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360" tabRatio="500"/>
  </bookViews>
  <sheets>
    <sheet name="Foglio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<sst xmlns="http://schemas.openxmlformats.org/spreadsheetml/2006/main" count="9" uniqueCount="7">
  <si>
    <t>record</t>
  </si>
  <si>
    <t>initial tangent proportional</t>
  </si>
  <si>
    <t>mass proportional</t>
  </si>
  <si>
    <t xml:space="preserve">time </t>
  </si>
  <si>
    <t>disp</t>
  </si>
  <si>
    <t>time</t>
  </si>
  <si>
    <t>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</si>
</sst>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3">
    <cellStyle name="Collegamento ipertestuale" xfId="1" builtinId="8" hidden="1"/>
    <cellStyle name="Collegamento visitato" xfId="2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7432852143482"/>
          <c:y val="0.0601851851851852"/>
          <c:w val="0.739663385826772"/>
          <c:h val="0.810185185185185"/>
        </c:manualLayout>
      </c:layout>
      <c:scatterChart>
        <c:scatterStyle val="lineMarker"/>
        <c:varyColors val="0"/>
        <c:ser>
          <c:idx val="0"/>
          <c:order val="0"/>
          <c:tx>
            <c:strRef>
              <c:f>Foglio1!$G$1</c:f>
              <c:strCache>
                <c:ptCount val="1"/>
                <c:pt idx="0">
                  <c:v>mass proportional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Foglio1!$G$3:$G$17367</c:f>
              <c:numCache>
                <c:formatCode>General</c:formatCode>
                <c:ptCount val="17365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>
                  <c:v>38.42</c:v>
                </c:pt>
                <c:pt idx="7684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Foglio1!$H$3:$H$17367</c:f>
              <c:numCache>
                <c:formatCode>0.00E+00</c:formatCode>
                <c:ptCount val="17365"/>
                <c:pt idx="0" formatCode="0.00">
                  <c:v>8.51859E-8</c:v>
                </c:pt>
                <c:pt idx="1">
                  <c:v>3.9431E-7</c:v>
                </c:pt>
                <c:pt idx="2">
                  <c:v>8.82782E-7</c:v>
                </c:pt>
                <c:pt idx="3">
                  <c:v>1.38354E-6</c:v>
                </c:pt>
                <c:pt idx="4">
                  <c:v>1.82251E-6</c:v>
                </c:pt>
                <c:pt idx="5">
                  <c:v>2.19068E-6</c:v>
                </c:pt>
                <c:pt idx="6">
                  <c:v>2.48303E-6</c:v>
                </c:pt>
                <c:pt idx="7">
                  <c:v>2.69884E-6</c:v>
                </c:pt>
                <c:pt idx="8">
                  <c:v>2.83934E-6</c:v>
                </c:pt>
                <c:pt idx="9">
                  <c:v>2.90606E-6</c:v>
                </c:pt>
                <c:pt idx="10">
                  <c:v>2.90029E-6</c:v>
                </c:pt>
                <c:pt idx="11">
                  <c:v>2.82317E-6</c:v>
                </c:pt>
                <c:pt idx="12">
                  <c:v>2.67571E-6</c:v>
                </c:pt>
                <c:pt idx="13">
                  <c:v>2.45912E-6</c:v>
                </c:pt>
                <c:pt idx="14">
                  <c:v>2.1749E-6</c:v>
                </c:pt>
                <c:pt idx="15">
                  <c:v>1.82409E-6</c:v>
                </c:pt>
                <c:pt idx="16">
                  <c:v>1.40685E-6</c:v>
                </c:pt>
                <c:pt idx="17">
                  <c:v>9.23079E-7</c:v>
                </c:pt>
                <c:pt idx="18">
                  <c:v>3.72878E-7</c:v>
                </c:pt>
                <c:pt idx="19">
                  <c:v>-2.43582E-7</c:v>
                </c:pt>
                <c:pt idx="20">
                  <c:v>-9.26437E-7</c:v>
                </c:pt>
                <c:pt idx="21">
                  <c:v>-1.67589E-6</c:v>
                </c:pt>
                <c:pt idx="22">
                  <c:v>-2.49146E-6</c:v>
                </c:pt>
                <c:pt idx="23">
                  <c:v>-3.37156E-6</c:v>
                </c:pt>
                <c:pt idx="24">
                  <c:v>-4.31393E-6</c:v>
                </c:pt>
                <c:pt idx="25">
                  <c:v>-5.31634E-6</c:v>
                </c:pt>
                <c:pt idx="26">
                  <c:v>-6.37661E-6</c:v>
                </c:pt>
                <c:pt idx="27">
                  <c:v>-7.49194E-6</c:v>
                </c:pt>
                <c:pt idx="28">
                  <c:v>-8.6584E-6</c:v>
                </c:pt>
                <c:pt idx="29">
                  <c:v>-9.87102E-6</c:v>
                </c:pt>
                <c:pt idx="30">
                  <c:v>-1.1124E-5</c:v>
                </c:pt>
                <c:pt idx="31">
                  <c:v>-1.24106E-5</c:v>
                </c:pt>
                <c:pt idx="32">
                  <c:v>-1.37243E-5</c:v>
                </c:pt>
                <c:pt idx="33">
                  <c:v>-1.50609E-5</c:v>
                </c:pt>
                <c:pt idx="34">
                  <c:v>-1.64202E-5</c:v>
                </c:pt>
                <c:pt idx="35">
                  <c:v>-1.78048E-5</c:v>
                </c:pt>
                <c:pt idx="36">
                  <c:v>-1.92178E-5</c:v>
                </c:pt>
                <c:pt idx="37">
                  <c:v>-2.06599E-5</c:v>
                </c:pt>
                <c:pt idx="38">
                  <c:v>-2.21291E-5</c:v>
                </c:pt>
                <c:pt idx="39">
                  <c:v>-2.36204E-5</c:v>
                </c:pt>
                <c:pt idx="40">
                  <c:v>-2.51284E-5</c:v>
                </c:pt>
                <c:pt idx="41">
                  <c:v>-2.66484E-5</c:v>
                </c:pt>
                <c:pt idx="42">
                  <c:v>-2.81779E-5</c:v>
                </c:pt>
                <c:pt idx="43">
                  <c:v>-2.97153E-5</c:v>
                </c:pt>
                <c:pt idx="44">
                  <c:v>-3.12589E-5</c:v>
                </c:pt>
                <c:pt idx="45">
                  <c:v>-3.28053E-5</c:v>
                </c:pt>
                <c:pt idx="46">
                  <c:v>-3.43516E-5</c:v>
                </c:pt>
                <c:pt idx="47">
                  <c:v>-3.58977E-5</c:v>
                </c:pt>
                <c:pt idx="48">
                  <c:v>-3.74427E-5</c:v>
                </c:pt>
                <c:pt idx="49">
                  <c:v>-3.89806E-5</c:v>
                </c:pt>
                <c:pt idx="50">
                  <c:v>-4.04996E-5</c:v>
                </c:pt>
                <c:pt idx="51">
                  <c:v>-4.19886E-5</c:v>
                </c:pt>
                <c:pt idx="52">
                  <c:v>-4.34414E-5</c:v>
                </c:pt>
                <c:pt idx="53">
                  <c:v>-4.48572E-5</c:v>
                </c:pt>
                <c:pt idx="54">
                  <c:v>-4.62378E-5</c:v>
                </c:pt>
                <c:pt idx="55">
                  <c:v>-4.75858E-5</c:v>
                </c:pt>
                <c:pt idx="56">
                  <c:v>-4.89024E-5</c:v>
                </c:pt>
                <c:pt idx="57">
                  <c:v>-5.01848E-5</c:v>
                </c:pt>
                <c:pt idx="58">
                  <c:v>-5.14264E-5</c:v>
                </c:pt>
                <c:pt idx="59">
                  <c:v>-5.26191E-5</c:v>
                </c:pt>
                <c:pt idx="60">
                  <c:v>-5.37582E-5</c:v>
                </c:pt>
                <c:pt idx="61">
                  <c:v>-5.48418E-5</c:v>
                </c:pt>
                <c:pt idx="62">
                  <c:v>-5.58681E-5</c:v>
                </c:pt>
                <c:pt idx="63">
                  <c:v>-5.68337E-5</c:v>
                </c:pt>
                <c:pt idx="64">
                  <c:v>-5.77348E-5</c:v>
                </c:pt>
                <c:pt idx="65">
                  <c:v>-5.85676E-5</c:v>
                </c:pt>
                <c:pt idx="66">
                  <c:v>-5.93301E-5</c:v>
                </c:pt>
                <c:pt idx="67">
                  <c:v>-6.00217E-5</c:v>
                </c:pt>
                <c:pt idx="68">
                  <c:v>-6.06408E-5</c:v>
                </c:pt>
                <c:pt idx="69">
                  <c:v>-6.11836E-5</c:v>
                </c:pt>
                <c:pt idx="70">
                  <c:v>-6.16451E-5</c:v>
                </c:pt>
                <c:pt idx="71">
                  <c:v>-6.20215E-5</c:v>
                </c:pt>
                <c:pt idx="72">
                  <c:v>-6.2314E-5</c:v>
                </c:pt>
                <c:pt idx="73">
                  <c:v>-6.25283E-5</c:v>
                </c:pt>
                <c:pt idx="74">
                  <c:v>-6.26718E-5</c:v>
                </c:pt>
                <c:pt idx="75">
                  <c:v>-6.2748E-5</c:v>
                </c:pt>
                <c:pt idx="76">
                  <c:v>-6.27561E-5</c:v>
                </c:pt>
                <c:pt idx="77">
                  <c:v>-6.2694E-5</c:v>
                </c:pt>
                <c:pt idx="78">
                  <c:v>-6.25622E-5</c:v>
                </c:pt>
                <c:pt idx="79">
                  <c:v>-6.23674E-5</c:v>
                </c:pt>
                <c:pt idx="80">
                  <c:v>-6.2122E-5</c:v>
                </c:pt>
                <c:pt idx="81">
                  <c:v>-6.18341E-5</c:v>
                </c:pt>
                <c:pt idx="82">
                  <c:v>-6.15009E-5</c:v>
                </c:pt>
                <c:pt idx="83">
                  <c:v>-6.11155E-5</c:v>
                </c:pt>
                <c:pt idx="84">
                  <c:v>-6.06768E-5</c:v>
                </c:pt>
                <c:pt idx="85">
                  <c:v>-6.01913E-5</c:v>
                </c:pt>
                <c:pt idx="86">
                  <c:v>-5.96673E-5</c:v>
                </c:pt>
                <c:pt idx="87">
                  <c:v>-5.91083E-5</c:v>
                </c:pt>
                <c:pt idx="88">
                  <c:v>-5.85104E-5</c:v>
                </c:pt>
                <c:pt idx="89">
                  <c:v>-5.78643E-5</c:v>
                </c:pt>
                <c:pt idx="90">
                  <c:v>-5.71639E-5</c:v>
                </c:pt>
                <c:pt idx="91">
                  <c:v>-5.64131E-5</c:v>
                </c:pt>
                <c:pt idx="92">
                  <c:v>-5.56248E-5</c:v>
                </c:pt>
                <c:pt idx="93">
                  <c:v>-5.48113E-5</c:v>
                </c:pt>
                <c:pt idx="94">
                  <c:v>-5.39768E-5</c:v>
                </c:pt>
                <c:pt idx="95">
                  <c:v>-5.31166E-5</c:v>
                </c:pt>
                <c:pt idx="96">
                  <c:v>-5.22214E-5</c:v>
                </c:pt>
                <c:pt idx="97">
                  <c:v>-5.12821E-5</c:v>
                </c:pt>
                <c:pt idx="98">
                  <c:v>-5.02958E-5</c:v>
                </c:pt>
                <c:pt idx="99">
                  <c:v>-4.92685E-5</c:v>
                </c:pt>
                <c:pt idx="100">
                  <c:v>-4.82145E-5</c:v>
                </c:pt>
                <c:pt idx="101">
                  <c:v>-4.71538E-5</c:v>
                </c:pt>
                <c:pt idx="102">
                  <c:v>-4.61028E-5</c:v>
                </c:pt>
                <c:pt idx="103">
                  <c:v>-4.50628E-5</c:v>
                </c:pt>
                <c:pt idx="104">
                  <c:v>-4.40182E-5</c:v>
                </c:pt>
                <c:pt idx="105">
                  <c:v>-4.29491E-5</c:v>
                </c:pt>
                <c:pt idx="106">
                  <c:v>-4.18478E-5</c:v>
                </c:pt>
                <c:pt idx="107">
                  <c:v>-4.07259E-5</c:v>
                </c:pt>
                <c:pt idx="108">
                  <c:v>-3.96048E-5</c:v>
                </c:pt>
                <c:pt idx="109">
                  <c:v>-3.84973E-5</c:v>
                </c:pt>
                <c:pt idx="110">
                  <c:v>-3.7397E-5</c:v>
                </c:pt>
                <c:pt idx="111">
                  <c:v>-3.62894E-5</c:v>
                </c:pt>
                <c:pt idx="112">
                  <c:v>-3.51713E-5</c:v>
                </c:pt>
                <c:pt idx="113">
                  <c:v>-3.40534E-5</c:v>
                </c:pt>
                <c:pt idx="114">
                  <c:v>-3.2945E-5</c:v>
                </c:pt>
                <c:pt idx="115">
                  <c:v>-3.18414E-5</c:v>
                </c:pt>
                <c:pt idx="116">
                  <c:v>-3.0731E-5</c:v>
                </c:pt>
                <c:pt idx="117">
                  <c:v>-2.96089E-5</c:v>
                </c:pt>
                <c:pt idx="118">
                  <c:v>-2.84802E-5</c:v>
                </c:pt>
                <c:pt idx="119">
                  <c:v>-2.73516E-5</c:v>
                </c:pt>
                <c:pt idx="120">
                  <c:v>-2.62227E-5</c:v>
                </c:pt>
                <c:pt idx="121">
                  <c:v>-2.50837E-5</c:v>
                </c:pt>
                <c:pt idx="122">
                  <c:v>-2.39198E-5</c:v>
                </c:pt>
                <c:pt idx="123">
                  <c:v>-2.27199E-5</c:v>
                </c:pt>
                <c:pt idx="124">
                  <c:v>-2.14879E-5</c:v>
                </c:pt>
                <c:pt idx="125">
                  <c:v>-2.02496E-5</c:v>
                </c:pt>
                <c:pt idx="126">
                  <c:v>-1.90415E-5</c:v>
                </c:pt>
                <c:pt idx="127">
                  <c:v>-1.78888E-5</c:v>
                </c:pt>
                <c:pt idx="128">
                  <c:v>-1.67932E-5</c:v>
                </c:pt>
                <c:pt idx="129">
                  <c:v>-1.57402E-5</c:v>
                </c:pt>
                <c:pt idx="130">
                  <c:v>-1.4712E-5</c:v>
                </c:pt>
                <c:pt idx="131">
                  <c:v>-1.36925E-5</c:v>
                </c:pt>
                <c:pt idx="132">
                  <c:v>-1.2672E-5</c:v>
                </c:pt>
                <c:pt idx="133">
                  <c:v>-1.16563E-5</c:v>
                </c:pt>
                <c:pt idx="134">
                  <c:v>-1.06604E-5</c:v>
                </c:pt>
                <c:pt idx="135">
                  <c:v>-9.68416E-6</c:v>
                </c:pt>
                <c:pt idx="136">
                  <c:v>-8.7025E-6</c:v>
                </c:pt>
                <c:pt idx="137">
                  <c:v>-7.68485E-6</c:v>
                </c:pt>
                <c:pt idx="138">
                  <c:v>-6.62126E-6</c:v>
                </c:pt>
                <c:pt idx="139">
                  <c:v>-5.52666E-6</c:v>
                </c:pt>
                <c:pt idx="140">
                  <c:v>-4.42839E-6</c:v>
                </c:pt>
                <c:pt idx="141">
                  <c:v>-3.35659E-6</c:v>
                </c:pt>
                <c:pt idx="142">
                  <c:v>-2.33787E-6</c:v>
                </c:pt>
                <c:pt idx="143">
                  <c:v>-1.38405E-6</c:v>
                </c:pt>
                <c:pt idx="144">
                  <c:v>-4.87309E-7</c:v>
                </c:pt>
                <c:pt idx="145">
                  <c:v>3.67024E-7</c:v>
                </c:pt>
                <c:pt idx="146">
                  <c:v>1.18386E-6</c:v>
                </c:pt>
                <c:pt idx="147">
                  <c:v>1.95384E-6</c:v>
                </c:pt>
                <c:pt idx="148">
                  <c:v>2.66132E-6</c:v>
                </c:pt>
                <c:pt idx="149">
                  <c:v>3.30112E-6</c:v>
                </c:pt>
                <c:pt idx="150">
                  <c:v>3.89538E-6</c:v>
                </c:pt>
                <c:pt idx="151">
                  <c:v>4.49141E-6</c:v>
                </c:pt>
                <c:pt idx="152">
                  <c:v>5.13073E-6</c:v>
                </c:pt>
                <c:pt idx="153">
                  <c:v>5.81671E-6</c:v>
                </c:pt>
                <c:pt idx="154">
                  <c:v>6.52636E-6</c:v>
                </c:pt>
                <c:pt idx="155">
                  <c:v>7.25365E-6</c:v>
                </c:pt>
                <c:pt idx="156">
                  <c:v>8.01572E-6</c:v>
                </c:pt>
                <c:pt idx="157">
                  <c:v>8.81567E-6</c:v>
                </c:pt>
                <c:pt idx="158">
                  <c:v>9.62809E-6</c:v>
                </c:pt>
                <c:pt idx="159">
                  <c:v>1.04311E-5</c:v>
                </c:pt>
                <c:pt idx="160">
                  <c:v>1.12381E-5</c:v>
                </c:pt>
                <c:pt idx="161">
                  <c:v>1.20881E-5</c:v>
                </c:pt>
                <c:pt idx="162">
                  <c:v>1.30167E-5</c:v>
                </c:pt>
                <c:pt idx="163">
                  <c:v>1.40412E-5</c:v>
                </c:pt>
                <c:pt idx="164">
                  <c:v>1.51626E-5</c:v>
                </c:pt>
                <c:pt idx="165">
                  <c:v>1.63639E-5</c:v>
                </c:pt>
                <c:pt idx="166">
                  <c:v>1.7612E-5</c:v>
                </c:pt>
                <c:pt idx="167">
                  <c:v>1.88744E-5</c:v>
                </c:pt>
                <c:pt idx="168">
                  <c:v>2.01406E-5</c:v>
                </c:pt>
                <c:pt idx="169">
                  <c:v>2.14228E-5</c:v>
                </c:pt>
                <c:pt idx="170">
                  <c:v>2.27303E-5</c:v>
                </c:pt>
                <c:pt idx="171">
                  <c:v>2.40494E-5</c:v>
                </c:pt>
                <c:pt idx="172">
                  <c:v>2.53523E-5</c:v>
                </c:pt>
                <c:pt idx="173">
                  <c:v>2.66224E-5</c:v>
                </c:pt>
                <c:pt idx="174">
                  <c:v>2.78686E-5</c:v>
                </c:pt>
                <c:pt idx="175">
                  <c:v>2.9115E-5</c:v>
                </c:pt>
                <c:pt idx="176">
                  <c:v>3.03815E-5</c:v>
                </c:pt>
                <c:pt idx="177">
                  <c:v>3.16757E-5</c:v>
                </c:pt>
                <c:pt idx="178">
                  <c:v>3.30014E-5</c:v>
                </c:pt>
                <c:pt idx="179">
                  <c:v>3.43617E-5</c:v>
                </c:pt>
                <c:pt idx="180">
                  <c:v>3.57514E-5</c:v>
                </c:pt>
                <c:pt idx="181">
                  <c:v>3.71634E-5</c:v>
                </c:pt>
                <c:pt idx="182">
                  <c:v>3.86089E-5</c:v>
                </c:pt>
                <c:pt idx="183">
                  <c:v>4.01242E-5</c:v>
                </c:pt>
                <c:pt idx="184">
                  <c:v>4.17502E-5</c:v>
                </c:pt>
                <c:pt idx="185">
                  <c:v>4.35093E-5</c:v>
                </c:pt>
                <c:pt idx="186">
                  <c:v>4.53963E-5</c:v>
                </c:pt>
                <c:pt idx="187">
                  <c:v>4.73739E-5</c:v>
                </c:pt>
                <c:pt idx="188">
                  <c:v>4.93693E-5</c:v>
                </c:pt>
                <c:pt idx="189">
                  <c:v>5.12891E-5</c:v>
                </c:pt>
                <c:pt idx="190">
                  <c:v>5.30537E-5</c:v>
                </c:pt>
                <c:pt idx="191">
                  <c:v>5.46231E-5</c:v>
                </c:pt>
                <c:pt idx="192">
                  <c:v>5.59995E-5</c:v>
                </c:pt>
                <c:pt idx="193">
                  <c:v>5.72265E-5</c:v>
                </c:pt>
                <c:pt idx="194">
                  <c:v>5.83875E-5</c:v>
                </c:pt>
                <c:pt idx="195">
                  <c:v>5.95876E-5</c:v>
                </c:pt>
                <c:pt idx="196">
                  <c:v>6.09113E-5</c:v>
                </c:pt>
                <c:pt idx="197">
                  <c:v>6.23964E-5</c:v>
                </c:pt>
                <c:pt idx="198">
                  <c:v>6.40527E-5</c:v>
                </c:pt>
                <c:pt idx="199">
                  <c:v>6.58845E-5</c:v>
                </c:pt>
                <c:pt idx="200">
                  <c:v>6.78794E-5</c:v>
                </c:pt>
                <c:pt idx="201">
                  <c:v>7.00003E-5</c:v>
                </c:pt>
                <c:pt idx="202">
                  <c:v>7.22032E-5</c:v>
                </c:pt>
                <c:pt idx="203">
                  <c:v>7.44389E-5</c:v>
                </c:pt>
                <c:pt idx="204">
                  <c:v>7.66187E-5</c:v>
                </c:pt>
                <c:pt idx="205">
                  <c:v>7.86001E-5</c:v>
                </c:pt>
                <c:pt idx="206">
                  <c:v>8.02504E-5</c:v>
                </c:pt>
                <c:pt idx="207">
                  <c:v>8.15336E-5</c:v>
                </c:pt>
                <c:pt idx="208">
                  <c:v>8.25108E-5</c:v>
                </c:pt>
                <c:pt idx="209">
                  <c:v>8.32651E-5</c:v>
                </c:pt>
                <c:pt idx="210">
                  <c:v>8.3857E-5</c:v>
                </c:pt>
                <c:pt idx="211">
                  <c:v>8.43539E-5</c:v>
                </c:pt>
                <c:pt idx="212">
                  <c:v>8.48609E-5</c:v>
                </c:pt>
                <c:pt idx="213">
                  <c:v>8.54789E-5</c:v>
                </c:pt>
                <c:pt idx="214">
                  <c:v>8.62322E-5</c:v>
                </c:pt>
                <c:pt idx="215">
                  <c:v>8.7057E-5</c:v>
                </c:pt>
                <c:pt idx="216">
                  <c:v>8.7873E-5</c:v>
                </c:pt>
                <c:pt idx="217">
                  <c:v>8.86711E-5</c:v>
                </c:pt>
                <c:pt idx="218">
                  <c:v>8.95409E-5</c:v>
                </c:pt>
                <c:pt idx="219">
                  <c:v>9.06141E-5</c:v>
                </c:pt>
                <c:pt idx="220">
                  <c:v>9.19756E-5</c:v>
                </c:pt>
                <c:pt idx="221">
                  <c:v>9.36112E-5</c:v>
                </c:pt>
                <c:pt idx="222">
                  <c:v>9.54226E-5</c:v>
                </c:pt>
                <c:pt idx="223">
                  <c:v>9.72838E-5</c:v>
                </c:pt>
                <c:pt idx="224">
                  <c:v>9.91E-5</c:v>
                </c:pt>
                <c:pt idx="225" formatCode="General">
                  <c:v>0.000100833</c:v>
                </c:pt>
                <c:pt idx="226" formatCode="General">
                  <c:v>0.000102484</c:v>
                </c:pt>
                <c:pt idx="227" formatCode="General">
                  <c:v>0.000104059</c:v>
                </c:pt>
                <c:pt idx="228" formatCode="General">
                  <c:v>0.000105534</c:v>
                </c:pt>
                <c:pt idx="229" formatCode="General">
                  <c:v>0.000106867</c:v>
                </c:pt>
                <c:pt idx="230" formatCode="General">
                  <c:v>0.000108033</c:v>
                </c:pt>
                <c:pt idx="231" formatCode="General">
                  <c:v>0.000109037</c:v>
                </c:pt>
                <c:pt idx="232" formatCode="General">
                  <c:v>0.000109894</c:v>
                </c:pt>
                <c:pt idx="233" formatCode="General">
                  <c:v>0.000110593</c:v>
                </c:pt>
                <c:pt idx="234" formatCode="General">
                  <c:v>0.000111096</c:v>
                </c:pt>
                <c:pt idx="235" formatCode="General">
                  <c:v>0.000111377</c:v>
                </c:pt>
                <c:pt idx="236" formatCode="General">
                  <c:v>0.000111476</c:v>
                </c:pt>
                <c:pt idx="237" formatCode="General">
                  <c:v>0.000111516</c:v>
                </c:pt>
                <c:pt idx="238" formatCode="General">
                  <c:v>0.000111633</c:v>
                </c:pt>
                <c:pt idx="239" formatCode="General">
                  <c:v>0.000111912</c:v>
                </c:pt>
                <c:pt idx="240" formatCode="General">
                  <c:v>0.000112393</c:v>
                </c:pt>
                <c:pt idx="241" formatCode="General">
                  <c:v>0.000113104</c:v>
                </c:pt>
                <c:pt idx="242" formatCode="General">
                  <c:v>0.000114068</c:v>
                </c:pt>
                <c:pt idx="243" formatCode="General">
                  <c:v>0.000115264</c:v>
                </c:pt>
                <c:pt idx="244" formatCode="General">
                  <c:v>0.000116636</c:v>
                </c:pt>
                <c:pt idx="245" formatCode="General">
                  <c:v>0.000118141</c:v>
                </c:pt>
                <c:pt idx="246" formatCode="General">
                  <c:v>0.000119782</c:v>
                </c:pt>
                <c:pt idx="247" formatCode="General">
                  <c:v>0.000121563</c:v>
                </c:pt>
                <c:pt idx="248" formatCode="General">
                  <c:v>0.000123458</c:v>
                </c:pt>
                <c:pt idx="249" formatCode="General">
                  <c:v>0.000125408</c:v>
                </c:pt>
                <c:pt idx="250" formatCode="General">
                  <c:v>0.000127346</c:v>
                </c:pt>
                <c:pt idx="251" formatCode="General">
                  <c:v>0.000129234</c:v>
                </c:pt>
                <c:pt idx="252" formatCode="General">
                  <c:v>0.000131082</c:v>
                </c:pt>
                <c:pt idx="253" formatCode="General">
                  <c:v>0.000132919</c:v>
                </c:pt>
                <c:pt idx="254" formatCode="General">
                  <c:v>0.000134744</c:v>
                </c:pt>
                <c:pt idx="255" formatCode="General">
                  <c:v>0.000136504</c:v>
                </c:pt>
                <c:pt idx="256" formatCode="General">
                  <c:v>0.000138145</c:v>
                </c:pt>
                <c:pt idx="257" formatCode="General">
                  <c:v>0.000139677</c:v>
                </c:pt>
                <c:pt idx="258" formatCode="General">
                  <c:v>0.000141166</c:v>
                </c:pt>
                <c:pt idx="259" formatCode="General">
                  <c:v>0.000142681</c:v>
                </c:pt>
                <c:pt idx="260" formatCode="General">
                  <c:v>0.000144249</c:v>
                </c:pt>
                <c:pt idx="261" formatCode="General">
                  <c:v>0.000145858</c:v>
                </c:pt>
                <c:pt idx="262" formatCode="General">
                  <c:v>0.000147484</c:v>
                </c:pt>
                <c:pt idx="263" formatCode="General">
                  <c:v>0.000149123</c:v>
                </c:pt>
                <c:pt idx="264" formatCode="General">
                  <c:v>0.000150782</c:v>
                </c:pt>
                <c:pt idx="265" formatCode="General">
                  <c:v>0.000152452</c:v>
                </c:pt>
                <c:pt idx="266" formatCode="General">
                  <c:v>0.000154096</c:v>
                </c:pt>
                <c:pt idx="267" formatCode="General">
                  <c:v>0.000155657</c:v>
                </c:pt>
                <c:pt idx="268" formatCode="General">
                  <c:v>0.000157098</c:v>
                </c:pt>
                <c:pt idx="269" formatCode="General">
                  <c:v>0.000158393</c:v>
                </c:pt>
                <c:pt idx="270" formatCode="General">
                  <c:v>0.000159488</c:v>
                </c:pt>
                <c:pt idx="271" formatCode="General">
                  <c:v>0.00016029</c:v>
                </c:pt>
                <c:pt idx="272" formatCode="General">
                  <c:v>0.00016071</c:v>
                </c:pt>
                <c:pt idx="273" formatCode="General">
                  <c:v>0.000160705</c:v>
                </c:pt>
                <c:pt idx="274" formatCode="General">
                  <c:v>0.000160292</c:v>
                </c:pt>
                <c:pt idx="275" formatCode="General">
                  <c:v>0.000159546</c:v>
                </c:pt>
                <c:pt idx="276" formatCode="General">
                  <c:v>0.000158582</c:v>
                </c:pt>
                <c:pt idx="277" formatCode="General">
                  <c:v>0.000157509</c:v>
                </c:pt>
                <c:pt idx="278" formatCode="General">
                  <c:v>0.000156384</c:v>
                </c:pt>
                <c:pt idx="279" formatCode="General">
                  <c:v>0.000155206</c:v>
                </c:pt>
                <c:pt idx="280" formatCode="General">
                  <c:v>0.000153966</c:v>
                </c:pt>
                <c:pt idx="281" formatCode="General">
                  <c:v>0.000152689</c:v>
                </c:pt>
                <c:pt idx="282" formatCode="General">
                  <c:v>0.000151435</c:v>
                </c:pt>
                <c:pt idx="283" formatCode="General">
                  <c:v>0.000150258</c:v>
                </c:pt>
                <c:pt idx="284" formatCode="General">
                  <c:v>0.000149216</c:v>
                </c:pt>
                <c:pt idx="285" formatCode="General">
                  <c:v>0.000148419</c:v>
                </c:pt>
                <c:pt idx="286" formatCode="General">
                  <c:v>0.000147987</c:v>
                </c:pt>
                <c:pt idx="287" formatCode="General">
                  <c:v>0.000147947</c:v>
                </c:pt>
                <c:pt idx="288" formatCode="General">
                  <c:v>0.000148207</c:v>
                </c:pt>
                <c:pt idx="289" formatCode="General">
                  <c:v>0.000148647</c:v>
                </c:pt>
                <c:pt idx="290" formatCode="General">
                  <c:v>0.000149206</c:v>
                </c:pt>
                <c:pt idx="291" formatCode="General">
                  <c:v>0.000149879</c:v>
                </c:pt>
                <c:pt idx="292" formatCode="General">
                  <c:v>0.000150652</c:v>
                </c:pt>
                <c:pt idx="293" formatCode="General">
                  <c:v>0.000151425</c:v>
                </c:pt>
                <c:pt idx="294" formatCode="General">
                  <c:v>0.000151988</c:v>
                </c:pt>
                <c:pt idx="295" formatCode="General">
                  <c:v>0.000152092</c:v>
                </c:pt>
                <c:pt idx="296" formatCode="General">
                  <c:v>0.000151598</c:v>
                </c:pt>
                <c:pt idx="297" formatCode="General">
                  <c:v>0.000150572</c:v>
                </c:pt>
                <c:pt idx="298" formatCode="General">
                  <c:v>0.000149229</c:v>
                </c:pt>
                <c:pt idx="299" formatCode="General">
                  <c:v>0.000147773</c:v>
                </c:pt>
                <c:pt idx="300" formatCode="General">
                  <c:v>0.000146264</c:v>
                </c:pt>
                <c:pt idx="301" formatCode="General">
                  <c:v>0.000144614</c:v>
                </c:pt>
                <c:pt idx="302" formatCode="General">
                  <c:v>0.000142668</c:v>
                </c:pt>
                <c:pt idx="303" formatCode="General">
                  <c:v>0.000140282</c:v>
                </c:pt>
                <c:pt idx="304" formatCode="General">
                  <c:v>0.000137382</c:v>
                </c:pt>
                <c:pt idx="305" formatCode="General">
                  <c:v>0.000133952</c:v>
                </c:pt>
                <c:pt idx="306" formatCode="General">
                  <c:v>0.000129966</c:v>
                </c:pt>
                <c:pt idx="307" formatCode="General">
                  <c:v>0.000125332</c:v>
                </c:pt>
                <c:pt idx="308" formatCode="General">
                  <c:v>0.00011992</c:v>
                </c:pt>
                <c:pt idx="309" formatCode="General">
                  <c:v>0.000113647</c:v>
                </c:pt>
                <c:pt idx="310" formatCode="General">
                  <c:v>0.000106522</c:v>
                </c:pt>
                <c:pt idx="311">
                  <c:v>9.865E-5</c:v>
                </c:pt>
                <c:pt idx="312">
                  <c:v>9.01805E-5</c:v>
                </c:pt>
                <c:pt idx="313">
                  <c:v>8.12287E-5</c:v>
                </c:pt>
                <c:pt idx="314">
                  <c:v>7.18853E-5</c:v>
                </c:pt>
                <c:pt idx="315">
                  <c:v>6.23381E-5</c:v>
                </c:pt>
                <c:pt idx="316">
                  <c:v>5.29247E-5</c:v>
                </c:pt>
                <c:pt idx="317">
                  <c:v>4.40026E-5</c:v>
                </c:pt>
                <c:pt idx="318">
                  <c:v>3.57788E-5</c:v>
                </c:pt>
                <c:pt idx="319">
                  <c:v>2.82921E-5</c:v>
                </c:pt>
                <c:pt idx="320">
                  <c:v>2.1528E-5</c:v>
                </c:pt>
                <c:pt idx="321">
                  <c:v>1.54922E-5</c:v>
                </c:pt>
                <c:pt idx="322">
                  <c:v>1.01913E-5</c:v>
                </c:pt>
                <c:pt idx="323">
                  <c:v>5.61388E-6</c:v>
                </c:pt>
                <c:pt idx="324">
                  <c:v>1.73768E-6</c:v>
                </c:pt>
                <c:pt idx="325">
                  <c:v>-1.48198E-6</c:v>
                </c:pt>
                <c:pt idx="326">
                  <c:v>-4.12447E-6</c:v>
                </c:pt>
                <c:pt idx="327">
                  <c:v>-6.27492E-6</c:v>
                </c:pt>
                <c:pt idx="328">
                  <c:v>-7.97466E-6</c:v>
                </c:pt>
                <c:pt idx="329">
                  <c:v>-9.21249E-6</c:v>
                </c:pt>
                <c:pt idx="330">
                  <c:v>-9.97575E-6</c:v>
                </c:pt>
                <c:pt idx="331">
                  <c:v>-1.03051E-5</c:v>
                </c:pt>
                <c:pt idx="332">
                  <c:v>-1.02745E-5</c:v>
                </c:pt>
                <c:pt idx="333">
                  <c:v>-9.91886E-6</c:v>
                </c:pt>
                <c:pt idx="334">
                  <c:v>-9.22852E-6</c:v>
                </c:pt>
                <c:pt idx="335">
                  <c:v>-8.22648E-6</c:v>
                </c:pt>
                <c:pt idx="336">
                  <c:v>-6.99166E-6</c:v>
                </c:pt>
                <c:pt idx="337">
                  <c:v>-5.582E-6</c:v>
                </c:pt>
                <c:pt idx="338">
                  <c:v>-3.96461E-6</c:v>
                </c:pt>
                <c:pt idx="339">
                  <c:v>-2.02951E-6</c:v>
                </c:pt>
                <c:pt idx="340">
                  <c:v>3.3712E-7</c:v>
                </c:pt>
                <c:pt idx="341">
                  <c:v>3.18198E-6</c:v>
                </c:pt>
                <c:pt idx="342">
                  <c:v>6.47351E-6</c:v>
                </c:pt>
                <c:pt idx="343">
                  <c:v>1.01493E-5</c:v>
                </c:pt>
                <c:pt idx="344">
                  <c:v>1.41501E-5</c:v>
                </c:pt>
                <c:pt idx="345">
                  <c:v>1.84013E-5</c:v>
                </c:pt>
                <c:pt idx="346">
                  <c:v>2.27904E-5</c:v>
                </c:pt>
                <c:pt idx="347">
                  <c:v>2.71926E-5</c:v>
                </c:pt>
                <c:pt idx="348">
                  <c:v>3.15157E-5</c:v>
                </c:pt>
                <c:pt idx="349">
                  <c:v>3.56949E-5</c:v>
                </c:pt>
                <c:pt idx="350">
                  <c:v>3.96534E-5</c:v>
                </c:pt>
                <c:pt idx="351">
                  <c:v>4.33068E-5</c:v>
                </c:pt>
                <c:pt idx="352">
                  <c:v>4.66199E-5</c:v>
                </c:pt>
                <c:pt idx="353">
                  <c:v>4.96387E-5</c:v>
                </c:pt>
                <c:pt idx="354">
                  <c:v>5.24543E-5</c:v>
                </c:pt>
                <c:pt idx="355">
                  <c:v>5.51487E-5</c:v>
                </c:pt>
                <c:pt idx="356">
                  <c:v>5.77883E-5</c:v>
                </c:pt>
                <c:pt idx="357">
                  <c:v>6.04584E-5</c:v>
                </c:pt>
                <c:pt idx="358">
                  <c:v>6.32972E-5</c:v>
                </c:pt>
                <c:pt idx="359">
                  <c:v>6.64963E-5</c:v>
                </c:pt>
                <c:pt idx="360">
                  <c:v>7.02441E-5</c:v>
                </c:pt>
                <c:pt idx="361">
                  <c:v>7.46217E-5</c:v>
                </c:pt>
                <c:pt idx="362">
                  <c:v>7.95423E-5</c:v>
                </c:pt>
                <c:pt idx="363">
                  <c:v>8.48126E-5</c:v>
                </c:pt>
                <c:pt idx="364">
                  <c:v>9.02751E-5</c:v>
                </c:pt>
                <c:pt idx="365">
                  <c:v>9.59185E-5</c:v>
                </c:pt>
                <c:pt idx="366" formatCode="General">
                  <c:v>0.000101869</c:v>
                </c:pt>
                <c:pt idx="367" formatCode="General">
                  <c:v>0.000108254</c:v>
                </c:pt>
                <c:pt idx="368" formatCode="General">
                  <c:v>0.00011505</c:v>
                </c:pt>
                <c:pt idx="369" formatCode="General">
                  <c:v>0.000122087</c:v>
                </c:pt>
                <c:pt idx="370" formatCode="General">
                  <c:v>0.000129198</c:v>
                </c:pt>
                <c:pt idx="371" formatCode="General">
                  <c:v>0.00013635</c:v>
                </c:pt>
                <c:pt idx="372" formatCode="General">
                  <c:v>0.000143646</c:v>
                </c:pt>
                <c:pt idx="373" formatCode="General">
                  <c:v>0.000151234</c:v>
                </c:pt>
                <c:pt idx="374" formatCode="General">
                  <c:v>0.000159202</c:v>
                </c:pt>
                <c:pt idx="375" formatCode="General">
                  <c:v>0.000167482</c:v>
                </c:pt>
                <c:pt idx="376" formatCode="General">
                  <c:v>0.000175794</c:v>
                </c:pt>
                <c:pt idx="377" formatCode="General">
                  <c:v>0.000183724</c:v>
                </c:pt>
                <c:pt idx="378" formatCode="General">
                  <c:v>0.000190916</c:v>
                </c:pt>
                <c:pt idx="379" formatCode="General">
                  <c:v>0.00019721</c:v>
                </c:pt>
                <c:pt idx="380" formatCode="General">
                  <c:v>0.000202613</c:v>
                </c:pt>
                <c:pt idx="381" formatCode="General">
                  <c:v>0.000207198</c:v>
                </c:pt>
                <c:pt idx="382" formatCode="General">
                  <c:v>0.000211079</c:v>
                </c:pt>
                <c:pt idx="383" formatCode="General">
                  <c:v>0.000214472</c:v>
                </c:pt>
                <c:pt idx="384" formatCode="General">
                  <c:v>0.000217711</c:v>
                </c:pt>
                <c:pt idx="385" formatCode="General">
                  <c:v>0.000221164</c:v>
                </c:pt>
                <c:pt idx="386" formatCode="General">
                  <c:v>0.000225144</c:v>
                </c:pt>
                <c:pt idx="387" formatCode="General">
                  <c:v>0.000229832</c:v>
                </c:pt>
                <c:pt idx="388" formatCode="General">
                  <c:v>0.00023523</c:v>
                </c:pt>
                <c:pt idx="389" formatCode="General">
                  <c:v>0.000241166</c:v>
                </c:pt>
                <c:pt idx="390" formatCode="General">
                  <c:v>0.000247342</c:v>
                </c:pt>
                <c:pt idx="391" formatCode="General">
                  <c:v>0.000253397</c:v>
                </c:pt>
                <c:pt idx="392" formatCode="General">
                  <c:v>0.00025899</c:v>
                </c:pt>
                <c:pt idx="393" formatCode="General">
                  <c:v>0.000263896</c:v>
                </c:pt>
                <c:pt idx="394" formatCode="General">
                  <c:v>0.000268006</c:v>
                </c:pt>
                <c:pt idx="395" formatCode="General">
                  <c:v>0.000271221</c:v>
                </c:pt>
                <c:pt idx="396" formatCode="General">
                  <c:v>0.000273419</c:v>
                </c:pt>
                <c:pt idx="397" formatCode="General">
                  <c:v>0.00027452</c:v>
                </c:pt>
                <c:pt idx="398" formatCode="General">
                  <c:v>0.000274579</c:v>
                </c:pt>
                <c:pt idx="399" formatCode="General">
                  <c:v>0.000273795</c:v>
                </c:pt>
                <c:pt idx="400" formatCode="General">
                  <c:v>0.0002724</c:v>
                </c:pt>
                <c:pt idx="401" formatCode="General">
                  <c:v>0.000270507</c:v>
                </c:pt>
                <c:pt idx="402" formatCode="General">
                  <c:v>0.00026807</c:v>
                </c:pt>
                <c:pt idx="403" formatCode="General">
                  <c:v>0.000264972</c:v>
                </c:pt>
                <c:pt idx="404" formatCode="General">
                  <c:v>0.000261151</c:v>
                </c:pt>
                <c:pt idx="405" formatCode="General">
                  <c:v>0.000256652</c:v>
                </c:pt>
                <c:pt idx="406" formatCode="General">
                  <c:v>0.000251593</c:v>
                </c:pt>
                <c:pt idx="407" formatCode="General">
                  <c:v>0.000246059</c:v>
                </c:pt>
                <c:pt idx="408" formatCode="General">
                  <c:v>0.000240011</c:v>
                </c:pt>
                <c:pt idx="409" formatCode="General">
                  <c:v>0.000233313</c:v>
                </c:pt>
                <c:pt idx="410" formatCode="General">
                  <c:v>0.000225844</c:v>
                </c:pt>
                <c:pt idx="411" formatCode="General">
                  <c:v>0.000217532</c:v>
                </c:pt>
                <c:pt idx="412" formatCode="General">
                  <c:v>0.000208295</c:v>
                </c:pt>
                <c:pt idx="413" formatCode="General">
                  <c:v>0.000197983</c:v>
                </c:pt>
                <c:pt idx="414" formatCode="General">
                  <c:v>0.000186437</c:v>
                </c:pt>
                <c:pt idx="415" formatCode="General">
                  <c:v>0.000173632</c:v>
                </c:pt>
                <c:pt idx="416" formatCode="General">
                  <c:v>0.000159763</c:v>
                </c:pt>
                <c:pt idx="417" formatCode="General">
                  <c:v>0.000145152</c:v>
                </c:pt>
                <c:pt idx="418" formatCode="General">
                  <c:v>0.000130041</c:v>
                </c:pt>
                <c:pt idx="419" formatCode="General">
                  <c:v>0.000114464</c:v>
                </c:pt>
                <c:pt idx="420">
                  <c:v>9.83107E-5</c:v>
                </c:pt>
                <c:pt idx="421">
                  <c:v>8.15013E-5</c:v>
                </c:pt>
                <c:pt idx="422">
                  <c:v>6.41032E-5</c:v>
                </c:pt>
                <c:pt idx="423">
                  <c:v>4.62953E-5</c:v>
                </c:pt>
                <c:pt idx="424">
                  <c:v>2.82514E-5</c:v>
                </c:pt>
                <c:pt idx="425">
                  <c:v>1.00565E-5</c:v>
                </c:pt>
                <c:pt idx="426">
                  <c:v>-8.28174E-6</c:v>
                </c:pt>
                <c:pt idx="427">
                  <c:v>-2.67464E-5</c:v>
                </c:pt>
                <c:pt idx="428">
                  <c:v>-4.52457E-5</c:v>
                </c:pt>
                <c:pt idx="429">
                  <c:v>-6.36523E-5</c:v>
                </c:pt>
                <c:pt idx="430">
                  <c:v>-8.18992E-5</c:v>
                </c:pt>
                <c:pt idx="431" formatCode="General">
                  <c:v>-0.000100019</c:v>
                </c:pt>
                <c:pt idx="432" formatCode="General">
                  <c:v>-0.000118097</c:v>
                </c:pt>
                <c:pt idx="433" formatCode="General">
                  <c:v>-0.000136198</c:v>
                </c:pt>
                <c:pt idx="434" formatCode="General">
                  <c:v>-0.000154308</c:v>
                </c:pt>
                <c:pt idx="435" formatCode="General">
                  <c:v>-0.0001723</c:v>
                </c:pt>
                <c:pt idx="436" formatCode="General">
                  <c:v>-0.000189974</c:v>
                </c:pt>
                <c:pt idx="437" formatCode="General">
                  <c:v>-0.000207166</c:v>
                </c:pt>
                <c:pt idx="438" formatCode="General">
                  <c:v>-0.000223835</c:v>
                </c:pt>
                <c:pt idx="439" formatCode="General">
                  <c:v>-0.000240012</c:v>
                </c:pt>
                <c:pt idx="440" formatCode="General">
                  <c:v>-0.000255739</c:v>
                </c:pt>
                <c:pt idx="441" formatCode="General">
                  <c:v>-0.000271118</c:v>
                </c:pt>
                <c:pt idx="442" formatCode="General">
                  <c:v>-0.000286354</c:v>
                </c:pt>
                <c:pt idx="443" formatCode="General">
                  <c:v>-0.000301648</c:v>
                </c:pt>
                <c:pt idx="444" formatCode="General">
                  <c:v>-0.000316966</c:v>
                </c:pt>
                <c:pt idx="445" formatCode="General">
                  <c:v>-0.000331941</c:v>
                </c:pt>
                <c:pt idx="446" formatCode="General">
                  <c:v>-0.000346031</c:v>
                </c:pt>
                <c:pt idx="447" formatCode="General">
                  <c:v>-0.000358812</c:v>
                </c:pt>
                <c:pt idx="448" formatCode="General">
                  <c:v>-0.000370143</c:v>
                </c:pt>
                <c:pt idx="449" formatCode="General">
                  <c:v>-0.000380137</c:v>
                </c:pt>
                <c:pt idx="450" formatCode="General">
                  <c:v>-0.000389028</c:v>
                </c:pt>
                <c:pt idx="451" formatCode="General">
                  <c:v>-0.000397077</c:v>
                </c:pt>
                <c:pt idx="452" formatCode="General">
                  <c:v>-0.000404502</c:v>
                </c:pt>
                <c:pt idx="453" formatCode="General">
                  <c:v>-0.000411453</c:v>
                </c:pt>
                <c:pt idx="454" formatCode="General">
                  <c:v>-0.00041805</c:v>
                </c:pt>
                <c:pt idx="455" formatCode="General">
                  <c:v>-0.000424433</c:v>
                </c:pt>
                <c:pt idx="456" formatCode="General">
                  <c:v>-0.000430761</c:v>
                </c:pt>
                <c:pt idx="457" formatCode="General">
                  <c:v>-0.000437162</c:v>
                </c:pt>
                <c:pt idx="458" formatCode="General">
                  <c:v>-0.000443675</c:v>
                </c:pt>
                <c:pt idx="459" formatCode="General">
                  <c:v>-0.000450213</c:v>
                </c:pt>
                <c:pt idx="460" formatCode="General">
                  <c:v>-0.000456559</c:v>
                </c:pt>
                <c:pt idx="461" formatCode="General">
                  <c:v>-0.000462402</c:v>
                </c:pt>
                <c:pt idx="462" formatCode="General">
                  <c:v>-0.000467405</c:v>
                </c:pt>
                <c:pt idx="463" formatCode="General">
                  <c:v>-0.000471275</c:v>
                </c:pt>
                <c:pt idx="464" formatCode="General">
                  <c:v>-0.000473809</c:v>
                </c:pt>
                <c:pt idx="465" formatCode="General">
                  <c:v>-0.000474858</c:v>
                </c:pt>
                <c:pt idx="466" formatCode="General">
                  <c:v>-0.0004743</c:v>
                </c:pt>
                <c:pt idx="467" formatCode="General">
                  <c:v>-0.000472121</c:v>
                </c:pt>
                <c:pt idx="468" formatCode="General">
                  <c:v>-0.000468513</c:v>
                </c:pt>
                <c:pt idx="469" formatCode="General">
                  <c:v>-0.000463845</c:v>
                </c:pt>
                <c:pt idx="470" formatCode="General">
                  <c:v>-0.000458533</c:v>
                </c:pt>
                <c:pt idx="471" formatCode="General">
                  <c:v>-0.000452922</c:v>
                </c:pt>
                <c:pt idx="472" formatCode="General">
                  <c:v>-0.000447239</c:v>
                </c:pt>
                <c:pt idx="473" formatCode="General">
                  <c:v>-0.000441599</c:v>
                </c:pt>
                <c:pt idx="474" formatCode="General">
                  <c:v>-0.000436065</c:v>
                </c:pt>
                <c:pt idx="475" formatCode="General">
                  <c:v>-0.000430713</c:v>
                </c:pt>
                <c:pt idx="476" formatCode="General">
                  <c:v>-0.000425644</c:v>
                </c:pt>
                <c:pt idx="477" formatCode="General">
                  <c:v>-0.000420902</c:v>
                </c:pt>
                <c:pt idx="478" formatCode="General">
                  <c:v>-0.000416387</c:v>
                </c:pt>
                <c:pt idx="479" formatCode="General">
                  <c:v>-0.000411844</c:v>
                </c:pt>
                <c:pt idx="480" formatCode="General">
                  <c:v>-0.000407001</c:v>
                </c:pt>
                <c:pt idx="481" formatCode="General">
                  <c:v>-0.000401705</c:v>
                </c:pt>
                <c:pt idx="482" formatCode="General">
                  <c:v>-0.000395909</c:v>
                </c:pt>
                <c:pt idx="483" formatCode="General">
                  <c:v>-0.00038957</c:v>
                </c:pt>
                <c:pt idx="484" formatCode="General">
                  <c:v>-0.000382647</c:v>
                </c:pt>
                <c:pt idx="485" formatCode="General">
                  <c:v>-0.000375149</c:v>
                </c:pt>
                <c:pt idx="486" formatCode="General">
                  <c:v>-0.00036711</c:v>
                </c:pt>
                <c:pt idx="487" formatCode="General">
                  <c:v>-0.000358477</c:v>
                </c:pt>
                <c:pt idx="488" formatCode="General">
                  <c:v>-0.000349106</c:v>
                </c:pt>
                <c:pt idx="489" formatCode="General">
                  <c:v>-0.000338907</c:v>
                </c:pt>
                <c:pt idx="490" formatCode="General">
                  <c:v>-0.000327978</c:v>
                </c:pt>
                <c:pt idx="491" formatCode="General">
                  <c:v>-0.000316598</c:v>
                </c:pt>
                <c:pt idx="492" formatCode="General">
                  <c:v>-0.000305145</c:v>
                </c:pt>
                <c:pt idx="493" formatCode="General">
                  <c:v>-0.000294044</c:v>
                </c:pt>
                <c:pt idx="494" formatCode="General">
                  <c:v>-0.000283735</c:v>
                </c:pt>
                <c:pt idx="495" formatCode="General">
                  <c:v>-0.00027465</c:v>
                </c:pt>
                <c:pt idx="496" formatCode="General">
                  <c:v>-0.000267183</c:v>
                </c:pt>
                <c:pt idx="497" formatCode="General">
                  <c:v>-0.000261572</c:v>
                </c:pt>
                <c:pt idx="498" formatCode="General">
                  <c:v>-0.000257728</c:v>
                </c:pt>
                <c:pt idx="499" formatCode="General">
                  <c:v>-0.000255145</c:v>
                </c:pt>
                <c:pt idx="500" formatCode="General">
                  <c:v>-0.000253084</c:v>
                </c:pt>
                <c:pt idx="501" formatCode="General">
                  <c:v>-0.000250919</c:v>
                </c:pt>
                <c:pt idx="502" formatCode="General">
                  <c:v>-0.000248295</c:v>
                </c:pt>
                <c:pt idx="503" formatCode="General">
                  <c:v>-0.00024506</c:v>
                </c:pt>
                <c:pt idx="504" formatCode="General">
                  <c:v>-0.00024122</c:v>
                </c:pt>
                <c:pt idx="505" formatCode="General">
                  <c:v>-0.000236974</c:v>
                </c:pt>
                <c:pt idx="506" formatCode="General">
                  <c:v>-0.000232659</c:v>
                </c:pt>
                <c:pt idx="507" formatCode="General">
                  <c:v>-0.00022859</c:v>
                </c:pt>
                <c:pt idx="508" formatCode="General">
                  <c:v>-0.000224974</c:v>
                </c:pt>
                <c:pt idx="509" formatCode="General">
                  <c:v>-0.000221989</c:v>
                </c:pt>
                <c:pt idx="510" formatCode="General">
                  <c:v>-0.000219824</c:v>
                </c:pt>
                <c:pt idx="511" formatCode="General">
                  <c:v>-0.000218551</c:v>
                </c:pt>
                <c:pt idx="512" formatCode="General">
                  <c:v>-0.000218033</c:v>
                </c:pt>
                <c:pt idx="513" formatCode="General">
                  <c:v>-0.000217976</c:v>
                </c:pt>
                <c:pt idx="514" formatCode="General">
                  <c:v>-0.000218045</c:v>
                </c:pt>
                <c:pt idx="515" formatCode="General">
                  <c:v>-0.000217959</c:v>
                </c:pt>
                <c:pt idx="516" formatCode="General">
                  <c:v>-0.000217531</c:v>
                </c:pt>
                <c:pt idx="517" formatCode="General">
                  <c:v>-0.00021665</c:v>
                </c:pt>
                <c:pt idx="518" formatCode="General">
                  <c:v>-0.000215208</c:v>
                </c:pt>
                <c:pt idx="519" formatCode="General">
                  <c:v>-0.000213067</c:v>
                </c:pt>
                <c:pt idx="520" formatCode="General">
                  <c:v>-0.000210077</c:v>
                </c:pt>
                <c:pt idx="521" formatCode="General">
                  <c:v>-0.000206155</c:v>
                </c:pt>
                <c:pt idx="522" formatCode="General">
                  <c:v>-0.000201405</c:v>
                </c:pt>
                <c:pt idx="523" formatCode="General">
                  <c:v>-0.000196175</c:v>
                </c:pt>
                <c:pt idx="524" formatCode="General">
                  <c:v>-0.000191014</c:v>
                </c:pt>
                <c:pt idx="525" formatCode="General">
                  <c:v>-0.000186492</c:v>
                </c:pt>
                <c:pt idx="526" formatCode="General">
                  <c:v>-0.000182983</c:v>
                </c:pt>
                <c:pt idx="527" formatCode="General">
                  <c:v>-0.000180509</c:v>
                </c:pt>
                <c:pt idx="528" formatCode="General">
                  <c:v>-0.000178798</c:v>
                </c:pt>
                <c:pt idx="529" formatCode="General">
                  <c:v>-0.000177528</c:v>
                </c:pt>
                <c:pt idx="530" formatCode="General">
                  <c:v>-0.000176531</c:v>
                </c:pt>
                <c:pt idx="531" formatCode="General">
                  <c:v>-0.000175765</c:v>
                </c:pt>
                <c:pt idx="532" formatCode="General">
                  <c:v>-0.000175167</c:v>
                </c:pt>
                <c:pt idx="533" formatCode="General">
                  <c:v>-0.000174583</c:v>
                </c:pt>
                <c:pt idx="534" formatCode="General">
                  <c:v>-0.000173861</c:v>
                </c:pt>
                <c:pt idx="535" formatCode="General">
                  <c:v>-0.000172981</c:v>
                </c:pt>
                <c:pt idx="536" formatCode="General">
                  <c:v>-0.000172101</c:v>
                </c:pt>
                <c:pt idx="537" formatCode="General">
                  <c:v>-0.000171487</c:v>
                </c:pt>
                <c:pt idx="538" formatCode="General">
                  <c:v>-0.000171388</c:v>
                </c:pt>
                <c:pt idx="539" formatCode="General">
                  <c:v>-0.000171913</c:v>
                </c:pt>
                <c:pt idx="540" formatCode="General">
                  <c:v>-0.000173019</c:v>
                </c:pt>
                <c:pt idx="541" formatCode="General">
                  <c:v>-0.000174597</c:v>
                </c:pt>
                <c:pt idx="542" formatCode="General">
                  <c:v>-0.000176531</c:v>
                </c:pt>
                <c:pt idx="543" formatCode="General">
                  <c:v>-0.000178707</c:v>
                </c:pt>
                <c:pt idx="544" formatCode="General">
                  <c:v>-0.00018101</c:v>
                </c:pt>
                <c:pt idx="545" formatCode="General">
                  <c:v>-0.000183339</c:v>
                </c:pt>
                <c:pt idx="546" formatCode="General">
                  <c:v>-0.00018562</c:v>
                </c:pt>
                <c:pt idx="547" formatCode="General">
                  <c:v>-0.000187779</c:v>
                </c:pt>
                <c:pt idx="548" formatCode="General">
                  <c:v>-0.000189735</c:v>
                </c:pt>
                <c:pt idx="549" formatCode="General">
                  <c:v>-0.000191437</c:v>
                </c:pt>
                <c:pt idx="550" formatCode="General">
                  <c:v>-0.000192892</c:v>
                </c:pt>
                <c:pt idx="551" formatCode="General">
                  <c:v>-0.00019415</c:v>
                </c:pt>
                <c:pt idx="552" formatCode="General">
                  <c:v>-0.000195236</c:v>
                </c:pt>
                <c:pt idx="553" formatCode="General">
                  <c:v>-0.000196074</c:v>
                </c:pt>
                <c:pt idx="554" formatCode="General">
                  <c:v>-0.000196457</c:v>
                </c:pt>
                <c:pt idx="555" formatCode="General">
                  <c:v>-0.000196102</c:v>
                </c:pt>
                <c:pt idx="556" formatCode="General">
                  <c:v>-0.000194801</c:v>
                </c:pt>
                <c:pt idx="557" formatCode="General">
                  <c:v>-0.000192528</c:v>
                </c:pt>
                <c:pt idx="558" formatCode="General">
                  <c:v>-0.000189437</c:v>
                </c:pt>
                <c:pt idx="559" formatCode="General">
                  <c:v>-0.00018575</c:v>
                </c:pt>
                <c:pt idx="560" formatCode="General">
                  <c:v>-0.000181686</c:v>
                </c:pt>
                <c:pt idx="561" formatCode="General">
                  <c:v>-0.000177453</c:v>
                </c:pt>
                <c:pt idx="562" formatCode="General">
                  <c:v>-0.00017327</c:v>
                </c:pt>
                <c:pt idx="563" formatCode="General">
                  <c:v>-0.000169326</c:v>
                </c:pt>
                <c:pt idx="564" formatCode="General">
                  <c:v>-0.000165652</c:v>
                </c:pt>
                <c:pt idx="565" formatCode="General">
                  <c:v>-0.00016203</c:v>
                </c:pt>
                <c:pt idx="566" formatCode="General">
                  <c:v>-0.000158041</c:v>
                </c:pt>
                <c:pt idx="567" formatCode="General">
                  <c:v>-0.00015326</c:v>
                </c:pt>
                <c:pt idx="568" formatCode="General">
                  <c:v>-0.000147462</c:v>
                </c:pt>
                <c:pt idx="569" formatCode="General">
                  <c:v>-0.000140685</c:v>
                </c:pt>
                <c:pt idx="570" formatCode="General">
                  <c:v>-0.000133138</c:v>
                </c:pt>
                <c:pt idx="571" formatCode="General">
                  <c:v>-0.000125105</c:v>
                </c:pt>
                <c:pt idx="572" formatCode="General">
                  <c:v>-0.000116897</c:v>
                </c:pt>
                <c:pt idx="573" formatCode="General">
                  <c:v>-0.000108856</c:v>
                </c:pt>
                <c:pt idx="574" formatCode="General">
                  <c:v>-0.000101383</c:v>
                </c:pt>
                <c:pt idx="575">
                  <c:v>-9.49712E-5</c:v>
                </c:pt>
                <c:pt idx="576">
                  <c:v>-9.01416E-5</c:v>
                </c:pt>
                <c:pt idx="577">
                  <c:v>-8.72736E-5</c:v>
                </c:pt>
                <c:pt idx="578">
                  <c:v>-8.64313E-5</c:v>
                </c:pt>
                <c:pt idx="579">
                  <c:v>-8.72915E-5</c:v>
                </c:pt>
                <c:pt idx="580">
                  <c:v>-8.92234E-5</c:v>
                </c:pt>
                <c:pt idx="581">
                  <c:v>-9.14597E-5</c:v>
                </c:pt>
                <c:pt idx="582">
                  <c:v>-9.3238E-5</c:v>
                </c:pt>
                <c:pt idx="583">
                  <c:v>-9.38594E-5</c:v>
                </c:pt>
                <c:pt idx="584">
                  <c:v>-9.27485E-5</c:v>
                </c:pt>
                <c:pt idx="585">
                  <c:v>-8.9605E-5</c:v>
                </c:pt>
                <c:pt idx="586">
                  <c:v>-8.45237E-5</c:v>
                </c:pt>
                <c:pt idx="587">
                  <c:v>-7.79001E-5</c:v>
                </c:pt>
                <c:pt idx="588">
                  <c:v>-7.0232E-5</c:v>
                </c:pt>
                <c:pt idx="589">
                  <c:v>-6.20569E-5</c:v>
                </c:pt>
                <c:pt idx="590">
                  <c:v>-5.39855E-5</c:v>
                </c:pt>
                <c:pt idx="591">
                  <c:v>-4.65961E-5</c:v>
                </c:pt>
                <c:pt idx="592">
                  <c:v>-4.01962E-5</c:v>
                </c:pt>
                <c:pt idx="593">
                  <c:v>-3.47233E-5</c:v>
                </c:pt>
                <c:pt idx="594">
                  <c:v>-2.99138E-5</c:v>
                </c:pt>
                <c:pt idx="595">
                  <c:v>-2.55836E-5</c:v>
                </c:pt>
                <c:pt idx="596">
                  <c:v>-2.18149E-5</c:v>
                </c:pt>
                <c:pt idx="597">
                  <c:v>-1.89174E-5</c:v>
                </c:pt>
                <c:pt idx="598">
                  <c:v>-1.71888E-5</c:v>
                </c:pt>
                <c:pt idx="599">
                  <c:v>-1.6674E-5</c:v>
                </c:pt>
                <c:pt idx="600">
                  <c:v>-1.71335E-5</c:v>
                </c:pt>
                <c:pt idx="601">
                  <c:v>-1.82183E-5</c:v>
                </c:pt>
                <c:pt idx="602">
                  <c:v>-1.96664E-5</c:v>
                </c:pt>
                <c:pt idx="603">
                  <c:v>-2.13813E-5</c:v>
                </c:pt>
                <c:pt idx="604">
                  <c:v>-2.33923E-5</c:v>
                </c:pt>
                <c:pt idx="605">
                  <c:v>-2.57547E-5</c:v>
                </c:pt>
                <c:pt idx="606">
                  <c:v>-2.84406E-5</c:v>
                </c:pt>
                <c:pt idx="607">
                  <c:v>-3.13023E-5</c:v>
                </c:pt>
                <c:pt idx="608">
                  <c:v>-3.41702E-5</c:v>
                </c:pt>
                <c:pt idx="609">
                  <c:v>-3.6998E-5</c:v>
                </c:pt>
                <c:pt idx="610">
                  <c:v>-3.98879E-5</c:v>
                </c:pt>
                <c:pt idx="611">
                  <c:v>-4.29571E-5</c:v>
                </c:pt>
                <c:pt idx="612">
                  <c:v>-4.62076E-5</c:v>
                </c:pt>
                <c:pt idx="613">
                  <c:v>-4.95485E-5</c:v>
                </c:pt>
                <c:pt idx="614">
                  <c:v>-5.29264E-5</c:v>
                </c:pt>
                <c:pt idx="615">
                  <c:v>-5.64079E-5</c:v>
                </c:pt>
                <c:pt idx="616">
                  <c:v>-6.01248E-5</c:v>
                </c:pt>
                <c:pt idx="617">
                  <c:v>-6.41301E-5</c:v>
                </c:pt>
                <c:pt idx="618">
                  <c:v>-6.82996E-5</c:v>
                </c:pt>
                <c:pt idx="619">
                  <c:v>-7.23739E-5</c:v>
                </c:pt>
                <c:pt idx="620">
                  <c:v>-7.60856E-5</c:v>
                </c:pt>
                <c:pt idx="621">
                  <c:v>-7.92391E-5</c:v>
                </c:pt>
                <c:pt idx="622">
                  <c:v>-8.1694E-5</c:v>
                </c:pt>
                <c:pt idx="623">
                  <c:v>-8.33422E-5</c:v>
                </c:pt>
                <c:pt idx="624">
                  <c:v>-8.41729E-5</c:v>
                </c:pt>
                <c:pt idx="625">
                  <c:v>-8.43592E-5</c:v>
                </c:pt>
                <c:pt idx="626">
                  <c:v>-8.4199E-5</c:v>
                </c:pt>
                <c:pt idx="627">
                  <c:v>-8.39192E-5</c:v>
                </c:pt>
                <c:pt idx="628">
                  <c:v>-8.35289E-5</c:v>
                </c:pt>
                <c:pt idx="629">
                  <c:v>-8.28307E-5</c:v>
                </c:pt>
                <c:pt idx="630">
                  <c:v>-8.15615E-5</c:v>
                </c:pt>
                <c:pt idx="631">
                  <c:v>-7.9569E-5</c:v>
                </c:pt>
                <c:pt idx="632">
                  <c:v>-7.68884E-5</c:v>
                </c:pt>
                <c:pt idx="633">
                  <c:v>-7.36638E-5</c:v>
                </c:pt>
                <c:pt idx="634">
                  <c:v>-7.00461E-5</c:v>
                </c:pt>
                <c:pt idx="635">
                  <c:v>-6.61991E-5</c:v>
                </c:pt>
                <c:pt idx="636">
                  <c:v>-6.23464E-5</c:v>
                </c:pt>
                <c:pt idx="637">
                  <c:v>-5.87457E-5</c:v>
                </c:pt>
                <c:pt idx="638">
                  <c:v>-5.56061E-5</c:v>
                </c:pt>
                <c:pt idx="639">
                  <c:v>-5.30302E-5</c:v>
                </c:pt>
                <c:pt idx="640">
                  <c:v>-5.1001E-5</c:v>
                </c:pt>
                <c:pt idx="641">
                  <c:v>-4.93904E-5</c:v>
                </c:pt>
                <c:pt idx="642">
                  <c:v>-4.80026E-5</c:v>
                </c:pt>
                <c:pt idx="643">
                  <c:v>-4.66762E-5</c:v>
                </c:pt>
                <c:pt idx="644">
                  <c:v>-4.53671E-5</c:v>
                </c:pt>
                <c:pt idx="645">
                  <c:v>-4.41177E-5</c:v>
                </c:pt>
                <c:pt idx="646">
                  <c:v>-4.29266E-5</c:v>
                </c:pt>
                <c:pt idx="647">
                  <c:v>-4.16278E-5</c:v>
                </c:pt>
                <c:pt idx="648">
                  <c:v>-3.98896E-5</c:v>
                </c:pt>
                <c:pt idx="649">
                  <c:v>-3.73485E-5</c:v>
                </c:pt>
                <c:pt idx="650">
                  <c:v>-3.37668E-5</c:v>
                </c:pt>
                <c:pt idx="651">
                  <c:v>-2.91061E-5</c:v>
                </c:pt>
                <c:pt idx="652">
                  <c:v>-2.3513E-5</c:v>
                </c:pt>
                <c:pt idx="653">
                  <c:v>-1.72653E-5</c:v>
                </c:pt>
                <c:pt idx="654">
                  <c:v>-1.07242E-5</c:v>
                </c:pt>
                <c:pt idx="655">
                  <c:v>-4.32455E-6</c:v>
                </c:pt>
                <c:pt idx="656">
                  <c:v>1.42534E-6</c:v>
                </c:pt>
                <c:pt idx="657">
                  <c:v>6.02997E-6</c:v>
                </c:pt>
                <c:pt idx="658">
                  <c:v>9.19379E-6</c:v>
                </c:pt>
                <c:pt idx="659">
                  <c:v>1.09641E-5</c:v>
                </c:pt>
                <c:pt idx="660">
                  <c:v>1.17028E-5</c:v>
                </c:pt>
                <c:pt idx="661">
                  <c:v>1.19326E-5</c:v>
                </c:pt>
                <c:pt idx="662">
                  <c:v>1.21726E-5</c:v>
                </c:pt>
                <c:pt idx="663">
                  <c:v>1.28275E-5</c:v>
                </c:pt>
                <c:pt idx="664">
                  <c:v>1.41398E-5</c:v>
                </c:pt>
                <c:pt idx="665">
                  <c:v>1.62011E-5</c:v>
                </c:pt>
                <c:pt idx="666">
                  <c:v>1.90015E-5</c:v>
                </c:pt>
                <c:pt idx="667">
                  <c:v>2.24702E-5</c:v>
                </c:pt>
                <c:pt idx="668">
                  <c:v>2.648E-5</c:v>
                </c:pt>
                <c:pt idx="669">
                  <c:v>3.08614E-5</c:v>
                </c:pt>
                <c:pt idx="670">
                  <c:v>3.54544E-5</c:v>
                </c:pt>
                <c:pt idx="671">
                  <c:v>4.0145E-5</c:v>
                </c:pt>
                <c:pt idx="672">
                  <c:v>4.4825E-5</c:v>
                </c:pt>
                <c:pt idx="673">
                  <c:v>4.93032E-5</c:v>
                </c:pt>
                <c:pt idx="674">
                  <c:v>5.329E-5</c:v>
                </c:pt>
                <c:pt idx="675">
                  <c:v>5.65096E-5</c:v>
                </c:pt>
                <c:pt idx="676">
                  <c:v>5.88436E-5</c:v>
                </c:pt>
                <c:pt idx="677">
                  <c:v>6.03727E-5</c:v>
                </c:pt>
                <c:pt idx="678">
                  <c:v>6.1295E-5</c:v>
                </c:pt>
                <c:pt idx="679">
                  <c:v>6.18113E-5</c:v>
                </c:pt>
                <c:pt idx="680">
                  <c:v>6.20803E-5</c:v>
                </c:pt>
                <c:pt idx="681">
                  <c:v>6.22669E-5</c:v>
                </c:pt>
                <c:pt idx="682">
                  <c:v>6.2613E-5</c:v>
                </c:pt>
                <c:pt idx="683">
                  <c:v>6.34272E-5</c:v>
                </c:pt>
                <c:pt idx="684">
                  <c:v>6.49514E-5</c:v>
                </c:pt>
                <c:pt idx="685">
                  <c:v>6.71768E-5</c:v>
                </c:pt>
                <c:pt idx="686">
                  <c:v>6.97632E-5</c:v>
                </c:pt>
                <c:pt idx="687">
                  <c:v>7.21555E-5</c:v>
                </c:pt>
                <c:pt idx="688">
                  <c:v>7.38204E-5</c:v>
                </c:pt>
                <c:pt idx="689">
                  <c:v>7.44287E-5</c:v>
                </c:pt>
                <c:pt idx="690">
                  <c:v>7.38728E-5</c:v>
                </c:pt>
                <c:pt idx="691">
                  <c:v>7.21701E-5</c:v>
                </c:pt>
                <c:pt idx="692">
                  <c:v>6.93886E-5</c:v>
                </c:pt>
                <c:pt idx="693">
                  <c:v>6.56416E-5</c:v>
                </c:pt>
                <c:pt idx="694">
                  <c:v>6.10791E-5</c:v>
                </c:pt>
                <c:pt idx="695">
                  <c:v>5.58359E-5</c:v>
                </c:pt>
                <c:pt idx="696">
                  <c:v>4.99946E-5</c:v>
                </c:pt>
                <c:pt idx="697">
                  <c:v>4.36168E-5</c:v>
                </c:pt>
                <c:pt idx="698">
                  <c:v>3.68109E-5</c:v>
                </c:pt>
                <c:pt idx="699">
                  <c:v>2.9784E-5</c:v>
                </c:pt>
                <c:pt idx="700">
                  <c:v>2.2832E-5</c:v>
                </c:pt>
                <c:pt idx="701">
                  <c:v>1.62356E-5</c:v>
                </c:pt>
                <c:pt idx="702">
                  <c:v>1.00967E-5</c:v>
                </c:pt>
                <c:pt idx="703">
                  <c:v>4.25026E-6</c:v>
                </c:pt>
                <c:pt idx="704">
                  <c:v>-1.62714E-6</c:v>
                </c:pt>
                <c:pt idx="705">
                  <c:v>-7.77623E-6</c:v>
                </c:pt>
                <c:pt idx="706">
                  <c:v>-1.41919E-5</c:v>
                </c:pt>
                <c:pt idx="707">
                  <c:v>-2.06959E-5</c:v>
                </c:pt>
                <c:pt idx="708">
                  <c:v>-2.71676E-5</c:v>
                </c:pt>
                <c:pt idx="709">
                  <c:v>-3.36874E-5</c:v>
                </c:pt>
                <c:pt idx="710">
                  <c:v>-4.0473E-5</c:v>
                </c:pt>
                <c:pt idx="711">
                  <c:v>-4.77214E-5</c:v>
                </c:pt>
                <c:pt idx="712">
                  <c:v>-5.55155E-5</c:v>
                </c:pt>
                <c:pt idx="713">
                  <c:v>-6.38162E-5</c:v>
                </c:pt>
                <c:pt idx="714">
                  <c:v>-7.24827E-5</c:v>
                </c:pt>
                <c:pt idx="715">
                  <c:v>-8.13128E-5</c:v>
                </c:pt>
                <c:pt idx="716">
                  <c:v>-9.01134E-5</c:v>
                </c:pt>
                <c:pt idx="717">
                  <c:v>-9.87523E-5</c:v>
                </c:pt>
                <c:pt idx="718" formatCode="General">
                  <c:v>-0.000107164</c:v>
                </c:pt>
                <c:pt idx="719" formatCode="General">
                  <c:v>-0.000115372</c:v>
                </c:pt>
                <c:pt idx="720" formatCode="General">
                  <c:v>-0.000123578</c:v>
                </c:pt>
                <c:pt idx="721" formatCode="General">
                  <c:v>-0.000132208</c:v>
                </c:pt>
                <c:pt idx="722" formatCode="General">
                  <c:v>-0.000141835</c:v>
                </c:pt>
                <c:pt idx="723" formatCode="General">
                  <c:v>-0.000152957</c:v>
                </c:pt>
                <c:pt idx="724" formatCode="General">
                  <c:v>-0.000165799</c:v>
                </c:pt>
                <c:pt idx="725" formatCode="General">
                  <c:v>-0.000180275</c:v>
                </c:pt>
                <c:pt idx="726" formatCode="General">
                  <c:v>-0.000196146</c:v>
                </c:pt>
                <c:pt idx="727" formatCode="General">
                  <c:v>-0.000213186</c:v>
                </c:pt>
                <c:pt idx="728" formatCode="General">
                  <c:v>-0.000231221</c:v>
                </c:pt>
                <c:pt idx="729" formatCode="General">
                  <c:v>-0.000250092</c:v>
                </c:pt>
                <c:pt idx="730" formatCode="General">
                  <c:v>-0.00026961</c:v>
                </c:pt>
                <c:pt idx="731" formatCode="General">
                  <c:v>-0.00028948</c:v>
                </c:pt>
                <c:pt idx="732" formatCode="General">
                  <c:v>-0.000309289</c:v>
                </c:pt>
                <c:pt idx="733" formatCode="General">
                  <c:v>-0.000328604</c:v>
                </c:pt>
                <c:pt idx="734" formatCode="General">
                  <c:v>-0.000347084</c:v>
                </c:pt>
                <c:pt idx="735" formatCode="General">
                  <c:v>-0.000364514</c:v>
                </c:pt>
                <c:pt idx="736" formatCode="General">
                  <c:v>-0.000380806</c:v>
                </c:pt>
                <c:pt idx="737" formatCode="General">
                  <c:v>-0.000396009</c:v>
                </c:pt>
                <c:pt idx="738" formatCode="General">
                  <c:v>-0.000410268</c:v>
                </c:pt>
                <c:pt idx="739" formatCode="General">
                  <c:v>-0.000423707</c:v>
                </c:pt>
                <c:pt idx="740" formatCode="General">
                  <c:v>-0.000436316</c:v>
                </c:pt>
                <c:pt idx="741" formatCode="General">
                  <c:v>-0.00044796</c:v>
                </c:pt>
                <c:pt idx="742" formatCode="General">
                  <c:v>-0.000458508</c:v>
                </c:pt>
                <c:pt idx="743" formatCode="General">
                  <c:v>-0.000467937</c:v>
                </c:pt>
                <c:pt idx="744" formatCode="General">
                  <c:v>-0.000476314</c:v>
                </c:pt>
                <c:pt idx="745" formatCode="General">
                  <c:v>-0.000483751</c:v>
                </c:pt>
                <c:pt idx="746" formatCode="General">
                  <c:v>-0.000490385</c:v>
                </c:pt>
                <c:pt idx="747" formatCode="General">
                  <c:v>-0.000496412</c:v>
                </c:pt>
                <c:pt idx="748" formatCode="General">
                  <c:v>-0.000502052</c:v>
                </c:pt>
                <c:pt idx="749" formatCode="General">
                  <c:v>-0.00050745</c:v>
                </c:pt>
                <c:pt idx="750" formatCode="General">
                  <c:v>-0.000512624</c:v>
                </c:pt>
                <c:pt idx="751" formatCode="General">
                  <c:v>-0.000517538</c:v>
                </c:pt>
                <c:pt idx="752" formatCode="General">
                  <c:v>-0.000522183</c:v>
                </c:pt>
                <c:pt idx="753" formatCode="General">
                  <c:v>-0.000526529</c:v>
                </c:pt>
                <c:pt idx="754" formatCode="General">
                  <c:v>-0.000530458</c:v>
                </c:pt>
                <c:pt idx="755" formatCode="General">
                  <c:v>-0.000533832</c:v>
                </c:pt>
                <c:pt idx="756" formatCode="General">
                  <c:v>-0.000536648</c:v>
                </c:pt>
                <c:pt idx="757" formatCode="General">
                  <c:v>-0.000539089</c:v>
                </c:pt>
                <c:pt idx="758" formatCode="General">
                  <c:v>-0.000541416</c:v>
                </c:pt>
                <c:pt idx="759" formatCode="General">
                  <c:v>-0.000543809</c:v>
                </c:pt>
                <c:pt idx="760" formatCode="General">
                  <c:v>-0.000546297</c:v>
                </c:pt>
                <c:pt idx="761" formatCode="General">
                  <c:v>-0.000548757</c:v>
                </c:pt>
                <c:pt idx="762" formatCode="General">
                  <c:v>-0.000550903</c:v>
                </c:pt>
                <c:pt idx="763" formatCode="General">
                  <c:v>-0.000552278</c:v>
                </c:pt>
                <c:pt idx="764" formatCode="General">
                  <c:v>-0.000552344</c:v>
                </c:pt>
                <c:pt idx="765" formatCode="General">
                  <c:v>-0.00055063</c:v>
                </c:pt>
                <c:pt idx="766" formatCode="General">
                  <c:v>-0.000546836</c:v>
                </c:pt>
                <c:pt idx="767" formatCode="General">
                  <c:v>-0.000540858</c:v>
                </c:pt>
                <c:pt idx="768" formatCode="General">
                  <c:v>-0.000532799</c:v>
                </c:pt>
                <c:pt idx="769" formatCode="General">
                  <c:v>-0.000522954</c:v>
                </c:pt>
                <c:pt idx="770" formatCode="General">
                  <c:v>-0.000511778</c:v>
                </c:pt>
                <c:pt idx="771" formatCode="General">
                  <c:v>-0.000499833</c:v>
                </c:pt>
                <c:pt idx="772" formatCode="General">
                  <c:v>-0.000487719</c:v>
                </c:pt>
                <c:pt idx="773" formatCode="General">
                  <c:v>-0.000475953</c:v>
                </c:pt>
                <c:pt idx="774" formatCode="General">
                  <c:v>-0.000464881</c:v>
                </c:pt>
                <c:pt idx="775" formatCode="General">
                  <c:v>-0.000454627</c:v>
                </c:pt>
                <c:pt idx="776" formatCode="General">
                  <c:v>-0.00044508</c:v>
                </c:pt>
                <c:pt idx="777" formatCode="General">
                  <c:v>-0.000435988</c:v>
                </c:pt>
                <c:pt idx="778" formatCode="General">
                  <c:v>-0.000427112</c:v>
                </c:pt>
                <c:pt idx="779" formatCode="General">
                  <c:v>-0.000418342</c:v>
                </c:pt>
                <c:pt idx="780" formatCode="General">
                  <c:v>-0.000409629</c:v>
                </c:pt>
                <c:pt idx="781" formatCode="General">
                  <c:v>-0.000400871</c:v>
                </c:pt>
                <c:pt idx="782" formatCode="General">
                  <c:v>-0.000391949</c:v>
                </c:pt>
                <c:pt idx="783" formatCode="General">
                  <c:v>-0.00038294</c:v>
                </c:pt>
                <c:pt idx="784" formatCode="General">
                  <c:v>-0.00037425</c:v>
                </c:pt>
                <c:pt idx="785" formatCode="General">
                  <c:v>-0.00036649</c:v>
                </c:pt>
                <c:pt idx="786" formatCode="General">
                  <c:v>-0.000360198</c:v>
                </c:pt>
                <c:pt idx="787" formatCode="General">
                  <c:v>-0.000355669</c:v>
                </c:pt>
                <c:pt idx="788" formatCode="General">
                  <c:v>-0.00035298</c:v>
                </c:pt>
                <c:pt idx="789" formatCode="General">
                  <c:v>-0.00035206</c:v>
                </c:pt>
                <c:pt idx="790" formatCode="General">
                  <c:v>-0.000352703</c:v>
                </c:pt>
                <c:pt idx="791" formatCode="General">
                  <c:v>-0.000354544</c:v>
                </c:pt>
                <c:pt idx="792" formatCode="General">
                  <c:v>-0.000357033</c:v>
                </c:pt>
                <c:pt idx="793" formatCode="General">
                  <c:v>-0.000359439</c:v>
                </c:pt>
                <c:pt idx="794" formatCode="General">
                  <c:v>-0.00036096</c:v>
                </c:pt>
                <c:pt idx="795" formatCode="General">
                  <c:v>-0.000360999</c:v>
                </c:pt>
                <c:pt idx="796" formatCode="General">
                  <c:v>-0.000359403</c:v>
                </c:pt>
                <c:pt idx="797" formatCode="General">
                  <c:v>-0.000356394</c:v>
                </c:pt>
                <c:pt idx="798" formatCode="General">
                  <c:v>-0.000352225</c:v>
                </c:pt>
                <c:pt idx="799" formatCode="General">
                  <c:v>-0.000346944</c:v>
                </c:pt>
                <c:pt idx="800" formatCode="General">
                  <c:v>-0.000340452</c:v>
                </c:pt>
                <c:pt idx="801" formatCode="General">
                  <c:v>-0.000332731</c:v>
                </c:pt>
                <c:pt idx="802" formatCode="General">
                  <c:v>-0.000323998</c:v>
                </c:pt>
                <c:pt idx="803" formatCode="General">
                  <c:v>-0.000314662</c:v>
                </c:pt>
                <c:pt idx="804" formatCode="General">
                  <c:v>-0.000305103</c:v>
                </c:pt>
                <c:pt idx="805" formatCode="General">
                  <c:v>-0.000295471</c:v>
                </c:pt>
                <c:pt idx="806" formatCode="General">
                  <c:v>-0.00028569</c:v>
                </c:pt>
                <c:pt idx="807" formatCode="General">
                  <c:v>-0.000275652</c:v>
                </c:pt>
                <c:pt idx="808" formatCode="General">
                  <c:v>-0.000265401</c:v>
                </c:pt>
                <c:pt idx="809" formatCode="General">
                  <c:v>-0.000255167</c:v>
                </c:pt>
                <c:pt idx="810" formatCode="General">
                  <c:v>-0.000245275</c:v>
                </c:pt>
                <c:pt idx="811" formatCode="General">
                  <c:v>-0.000235975</c:v>
                </c:pt>
                <c:pt idx="812" formatCode="General">
                  <c:v>-0.000227283</c:v>
                </c:pt>
                <c:pt idx="813" formatCode="General">
                  <c:v>-0.000218954</c:v>
                </c:pt>
                <c:pt idx="814" formatCode="General">
                  <c:v>-0.00021058</c:v>
                </c:pt>
                <c:pt idx="815" formatCode="General">
                  <c:v>-0.000201662</c:v>
                </c:pt>
                <c:pt idx="816" formatCode="General">
                  <c:v>-0.000191653</c:v>
                </c:pt>
                <c:pt idx="817" formatCode="General">
                  <c:v>-0.000180069</c:v>
                </c:pt>
                <c:pt idx="818" formatCode="General">
                  <c:v>-0.000166623</c:v>
                </c:pt>
                <c:pt idx="819" formatCode="General">
                  <c:v>-0.000151318</c:v>
                </c:pt>
                <c:pt idx="820" formatCode="General">
                  <c:v>-0.000134422</c:v>
                </c:pt>
                <c:pt idx="821" formatCode="General">
                  <c:v>-0.000116372</c:v>
                </c:pt>
                <c:pt idx="822">
                  <c:v>-9.76649E-5</c:v>
                </c:pt>
                <c:pt idx="823">
                  <c:v>-7.88047E-5</c:v>
                </c:pt>
                <c:pt idx="824">
                  <c:v>-6.02701E-5</c:v>
                </c:pt>
                <c:pt idx="825">
                  <c:v>-4.24252E-5</c:v>
                </c:pt>
                <c:pt idx="826">
                  <c:v>-2.54229E-5</c:v>
                </c:pt>
                <c:pt idx="827">
                  <c:v>-9.23618E-6</c:v>
                </c:pt>
                <c:pt idx="828">
                  <c:v>6.1835E-6</c:v>
                </c:pt>
                <c:pt idx="829">
                  <c:v>2.07859E-5</c:v>
                </c:pt>
                <c:pt idx="830">
                  <c:v>3.44708E-5</c:v>
                </c:pt>
                <c:pt idx="831">
                  <c:v>4.72496E-5</c:v>
                </c:pt>
                <c:pt idx="832">
                  <c:v>5.93462E-5</c:v>
                </c:pt>
                <c:pt idx="833">
                  <c:v>7.113E-5</c:v>
                </c:pt>
                <c:pt idx="834">
                  <c:v>8.29183E-5</c:v>
                </c:pt>
                <c:pt idx="835">
                  <c:v>9.48237E-5</c:v>
                </c:pt>
                <c:pt idx="836" formatCode="General">
                  <c:v>0.000106824</c:v>
                </c:pt>
                <c:pt idx="837" formatCode="General">
                  <c:v>0.000119011</c:v>
                </c:pt>
                <c:pt idx="838" formatCode="General">
                  <c:v>0.000131778</c:v>
                </c:pt>
                <c:pt idx="839" formatCode="General">
                  <c:v>0.000145817</c:v>
                </c:pt>
                <c:pt idx="840" formatCode="General">
                  <c:v>0.000161878</c:v>
                </c:pt>
                <c:pt idx="841" formatCode="General">
                  <c:v>0.000180294</c:v>
                </c:pt>
                <c:pt idx="842" formatCode="General">
                  <c:v>0.000200637</c:v>
                </c:pt>
                <c:pt idx="843" formatCode="General">
                  <c:v>0.000221926</c:v>
                </c:pt>
                <c:pt idx="844" formatCode="General">
                  <c:v>0.000243198</c:v>
                </c:pt>
                <c:pt idx="845" formatCode="General">
                  <c:v>0.000263916</c:v>
                </c:pt>
                <c:pt idx="846" formatCode="General">
                  <c:v>0.000283955</c:v>
                </c:pt>
                <c:pt idx="847" formatCode="General">
                  <c:v>0.000303362</c:v>
                </c:pt>
                <c:pt idx="848" formatCode="General">
                  <c:v>0.000322122</c:v>
                </c:pt>
                <c:pt idx="849" formatCode="General">
                  <c:v>0.000340061</c:v>
                </c:pt>
                <c:pt idx="850" formatCode="General">
                  <c:v>0.000356883</c:v>
                </c:pt>
                <c:pt idx="851" formatCode="General">
                  <c:v>0.000372335</c:v>
                </c:pt>
                <c:pt idx="852" formatCode="General">
                  <c:v>0.000386427</c:v>
                </c:pt>
                <c:pt idx="853" formatCode="General">
                  <c:v>0.00039948</c:v>
                </c:pt>
                <c:pt idx="854" formatCode="General">
                  <c:v>0.000411929</c:v>
                </c:pt>
                <c:pt idx="855" formatCode="General">
                  <c:v>0.000424057</c:v>
                </c:pt>
                <c:pt idx="856" formatCode="General">
                  <c:v>0.000435883</c:v>
                </c:pt>
                <c:pt idx="857" formatCode="General">
                  <c:v>0.000447222</c:v>
                </c:pt>
                <c:pt idx="858" formatCode="General">
                  <c:v>0.00045783</c:v>
                </c:pt>
                <c:pt idx="859" formatCode="General">
                  <c:v>0.000467509</c:v>
                </c:pt>
                <c:pt idx="860" formatCode="General">
                  <c:v>0.000476091</c:v>
                </c:pt>
                <c:pt idx="861" formatCode="General">
                  <c:v>0.000483328</c:v>
                </c:pt>
                <c:pt idx="862" formatCode="General">
                  <c:v>0.000488835</c:v>
                </c:pt>
                <c:pt idx="863" formatCode="General">
                  <c:v>0.000492193</c:v>
                </c:pt>
                <c:pt idx="864" formatCode="General">
                  <c:v>0.000493161</c:v>
                </c:pt>
                <c:pt idx="865" formatCode="General">
                  <c:v>0.000491894</c:v>
                </c:pt>
                <c:pt idx="866" formatCode="General">
                  <c:v>0.000488996</c:v>
                </c:pt>
                <c:pt idx="867" formatCode="General">
                  <c:v>0.000485279</c:v>
                </c:pt>
                <c:pt idx="868" formatCode="General">
                  <c:v>0.000481342</c:v>
                </c:pt>
                <c:pt idx="869" formatCode="General">
                  <c:v>0.000477304</c:v>
                </c:pt>
                <c:pt idx="870" formatCode="General">
                  <c:v>0.000472936</c:v>
                </c:pt>
                <c:pt idx="871" formatCode="General">
                  <c:v>0.000468066</c:v>
                </c:pt>
                <c:pt idx="872" formatCode="General">
                  <c:v>0.000462747</c:v>
                </c:pt>
                <c:pt idx="873" formatCode="General">
                  <c:v>0.000457087</c:v>
                </c:pt>
                <c:pt idx="874" formatCode="General">
                  <c:v>0.00045103</c:v>
                </c:pt>
                <c:pt idx="875" formatCode="General">
                  <c:v>0.000444371</c:v>
                </c:pt>
                <c:pt idx="876" formatCode="General">
                  <c:v>0.000436931</c:v>
                </c:pt>
                <c:pt idx="877" formatCode="General">
                  <c:v>0.00042868</c:v>
                </c:pt>
                <c:pt idx="878" formatCode="General">
                  <c:v>0.000419711</c:v>
                </c:pt>
                <c:pt idx="879" formatCode="General">
                  <c:v>0.000410114</c:v>
                </c:pt>
                <c:pt idx="880" formatCode="General">
                  <c:v>0.000399894</c:v>
                </c:pt>
                <c:pt idx="881" formatCode="General">
                  <c:v>0.000389021</c:v>
                </c:pt>
                <c:pt idx="882" formatCode="General">
                  <c:v>0.000377544</c:v>
                </c:pt>
                <c:pt idx="883" formatCode="General">
                  <c:v>0.000365631</c:v>
                </c:pt>
                <c:pt idx="884" formatCode="General">
                  <c:v>0.000353486</c:v>
                </c:pt>
                <c:pt idx="885" formatCode="General">
                  <c:v>0.000341227</c:v>
                </c:pt>
                <c:pt idx="886" formatCode="General">
                  <c:v>0.000328835</c:v>
                </c:pt>
                <c:pt idx="887" formatCode="General">
                  <c:v>0.000316168</c:v>
                </c:pt>
                <c:pt idx="888" formatCode="General">
                  <c:v>0.000302971</c:v>
                </c:pt>
                <c:pt idx="889" formatCode="General">
                  <c:v>0.000288927</c:v>
                </c:pt>
                <c:pt idx="890" formatCode="General">
                  <c:v>0.000273806</c:v>
                </c:pt>
                <c:pt idx="891" formatCode="General">
                  <c:v>0.000257665</c:v>
                </c:pt>
                <c:pt idx="892" formatCode="General">
                  <c:v>0.000240932</c:v>
                </c:pt>
                <c:pt idx="893" formatCode="General">
                  <c:v>0.000224227</c:v>
                </c:pt>
                <c:pt idx="894" formatCode="General">
                  <c:v>0.000208007</c:v>
                </c:pt>
                <c:pt idx="895" formatCode="General">
                  <c:v>0.00019233</c:v>
                </c:pt>
                <c:pt idx="896" formatCode="General">
                  <c:v>0.000176868</c:v>
                </c:pt>
                <c:pt idx="897" formatCode="General">
                  <c:v>0.000161125</c:v>
                </c:pt>
                <c:pt idx="898" formatCode="General">
                  <c:v>0.000144701</c:v>
                </c:pt>
                <c:pt idx="899" formatCode="General">
                  <c:v>0.000127406</c:v>
                </c:pt>
                <c:pt idx="900" formatCode="General">
                  <c:v>0.00010917</c:v>
                </c:pt>
                <c:pt idx="901">
                  <c:v>8.99428E-5</c:v>
                </c:pt>
                <c:pt idx="902">
                  <c:v>6.96986E-5</c:v>
                </c:pt>
                <c:pt idx="903">
                  <c:v>4.85249E-5</c:v>
                </c:pt>
                <c:pt idx="904">
                  <c:v>2.66626E-5</c:v>
                </c:pt>
                <c:pt idx="905">
                  <c:v>4.41599E-6</c:v>
                </c:pt>
                <c:pt idx="906">
                  <c:v>-1.80783E-5</c:v>
                </c:pt>
                <c:pt idx="907">
                  <c:v>-4.10243E-5</c:v>
                </c:pt>
                <c:pt idx="908">
                  <c:v>-6.48152E-5</c:v>
                </c:pt>
                <c:pt idx="909">
                  <c:v>-8.96407E-5</c:v>
                </c:pt>
                <c:pt idx="910" formatCode="General">
                  <c:v>-0.000115237</c:v>
                </c:pt>
                <c:pt idx="911" formatCode="General">
                  <c:v>-0.000140987</c:v>
                </c:pt>
                <c:pt idx="912" formatCode="General">
                  <c:v>-0.000166223</c:v>
                </c:pt>
                <c:pt idx="913" formatCode="General">
                  <c:v>-0.000190446</c:v>
                </c:pt>
                <c:pt idx="914" formatCode="General">
                  <c:v>-0.000213397</c:v>
                </c:pt>
                <c:pt idx="915" formatCode="General">
                  <c:v>-0.000234998</c:v>
                </c:pt>
                <c:pt idx="916" formatCode="General">
                  <c:v>-0.000255252</c:v>
                </c:pt>
                <c:pt idx="917" formatCode="General">
                  <c:v>-0.00027417</c:v>
                </c:pt>
                <c:pt idx="918" formatCode="General">
                  <c:v>-0.000291849</c:v>
                </c:pt>
                <c:pt idx="919" formatCode="General">
                  <c:v>-0.000308583</c:v>
                </c:pt>
                <c:pt idx="920" formatCode="General">
                  <c:v>-0.00032475</c:v>
                </c:pt>
                <c:pt idx="921" formatCode="General">
                  <c:v>-0.000340521</c:v>
                </c:pt>
                <c:pt idx="922" formatCode="General">
                  <c:v>-0.000355696</c:v>
                </c:pt>
                <c:pt idx="923" formatCode="General">
                  <c:v>-0.000369828</c:v>
                </c:pt>
                <c:pt idx="924" formatCode="General">
                  <c:v>-0.000382485</c:v>
                </c:pt>
                <c:pt idx="925" formatCode="General">
                  <c:v>-0.000393488</c:v>
                </c:pt>
                <c:pt idx="926" formatCode="General">
                  <c:v>-0.000402989</c:v>
                </c:pt>
                <c:pt idx="927" formatCode="General">
                  <c:v>-0.000411359</c:v>
                </c:pt>
                <c:pt idx="928" formatCode="General">
                  <c:v>-0.000418955</c:v>
                </c:pt>
                <c:pt idx="929" formatCode="General">
                  <c:v>-0.000425971</c:v>
                </c:pt>
                <c:pt idx="930" formatCode="General">
                  <c:v>-0.000432445</c:v>
                </c:pt>
                <c:pt idx="931" formatCode="General">
                  <c:v>-0.000438317</c:v>
                </c:pt>
                <c:pt idx="932" formatCode="General">
                  <c:v>-0.000443463</c:v>
                </c:pt>
                <c:pt idx="933" formatCode="General">
                  <c:v>-0.000447744</c:v>
                </c:pt>
                <c:pt idx="934" formatCode="General">
                  <c:v>-0.000451104</c:v>
                </c:pt>
                <c:pt idx="935" formatCode="General">
                  <c:v>-0.000453607</c:v>
                </c:pt>
                <c:pt idx="936" formatCode="General">
                  <c:v>-0.000455348</c:v>
                </c:pt>
                <c:pt idx="937" formatCode="General">
                  <c:v>-0.000456309</c:v>
                </c:pt>
                <c:pt idx="938" formatCode="General">
                  <c:v>-0.000456355</c:v>
                </c:pt>
                <c:pt idx="939" formatCode="General">
                  <c:v>-0.000455357</c:v>
                </c:pt>
                <c:pt idx="940" formatCode="General">
                  <c:v>-0.000453355</c:v>
                </c:pt>
                <c:pt idx="941" formatCode="General">
                  <c:v>-0.00045062</c:v>
                </c:pt>
                <c:pt idx="942" formatCode="General">
                  <c:v>-0.000447534</c:v>
                </c:pt>
                <c:pt idx="943" formatCode="General">
                  <c:v>-0.00044436</c:v>
                </c:pt>
                <c:pt idx="944" formatCode="General">
                  <c:v>-0.000441078</c:v>
                </c:pt>
                <c:pt idx="945" formatCode="General">
                  <c:v>-0.000437439</c:v>
                </c:pt>
                <c:pt idx="946" formatCode="General">
                  <c:v>-0.000433162</c:v>
                </c:pt>
                <c:pt idx="947" formatCode="General">
                  <c:v>-0.000428112</c:v>
                </c:pt>
                <c:pt idx="948" formatCode="General">
                  <c:v>-0.000422325</c:v>
                </c:pt>
                <c:pt idx="949" formatCode="General">
                  <c:v>-0.000415898</c:v>
                </c:pt>
                <c:pt idx="950" formatCode="General">
                  <c:v>-0.000408874</c:v>
                </c:pt>
                <c:pt idx="951" formatCode="General">
                  <c:v>-0.000401262</c:v>
                </c:pt>
                <c:pt idx="952" formatCode="General">
                  <c:v>-0.000393099</c:v>
                </c:pt>
                <c:pt idx="953" formatCode="General">
                  <c:v>-0.000384483</c:v>
                </c:pt>
                <c:pt idx="954" formatCode="General">
                  <c:v>-0.000375564</c:v>
                </c:pt>
                <c:pt idx="955" formatCode="General">
                  <c:v>-0.000366531</c:v>
                </c:pt>
                <c:pt idx="956" formatCode="General">
                  <c:v>-0.000357548</c:v>
                </c:pt>
                <c:pt idx="957" formatCode="General">
                  <c:v>-0.0003486</c:v>
                </c:pt>
                <c:pt idx="958" formatCode="General">
                  <c:v>-0.000339338</c:v>
                </c:pt>
                <c:pt idx="959" formatCode="General">
                  <c:v>-0.000329111</c:v>
                </c:pt>
                <c:pt idx="960" formatCode="General">
                  <c:v>-0.000317184</c:v>
                </c:pt>
                <c:pt idx="961" formatCode="General">
                  <c:v>-0.000302946</c:v>
                </c:pt>
                <c:pt idx="962" formatCode="General">
                  <c:v>-0.000286013</c:v>
                </c:pt>
                <c:pt idx="963" formatCode="General">
                  <c:v>-0.00026629</c:v>
                </c:pt>
                <c:pt idx="964" formatCode="General">
                  <c:v>-0.000244041</c:v>
                </c:pt>
                <c:pt idx="965" formatCode="General">
                  <c:v>-0.000219939</c:v>
                </c:pt>
                <c:pt idx="966" formatCode="General">
                  <c:v>-0.00019502</c:v>
                </c:pt>
                <c:pt idx="967" formatCode="General">
                  <c:v>-0.000170535</c:v>
                </c:pt>
                <c:pt idx="968" formatCode="General">
                  <c:v>-0.000147711</c:v>
                </c:pt>
                <c:pt idx="969" formatCode="General">
                  <c:v>-0.000127444</c:v>
                </c:pt>
                <c:pt idx="970" formatCode="General">
                  <c:v>-0.000110059</c:v>
                </c:pt>
                <c:pt idx="971">
                  <c:v>-9.53051E-5</c:v>
                </c:pt>
                <c:pt idx="972">
                  <c:v>-8.25965E-5</c:v>
                </c:pt>
                <c:pt idx="973">
                  <c:v>-7.13089E-5</c:v>
                </c:pt>
                <c:pt idx="974">
                  <c:v>-6.08683E-5</c:v>
                </c:pt>
                <c:pt idx="975">
                  <c:v>-5.06364E-5</c:v>
                </c:pt>
                <c:pt idx="976">
                  <c:v>-3.98885E-5</c:v>
                </c:pt>
                <c:pt idx="977">
                  <c:v>-2.80431E-5</c:v>
                </c:pt>
                <c:pt idx="978">
                  <c:v>-1.48915E-5</c:v>
                </c:pt>
                <c:pt idx="979">
                  <c:v>-5.95066E-7</c:v>
                </c:pt>
                <c:pt idx="980">
                  <c:v>1.44691E-5</c:v>
                </c:pt>
                <c:pt idx="981">
                  <c:v>2.98671E-5</c:v>
                </c:pt>
                <c:pt idx="982">
                  <c:v>4.52326E-5</c:v>
                </c:pt>
                <c:pt idx="983">
                  <c:v>6.0326E-5</c:v>
                </c:pt>
                <c:pt idx="984">
                  <c:v>7.49498E-5</c:v>
                </c:pt>
                <c:pt idx="985">
                  <c:v>8.87775E-5</c:v>
                </c:pt>
                <c:pt idx="986" formatCode="General">
                  <c:v>0.000101355</c:v>
                </c:pt>
                <c:pt idx="987" formatCode="General">
                  <c:v>0.00011238</c:v>
                </c:pt>
                <c:pt idx="988" formatCode="General">
                  <c:v>0.000122015</c:v>
                </c:pt>
                <c:pt idx="989" formatCode="General">
                  <c:v>0.00013095</c:v>
                </c:pt>
                <c:pt idx="990" formatCode="General">
                  <c:v>0.000140137</c:v>
                </c:pt>
                <c:pt idx="991" formatCode="General">
                  <c:v>0.000150356</c:v>
                </c:pt>
                <c:pt idx="992" formatCode="General">
                  <c:v>0.000161874</c:v>
                </c:pt>
                <c:pt idx="993" formatCode="General">
                  <c:v>0.000174451</c:v>
                </c:pt>
                <c:pt idx="994" formatCode="General">
                  <c:v>0.00018768</c:v>
                </c:pt>
                <c:pt idx="995" formatCode="General">
                  <c:v>0.0002014</c:v>
                </c:pt>
                <c:pt idx="996" formatCode="General">
                  <c:v>0.000215929</c:v>
                </c:pt>
                <c:pt idx="997" formatCode="General">
                  <c:v>0.000232039</c:v>
                </c:pt>
                <c:pt idx="998" formatCode="General">
                  <c:v>0.000250565</c:v>
                </c:pt>
                <c:pt idx="999" formatCode="General">
                  <c:v>0.000271751</c:v>
                </c:pt>
                <c:pt idx="1000" formatCode="General">
                  <c:v>0.000294923</c:v>
                </c:pt>
                <c:pt idx="1001" formatCode="General">
                  <c:v>0.000318897</c:v>
                </c:pt>
                <c:pt idx="1002" formatCode="General">
                  <c:v>0.000342663</c:v>
                </c:pt>
                <c:pt idx="1003" formatCode="General">
                  <c:v>0.000365675</c:v>
                </c:pt>
                <c:pt idx="1004" formatCode="General">
                  <c:v>0.000387598</c:v>
                </c:pt>
                <c:pt idx="1005" formatCode="General">
                  <c:v>0.000407893</c:v>
                </c:pt>
                <c:pt idx="1006" formatCode="General">
                  <c:v>0.000425578</c:v>
                </c:pt>
                <c:pt idx="1007" formatCode="General">
                  <c:v>0.00043933</c:v>
                </c:pt>
                <c:pt idx="1008" formatCode="General">
                  <c:v>0.000447901</c:v>
                </c:pt>
                <c:pt idx="1009" formatCode="General">
                  <c:v>0.000450631</c:v>
                </c:pt>
                <c:pt idx="1010" formatCode="General">
                  <c:v>0.000447655</c:v>
                </c:pt>
                <c:pt idx="1011" formatCode="General">
                  <c:v>0.000439752</c:v>
                </c:pt>
                <c:pt idx="1012" formatCode="General">
                  <c:v>0.000428157</c:v>
                </c:pt>
                <c:pt idx="1013" formatCode="General">
                  <c:v>0.000414478</c:v>
                </c:pt>
                <c:pt idx="1014" formatCode="General">
                  <c:v>0.000400483</c:v>
                </c:pt>
                <c:pt idx="1015" formatCode="General">
                  <c:v>0.000387718</c:v>
                </c:pt>
                <c:pt idx="1016" formatCode="General">
                  <c:v>0.000377251</c:v>
                </c:pt>
                <c:pt idx="1017" formatCode="General">
                  <c:v>0.000369751</c:v>
                </c:pt>
                <c:pt idx="1018" formatCode="General">
                  <c:v>0.000365746</c:v>
                </c:pt>
                <c:pt idx="1019" formatCode="General">
                  <c:v>0.000365754</c:v>
                </c:pt>
                <c:pt idx="1020" formatCode="General">
                  <c:v>0.000370144</c:v>
                </c:pt>
                <c:pt idx="1021" formatCode="General">
                  <c:v>0.000378802</c:v>
                </c:pt>
                <c:pt idx="1022" formatCode="General">
                  <c:v>0.000390887</c:v>
                </c:pt>
                <c:pt idx="1023" formatCode="General">
                  <c:v>0.000404902</c:v>
                </c:pt>
                <c:pt idx="1024" formatCode="General">
                  <c:v>0.000419067</c:v>
                </c:pt>
                <c:pt idx="1025" formatCode="General">
                  <c:v>0.00043183</c:v>
                </c:pt>
                <c:pt idx="1026" formatCode="General">
                  <c:v>0.000442267</c:v>
                </c:pt>
                <c:pt idx="1027" formatCode="General">
                  <c:v>0.00045016</c:v>
                </c:pt>
                <c:pt idx="1028" formatCode="General">
                  <c:v>0.00045573</c:v>
                </c:pt>
                <c:pt idx="1029" formatCode="General">
                  <c:v>0.000459255</c:v>
                </c:pt>
                <c:pt idx="1030" formatCode="General">
                  <c:v>0.00046078</c:v>
                </c:pt>
                <c:pt idx="1031" formatCode="General">
                  <c:v>0.000460066</c:v>
                </c:pt>
                <c:pt idx="1032" formatCode="General">
                  <c:v>0.000456794</c:v>
                </c:pt>
                <c:pt idx="1033" formatCode="General">
                  <c:v>0.000450874</c:v>
                </c:pt>
                <c:pt idx="1034" formatCode="General">
                  <c:v>0.000442661</c:v>
                </c:pt>
                <c:pt idx="1035" formatCode="General">
                  <c:v>0.000433014</c:v>
                </c:pt>
                <c:pt idx="1036" formatCode="General">
                  <c:v>0.00042316</c:v>
                </c:pt>
                <c:pt idx="1037" formatCode="General">
                  <c:v>0.000414421</c:v>
                </c:pt>
                <c:pt idx="1038" formatCode="General">
                  <c:v>0.000407801</c:v>
                </c:pt>
                <c:pt idx="1039" formatCode="General">
                  <c:v>0.000403633</c:v>
                </c:pt>
                <c:pt idx="1040" formatCode="General">
                  <c:v>0.000401609</c:v>
                </c:pt>
                <c:pt idx="1041" formatCode="General">
                  <c:v>0.000401152</c:v>
                </c:pt>
                <c:pt idx="1042" formatCode="General">
                  <c:v>0.000401656</c:v>
                </c:pt>
                <c:pt idx="1043" formatCode="General">
                  <c:v>0.000402386</c:v>
                </c:pt>
                <c:pt idx="1044" formatCode="General">
                  <c:v>0.000402257</c:v>
                </c:pt>
                <c:pt idx="1045" formatCode="General">
                  <c:v>0.000399928</c:v>
                </c:pt>
                <c:pt idx="1046" formatCode="General">
                  <c:v>0.000394254</c:v>
                </c:pt>
                <c:pt idx="1047" formatCode="General">
                  <c:v>0.000384646</c:v>
                </c:pt>
                <c:pt idx="1048" formatCode="General">
                  <c:v>0.000370943</c:v>
                </c:pt>
                <c:pt idx="1049" formatCode="General">
                  <c:v>0.000353033</c:v>
                </c:pt>
                <c:pt idx="1050" formatCode="General">
                  <c:v>0.000330638</c:v>
                </c:pt>
                <c:pt idx="1051" formatCode="General">
                  <c:v>0.000303371</c:v>
                </c:pt>
                <c:pt idx="1052" formatCode="General">
                  <c:v>0.000270967</c:v>
                </c:pt>
                <c:pt idx="1053" formatCode="General">
                  <c:v>0.000233602</c:v>
                </c:pt>
                <c:pt idx="1054" formatCode="General">
                  <c:v>0.000192153</c:v>
                </c:pt>
                <c:pt idx="1055" formatCode="General">
                  <c:v>0.00014822</c:v>
                </c:pt>
                <c:pt idx="1056" formatCode="General">
                  <c:v>0.000103876</c:v>
                </c:pt>
                <c:pt idx="1057">
                  <c:v>6.12411E-5</c:v>
                </c:pt>
                <c:pt idx="1058">
                  <c:v>2.20604E-5</c:v>
                </c:pt>
                <c:pt idx="1059">
                  <c:v>-1.24832E-5</c:v>
                </c:pt>
                <c:pt idx="1060">
                  <c:v>-4.17468E-5</c:v>
                </c:pt>
                <c:pt idx="1061">
                  <c:v>-6.56314E-5</c:v>
                </c:pt>
                <c:pt idx="1062">
                  <c:v>-8.47576E-5</c:v>
                </c:pt>
                <c:pt idx="1063" formatCode="General">
                  <c:v>-0.000100573</c:v>
                </c:pt>
                <c:pt idx="1064" formatCode="General">
                  <c:v>-0.000115036</c:v>
                </c:pt>
                <c:pt idx="1065" formatCode="General">
                  <c:v>-0.000129955</c:v>
                </c:pt>
                <c:pt idx="1066" formatCode="General">
                  <c:v>-0.000146523</c:v>
                </c:pt>
                <c:pt idx="1067" formatCode="General">
                  <c:v>-0.000165431</c:v>
                </c:pt>
                <c:pt idx="1068" formatCode="General">
                  <c:v>-0.000187247</c:v>
                </c:pt>
                <c:pt idx="1069" formatCode="General">
                  <c:v>-0.000212616</c:v>
                </c:pt>
                <c:pt idx="1070" formatCode="General">
                  <c:v>-0.000242141</c:v>
                </c:pt>
                <c:pt idx="1071" formatCode="General">
                  <c:v>-0.000276108</c:v>
                </c:pt>
                <c:pt idx="1072" formatCode="General">
                  <c:v>-0.000314267</c:v>
                </c:pt>
                <c:pt idx="1073" formatCode="General">
                  <c:v>-0.00035569</c:v>
                </c:pt>
                <c:pt idx="1074" formatCode="General">
                  <c:v>-0.000398797</c:v>
                </c:pt>
                <c:pt idx="1075" formatCode="General">
                  <c:v>-0.000441712</c:v>
                </c:pt>
                <c:pt idx="1076" formatCode="General">
                  <c:v>-0.000482854</c:v>
                </c:pt>
                <c:pt idx="1077" formatCode="General">
                  <c:v>-0.000521247</c:v>
                </c:pt>
                <c:pt idx="1078" formatCode="General">
                  <c:v>-0.00055634</c:v>
                </c:pt>
                <c:pt idx="1079" formatCode="General">
                  <c:v>-0.00058774</c:v>
                </c:pt>
                <c:pt idx="1080" formatCode="General">
                  <c:v>-0.000615225</c:v>
                </c:pt>
                <c:pt idx="1081" formatCode="General">
                  <c:v>-0.000638965</c:v>
                </c:pt>
                <c:pt idx="1082" formatCode="General">
                  <c:v>-0.000659653</c:v>
                </c:pt>
                <c:pt idx="1083" formatCode="General">
                  <c:v>-0.000678404</c:v>
                </c:pt>
                <c:pt idx="1084" formatCode="General">
                  <c:v>-0.000696496</c:v>
                </c:pt>
                <c:pt idx="1085" formatCode="General">
                  <c:v>-0.00071503</c:v>
                </c:pt>
                <c:pt idx="1086" formatCode="General">
                  <c:v>-0.000734695</c:v>
                </c:pt>
                <c:pt idx="1087" formatCode="General">
                  <c:v>-0.000755817</c:v>
                </c:pt>
                <c:pt idx="1088" formatCode="General">
                  <c:v>-0.000778601</c:v>
                </c:pt>
                <c:pt idx="1089" formatCode="General">
                  <c:v>-0.000803219</c:v>
                </c:pt>
                <c:pt idx="1090" formatCode="General">
                  <c:v>-0.000829605</c:v>
                </c:pt>
                <c:pt idx="1091" formatCode="General">
                  <c:v>-0.000857117</c:v>
                </c:pt>
                <c:pt idx="1092" formatCode="General">
                  <c:v>-0.000884371</c:v>
                </c:pt>
                <c:pt idx="1093" formatCode="General">
                  <c:v>-0.000909455</c:v>
                </c:pt>
                <c:pt idx="1094" formatCode="General">
                  <c:v>-0.00093048</c:v>
                </c:pt>
                <c:pt idx="1095" formatCode="General">
                  <c:v>-0.000946138</c:v>
                </c:pt>
                <c:pt idx="1096" formatCode="General">
                  <c:v>-0.000956021</c:v>
                </c:pt>
                <c:pt idx="1097" formatCode="General">
                  <c:v>-0.000960607</c:v>
                </c:pt>
                <c:pt idx="1098" formatCode="General">
                  <c:v>-0.000960895</c:v>
                </c:pt>
                <c:pt idx="1099" formatCode="General">
                  <c:v>-0.00095785</c:v>
                </c:pt>
                <c:pt idx="1100" formatCode="General">
                  <c:v>-0.000952039</c:v>
                </c:pt>
                <c:pt idx="1101" formatCode="General">
                  <c:v>-0.000943723</c:v>
                </c:pt>
                <c:pt idx="1102" formatCode="General">
                  <c:v>-0.000933239</c:v>
                </c:pt>
                <c:pt idx="1103" formatCode="General">
                  <c:v>-0.000921358</c:v>
                </c:pt>
                <c:pt idx="1104" formatCode="General">
                  <c:v>-0.000909406</c:v>
                </c:pt>
                <c:pt idx="1105" formatCode="General">
                  <c:v>-0.000898967</c:v>
                </c:pt>
                <c:pt idx="1106" formatCode="General">
                  <c:v>-0.000891294</c:v>
                </c:pt>
                <c:pt idx="1107" formatCode="General">
                  <c:v>-0.000886991</c:v>
                </c:pt>
                <c:pt idx="1108" formatCode="General">
                  <c:v>-0.000886158</c:v>
                </c:pt>
                <c:pt idx="1109" formatCode="General">
                  <c:v>-0.000888592</c:v>
                </c:pt>
                <c:pt idx="1110" formatCode="General">
                  <c:v>-0.000893746</c:v>
                </c:pt>
                <c:pt idx="1111" formatCode="General">
                  <c:v>-0.000900625</c:v>
                </c:pt>
                <c:pt idx="1112" formatCode="General">
                  <c:v>-0.00090783</c:v>
                </c:pt>
                <c:pt idx="1113" formatCode="General">
                  <c:v>-0.000913772</c:v>
                </c:pt>
                <c:pt idx="1114" formatCode="General">
                  <c:v>-0.000916958</c:v>
                </c:pt>
                <c:pt idx="1115" formatCode="General">
                  <c:v>-0.000916218</c:v>
                </c:pt>
                <c:pt idx="1116" formatCode="General">
                  <c:v>-0.000910756</c:v>
                </c:pt>
                <c:pt idx="1117" formatCode="General">
                  <c:v>-0.000900114</c:v>
                </c:pt>
                <c:pt idx="1118" formatCode="General">
                  <c:v>-0.00088412</c:v>
                </c:pt>
                <c:pt idx="1119" formatCode="General">
                  <c:v>-0.000862799</c:v>
                </c:pt>
                <c:pt idx="1120" formatCode="General">
                  <c:v>-0.000836256</c:v>
                </c:pt>
                <c:pt idx="1121" formatCode="General">
                  <c:v>-0.000804644</c:v>
                </c:pt>
                <c:pt idx="1122" formatCode="General">
                  <c:v>-0.000768298</c:v>
                </c:pt>
                <c:pt idx="1123" formatCode="General">
                  <c:v>-0.00072798</c:v>
                </c:pt>
                <c:pt idx="1124" formatCode="General">
                  <c:v>-0.000685053</c:v>
                </c:pt>
                <c:pt idx="1125" formatCode="General">
                  <c:v>-0.000641428</c:v>
                </c:pt>
                <c:pt idx="1126" formatCode="General">
                  <c:v>-0.000599272</c:v>
                </c:pt>
                <c:pt idx="1127" formatCode="General">
                  <c:v>-0.000560649</c:v>
                </c:pt>
                <c:pt idx="1128" formatCode="General">
                  <c:v>-0.000527255</c:v>
                </c:pt>
                <c:pt idx="1129" formatCode="General">
                  <c:v>-0.000500234</c:v>
                </c:pt>
                <c:pt idx="1130" formatCode="General">
                  <c:v>-0.000480081</c:v>
                </c:pt>
                <c:pt idx="1131" formatCode="General">
                  <c:v>-0.000466611</c:v>
                </c:pt>
                <c:pt idx="1132" formatCode="General">
                  <c:v>-0.000458895</c:v>
                </c:pt>
                <c:pt idx="1133" formatCode="General">
                  <c:v>-0.000455259</c:v>
                </c:pt>
                <c:pt idx="1134" formatCode="General">
                  <c:v>-0.000453549</c:v>
                </c:pt>
                <c:pt idx="1135" formatCode="General">
                  <c:v>-0.000451695</c:v>
                </c:pt>
                <c:pt idx="1136" formatCode="General">
                  <c:v>-0.000448226</c:v>
                </c:pt>
                <c:pt idx="1137" formatCode="General">
                  <c:v>-0.000442441</c:v>
                </c:pt>
                <c:pt idx="1138" formatCode="General">
                  <c:v>-0.000434287</c:v>
                </c:pt>
                <c:pt idx="1139" formatCode="General">
                  <c:v>-0.000424221</c:v>
                </c:pt>
                <c:pt idx="1140" formatCode="General">
                  <c:v>-0.00041319</c:v>
                </c:pt>
                <c:pt idx="1141" formatCode="General">
                  <c:v>-0.000402622</c:v>
                </c:pt>
                <c:pt idx="1142" formatCode="General">
                  <c:v>-0.000394346</c:v>
                </c:pt>
                <c:pt idx="1143" formatCode="General">
                  <c:v>-0.000390394</c:v>
                </c:pt>
                <c:pt idx="1144" formatCode="General">
                  <c:v>-0.000392667</c:v>
                </c:pt>
                <c:pt idx="1145" formatCode="General">
                  <c:v>-0.000402565</c:v>
                </c:pt>
                <c:pt idx="1146" formatCode="General">
                  <c:v>-0.0004208</c:v>
                </c:pt>
                <c:pt idx="1147" formatCode="General">
                  <c:v>-0.000447415</c:v>
                </c:pt>
                <c:pt idx="1148" formatCode="General">
                  <c:v>-0.000481794</c:v>
                </c:pt>
                <c:pt idx="1149" formatCode="General">
                  <c:v>-0.000522607</c:v>
                </c:pt>
                <c:pt idx="1150" formatCode="General">
                  <c:v>-0.000567834</c:v>
                </c:pt>
                <c:pt idx="1151" formatCode="General">
                  <c:v>-0.00061499</c:v>
                </c:pt>
                <c:pt idx="1152" formatCode="General">
                  <c:v>-0.000661601</c:v>
                </c:pt>
                <c:pt idx="1153" formatCode="General">
                  <c:v>-0.000705708</c:v>
                </c:pt>
                <c:pt idx="1154" formatCode="General">
                  <c:v>-0.000746062</c:v>
                </c:pt>
                <c:pt idx="1155" formatCode="General">
                  <c:v>-0.000781956</c:v>
                </c:pt>
                <c:pt idx="1156" formatCode="General">
                  <c:v>-0.000812958</c:v>
                </c:pt>
                <c:pt idx="1157" formatCode="General">
                  <c:v>-0.000838724</c:v>
                </c:pt>
                <c:pt idx="1158" formatCode="General">
                  <c:v>-0.000858887</c:v>
                </c:pt>
                <c:pt idx="1159" formatCode="General">
                  <c:v>-0.000872898</c:v>
                </c:pt>
                <c:pt idx="1160" formatCode="General">
                  <c:v>-0.000879881</c:v>
                </c:pt>
                <c:pt idx="1161" formatCode="General">
                  <c:v>-0.00087874</c:v>
                </c:pt>
                <c:pt idx="1162" formatCode="General">
                  <c:v>-0.000868638</c:v>
                </c:pt>
                <c:pt idx="1163" formatCode="General">
                  <c:v>-0.000849662</c:v>
                </c:pt>
                <c:pt idx="1164" formatCode="General">
                  <c:v>-0.000823298</c:v>
                </c:pt>
                <c:pt idx="1165" formatCode="General">
                  <c:v>-0.00079234</c:v>
                </c:pt>
                <c:pt idx="1166" formatCode="General">
                  <c:v>-0.000760212</c:v>
                </c:pt>
                <c:pt idx="1167" formatCode="General">
                  <c:v>-0.000730142</c:v>
                </c:pt>
                <c:pt idx="1168" formatCode="General">
                  <c:v>-0.000704475</c:v>
                </c:pt>
                <c:pt idx="1169" formatCode="General">
                  <c:v>-0.000684195</c:v>
                </c:pt>
                <c:pt idx="1170" formatCode="General">
                  <c:v>-0.000668852</c:v>
                </c:pt>
                <c:pt idx="1171" formatCode="General">
                  <c:v>-0.000657066</c:v>
                </c:pt>
                <c:pt idx="1172" formatCode="General">
                  <c:v>-0.000647292</c:v>
                </c:pt>
                <c:pt idx="1173" formatCode="General">
                  <c:v>-0.000638368</c:v>
                </c:pt>
                <c:pt idx="1174" formatCode="General">
                  <c:v>-0.000629716</c:v>
                </c:pt>
                <c:pt idx="1175" formatCode="General">
                  <c:v>-0.000621426</c:v>
                </c:pt>
                <c:pt idx="1176" formatCode="General">
                  <c:v>-0.000614373</c:v>
                </c:pt>
                <c:pt idx="1177" formatCode="General">
                  <c:v>-0.000610117</c:v>
                </c:pt>
                <c:pt idx="1178" formatCode="General">
                  <c:v>-0.000610347</c:v>
                </c:pt>
                <c:pt idx="1179" formatCode="General">
                  <c:v>-0.000616272</c:v>
                </c:pt>
                <c:pt idx="1180" formatCode="General">
                  <c:v>-0.000628499</c:v>
                </c:pt>
                <c:pt idx="1181" formatCode="General">
                  <c:v>-0.000647168</c:v>
                </c:pt>
                <c:pt idx="1182" formatCode="General">
                  <c:v>-0.000671693</c:v>
                </c:pt>
                <c:pt idx="1183" formatCode="General">
                  <c:v>-0.000700178</c:v>
                </c:pt>
                <c:pt idx="1184" formatCode="General">
                  <c:v>-0.000729413</c:v>
                </c:pt>
                <c:pt idx="1185" formatCode="General">
                  <c:v>-0.000755935</c:v>
                </c:pt>
                <c:pt idx="1186" formatCode="General">
                  <c:v>-0.000777321</c:v>
                </c:pt>
                <c:pt idx="1187" formatCode="General">
                  <c:v>-0.000792549</c:v>
                </c:pt>
                <c:pt idx="1188" formatCode="General">
                  <c:v>-0.000801447</c:v>
                </c:pt>
                <c:pt idx="1189" formatCode="General">
                  <c:v>-0.000804069</c:v>
                </c:pt>
                <c:pt idx="1190" formatCode="General">
                  <c:v>-0.00080043</c:v>
                </c:pt>
                <c:pt idx="1191" formatCode="General">
                  <c:v>-0.000790534</c:v>
                </c:pt>
                <c:pt idx="1192" formatCode="General">
                  <c:v>-0.000774487</c:v>
                </c:pt>
                <c:pt idx="1193" formatCode="General">
                  <c:v>-0.000752495</c:v>
                </c:pt>
                <c:pt idx="1194" formatCode="General">
                  <c:v>-0.000724713</c:v>
                </c:pt>
                <c:pt idx="1195" formatCode="General">
                  <c:v>-0.000691087</c:v>
                </c:pt>
                <c:pt idx="1196" formatCode="General">
                  <c:v>-0.000651391</c:v>
                </c:pt>
                <c:pt idx="1197" formatCode="General">
                  <c:v>-0.000605522</c:v>
                </c:pt>
                <c:pt idx="1198" formatCode="General">
                  <c:v>-0.000553842</c:v>
                </c:pt>
                <c:pt idx="1199" formatCode="General">
                  <c:v>-0.000497256</c:v>
                </c:pt>
                <c:pt idx="1200" formatCode="General">
                  <c:v>-0.00043695</c:v>
                </c:pt>
                <c:pt idx="1201" formatCode="General">
                  <c:v>-0.000373983</c:v>
                </c:pt>
                <c:pt idx="1202" formatCode="General">
                  <c:v>-0.000309039</c:v>
                </c:pt>
                <c:pt idx="1203" formatCode="General">
                  <c:v>-0.000242346</c:v>
                </c:pt>
                <c:pt idx="1204" formatCode="General">
                  <c:v>-0.00017367</c:v>
                </c:pt>
                <c:pt idx="1205" formatCode="General">
                  <c:v>-0.000102325</c:v>
                </c:pt>
                <c:pt idx="1206">
                  <c:v>-2.72157E-5</c:v>
                </c:pt>
                <c:pt idx="1207">
                  <c:v>5.30504E-5</c:v>
                </c:pt>
                <c:pt idx="1208" formatCode="General">
                  <c:v>0.000139915</c:v>
                </c:pt>
                <c:pt idx="1209" formatCode="General">
                  <c:v>0.000234459</c:v>
                </c:pt>
                <c:pt idx="1210" formatCode="General">
                  <c:v>0.000336943</c:v>
                </c:pt>
                <c:pt idx="1211" formatCode="General">
                  <c:v>0.000446503</c:v>
                </c:pt>
                <c:pt idx="1212" formatCode="General">
                  <c:v>0.000560973</c:v>
                </c:pt>
                <c:pt idx="1213" formatCode="General">
                  <c:v>0.000676937</c:v>
                </c:pt>
                <c:pt idx="1214" formatCode="General">
                  <c:v>0.000790279</c:v>
                </c:pt>
                <c:pt idx="1215" formatCode="General">
                  <c:v>0.000897127</c:v>
                </c:pt>
                <c:pt idx="1216" formatCode="General">
                  <c:v>0.000994577</c:v>
                </c:pt>
                <c:pt idx="1217" formatCode="General">
                  <c:v>0.00108085</c:v>
                </c:pt>
                <c:pt idx="1218" formatCode="General">
                  <c:v>0.00115504</c:v>
                </c:pt>
                <c:pt idx="1219" formatCode="General">
                  <c:v>0.00121679</c:v>
                </c:pt>
                <c:pt idx="1220" formatCode="General">
                  <c:v>0.00126599</c:v>
                </c:pt>
                <c:pt idx="1221" formatCode="General">
                  <c:v>0.00130268</c:v>
                </c:pt>
                <c:pt idx="1222" formatCode="General">
                  <c:v>0.00132708</c:v>
                </c:pt>
                <c:pt idx="1223" formatCode="General">
                  <c:v>0.00133985</c:v>
                </c:pt>
                <c:pt idx="1224" formatCode="General">
                  <c:v>0.00134256</c:v>
                </c:pt>
                <c:pt idx="1225" formatCode="General">
                  <c:v>0.00133763</c:v>
                </c:pt>
                <c:pt idx="1226" formatCode="General">
                  <c:v>0.00132772</c:v>
                </c:pt>
                <c:pt idx="1227" formatCode="General">
                  <c:v>0.0013147</c:v>
                </c:pt>
                <c:pt idx="1228" formatCode="General">
                  <c:v>0.00129916</c:v>
                </c:pt>
                <c:pt idx="1229" formatCode="General">
                  <c:v>0.0012806</c:v>
                </c:pt>
                <c:pt idx="1230" formatCode="General">
                  <c:v>0.00125772</c:v>
                </c:pt>
                <c:pt idx="1231" formatCode="General">
                  <c:v>0.00122871</c:v>
                </c:pt>
                <c:pt idx="1232" formatCode="General">
                  <c:v>0.00119159</c:v>
                </c:pt>
                <c:pt idx="1233" formatCode="General">
                  <c:v>0.00114497</c:v>
                </c:pt>
                <c:pt idx="1234" formatCode="General">
                  <c:v>0.00108878</c:v>
                </c:pt>
                <c:pt idx="1235" formatCode="General">
                  <c:v>0.00102429</c:v>
                </c:pt>
                <c:pt idx="1236" formatCode="General">
                  <c:v>0.00095366</c:v>
                </c:pt>
                <c:pt idx="1237" formatCode="General">
                  <c:v>0.000879584</c:v>
                </c:pt>
                <c:pt idx="1238" formatCode="General">
                  <c:v>0.000805266</c:v>
                </c:pt>
                <c:pt idx="1239" formatCode="General">
                  <c:v>0.000734369</c:v>
                </c:pt>
                <c:pt idx="1240" formatCode="General">
                  <c:v>0.000670747</c:v>
                </c:pt>
                <c:pt idx="1241" formatCode="General">
                  <c:v>0.000617879</c:v>
                </c:pt>
                <c:pt idx="1242" formatCode="General">
                  <c:v>0.000578222</c:v>
                </c:pt>
                <c:pt idx="1243" formatCode="General">
                  <c:v>0.000552931</c:v>
                </c:pt>
                <c:pt idx="1244" formatCode="General">
                  <c:v>0.000542117</c:v>
                </c:pt>
                <c:pt idx="1245" formatCode="General">
                  <c:v>0.000545211</c:v>
                </c:pt>
                <c:pt idx="1246" formatCode="General">
                  <c:v>0.000561032</c:v>
                </c:pt>
                <c:pt idx="1247" formatCode="General">
                  <c:v>0.000587698</c:v>
                </c:pt>
                <c:pt idx="1248" formatCode="General">
                  <c:v>0.000622751</c:v>
                </c:pt>
                <c:pt idx="1249" formatCode="General">
                  <c:v>0.000663613</c:v>
                </c:pt>
                <c:pt idx="1250" formatCode="General">
                  <c:v>0.00070825</c:v>
                </c:pt>
                <c:pt idx="1251" formatCode="General">
                  <c:v>0.000755646</c:v>
                </c:pt>
                <c:pt idx="1252" formatCode="General">
                  <c:v>0.000805692</c:v>
                </c:pt>
                <c:pt idx="1253" formatCode="General">
                  <c:v>0.000858656</c:v>
                </c:pt>
                <c:pt idx="1254" formatCode="General">
                  <c:v>0.000914654</c:v>
                </c:pt>
                <c:pt idx="1255" formatCode="General">
                  <c:v>0.000973329</c:v>
                </c:pt>
                <c:pt idx="1256" formatCode="General">
                  <c:v>0.00103364</c:v>
                </c:pt>
                <c:pt idx="1257" formatCode="General">
                  <c:v>0.00109358</c:v>
                </c:pt>
                <c:pt idx="1258" formatCode="General">
                  <c:v>0.00115013</c:v>
                </c:pt>
                <c:pt idx="1259" formatCode="General">
                  <c:v>0.00120006</c:v>
                </c:pt>
                <c:pt idx="1260" formatCode="General">
                  <c:v>0.00124113</c:v>
                </c:pt>
                <c:pt idx="1261" formatCode="General">
                  <c:v>0.00127282</c:v>
                </c:pt>
                <c:pt idx="1262" formatCode="General">
                  <c:v>0.0012964</c:v>
                </c:pt>
                <c:pt idx="1263" formatCode="General">
                  <c:v>0.00131472</c:v>
                </c:pt>
                <c:pt idx="1264" formatCode="General">
                  <c:v>0.00133139</c:v>
                </c:pt>
                <c:pt idx="1265" formatCode="General">
                  <c:v>0.00134956</c:v>
                </c:pt>
                <c:pt idx="1266" formatCode="General">
                  <c:v>0.00137132</c:v>
                </c:pt>
                <c:pt idx="1267" formatCode="General">
                  <c:v>0.00139799</c:v>
                </c:pt>
                <c:pt idx="1268" formatCode="General">
                  <c:v>0.00143057</c:v>
                </c:pt>
                <c:pt idx="1269" formatCode="General">
                  <c:v>0.00146986</c:v>
                </c:pt>
                <c:pt idx="1270" formatCode="General">
                  <c:v>0.00151633</c:v>
                </c:pt>
                <c:pt idx="1271" formatCode="General">
                  <c:v>0.00156996</c:v>
                </c:pt>
                <c:pt idx="1272" formatCode="General">
                  <c:v>0.00162992</c:v>
                </c:pt>
                <c:pt idx="1273" formatCode="General">
                  <c:v>0.00169415</c:v>
                </c:pt>
                <c:pt idx="1274" formatCode="General">
                  <c:v>0.00175908</c:v>
                </c:pt>
                <c:pt idx="1275" formatCode="General">
                  <c:v>0.00182014</c:v>
                </c:pt>
                <c:pt idx="1276" formatCode="General">
                  <c:v>0.00187306</c:v>
                </c:pt>
                <c:pt idx="1277" formatCode="General">
                  <c:v>0.00191549</c:v>
                </c:pt>
                <c:pt idx="1278" formatCode="General">
                  <c:v>0.00194756</c:v>
                </c:pt>
                <c:pt idx="1279" formatCode="General">
                  <c:v>0.00197117</c:v>
                </c:pt>
                <c:pt idx="1280" formatCode="General">
                  <c:v>0.00198879</c:v>
                </c:pt>
                <c:pt idx="1281" formatCode="General">
                  <c:v>0.00200236</c:v>
                </c:pt>
                <c:pt idx="1282" formatCode="General">
                  <c:v>0.00201306</c:v>
                </c:pt>
                <c:pt idx="1283" formatCode="General">
                  <c:v>0.00202135</c:v>
                </c:pt>
                <c:pt idx="1284" formatCode="General">
                  <c:v>0.00202693</c:v>
                </c:pt>
                <c:pt idx="1285" formatCode="General">
                  <c:v>0.00202843</c:v>
                </c:pt>
                <c:pt idx="1286" formatCode="General">
                  <c:v>0.00202355</c:v>
                </c:pt>
                <c:pt idx="1287" formatCode="General">
                  <c:v>0.00200975</c:v>
                </c:pt>
                <c:pt idx="1288" formatCode="General">
                  <c:v>0.00198511</c:v>
                </c:pt>
                <c:pt idx="1289" formatCode="General">
                  <c:v>0.00194873</c:v>
                </c:pt>
                <c:pt idx="1290" formatCode="General">
                  <c:v>0.00190031</c:v>
                </c:pt>
                <c:pt idx="1291" formatCode="General">
                  <c:v>0.00183955</c:v>
                </c:pt>
                <c:pt idx="1292" formatCode="General">
                  <c:v>0.00176596</c:v>
                </c:pt>
                <c:pt idx="1293" formatCode="General">
                  <c:v>0.00167913</c:v>
                </c:pt>
                <c:pt idx="1294" formatCode="General">
                  <c:v>0.00157897</c:v>
                </c:pt>
                <c:pt idx="1295" formatCode="General">
                  <c:v>0.00146601</c:v>
                </c:pt>
                <c:pt idx="1296" formatCode="General">
                  <c:v>0.00134166</c:v>
                </c:pt>
                <c:pt idx="1297" formatCode="General">
                  <c:v>0.00120859</c:v>
                </c:pt>
                <c:pt idx="1298" formatCode="General">
                  <c:v>0.00107062</c:v>
                </c:pt>
                <c:pt idx="1299" formatCode="General">
                  <c:v>0.000931885</c:v>
                </c:pt>
                <c:pt idx="1300" formatCode="General">
                  <c:v>0.000795806</c:v>
                </c:pt>
                <c:pt idx="1301" formatCode="General">
                  <c:v>0.000664514</c:v>
                </c:pt>
                <c:pt idx="1302" formatCode="General">
                  <c:v>0.000538907</c:v>
                </c:pt>
                <c:pt idx="1303" formatCode="General">
                  <c:v>0.000419119</c:v>
                </c:pt>
                <c:pt idx="1304" formatCode="General">
                  <c:v>0.000304999</c:v>
                </c:pt>
                <c:pt idx="1305" formatCode="General">
                  <c:v>0.000196453</c:v>
                </c:pt>
                <c:pt idx="1306">
                  <c:v>9.36792E-5</c:v>
                </c:pt>
                <c:pt idx="1307">
                  <c:v>-2.67657E-6</c:v>
                </c:pt>
                <c:pt idx="1308">
                  <c:v>-9.15292E-5</c:v>
                </c:pt>
                <c:pt idx="1309" formatCode="General">
                  <c:v>-0.000171698</c:v>
                </c:pt>
                <c:pt idx="1310" formatCode="General">
                  <c:v>-0.000242482</c:v>
                </c:pt>
                <c:pt idx="1311" formatCode="General">
                  <c:v>-0.00030404</c:v>
                </c:pt>
                <c:pt idx="1312" formatCode="General">
                  <c:v>-0.000357395</c:v>
                </c:pt>
                <c:pt idx="1313" formatCode="General">
                  <c:v>-0.000404329</c:v>
                </c:pt>
                <c:pt idx="1314" formatCode="General">
                  <c:v>-0.000447124</c:v>
                </c:pt>
                <c:pt idx="1315" formatCode="General">
                  <c:v>-0.000487978</c:v>
                </c:pt>
                <c:pt idx="1316" formatCode="General">
                  <c:v>-0.000528315</c:v>
                </c:pt>
                <c:pt idx="1317" formatCode="General">
                  <c:v>-0.000568274</c:v>
                </c:pt>
                <c:pt idx="1318" formatCode="General">
                  <c:v>-0.000606383</c:v>
                </c:pt>
                <c:pt idx="1319" formatCode="General">
                  <c:v>-0.000639647</c:v>
                </c:pt>
                <c:pt idx="1320" formatCode="General">
                  <c:v>-0.000664433</c:v>
                </c:pt>
                <c:pt idx="1321" formatCode="General">
                  <c:v>-0.000677771</c:v>
                </c:pt>
                <c:pt idx="1322" formatCode="General">
                  <c:v>-0.000677948</c:v>
                </c:pt>
                <c:pt idx="1323" formatCode="General">
                  <c:v>-0.000664003</c:v>
                </c:pt>
                <c:pt idx="1324" formatCode="General">
                  <c:v>-0.000635097</c:v>
                </c:pt>
                <c:pt idx="1325" formatCode="General">
                  <c:v>-0.000590659</c:v>
                </c:pt>
                <c:pt idx="1326" formatCode="General">
                  <c:v>-0.000531073</c:v>
                </c:pt>
                <c:pt idx="1327" formatCode="General">
                  <c:v>-0.000458182</c:v>
                </c:pt>
                <c:pt idx="1328" formatCode="General">
                  <c:v>-0.00037534</c:v>
                </c:pt>
                <c:pt idx="1329" formatCode="General">
                  <c:v>-0.00028694</c:v>
                </c:pt>
                <c:pt idx="1330" formatCode="General">
                  <c:v>-0.000197473</c:v>
                </c:pt>
                <c:pt idx="1331" formatCode="General">
                  <c:v>-0.000110748</c:v>
                </c:pt>
                <c:pt idx="1332">
                  <c:v>-2.98197E-5</c:v>
                </c:pt>
                <c:pt idx="1333">
                  <c:v>4.28543E-5</c:v>
                </c:pt>
                <c:pt idx="1334" formatCode="General">
                  <c:v>0.0001056</c:v>
                </c:pt>
                <c:pt idx="1335" formatCode="General">
                  <c:v>0.000157807</c:v>
                </c:pt>
                <c:pt idx="1336" formatCode="General">
                  <c:v>0.000199872</c:v>
                </c:pt>
                <c:pt idx="1337" formatCode="General">
                  <c:v>0.000232719</c:v>
                </c:pt>
                <c:pt idx="1338" formatCode="General">
                  <c:v>0.000257173</c:v>
                </c:pt>
                <c:pt idx="1339" formatCode="General">
                  <c:v>0.000273534</c:v>
                </c:pt>
                <c:pt idx="1340" formatCode="General">
                  <c:v>0.000281595</c:v>
                </c:pt>
                <c:pt idx="1341" formatCode="General">
                  <c:v>0.000280923</c:v>
                </c:pt>
                <c:pt idx="1342" formatCode="General">
                  <c:v>0.000271164</c:v>
                </c:pt>
                <c:pt idx="1343" formatCode="General">
                  <c:v>0.000252242</c:v>
                </c:pt>
                <c:pt idx="1344" formatCode="General">
                  <c:v>0.000224453</c:v>
                </c:pt>
                <c:pt idx="1345" formatCode="General">
                  <c:v>0.000188492</c:v>
                </c:pt>
                <c:pt idx="1346" formatCode="General">
                  <c:v>0.000145496</c:v>
                </c:pt>
                <c:pt idx="1347">
                  <c:v>9.70577E-5</c:v>
                </c:pt>
                <c:pt idx="1348">
                  <c:v>4.49748E-5</c:v>
                </c:pt>
                <c:pt idx="1349">
                  <c:v>-9.22916E-6</c:v>
                </c:pt>
                <c:pt idx="1350">
                  <c:v>-6.45942E-5</c:v>
                </c:pt>
                <c:pt idx="1351" formatCode="General">
                  <c:v>-0.000120582</c:v>
                </c:pt>
                <c:pt idx="1352" formatCode="General">
                  <c:v>-0.000176705</c:v>
                </c:pt>
                <c:pt idx="1353" formatCode="General">
                  <c:v>-0.000232226</c:v>
                </c:pt>
                <c:pt idx="1354" formatCode="General">
                  <c:v>-0.000286017</c:v>
                </c:pt>
                <c:pt idx="1355" formatCode="General">
                  <c:v>-0.000336605</c:v>
                </c:pt>
                <c:pt idx="1356" formatCode="General">
                  <c:v>-0.000382271</c:v>
                </c:pt>
                <c:pt idx="1357" formatCode="General">
                  <c:v>-0.000421066</c:v>
                </c:pt>
                <c:pt idx="1358" formatCode="General">
                  <c:v>-0.000450732</c:v>
                </c:pt>
                <c:pt idx="1359" formatCode="General">
                  <c:v>-0.000468748</c:v>
                </c:pt>
                <c:pt idx="1360" formatCode="General">
                  <c:v>-0.000472762</c:v>
                </c:pt>
                <c:pt idx="1361" formatCode="General">
                  <c:v>-0.000461379</c:v>
                </c:pt>
                <c:pt idx="1362" formatCode="General">
                  <c:v>-0.000434917</c:v>
                </c:pt>
                <c:pt idx="1363" formatCode="General">
                  <c:v>-0.000395806</c:v>
                </c:pt>
                <c:pt idx="1364" formatCode="General">
                  <c:v>-0.000348281</c:v>
                </c:pt>
                <c:pt idx="1365" formatCode="General">
                  <c:v>-0.000297321</c:v>
                </c:pt>
                <c:pt idx="1366" formatCode="General">
                  <c:v>-0.000247384</c:v>
                </c:pt>
                <c:pt idx="1367" formatCode="General">
                  <c:v>-0.000201687</c:v>
                </c:pt>
                <c:pt idx="1368" formatCode="General">
                  <c:v>-0.000162108</c:v>
                </c:pt>
                <c:pt idx="1369" formatCode="General">
                  <c:v>-0.000129493</c:v>
                </c:pt>
                <c:pt idx="1370" formatCode="General">
                  <c:v>-0.000104128</c:v>
                </c:pt>
                <c:pt idx="1371">
                  <c:v>-8.60237E-5</c:v>
                </c:pt>
                <c:pt idx="1372">
                  <c:v>-7.49919E-5</c:v>
                </c:pt>
                <c:pt idx="1373">
                  <c:v>-7.07412E-5</c:v>
                </c:pt>
                <c:pt idx="1374">
                  <c:v>-7.30366E-5</c:v>
                </c:pt>
                <c:pt idx="1375">
                  <c:v>-8.17802E-5</c:v>
                </c:pt>
                <c:pt idx="1376">
                  <c:v>-9.69091E-5</c:v>
                </c:pt>
                <c:pt idx="1377" formatCode="General">
                  <c:v>-0.000118057</c:v>
                </c:pt>
                <c:pt idx="1378" formatCode="General">
                  <c:v>-0.000144031</c:v>
                </c:pt>
                <c:pt idx="1379" formatCode="General">
                  <c:v>-0.000172421</c:v>
                </c:pt>
                <c:pt idx="1380" formatCode="General">
                  <c:v>-0.000199842</c:v>
                </c:pt>
                <c:pt idx="1381" formatCode="General">
                  <c:v>-0.000222872</c:v>
                </c:pt>
                <c:pt idx="1382" formatCode="General">
                  <c:v>-0.000239181</c:v>
                </c:pt>
                <c:pt idx="1383" formatCode="General">
                  <c:v>-0.000248112</c:v>
                </c:pt>
                <c:pt idx="1384" formatCode="General">
                  <c:v>-0.000250589</c:v>
                </c:pt>
                <c:pt idx="1385" formatCode="General">
                  <c:v>-0.000248739</c:v>
                </c:pt>
                <c:pt idx="1386" formatCode="General">
                  <c:v>-0.000245579</c:v>
                </c:pt>
                <c:pt idx="1387" formatCode="General">
                  <c:v>-0.000244712</c:v>
                </c:pt>
                <c:pt idx="1388" formatCode="General">
                  <c:v>-0.000249704</c:v>
                </c:pt>
                <c:pt idx="1389" formatCode="General">
                  <c:v>-0.000263182</c:v>
                </c:pt>
                <c:pt idx="1390" formatCode="General">
                  <c:v>-0.000286348</c:v>
                </c:pt>
                <c:pt idx="1391" formatCode="General">
                  <c:v>-0.000319345</c:v>
                </c:pt>
                <c:pt idx="1392" formatCode="General">
                  <c:v>-0.00036194</c:v>
                </c:pt>
                <c:pt idx="1393" formatCode="General">
                  <c:v>-0.000413809</c:v>
                </c:pt>
                <c:pt idx="1394" formatCode="General">
                  <c:v>-0.000474327</c:v>
                </c:pt>
                <c:pt idx="1395" formatCode="General">
                  <c:v>-0.000542252</c:v>
                </c:pt>
                <c:pt idx="1396" formatCode="General">
                  <c:v>-0.000615763</c:v>
                </c:pt>
                <c:pt idx="1397" formatCode="General">
                  <c:v>-0.000692988</c:v>
                </c:pt>
                <c:pt idx="1398" formatCode="General">
                  <c:v>-0.000772757</c:v>
                </c:pt>
                <c:pt idx="1399" formatCode="General">
                  <c:v>-0.00085504</c:v>
                </c:pt>
                <c:pt idx="1400" formatCode="General">
                  <c:v>-0.000940727</c:v>
                </c:pt>
                <c:pt idx="1401" formatCode="General">
                  <c:v>-0.00103101</c:v>
                </c:pt>
                <c:pt idx="1402" formatCode="General">
                  <c:v>-0.00112686</c:v>
                </c:pt>
                <c:pt idx="1403" formatCode="General">
                  <c:v>-0.00122891</c:v>
                </c:pt>
                <c:pt idx="1404" formatCode="General">
                  <c:v>-0.00133742</c:v>
                </c:pt>
                <c:pt idx="1405" formatCode="General">
                  <c:v>-0.00145235</c:v>
                </c:pt>
                <c:pt idx="1406" formatCode="General">
                  <c:v>-0.0015732</c:v>
                </c:pt>
                <c:pt idx="1407" formatCode="General">
                  <c:v>-0.00169875</c:v>
                </c:pt>
                <c:pt idx="1408" formatCode="General">
                  <c:v>-0.00182689</c:v>
                </c:pt>
                <c:pt idx="1409" formatCode="General">
                  <c:v>-0.00195478</c:v>
                </c:pt>
                <c:pt idx="1410" formatCode="General">
                  <c:v>-0.00207944</c:v>
                </c:pt>
                <c:pt idx="1411" formatCode="General">
                  <c:v>-0.00219845</c:v>
                </c:pt>
                <c:pt idx="1412" formatCode="General">
                  <c:v>-0.00231055</c:v>
                </c:pt>
                <c:pt idx="1413" formatCode="General">
                  <c:v>-0.00241576</c:v>
                </c:pt>
                <c:pt idx="1414" formatCode="General">
                  <c:v>-0.00251509</c:v>
                </c:pt>
                <c:pt idx="1415" formatCode="General">
                  <c:v>-0.00261003</c:v>
                </c:pt>
                <c:pt idx="1416" formatCode="General">
                  <c:v>-0.0027018</c:v>
                </c:pt>
                <c:pt idx="1417" formatCode="General">
                  <c:v>-0.0027907</c:v>
                </c:pt>
                <c:pt idx="1418" formatCode="General">
                  <c:v>-0.00287561</c:v>
                </c:pt>
                <c:pt idx="1419" formatCode="General">
                  <c:v>-0.00295428</c:v>
                </c:pt>
                <c:pt idx="1420" formatCode="General">
                  <c:v>-0.00302399</c:v>
                </c:pt>
                <c:pt idx="1421" formatCode="General">
                  <c:v>-0.00308244</c:v>
                </c:pt>
                <c:pt idx="1422" formatCode="General">
                  <c:v>-0.00312818</c:v>
                </c:pt>
                <c:pt idx="1423" formatCode="General">
                  <c:v>-0.00316066</c:v>
                </c:pt>
                <c:pt idx="1424" formatCode="General">
                  <c:v>-0.00318011</c:v>
                </c:pt>
                <c:pt idx="1425" formatCode="General">
                  <c:v>-0.00318764</c:v>
                </c:pt>
                <c:pt idx="1426" formatCode="General">
                  <c:v>-0.00318508</c:v>
                </c:pt>
                <c:pt idx="1427" formatCode="General">
                  <c:v>-0.00317474</c:v>
                </c:pt>
                <c:pt idx="1428" formatCode="General">
                  <c:v>-0.00315896</c:v>
                </c:pt>
                <c:pt idx="1429" formatCode="General">
                  <c:v>-0.00313981</c:v>
                </c:pt>
                <c:pt idx="1430" formatCode="General">
                  <c:v>-0.0031187</c:v>
                </c:pt>
                <c:pt idx="1431" formatCode="General">
                  <c:v>-0.00309633</c:v>
                </c:pt>
                <c:pt idx="1432" formatCode="General">
                  <c:v>-0.00307288</c:v>
                </c:pt>
                <c:pt idx="1433" formatCode="General">
                  <c:v>-0.00304826</c:v>
                </c:pt>
                <c:pt idx="1434" formatCode="General">
                  <c:v>-0.00302193</c:v>
                </c:pt>
                <c:pt idx="1435" formatCode="General">
                  <c:v>-0.00299262</c:v>
                </c:pt>
                <c:pt idx="1436" formatCode="General">
                  <c:v>-0.00295832</c:v>
                </c:pt>
                <c:pt idx="1437" formatCode="General">
                  <c:v>-0.00291683</c:v>
                </c:pt>
                <c:pt idx="1438" formatCode="General">
                  <c:v>-0.00286649</c:v>
                </c:pt>
                <c:pt idx="1439" formatCode="General">
                  <c:v>-0.00280655</c:v>
                </c:pt>
                <c:pt idx="1440" formatCode="General">
                  <c:v>-0.00273679</c:v>
                </c:pt>
                <c:pt idx="1441" formatCode="General">
                  <c:v>-0.0026569</c:v>
                </c:pt>
                <c:pt idx="1442" formatCode="General">
                  <c:v>-0.00256627</c:v>
                </c:pt>
                <c:pt idx="1443" formatCode="General">
                  <c:v>-0.00246436</c:v>
                </c:pt>
                <c:pt idx="1444" formatCode="General">
                  <c:v>-0.00235133</c:v>
                </c:pt>
                <c:pt idx="1445" formatCode="General">
                  <c:v>-0.0022284</c:v>
                </c:pt>
                <c:pt idx="1446" formatCode="General">
                  <c:v>-0.00209776</c:v>
                </c:pt>
                <c:pt idx="1447" formatCode="General">
                  <c:v>-0.00196172</c:v>
                </c:pt>
                <c:pt idx="1448" formatCode="General">
                  <c:v>-0.00182205</c:v>
                </c:pt>
                <c:pt idx="1449" formatCode="General">
                  <c:v>-0.00167973</c:v>
                </c:pt>
                <c:pt idx="1450" formatCode="General">
                  <c:v>-0.00153526</c:v>
                </c:pt>
                <c:pt idx="1451" formatCode="General">
                  <c:v>-0.00138925</c:v>
                </c:pt>
                <c:pt idx="1452" formatCode="General">
                  <c:v>-0.00124264</c:v>
                </c:pt>
                <c:pt idx="1453" formatCode="General">
                  <c:v>-0.00109678</c:v>
                </c:pt>
                <c:pt idx="1454" formatCode="General">
                  <c:v>-0.000953283</c:v>
                </c:pt>
                <c:pt idx="1455" formatCode="General">
                  <c:v>-0.000813757</c:v>
                </c:pt>
                <c:pt idx="1456" formatCode="General">
                  <c:v>-0.000679407</c:v>
                </c:pt>
                <c:pt idx="1457" formatCode="General">
                  <c:v>-0.000550721</c:v>
                </c:pt>
                <c:pt idx="1458" formatCode="General">
                  <c:v>-0.000427385</c:v>
                </c:pt>
                <c:pt idx="1459" formatCode="General">
                  <c:v>-0.000308505</c:v>
                </c:pt>
                <c:pt idx="1460" formatCode="General">
                  <c:v>-0.000192962</c:v>
                </c:pt>
                <c:pt idx="1461">
                  <c:v>-7.97956E-5</c:v>
                </c:pt>
                <c:pt idx="1462">
                  <c:v>3.15124E-5</c:v>
                </c:pt>
                <c:pt idx="1463" formatCode="General">
                  <c:v>0.000141011</c:v>
                </c:pt>
                <c:pt idx="1464" formatCode="General">
                  <c:v>0.000248553</c:v>
                </c:pt>
                <c:pt idx="1465" formatCode="General">
                  <c:v>0.000354146</c:v>
                </c:pt>
                <c:pt idx="1466" formatCode="General">
                  <c:v>0.00045814</c:v>
                </c:pt>
                <c:pt idx="1467" formatCode="General">
                  <c:v>0.000561258</c:v>
                </c:pt>
                <c:pt idx="1468" formatCode="General">
                  <c:v>0.000664535</c:v>
                </c:pt>
                <c:pt idx="1469" formatCode="General">
                  <c:v>0.000769109</c:v>
                </c:pt>
                <c:pt idx="1470" formatCode="General">
                  <c:v>0.000875877</c:v>
                </c:pt>
                <c:pt idx="1471" formatCode="General">
                  <c:v>0.000985243</c:v>
                </c:pt>
                <c:pt idx="1472" formatCode="General">
                  <c:v>0.00109718</c:v>
                </c:pt>
                <c:pt idx="1473" formatCode="General">
                  <c:v>0.00121147</c:v>
                </c:pt>
                <c:pt idx="1474" formatCode="General">
                  <c:v>0.00132799</c:v>
                </c:pt>
                <c:pt idx="1475" formatCode="General">
                  <c:v>0.00144675</c:v>
                </c:pt>
                <c:pt idx="1476" formatCode="General">
                  <c:v>0.00156805</c:v>
                </c:pt>
                <c:pt idx="1477" formatCode="General">
                  <c:v>0.00169244</c:v>
                </c:pt>
                <c:pt idx="1478" formatCode="General">
                  <c:v>0.00182075</c:v>
                </c:pt>
                <c:pt idx="1479" formatCode="General">
                  <c:v>0.00195408</c:v>
                </c:pt>
                <c:pt idx="1480" formatCode="General">
                  <c:v>0.00209372</c:v>
                </c:pt>
                <c:pt idx="1481" formatCode="General">
                  <c:v>0.00224072</c:v>
                </c:pt>
                <c:pt idx="1482" formatCode="General">
                  <c:v>0.00239535</c:v>
                </c:pt>
                <c:pt idx="1483" formatCode="General">
                  <c:v>0.00255682</c:v>
                </c:pt>
                <c:pt idx="1484" formatCode="General">
                  <c:v>0.00272333</c:v>
                </c:pt>
                <c:pt idx="1485" formatCode="General">
                  <c:v>0.00289237</c:v>
                </c:pt>
                <c:pt idx="1486" formatCode="General">
                  <c:v>0.00306115</c:v>
                </c:pt>
                <c:pt idx="1487" formatCode="General">
                  <c:v>0.00322698</c:v>
                </c:pt>
                <c:pt idx="1488" formatCode="General">
                  <c:v>0.00338747</c:v>
                </c:pt>
                <c:pt idx="1489" formatCode="General">
                  <c:v>0.00354081</c:v>
                </c:pt>
                <c:pt idx="1490" formatCode="General">
                  <c:v>0.00368589</c:v>
                </c:pt>
                <c:pt idx="1491" formatCode="General">
                  <c:v>0.0038221</c:v>
                </c:pt>
                <c:pt idx="1492" formatCode="General">
                  <c:v>0.0039491</c:v>
                </c:pt>
                <c:pt idx="1493" formatCode="General">
                  <c:v>0.00406652</c:v>
                </c:pt>
                <c:pt idx="1494" formatCode="General">
                  <c:v>0.00417379</c:v>
                </c:pt>
                <c:pt idx="1495" formatCode="General">
                  <c:v>0.00427013</c:v>
                </c:pt>
                <c:pt idx="1496" formatCode="General">
                  <c:v>0.0043548</c:v>
                </c:pt>
                <c:pt idx="1497" formatCode="General">
                  <c:v>0.00442756</c:v>
                </c:pt>
                <c:pt idx="1498" formatCode="General">
                  <c:v>0.00448927</c:v>
                </c:pt>
                <c:pt idx="1499" formatCode="General">
                  <c:v>0.00454283</c:v>
                </c:pt>
                <c:pt idx="1500" formatCode="General">
                  <c:v>0.00459325</c:v>
                </c:pt>
                <c:pt idx="1501" formatCode="General">
                  <c:v>0.00464638</c:v>
                </c:pt>
                <c:pt idx="1502" formatCode="General">
                  <c:v>0.00470694</c:v>
                </c:pt>
                <c:pt idx="1503" formatCode="General">
                  <c:v>0.00477765</c:v>
                </c:pt>
                <c:pt idx="1504" formatCode="General">
                  <c:v>0.0048594</c:v>
                </c:pt>
                <c:pt idx="1505" formatCode="General">
                  <c:v>0.00495183</c:v>
                </c:pt>
                <c:pt idx="1506" formatCode="General">
                  <c:v>0.00505339</c:v>
                </c:pt>
                <c:pt idx="1507" formatCode="General">
                  <c:v>0.00516136</c:v>
                </c:pt>
                <c:pt idx="1508" formatCode="General">
                  <c:v>0.00527259</c:v>
                </c:pt>
                <c:pt idx="1509" formatCode="General">
                  <c:v>0.00538442</c:v>
                </c:pt>
                <c:pt idx="1510" formatCode="General">
                  <c:v>0.00549544</c:v>
                </c:pt>
                <c:pt idx="1511" formatCode="General">
                  <c:v>0.00560576</c:v>
                </c:pt>
                <c:pt idx="1512" formatCode="General">
                  <c:v>0.00571707</c:v>
                </c:pt>
                <c:pt idx="1513" formatCode="General">
                  <c:v>0.00583195</c:v>
                </c:pt>
                <c:pt idx="1514" formatCode="General">
                  <c:v>0.00595267</c:v>
                </c:pt>
                <c:pt idx="1515" formatCode="General">
                  <c:v>0.00608009</c:v>
                </c:pt>
                <c:pt idx="1516" formatCode="General">
                  <c:v>0.0062134</c:v>
                </c:pt>
                <c:pt idx="1517" formatCode="General">
                  <c:v>0.00635053</c:v>
                </c:pt>
                <c:pt idx="1518" formatCode="General">
                  <c:v>0.00648868</c:v>
                </c:pt>
                <c:pt idx="1519" formatCode="General">
                  <c:v>0.00662504</c:v>
                </c:pt>
                <c:pt idx="1520" formatCode="General">
                  <c:v>0.00675724</c:v>
                </c:pt>
                <c:pt idx="1521" formatCode="General">
                  <c:v>0.00688344</c:v>
                </c:pt>
                <c:pt idx="1522" formatCode="General">
                  <c:v>0.00700244</c:v>
                </c:pt>
                <c:pt idx="1523" formatCode="General">
                  <c:v>0.00711365</c:v>
                </c:pt>
                <c:pt idx="1524" formatCode="General">
                  <c:v>0.00721694</c:v>
                </c:pt>
                <c:pt idx="1525" formatCode="General">
                  <c:v>0.00731224</c:v>
                </c:pt>
                <c:pt idx="1526" formatCode="General">
                  <c:v>0.00739919</c:v>
                </c:pt>
                <c:pt idx="1527" formatCode="General">
                  <c:v>0.0074769</c:v>
                </c:pt>
                <c:pt idx="1528" formatCode="General">
                  <c:v>0.00754408</c:v>
                </c:pt>
                <c:pt idx="1529" formatCode="General">
                  <c:v>0.00759949</c:v>
                </c:pt>
                <c:pt idx="1530" formatCode="General">
                  <c:v>0.00764236</c:v>
                </c:pt>
                <c:pt idx="1531" formatCode="General">
                  <c:v>0.00767278</c:v>
                </c:pt>
                <c:pt idx="1532" formatCode="General">
                  <c:v>0.00769173</c:v>
                </c:pt>
                <c:pt idx="1533" formatCode="General">
                  <c:v>0.00770093</c:v>
                </c:pt>
                <c:pt idx="1534" formatCode="General">
                  <c:v>0.00770239</c:v>
                </c:pt>
                <c:pt idx="1535" formatCode="General">
                  <c:v>0.00769787</c:v>
                </c:pt>
                <c:pt idx="1536" formatCode="General">
                  <c:v>0.00768875</c:v>
                </c:pt>
                <c:pt idx="1537" formatCode="General">
                  <c:v>0.00767621</c:v>
                </c:pt>
                <c:pt idx="1538" formatCode="General">
                  <c:v>0.00766144</c:v>
                </c:pt>
                <c:pt idx="1539" formatCode="General">
                  <c:v>0.00764543</c:v>
                </c:pt>
                <c:pt idx="1540" formatCode="General">
                  <c:v>0.00762848</c:v>
                </c:pt>
                <c:pt idx="1541" formatCode="General">
                  <c:v>0.0076101</c:v>
                </c:pt>
                <c:pt idx="1542" formatCode="General">
                  <c:v>0.0075891</c:v>
                </c:pt>
                <c:pt idx="1543" formatCode="General">
                  <c:v>0.00756424</c:v>
                </c:pt>
                <c:pt idx="1544" formatCode="General">
                  <c:v>0.00753515</c:v>
                </c:pt>
                <c:pt idx="1545" formatCode="General">
                  <c:v>0.0075029</c:v>
                </c:pt>
                <c:pt idx="1546" formatCode="General">
                  <c:v>0.00747002</c:v>
                </c:pt>
                <c:pt idx="1547" formatCode="General">
                  <c:v>0.00743943</c:v>
                </c:pt>
                <c:pt idx="1548" formatCode="General">
                  <c:v>0.00741323</c:v>
                </c:pt>
                <c:pt idx="1549" formatCode="General">
                  <c:v>0.00739215</c:v>
                </c:pt>
                <c:pt idx="1550" formatCode="General">
                  <c:v>0.00737582</c:v>
                </c:pt>
                <c:pt idx="1551" formatCode="General">
                  <c:v>0.00736315</c:v>
                </c:pt>
                <c:pt idx="1552" formatCode="General">
                  <c:v>0.00735236</c:v>
                </c:pt>
                <c:pt idx="1553" formatCode="General">
                  <c:v>0.0073412</c:v>
                </c:pt>
                <c:pt idx="1554" formatCode="General">
                  <c:v>0.00732744</c:v>
                </c:pt>
                <c:pt idx="1555" formatCode="General">
                  <c:v>0.00730939</c:v>
                </c:pt>
                <c:pt idx="1556" formatCode="General">
                  <c:v>0.00728595</c:v>
                </c:pt>
                <c:pt idx="1557" formatCode="General">
                  <c:v>0.00725632</c:v>
                </c:pt>
                <c:pt idx="1558" formatCode="General">
                  <c:v>0.00721991</c:v>
                </c:pt>
                <c:pt idx="1559" formatCode="General">
                  <c:v>0.00717664</c:v>
                </c:pt>
                <c:pt idx="1560" formatCode="General">
                  <c:v>0.00712709</c:v>
                </c:pt>
                <c:pt idx="1561" formatCode="General">
                  <c:v>0.00707214</c:v>
                </c:pt>
                <c:pt idx="1562" formatCode="General">
                  <c:v>0.00701229</c:v>
                </c:pt>
                <c:pt idx="1563" formatCode="General">
                  <c:v>0.00694727</c:v>
                </c:pt>
                <c:pt idx="1564" formatCode="General">
                  <c:v>0.00687575</c:v>
                </c:pt>
                <c:pt idx="1565" formatCode="General">
                  <c:v>0.00679516</c:v>
                </c:pt>
                <c:pt idx="1566" formatCode="General">
                  <c:v>0.00670168</c:v>
                </c:pt>
                <c:pt idx="1567" formatCode="General">
                  <c:v>0.00659137</c:v>
                </c:pt>
                <c:pt idx="1568" formatCode="General">
                  <c:v>0.0064617</c:v>
                </c:pt>
                <c:pt idx="1569" formatCode="General">
                  <c:v>0.00631234</c:v>
                </c:pt>
                <c:pt idx="1570" formatCode="General">
                  <c:v>0.00614466</c:v>
                </c:pt>
                <c:pt idx="1571" formatCode="General">
                  <c:v>0.00596093</c:v>
                </c:pt>
                <c:pt idx="1572" formatCode="General">
                  <c:v>0.00576381</c:v>
                </c:pt>
                <c:pt idx="1573" formatCode="General">
                  <c:v>0.00555623</c:v>
                </c:pt>
                <c:pt idx="1574" formatCode="General">
                  <c:v>0.00534108</c:v>
                </c:pt>
                <c:pt idx="1575" formatCode="General">
                  <c:v>0.00512089</c:v>
                </c:pt>
                <c:pt idx="1576" formatCode="General">
                  <c:v>0.00489761</c:v>
                </c:pt>
                <c:pt idx="1577" formatCode="General">
                  <c:v>0.00467271</c:v>
                </c:pt>
                <c:pt idx="1578" formatCode="General">
                  <c:v>0.00444772</c:v>
                </c:pt>
                <c:pt idx="1579" formatCode="General">
                  <c:v>0.0042249</c:v>
                </c:pt>
                <c:pt idx="1580" formatCode="General">
                  <c:v>0.00400733</c:v>
                </c:pt>
                <c:pt idx="1581" formatCode="General">
                  <c:v>0.00379817</c:v>
                </c:pt>
                <c:pt idx="1582" formatCode="General">
                  <c:v>0.00359935</c:v>
                </c:pt>
                <c:pt idx="1583" formatCode="General">
                  <c:v>0.00341104</c:v>
                </c:pt>
                <c:pt idx="1584" formatCode="General">
                  <c:v>0.00323177</c:v>
                </c:pt>
                <c:pt idx="1585" formatCode="General">
                  <c:v>0.00305878</c:v>
                </c:pt>
                <c:pt idx="1586" formatCode="General">
                  <c:v>0.00288827</c:v>
                </c:pt>
                <c:pt idx="1587" formatCode="General">
                  <c:v>0.00271579</c:v>
                </c:pt>
                <c:pt idx="1588" formatCode="General">
                  <c:v>0.00253704</c:v>
                </c:pt>
                <c:pt idx="1589" formatCode="General">
                  <c:v>0.00234856</c:v>
                </c:pt>
                <c:pt idx="1590" formatCode="General">
                  <c:v>0.00214846</c:v>
                </c:pt>
                <c:pt idx="1591" formatCode="General">
                  <c:v>0.00193662</c:v>
                </c:pt>
                <c:pt idx="1592" formatCode="General">
                  <c:v>0.00171495</c:v>
                </c:pt>
                <c:pt idx="1593" formatCode="General">
                  <c:v>0.00148756</c:v>
                </c:pt>
                <c:pt idx="1594" formatCode="General">
                  <c:v>0.00125982</c:v>
                </c:pt>
                <c:pt idx="1595" formatCode="General">
                  <c:v>0.0010362</c:v>
                </c:pt>
                <c:pt idx="1596" formatCode="General">
                  <c:v>0.000818408</c:v>
                </c:pt>
                <c:pt idx="1597" formatCode="General">
                  <c:v>0.000605336</c:v>
                </c:pt>
                <c:pt idx="1598" formatCode="General">
                  <c:v>0.00039417</c:v>
                </c:pt>
                <c:pt idx="1599" formatCode="General">
                  <c:v>0.000181651</c:v>
                </c:pt>
                <c:pt idx="1600">
                  <c:v>-3.49479E-5</c:v>
                </c:pt>
                <c:pt idx="1601" formatCode="General">
                  <c:v>-0.000257261</c:v>
                </c:pt>
                <c:pt idx="1602" formatCode="General">
                  <c:v>-0.000485654</c:v>
                </c:pt>
                <c:pt idx="1603" formatCode="General">
                  <c:v>-0.000719205</c:v>
                </c:pt>
                <c:pt idx="1604" formatCode="General">
                  <c:v>-0.000955802</c:v>
                </c:pt>
                <c:pt idx="1605" formatCode="General">
                  <c:v>-0.00119273</c:v>
                </c:pt>
                <c:pt idx="1606" formatCode="General">
                  <c:v>-0.00142775</c:v>
                </c:pt>
                <c:pt idx="1607" formatCode="General">
                  <c:v>-0.00166008</c:v>
                </c:pt>
                <c:pt idx="1608" formatCode="General">
                  <c:v>-0.00189059</c:v>
                </c:pt>
                <c:pt idx="1609" formatCode="General">
                  <c:v>-0.00212142</c:v>
                </c:pt>
                <c:pt idx="1610" formatCode="General">
                  <c:v>-0.00235509</c:v>
                </c:pt>
                <c:pt idx="1611" formatCode="General">
                  <c:v>-0.00259356</c:v>
                </c:pt>
                <c:pt idx="1612" formatCode="General">
                  <c:v>-0.00283738</c:v>
                </c:pt>
                <c:pt idx="1613" formatCode="General">
                  <c:v>-0.00308519</c:v>
                </c:pt>
                <c:pt idx="1614" formatCode="General">
                  <c:v>-0.00333364</c:v>
                </c:pt>
                <c:pt idx="1615" formatCode="General">
                  <c:v>-0.00357809</c:v>
                </c:pt>
                <c:pt idx="1616" formatCode="General">
                  <c:v>-0.00381406</c:v>
                </c:pt>
                <c:pt idx="1617" formatCode="General">
                  <c:v>-0.00403864</c:v>
                </c:pt>
                <c:pt idx="1618" formatCode="General">
                  <c:v>-0.00425092</c:v>
                </c:pt>
                <c:pt idx="1619" formatCode="General">
                  <c:v>-0.00445163</c:v>
                </c:pt>
                <c:pt idx="1620" formatCode="General">
                  <c:v>-0.00464277</c:v>
                </c:pt>
                <c:pt idx="1621" formatCode="General">
                  <c:v>-0.00482739</c:v>
                </c:pt>
                <c:pt idx="1622" formatCode="General">
                  <c:v>-0.00500904</c:v>
                </c:pt>
                <c:pt idx="1623" formatCode="General">
                  <c:v>-0.00519087</c:v>
                </c:pt>
                <c:pt idx="1624" formatCode="General">
                  <c:v>-0.00537508</c:v>
                </c:pt>
                <c:pt idx="1625" formatCode="General">
                  <c:v>-0.00556293</c:v>
                </c:pt>
                <c:pt idx="1626" formatCode="General">
                  <c:v>-0.00575507</c:v>
                </c:pt>
                <c:pt idx="1627" formatCode="General">
                  <c:v>-0.00595141</c:v>
                </c:pt>
                <c:pt idx="1628" formatCode="General">
                  <c:v>-0.00615071</c:v>
                </c:pt>
                <c:pt idx="1629" formatCode="General">
                  <c:v>-0.00635057</c:v>
                </c:pt>
                <c:pt idx="1630" formatCode="General">
                  <c:v>-0.0065483</c:v>
                </c:pt>
                <c:pt idx="1631" formatCode="General">
                  <c:v>-0.00674213</c:v>
                </c:pt>
                <c:pt idx="1632" formatCode="General">
                  <c:v>-0.00693157</c:v>
                </c:pt>
                <c:pt idx="1633" formatCode="General">
                  <c:v>-0.00711662</c:v>
                </c:pt>
                <c:pt idx="1634" formatCode="General">
                  <c:v>-0.00729698</c:v>
                </c:pt>
                <c:pt idx="1635" formatCode="General">
                  <c:v>-0.00747183</c:v>
                </c:pt>
                <c:pt idx="1636" formatCode="General">
                  <c:v>-0.00764012</c:v>
                </c:pt>
                <c:pt idx="1637" formatCode="General">
                  <c:v>-0.00780068</c:v>
                </c:pt>
                <c:pt idx="1638" formatCode="General">
                  <c:v>-0.00795198</c:v>
                </c:pt>
                <c:pt idx="1639" formatCode="General">
                  <c:v>-0.00809185</c:v>
                </c:pt>
                <c:pt idx="1640" formatCode="General">
                  <c:v>-0.00821794</c:v>
                </c:pt>
                <c:pt idx="1641" formatCode="General">
                  <c:v>-0.00832857</c:v>
                </c:pt>
                <c:pt idx="1642" formatCode="General">
                  <c:v>-0.00842319</c:v>
                </c:pt>
                <c:pt idx="1643" formatCode="General">
                  <c:v>-0.0085024</c:v>
                </c:pt>
                <c:pt idx="1644" formatCode="General">
                  <c:v>-0.00856769</c:v>
                </c:pt>
                <c:pt idx="1645" formatCode="General">
                  <c:v>-0.00862102</c:v>
                </c:pt>
                <c:pt idx="1646" formatCode="General">
                  <c:v>-0.00866451</c:v>
                </c:pt>
                <c:pt idx="1647" formatCode="General">
                  <c:v>-0.00870008</c:v>
                </c:pt>
                <c:pt idx="1648" formatCode="General">
                  <c:v>-0.00872933</c:v>
                </c:pt>
                <c:pt idx="1649" formatCode="General">
                  <c:v>-0.00875352</c:v>
                </c:pt>
                <c:pt idx="1650" formatCode="General">
                  <c:v>-0.00877373</c:v>
                </c:pt>
                <c:pt idx="1651" formatCode="General">
                  <c:v>-0.00879073</c:v>
                </c:pt>
                <c:pt idx="1652" formatCode="General">
                  <c:v>-0.00880472</c:v>
                </c:pt>
                <c:pt idx="1653" formatCode="General">
                  <c:v>-0.00881511</c:v>
                </c:pt>
                <c:pt idx="1654" formatCode="General">
                  <c:v>-0.00882055</c:v>
                </c:pt>
                <c:pt idx="1655" formatCode="General">
                  <c:v>-0.00881919</c:v>
                </c:pt>
                <c:pt idx="1656" formatCode="General">
                  <c:v>-0.00880917</c:v>
                </c:pt>
                <c:pt idx="1657" formatCode="General">
                  <c:v>-0.00878894</c:v>
                </c:pt>
                <c:pt idx="1658" formatCode="General">
                  <c:v>-0.00875742</c:v>
                </c:pt>
                <c:pt idx="1659" formatCode="General">
                  <c:v>-0.00871393</c:v>
                </c:pt>
                <c:pt idx="1660" formatCode="General">
                  <c:v>-0.00865818</c:v>
                </c:pt>
                <c:pt idx="1661" formatCode="General">
                  <c:v>-0.00859048</c:v>
                </c:pt>
                <c:pt idx="1662" formatCode="General">
                  <c:v>-0.00851192</c:v>
                </c:pt>
                <c:pt idx="1663" formatCode="General">
                  <c:v>-0.00842474</c:v>
                </c:pt>
                <c:pt idx="1664" formatCode="General">
                  <c:v>-0.00833245</c:v>
                </c:pt>
                <c:pt idx="1665" formatCode="General">
                  <c:v>-0.00823932</c:v>
                </c:pt>
                <c:pt idx="1666" formatCode="General">
                  <c:v>-0.00814909</c:v>
                </c:pt>
                <c:pt idx="1667" formatCode="General">
                  <c:v>-0.008064</c:v>
                </c:pt>
                <c:pt idx="1668" formatCode="General">
                  <c:v>-0.00798492</c:v>
                </c:pt>
                <c:pt idx="1669" formatCode="General">
                  <c:v>-0.00791217</c:v>
                </c:pt>
                <c:pt idx="1670" formatCode="General">
                  <c:v>-0.00784588</c:v>
                </c:pt>
                <c:pt idx="1671" formatCode="General">
                  <c:v>-0.00778581</c:v>
                </c:pt>
                <c:pt idx="1672" formatCode="General">
                  <c:v>-0.00773096</c:v>
                </c:pt>
                <c:pt idx="1673" formatCode="General">
                  <c:v>-0.0076796</c:v>
                </c:pt>
                <c:pt idx="1674" formatCode="General">
                  <c:v>-0.00762977</c:v>
                </c:pt>
                <c:pt idx="1675" formatCode="General">
                  <c:v>-0.00757996</c:v>
                </c:pt>
                <c:pt idx="1676" formatCode="General">
                  <c:v>-0.00752936</c:v>
                </c:pt>
                <c:pt idx="1677" formatCode="General">
                  <c:v>-0.0074773</c:v>
                </c:pt>
                <c:pt idx="1678" formatCode="General">
                  <c:v>-0.00742267</c:v>
                </c:pt>
                <c:pt idx="1679" formatCode="General">
                  <c:v>-0.00736379</c:v>
                </c:pt>
                <c:pt idx="1680" formatCode="General">
                  <c:v>-0.0072986</c:v>
                </c:pt>
                <c:pt idx="1681" formatCode="General">
                  <c:v>-0.00722505</c:v>
                </c:pt>
                <c:pt idx="1682" formatCode="General">
                  <c:v>-0.00714168</c:v>
                </c:pt>
                <c:pt idx="1683" formatCode="General">
                  <c:v>-0.00704791</c:v>
                </c:pt>
                <c:pt idx="1684" formatCode="General">
                  <c:v>-0.006944</c:v>
                </c:pt>
                <c:pt idx="1685" formatCode="General">
                  <c:v>-0.00683072</c:v>
                </c:pt>
                <c:pt idx="1686" formatCode="General">
                  <c:v>-0.00670913</c:v>
                </c:pt>
                <c:pt idx="1687" formatCode="General">
                  <c:v>-0.00658048</c:v>
                </c:pt>
                <c:pt idx="1688" formatCode="General">
                  <c:v>-0.00644599</c:v>
                </c:pt>
                <c:pt idx="1689" formatCode="General">
                  <c:v>-0.00630654</c:v>
                </c:pt>
                <c:pt idx="1690" formatCode="General">
                  <c:v>-0.00616231</c:v>
                </c:pt>
                <c:pt idx="1691" formatCode="General">
                  <c:v>-0.00601281</c:v>
                </c:pt>
                <c:pt idx="1692" formatCode="General">
                  <c:v>-0.00585733</c:v>
                </c:pt>
                <c:pt idx="1693" formatCode="General">
                  <c:v>-0.00569531</c:v>
                </c:pt>
                <c:pt idx="1694" formatCode="General">
                  <c:v>-0.00552655</c:v>
                </c:pt>
                <c:pt idx="1695" formatCode="General">
                  <c:v>-0.00535117</c:v>
                </c:pt>
                <c:pt idx="1696" formatCode="General">
                  <c:v>-0.00516935</c:v>
                </c:pt>
                <c:pt idx="1697" formatCode="General">
                  <c:v>-0.00498103</c:v>
                </c:pt>
                <c:pt idx="1698" formatCode="General">
                  <c:v>-0.00478599</c:v>
                </c:pt>
                <c:pt idx="1699" formatCode="General">
                  <c:v>-0.00458405</c:v>
                </c:pt>
                <c:pt idx="1700" formatCode="General">
                  <c:v>-0.00437525</c:v>
                </c:pt>
                <c:pt idx="1701" formatCode="General">
                  <c:v>-0.00415986</c:v>
                </c:pt>
                <c:pt idx="1702" formatCode="General">
                  <c:v>-0.00393823</c:v>
                </c:pt>
                <c:pt idx="1703" formatCode="General">
                  <c:v>-0.00371081</c:v>
                </c:pt>
                <c:pt idx="1704" formatCode="General">
                  <c:v>-0.00347835</c:v>
                </c:pt>
                <c:pt idx="1705" formatCode="General">
                  <c:v>-0.00324219</c:v>
                </c:pt>
                <c:pt idx="1706" formatCode="General">
                  <c:v>-0.00300454</c:v>
                </c:pt>
                <c:pt idx="1707" formatCode="General">
                  <c:v>-0.0027684</c:v>
                </c:pt>
                <c:pt idx="1708" formatCode="General">
                  <c:v>-0.00253733</c:v>
                </c:pt>
                <c:pt idx="1709" formatCode="General">
                  <c:v>-0.00231499</c:v>
                </c:pt>
                <c:pt idx="1710" formatCode="General">
                  <c:v>-0.00210444</c:v>
                </c:pt>
                <c:pt idx="1711" formatCode="General">
                  <c:v>-0.00190765</c:v>
                </c:pt>
                <c:pt idx="1712" formatCode="General">
                  <c:v>-0.00172549</c:v>
                </c:pt>
                <c:pt idx="1713" formatCode="General">
                  <c:v>-0.00155793</c:v>
                </c:pt>
                <c:pt idx="1714" formatCode="General">
                  <c:v>-0.0014044</c:v>
                </c:pt>
                <c:pt idx="1715" formatCode="General">
                  <c:v>-0.00126408</c:v>
                </c:pt>
                <c:pt idx="1716" formatCode="General">
                  <c:v>-0.00113606</c:v>
                </c:pt>
                <c:pt idx="1717" formatCode="General">
                  <c:v>-0.00101937</c:v>
                </c:pt>
                <c:pt idx="1718" formatCode="General">
                  <c:v>-0.000912862</c:v>
                </c:pt>
                <c:pt idx="1719" formatCode="General">
                  <c:v>-0.000815068</c:v>
                </c:pt>
                <c:pt idx="1720" formatCode="General">
                  <c:v>-0.000724216</c:v>
                </c:pt>
                <c:pt idx="1721" formatCode="General">
                  <c:v>-0.000638294</c:v>
                </c:pt>
                <c:pt idx="1722" formatCode="General">
                  <c:v>-0.000555084</c:v>
                </c:pt>
                <c:pt idx="1723" formatCode="General">
                  <c:v>-0.000472371</c:v>
                </c:pt>
                <c:pt idx="1724" formatCode="General">
                  <c:v>-0.00038834</c:v>
                </c:pt>
                <c:pt idx="1725" formatCode="General">
                  <c:v>-0.000301824</c:v>
                </c:pt>
                <c:pt idx="1726" formatCode="General">
                  <c:v>-0.00021227</c:v>
                </c:pt>
                <c:pt idx="1727" formatCode="General">
                  <c:v>-0.000119575</c:v>
                </c:pt>
                <c:pt idx="1728">
                  <c:v>-2.39526E-5</c:v>
                </c:pt>
                <c:pt idx="1729">
                  <c:v>7.41343E-5</c:v>
                </c:pt>
                <c:pt idx="1730" formatCode="General">
                  <c:v>0.000174057</c:v>
                </c:pt>
                <c:pt idx="1731" formatCode="General">
                  <c:v>0.000275158</c:v>
                </c:pt>
                <c:pt idx="1732" formatCode="General">
                  <c:v>0.0003769</c:v>
                </c:pt>
                <c:pt idx="1733" formatCode="General">
                  <c:v>0.000479026</c:v>
                </c:pt>
                <c:pt idx="1734" formatCode="General">
                  <c:v>0.000581713</c:v>
                </c:pt>
                <c:pt idx="1735" formatCode="General">
                  <c:v>0.000685712</c:v>
                </c:pt>
                <c:pt idx="1736" formatCode="General">
                  <c:v>0.000792391</c:v>
                </c:pt>
                <c:pt idx="1737" formatCode="General">
                  <c:v>0.000903485</c:v>
                </c:pt>
                <c:pt idx="1738" formatCode="General">
                  <c:v>0.00102062</c:v>
                </c:pt>
                <c:pt idx="1739" formatCode="General">
                  <c:v>0.00114502</c:v>
                </c:pt>
                <c:pt idx="1740" formatCode="General">
                  <c:v>0.00127755</c:v>
                </c:pt>
                <c:pt idx="1741" formatCode="General">
                  <c:v>0.00141879</c:v>
                </c:pt>
                <c:pt idx="1742" formatCode="General">
                  <c:v>0.00156917</c:v>
                </c:pt>
                <c:pt idx="1743" formatCode="General">
                  <c:v>0.00172904</c:v>
                </c:pt>
                <c:pt idx="1744" formatCode="General">
                  <c:v>0.00189852</c:v>
                </c:pt>
                <c:pt idx="1745" formatCode="General">
                  <c:v>0.00207727</c:v>
                </c:pt>
                <c:pt idx="1746" formatCode="General">
                  <c:v>0.00226422</c:v>
                </c:pt>
                <c:pt idx="1747" formatCode="General">
                  <c:v>0.00245766</c:v>
                </c:pt>
                <c:pt idx="1748" formatCode="General">
                  <c:v>0.00265527</c:v>
                </c:pt>
                <c:pt idx="1749" formatCode="General">
                  <c:v>0.00285453</c:v>
                </c:pt>
                <c:pt idx="1750" formatCode="General">
                  <c:v>0.0030532</c:v>
                </c:pt>
                <c:pt idx="1751" formatCode="General">
                  <c:v>0.00324972</c:v>
                </c:pt>
                <c:pt idx="1752" formatCode="General">
                  <c:v>0.0034434</c:v>
                </c:pt>
                <c:pt idx="1753" formatCode="General">
                  <c:v>0.00363453</c:v>
                </c:pt>
                <c:pt idx="1754" formatCode="General">
                  <c:v>0.00382412</c:v>
                </c:pt>
                <c:pt idx="1755" formatCode="General">
                  <c:v>0.00401344</c:v>
                </c:pt>
                <c:pt idx="1756" formatCode="General">
                  <c:v>0.00420339</c:v>
                </c:pt>
                <c:pt idx="1757" formatCode="General">
                  <c:v>0.00439441</c:v>
                </c:pt>
                <c:pt idx="1758" formatCode="General">
                  <c:v>0.00458654</c:v>
                </c:pt>
                <c:pt idx="1759" formatCode="General">
                  <c:v>0.00477959</c:v>
                </c:pt>
                <c:pt idx="1760" formatCode="General">
                  <c:v>0.00497319</c:v>
                </c:pt>
                <c:pt idx="1761" formatCode="General">
                  <c:v>0.00516664</c:v>
                </c:pt>
                <c:pt idx="1762" formatCode="General">
                  <c:v>0.0053587</c:v>
                </c:pt>
                <c:pt idx="1763" formatCode="General">
                  <c:v>0.00554747</c:v>
                </c:pt>
                <c:pt idx="1764" formatCode="General">
                  <c:v>0.00573049</c:v>
                </c:pt>
                <c:pt idx="1765" formatCode="General">
                  <c:v>0.00590509</c:v>
                </c:pt>
                <c:pt idx="1766" formatCode="General">
                  <c:v>0.00606879</c:v>
                </c:pt>
                <c:pt idx="1767" formatCode="General">
                  <c:v>0.00621941</c:v>
                </c:pt>
                <c:pt idx="1768" formatCode="General">
                  <c:v>0.00635506</c:v>
                </c:pt>
                <c:pt idx="1769" formatCode="General">
                  <c:v>0.0064742</c:v>
                </c:pt>
                <c:pt idx="1770" formatCode="General">
                  <c:v>0.00657597</c:v>
                </c:pt>
                <c:pt idx="1771" formatCode="General">
                  <c:v>0.00666025</c:v>
                </c:pt>
                <c:pt idx="1772" formatCode="General">
                  <c:v>0.00672747</c:v>
                </c:pt>
                <c:pt idx="1773" formatCode="General">
                  <c:v>0.00677796</c:v>
                </c:pt>
                <c:pt idx="1774" formatCode="General">
                  <c:v>0.00681151</c:v>
                </c:pt>
                <c:pt idx="1775" formatCode="General">
                  <c:v>0.00682719</c:v>
                </c:pt>
                <c:pt idx="1776" formatCode="General">
                  <c:v>0.0068237</c:v>
                </c:pt>
                <c:pt idx="1777" formatCode="General">
                  <c:v>0.00679998</c:v>
                </c:pt>
                <c:pt idx="1778" formatCode="General">
                  <c:v>0.00675566</c:v>
                </c:pt>
                <c:pt idx="1779" formatCode="General">
                  <c:v>0.00669126</c:v>
                </c:pt>
                <c:pt idx="1780" formatCode="General">
                  <c:v>0.0066084</c:v>
                </c:pt>
                <c:pt idx="1781" formatCode="General">
                  <c:v>0.00650989</c:v>
                </c:pt>
                <c:pt idx="1782" formatCode="General">
                  <c:v>0.0063995</c:v>
                </c:pt>
                <c:pt idx="1783" formatCode="General">
                  <c:v>0.00628123</c:v>
                </c:pt>
                <c:pt idx="1784" formatCode="General">
                  <c:v>0.0061587</c:v>
                </c:pt>
                <c:pt idx="1785" formatCode="General">
                  <c:v>0.00603479</c:v>
                </c:pt>
                <c:pt idx="1786" formatCode="General">
                  <c:v>0.00591177</c:v>
                </c:pt>
                <c:pt idx="1787" formatCode="General">
                  <c:v>0.00579145</c:v>
                </c:pt>
                <c:pt idx="1788" formatCode="General">
                  <c:v>0.00567545</c:v>
                </c:pt>
                <c:pt idx="1789" formatCode="General">
                  <c:v>0.00556516</c:v>
                </c:pt>
                <c:pt idx="1790" formatCode="General">
                  <c:v>0.00546164</c:v>
                </c:pt>
                <c:pt idx="1791" formatCode="General">
                  <c:v>0.00536552</c:v>
                </c:pt>
                <c:pt idx="1792" formatCode="General">
                  <c:v>0.00527696</c:v>
                </c:pt>
                <c:pt idx="1793" formatCode="General">
                  <c:v>0.00519557</c:v>
                </c:pt>
                <c:pt idx="1794" formatCode="General">
                  <c:v>0.00512041</c:v>
                </c:pt>
                <c:pt idx="1795" formatCode="General">
                  <c:v>0.00505014</c:v>
                </c:pt>
                <c:pt idx="1796" formatCode="General">
                  <c:v>0.00498324</c:v>
                </c:pt>
                <c:pt idx="1797" formatCode="General">
                  <c:v>0.00491839</c:v>
                </c:pt>
                <c:pt idx="1798" formatCode="General">
                  <c:v>0.00485473</c:v>
                </c:pt>
                <c:pt idx="1799" formatCode="General">
                  <c:v>0.00479185</c:v>
                </c:pt>
                <c:pt idx="1800" formatCode="General">
                  <c:v>0.00472963</c:v>
                </c:pt>
                <c:pt idx="1801" formatCode="General">
                  <c:v>0.00466819</c:v>
                </c:pt>
                <c:pt idx="1802" formatCode="General">
                  <c:v>0.00460782</c:v>
                </c:pt>
                <c:pt idx="1803" formatCode="General">
                  <c:v>0.00454892</c:v>
                </c:pt>
                <c:pt idx="1804" formatCode="General">
                  <c:v>0.00449207</c:v>
                </c:pt>
                <c:pt idx="1805" formatCode="General">
                  <c:v>0.004438</c:v>
                </c:pt>
                <c:pt idx="1806" formatCode="General">
                  <c:v>0.00438763</c:v>
                </c:pt>
                <c:pt idx="1807" formatCode="General">
                  <c:v>0.00434193</c:v>
                </c:pt>
                <c:pt idx="1808" formatCode="General">
                  <c:v>0.00430174</c:v>
                </c:pt>
                <c:pt idx="1809" formatCode="General">
                  <c:v>0.00426767</c:v>
                </c:pt>
                <c:pt idx="1810" formatCode="General">
                  <c:v>0.00423982</c:v>
                </c:pt>
                <c:pt idx="1811" formatCode="General">
                  <c:v>0.00421782</c:v>
                </c:pt>
                <c:pt idx="1812" formatCode="General">
                  <c:v>0.00420103</c:v>
                </c:pt>
                <c:pt idx="1813" formatCode="General">
                  <c:v>0.00418866</c:v>
                </c:pt>
                <c:pt idx="1814" formatCode="General">
                  <c:v>0.00418001</c:v>
                </c:pt>
                <c:pt idx="1815" formatCode="General">
                  <c:v>0.00417449</c:v>
                </c:pt>
                <c:pt idx="1816" formatCode="General">
                  <c:v>0.00417169</c:v>
                </c:pt>
                <c:pt idx="1817" formatCode="General">
                  <c:v>0.00417125</c:v>
                </c:pt>
                <c:pt idx="1818" formatCode="General">
                  <c:v>0.00417283</c:v>
                </c:pt>
                <c:pt idx="1819" formatCode="General">
                  <c:v>0.00417601</c:v>
                </c:pt>
                <c:pt idx="1820" formatCode="General">
                  <c:v>0.00418015</c:v>
                </c:pt>
                <c:pt idx="1821" formatCode="General">
                  <c:v>0.00418433</c:v>
                </c:pt>
                <c:pt idx="1822" formatCode="General">
                  <c:v>0.00418738</c:v>
                </c:pt>
                <c:pt idx="1823" formatCode="General">
                  <c:v>0.00418804</c:v>
                </c:pt>
                <c:pt idx="1824" formatCode="General">
                  <c:v>0.00418518</c:v>
                </c:pt>
                <c:pt idx="1825" formatCode="General">
                  <c:v>0.0041778</c:v>
                </c:pt>
                <c:pt idx="1826" formatCode="General">
                  <c:v>0.00416478</c:v>
                </c:pt>
                <c:pt idx="1827" formatCode="General">
                  <c:v>0.00414449</c:v>
                </c:pt>
                <c:pt idx="1828" formatCode="General">
                  <c:v>0.00411464</c:v>
                </c:pt>
                <c:pt idx="1829" formatCode="General">
                  <c:v>0.00407249</c:v>
                </c:pt>
                <c:pt idx="1830" formatCode="General">
                  <c:v>0.00401548</c:v>
                </c:pt>
                <c:pt idx="1831" formatCode="General">
                  <c:v>0.00394179</c:v>
                </c:pt>
                <c:pt idx="1832" formatCode="General">
                  <c:v>0.00385073</c:v>
                </c:pt>
                <c:pt idx="1833" formatCode="General">
                  <c:v>0.00374285</c:v>
                </c:pt>
                <c:pt idx="1834" formatCode="General">
                  <c:v>0.00362006</c:v>
                </c:pt>
                <c:pt idx="1835" formatCode="General">
                  <c:v>0.00348573</c:v>
                </c:pt>
                <c:pt idx="1836" formatCode="General">
                  <c:v>0.0033445</c:v>
                </c:pt>
                <c:pt idx="1837" formatCode="General">
                  <c:v>0.00320175</c:v>
                </c:pt>
                <c:pt idx="1838" formatCode="General">
                  <c:v>0.00306256</c:v>
                </c:pt>
                <c:pt idx="1839" formatCode="General">
                  <c:v>0.00293079</c:v>
                </c:pt>
                <c:pt idx="1840" formatCode="General">
                  <c:v>0.00280881</c:v>
                </c:pt>
                <c:pt idx="1841" formatCode="General">
                  <c:v>0.00269782</c:v>
                </c:pt>
                <c:pt idx="1842" formatCode="General">
                  <c:v>0.00259857</c:v>
                </c:pt>
                <c:pt idx="1843" formatCode="General">
                  <c:v>0.00251175</c:v>
                </c:pt>
                <c:pt idx="1844" formatCode="General">
                  <c:v>0.00243794</c:v>
                </c:pt>
                <c:pt idx="1845" formatCode="General">
                  <c:v>0.00237729</c:v>
                </c:pt>
                <c:pt idx="1846" formatCode="General">
                  <c:v>0.00232929</c:v>
                </c:pt>
                <c:pt idx="1847" formatCode="General">
                  <c:v>0.0022926</c:v>
                </c:pt>
                <c:pt idx="1848" formatCode="General">
                  <c:v>0.00226484</c:v>
                </c:pt>
                <c:pt idx="1849" formatCode="General">
                  <c:v>0.00224262</c:v>
                </c:pt>
                <c:pt idx="1850" formatCode="General">
                  <c:v>0.00222239</c:v>
                </c:pt>
                <c:pt idx="1851" formatCode="General">
                  <c:v>0.00220122</c:v>
                </c:pt>
                <c:pt idx="1852" formatCode="General">
                  <c:v>0.00217694</c:v>
                </c:pt>
                <c:pt idx="1853" formatCode="General">
                  <c:v>0.00214782</c:v>
                </c:pt>
                <c:pt idx="1854" formatCode="General">
                  <c:v>0.00211237</c:v>
                </c:pt>
                <c:pt idx="1855" formatCode="General">
                  <c:v>0.00206919</c:v>
                </c:pt>
                <c:pt idx="1856" formatCode="General">
                  <c:v>0.00201718</c:v>
                </c:pt>
                <c:pt idx="1857" formatCode="General">
                  <c:v>0.00195579</c:v>
                </c:pt>
                <c:pt idx="1858" formatCode="General">
                  <c:v>0.00188541</c:v>
                </c:pt>
                <c:pt idx="1859" formatCode="General">
                  <c:v>0.00180791</c:v>
                </c:pt>
                <c:pt idx="1860" formatCode="General">
                  <c:v>0.001727</c:v>
                </c:pt>
                <c:pt idx="1861" formatCode="General">
                  <c:v>0.00164753</c:v>
                </c:pt>
                <c:pt idx="1862" formatCode="General">
                  <c:v>0.00157397</c:v>
                </c:pt>
                <c:pt idx="1863" formatCode="General">
                  <c:v>0.0015092</c:v>
                </c:pt>
                <c:pt idx="1864" formatCode="General">
                  <c:v>0.00145434</c:v>
                </c:pt>
                <c:pt idx="1865" formatCode="General">
                  <c:v>0.00140927</c:v>
                </c:pt>
                <c:pt idx="1866" formatCode="General">
                  <c:v>0.0013734</c:v>
                </c:pt>
                <c:pt idx="1867" formatCode="General">
                  <c:v>0.00134621</c:v>
                </c:pt>
                <c:pt idx="1868" formatCode="General">
                  <c:v>0.00132708</c:v>
                </c:pt>
                <c:pt idx="1869" formatCode="General">
                  <c:v>0.00131499</c:v>
                </c:pt>
                <c:pt idx="1870" formatCode="General">
                  <c:v>0.00130843</c:v>
                </c:pt>
                <c:pt idx="1871" formatCode="General">
                  <c:v>0.0013056</c:v>
                </c:pt>
                <c:pt idx="1872" formatCode="General">
                  <c:v>0.00130472</c:v>
                </c:pt>
                <c:pt idx="1873" formatCode="General">
                  <c:v>0.00130399</c:v>
                </c:pt>
                <c:pt idx="1874" formatCode="General">
                  <c:v>0.00130119</c:v>
                </c:pt>
                <c:pt idx="1875" formatCode="General">
                  <c:v>0.00129366</c:v>
                </c:pt>
                <c:pt idx="1876" formatCode="General">
                  <c:v>0.0012788</c:v>
                </c:pt>
                <c:pt idx="1877" formatCode="General">
                  <c:v>0.00125477</c:v>
                </c:pt>
                <c:pt idx="1878" formatCode="General">
                  <c:v>0.00122097</c:v>
                </c:pt>
                <c:pt idx="1879" formatCode="General">
                  <c:v>0.00117792</c:v>
                </c:pt>
                <c:pt idx="1880" formatCode="General">
                  <c:v>0.00112682</c:v>
                </c:pt>
                <c:pt idx="1881" formatCode="General">
                  <c:v>0.00106878</c:v>
                </c:pt>
                <c:pt idx="1882" formatCode="General">
                  <c:v>0.00100412</c:v>
                </c:pt>
                <c:pt idx="1883" formatCode="General">
                  <c:v>0.000932267</c:v>
                </c:pt>
                <c:pt idx="1884" formatCode="General">
                  <c:v>0.000852218</c:v>
                </c:pt>
                <c:pt idx="1885" formatCode="General">
                  <c:v>0.000763174</c:v>
                </c:pt>
                <c:pt idx="1886" formatCode="General">
                  <c:v>0.000664959</c:v>
                </c:pt>
                <c:pt idx="1887" formatCode="General">
                  <c:v>0.000558065</c:v>
                </c:pt>
                <c:pt idx="1888" formatCode="General">
                  <c:v>0.00044352</c:v>
                </c:pt>
                <c:pt idx="1889" formatCode="General">
                  <c:v>0.000322746</c:v>
                </c:pt>
                <c:pt idx="1890" formatCode="General">
                  <c:v>0.000197295</c:v>
                </c:pt>
                <c:pt idx="1891">
                  <c:v>6.84655E-5</c:v>
                </c:pt>
                <c:pt idx="1892">
                  <c:v>-6.29109E-5</c:v>
                </c:pt>
                <c:pt idx="1893" formatCode="General">
                  <c:v>-0.000196445</c:v>
                </c:pt>
                <c:pt idx="1894" formatCode="General">
                  <c:v>-0.000332152</c:v>
                </c:pt>
                <c:pt idx="1895" formatCode="General">
                  <c:v>-0.000470407</c:v>
                </c:pt>
                <c:pt idx="1896" formatCode="General">
                  <c:v>-0.00061162</c:v>
                </c:pt>
                <c:pt idx="1897" formatCode="General">
                  <c:v>-0.000755647</c:v>
                </c:pt>
                <c:pt idx="1898" formatCode="General">
                  <c:v>-0.000901324</c:v>
                </c:pt>
                <c:pt idx="1899" formatCode="General">
                  <c:v>-0.00104644</c:v>
                </c:pt>
                <c:pt idx="1900" formatCode="General">
                  <c:v>-0.00118796</c:v>
                </c:pt>
                <c:pt idx="1901" formatCode="General">
                  <c:v>-0.00132251</c:v>
                </c:pt>
                <c:pt idx="1902" formatCode="General">
                  <c:v>-0.00144726</c:v>
                </c:pt>
                <c:pt idx="1903" formatCode="General">
                  <c:v>-0.0015607</c:v>
                </c:pt>
                <c:pt idx="1904" formatCode="General">
                  <c:v>-0.00166276</c:v>
                </c:pt>
                <c:pt idx="1905" formatCode="General">
                  <c:v>-0.00175452</c:v>
                </c:pt>
                <c:pt idx="1906" formatCode="General">
                  <c:v>-0.00183779</c:v>
                </c:pt>
                <c:pt idx="1907" formatCode="General">
                  <c:v>-0.0019148</c:v>
                </c:pt>
                <c:pt idx="1908" formatCode="General">
                  <c:v>-0.00198785</c:v>
                </c:pt>
                <c:pt idx="1909" formatCode="General">
                  <c:v>-0.00205866</c:v>
                </c:pt>
                <c:pt idx="1910" formatCode="General">
                  <c:v>-0.00212782</c:v>
                </c:pt>
                <c:pt idx="1911" formatCode="General">
                  <c:v>-0.00219448</c:v>
                </c:pt>
                <c:pt idx="1912" formatCode="General">
                  <c:v>-0.00225651</c:v>
                </c:pt>
                <c:pt idx="1913" formatCode="General">
                  <c:v>-0.00231119</c:v>
                </c:pt>
                <c:pt idx="1914" formatCode="General">
                  <c:v>-0.00235616</c:v>
                </c:pt>
                <c:pt idx="1915" formatCode="General">
                  <c:v>-0.00238998</c:v>
                </c:pt>
                <c:pt idx="1916" formatCode="General">
                  <c:v>-0.00241223</c:v>
                </c:pt>
                <c:pt idx="1917" formatCode="General">
                  <c:v>-0.00242354</c:v>
                </c:pt>
                <c:pt idx="1918" formatCode="General">
                  <c:v>-0.00242557</c:v>
                </c:pt>
                <c:pt idx="1919" formatCode="General">
                  <c:v>-0.00242096</c:v>
                </c:pt>
                <c:pt idx="1920" formatCode="General">
                  <c:v>-0.00241278</c:v>
                </c:pt>
                <c:pt idx="1921" formatCode="General">
                  <c:v>-0.0024038</c:v>
                </c:pt>
                <c:pt idx="1922" formatCode="General">
                  <c:v>-0.00239603</c:v>
                </c:pt>
                <c:pt idx="1923" formatCode="General">
                  <c:v>-0.0023905</c:v>
                </c:pt>
                <c:pt idx="1924" formatCode="General">
                  <c:v>-0.00238696</c:v>
                </c:pt>
                <c:pt idx="1925" formatCode="General">
                  <c:v>-0.00238322</c:v>
                </c:pt>
                <c:pt idx="1926" formatCode="General">
                  <c:v>-0.00237502</c:v>
                </c:pt>
                <c:pt idx="1927" formatCode="General">
                  <c:v>-0.00235736</c:v>
                </c:pt>
                <c:pt idx="1928" formatCode="General">
                  <c:v>-0.00232668</c:v>
                </c:pt>
                <c:pt idx="1929" formatCode="General">
                  <c:v>-0.00228218</c:v>
                </c:pt>
                <c:pt idx="1930" formatCode="General">
                  <c:v>-0.00222555</c:v>
                </c:pt>
                <c:pt idx="1931" formatCode="General">
                  <c:v>-0.00215991</c:v>
                </c:pt>
                <c:pt idx="1932" formatCode="General">
                  <c:v>-0.0020888</c:v>
                </c:pt>
                <c:pt idx="1933" formatCode="General">
                  <c:v>-0.00201541</c:v>
                </c:pt>
                <c:pt idx="1934" formatCode="General">
                  <c:v>-0.00194207</c:v>
                </c:pt>
                <c:pt idx="1935" formatCode="General">
                  <c:v>-0.00187003</c:v>
                </c:pt>
                <c:pt idx="1936" formatCode="General">
                  <c:v>-0.00179941</c:v>
                </c:pt>
                <c:pt idx="1937" formatCode="General">
                  <c:v>-0.00172947</c:v>
                </c:pt>
                <c:pt idx="1938" formatCode="General">
                  <c:v>-0.00165912</c:v>
                </c:pt>
                <c:pt idx="1939" formatCode="General">
                  <c:v>-0.00158744</c:v>
                </c:pt>
                <c:pt idx="1940" formatCode="General">
                  <c:v>-0.00151387</c:v>
                </c:pt>
                <c:pt idx="1941" formatCode="General">
                  <c:v>-0.001438</c:v>
                </c:pt>
                <c:pt idx="1942" formatCode="General">
                  <c:v>-0.00135917</c:v>
                </c:pt>
                <c:pt idx="1943" formatCode="General">
                  <c:v>-0.00127625</c:v>
                </c:pt>
                <c:pt idx="1944" formatCode="General">
                  <c:v>-0.00118778</c:v>
                </c:pt>
                <c:pt idx="1945" formatCode="General">
                  <c:v>-0.00109239</c:v>
                </c:pt>
                <c:pt idx="1946" formatCode="General">
                  <c:v>-0.000989188</c:v>
                </c:pt>
                <c:pt idx="1947" formatCode="General">
                  <c:v>-0.000878123</c:v>
                </c:pt>
                <c:pt idx="1948" formatCode="General">
                  <c:v>-0.000760382</c:v>
                </c:pt>
                <c:pt idx="1949" formatCode="General">
                  <c:v>-0.000638842</c:v>
                </c:pt>
                <c:pt idx="1950" formatCode="General">
                  <c:v>-0.000517817</c:v>
                </c:pt>
                <c:pt idx="1951" formatCode="General">
                  <c:v>-0.000401704</c:v>
                </c:pt>
                <c:pt idx="1952" formatCode="General">
                  <c:v>-0.00029341</c:v>
                </c:pt>
                <c:pt idx="1953" formatCode="General">
                  <c:v>-0.000193662</c:v>
                </c:pt>
                <c:pt idx="1954" formatCode="General">
                  <c:v>-0.0001013</c:v>
                </c:pt>
                <c:pt idx="1955">
                  <c:v>-1.39965E-5</c:v>
                </c:pt>
                <c:pt idx="1956">
                  <c:v>7.0888E-5</c:v>
                </c:pt>
                <c:pt idx="1957" formatCode="General">
                  <c:v>0.000155452</c:v>
                </c:pt>
                <c:pt idx="1958" formatCode="General">
                  <c:v>0.000240794</c:v>
                </c:pt>
                <c:pt idx="1959" formatCode="General">
                  <c:v>0.000327071</c:v>
                </c:pt>
                <c:pt idx="1960" formatCode="General">
                  <c:v>0.000413802</c:v>
                </c:pt>
                <c:pt idx="1961" formatCode="General">
                  <c:v>0.00050021</c:v>
                </c:pt>
                <c:pt idx="1962" formatCode="General">
                  <c:v>0.000585495</c:v>
                </c:pt>
                <c:pt idx="1963" formatCode="General">
                  <c:v>0.00066892</c:v>
                </c:pt>
                <c:pt idx="1964" formatCode="General">
                  <c:v>0.000749868</c:v>
                </c:pt>
                <c:pt idx="1965" formatCode="General">
                  <c:v>0.000828007</c:v>
                </c:pt>
                <c:pt idx="1966" formatCode="General">
                  <c:v>0.000903469</c:v>
                </c:pt>
                <c:pt idx="1967" formatCode="General">
                  <c:v>0.00097697</c:v>
                </c:pt>
                <c:pt idx="1968" formatCode="General">
                  <c:v>0.0010498</c:v>
                </c:pt>
                <c:pt idx="1969" formatCode="General">
                  <c:v>0.00112356</c:v>
                </c:pt>
                <c:pt idx="1970" formatCode="General">
                  <c:v>0.00119969</c:v>
                </c:pt>
                <c:pt idx="1971" formatCode="General">
                  <c:v>0.00127903</c:v>
                </c:pt>
                <c:pt idx="1972" formatCode="General">
                  <c:v>0.00136171</c:v>
                </c:pt>
                <c:pt idx="1973" formatCode="General">
                  <c:v>0.00144741</c:v>
                </c:pt>
                <c:pt idx="1974" formatCode="General">
                  <c:v>0.00153575</c:v>
                </c:pt>
                <c:pt idx="1975" formatCode="General">
                  <c:v>0.00162647</c:v>
                </c:pt>
                <c:pt idx="1976" formatCode="General">
                  <c:v>0.0017195</c:v>
                </c:pt>
                <c:pt idx="1977" formatCode="General">
                  <c:v>0.00181478</c:v>
                </c:pt>
                <c:pt idx="1978" formatCode="General">
                  <c:v>0.0019122</c:v>
                </c:pt>
                <c:pt idx="1979" formatCode="General">
                  <c:v>0.00201144</c:v>
                </c:pt>
                <c:pt idx="1980" formatCode="General">
                  <c:v>0.00211202</c:v>
                </c:pt>
                <c:pt idx="1981" formatCode="General">
                  <c:v>0.00221332</c:v>
                </c:pt>
                <c:pt idx="1982" formatCode="General">
                  <c:v>0.00231446</c:v>
                </c:pt>
                <c:pt idx="1983" formatCode="General">
                  <c:v>0.00241433</c:v>
                </c:pt>
                <c:pt idx="1984" formatCode="General">
                  <c:v>0.00251158</c:v>
                </c:pt>
                <c:pt idx="1985" formatCode="General">
                  <c:v>0.00260486</c:v>
                </c:pt>
                <c:pt idx="1986" formatCode="General">
                  <c:v>0.00269302</c:v>
                </c:pt>
                <c:pt idx="1987" formatCode="General">
                  <c:v>0.00277514</c:v>
                </c:pt>
                <c:pt idx="1988" formatCode="General">
                  <c:v>0.00285061</c:v>
                </c:pt>
                <c:pt idx="1989" formatCode="General">
                  <c:v>0.00291918</c:v>
                </c:pt>
                <c:pt idx="1990" formatCode="General">
                  <c:v>0.00298111</c:v>
                </c:pt>
                <c:pt idx="1991" formatCode="General">
                  <c:v>0.00303715</c:v>
                </c:pt>
                <c:pt idx="1992" formatCode="General">
                  <c:v>0.00308835</c:v>
                </c:pt>
                <c:pt idx="1993" formatCode="General">
                  <c:v>0.0031359</c:v>
                </c:pt>
                <c:pt idx="1994" formatCode="General">
                  <c:v>0.00318113</c:v>
                </c:pt>
                <c:pt idx="1995" formatCode="General">
                  <c:v>0.00322523</c:v>
                </c:pt>
                <c:pt idx="1996" formatCode="General">
                  <c:v>0.00326874</c:v>
                </c:pt>
                <c:pt idx="1997" formatCode="General">
                  <c:v>0.00331099</c:v>
                </c:pt>
                <c:pt idx="1998" formatCode="General">
                  <c:v>0.00334984</c:v>
                </c:pt>
                <c:pt idx="1999" formatCode="General">
                  <c:v>0.00338215</c:v>
                </c:pt>
                <c:pt idx="2000" formatCode="General">
                  <c:v>0.0034048</c:v>
                </c:pt>
                <c:pt idx="2001" formatCode="General">
                  <c:v>0.00341545</c:v>
                </c:pt>
                <c:pt idx="2002" formatCode="General">
                  <c:v>0.00341269</c:v>
                </c:pt>
                <c:pt idx="2003" formatCode="General">
                  <c:v>0.00339568</c:v>
                </c:pt>
                <c:pt idx="2004" formatCode="General">
                  <c:v>0.00336368</c:v>
                </c:pt>
                <c:pt idx="2005" formatCode="General">
                  <c:v>0.0033158</c:v>
                </c:pt>
                <c:pt idx="2006" formatCode="General">
                  <c:v>0.00325096</c:v>
                </c:pt>
                <c:pt idx="2007" formatCode="General">
                  <c:v>0.00316805</c:v>
                </c:pt>
                <c:pt idx="2008" formatCode="General">
                  <c:v>0.00306601</c:v>
                </c:pt>
                <c:pt idx="2009" formatCode="General">
                  <c:v>0.00294398</c:v>
                </c:pt>
                <c:pt idx="2010" formatCode="General">
                  <c:v>0.00280146</c:v>
                </c:pt>
                <c:pt idx="2011" formatCode="General">
                  <c:v>0.00263839</c:v>
                </c:pt>
                <c:pt idx="2012" formatCode="General">
                  <c:v>0.00245518</c:v>
                </c:pt>
                <c:pt idx="2013" formatCode="General">
                  <c:v>0.00225257</c:v>
                </c:pt>
                <c:pt idx="2014" formatCode="General">
                  <c:v>0.00203156</c:v>
                </c:pt>
                <c:pt idx="2015" formatCode="General">
                  <c:v>0.00179335</c:v>
                </c:pt>
                <c:pt idx="2016" formatCode="General">
                  <c:v>0.00153927</c:v>
                </c:pt>
                <c:pt idx="2017" formatCode="General">
                  <c:v>0.00127091</c:v>
                </c:pt>
                <c:pt idx="2018" formatCode="General">
                  <c:v>0.000990315</c:v>
                </c:pt>
                <c:pt idx="2019" formatCode="General">
                  <c:v>0.000700216</c:v>
                </c:pt>
                <c:pt idx="2020" formatCode="General">
                  <c:v>0.000404277</c:v>
                </c:pt>
                <c:pt idx="2021" formatCode="General">
                  <c:v>0.00010698</c:v>
                </c:pt>
                <c:pt idx="2022" formatCode="General">
                  <c:v>-0.000186996</c:v>
                </c:pt>
                <c:pt idx="2023" formatCode="General">
                  <c:v>-0.000473712</c:v>
                </c:pt>
                <c:pt idx="2024" formatCode="General">
                  <c:v>-0.000750727</c:v>
                </c:pt>
                <c:pt idx="2025" formatCode="General">
                  <c:v>-0.00101737</c:v>
                </c:pt>
                <c:pt idx="2026" formatCode="General">
                  <c:v>-0.00127436</c:v>
                </c:pt>
                <c:pt idx="2027" formatCode="General">
                  <c:v>-0.00152328</c:v>
                </c:pt>
                <c:pt idx="2028" formatCode="General">
                  <c:v>-0.00176631</c:v>
                </c:pt>
                <c:pt idx="2029" formatCode="General">
                  <c:v>-0.00200608</c:v>
                </c:pt>
                <c:pt idx="2030" formatCode="General">
                  <c:v>-0.00224522</c:v>
                </c:pt>
                <c:pt idx="2031" formatCode="General">
                  <c:v>-0.00248589</c:v>
                </c:pt>
                <c:pt idx="2032" formatCode="General">
                  <c:v>-0.00272968</c:v>
                </c:pt>
                <c:pt idx="2033" formatCode="General">
                  <c:v>-0.00297774</c:v>
                </c:pt>
                <c:pt idx="2034" formatCode="General">
                  <c:v>-0.00323101</c:v>
                </c:pt>
                <c:pt idx="2035" formatCode="General">
                  <c:v>-0.00349021</c:v>
                </c:pt>
                <c:pt idx="2036" formatCode="General">
                  <c:v>-0.00375583</c:v>
                </c:pt>
                <c:pt idx="2037" formatCode="General">
                  <c:v>-0.00402798</c:v>
                </c:pt>
                <c:pt idx="2038" formatCode="General">
                  <c:v>-0.00430634</c:v>
                </c:pt>
                <c:pt idx="2039" formatCode="General">
                  <c:v>-0.00459002</c:v>
                </c:pt>
                <c:pt idx="2040" formatCode="General">
                  <c:v>-0.00487747</c:v>
                </c:pt>
                <c:pt idx="2041" formatCode="General">
                  <c:v>-0.00516644</c:v>
                </c:pt>
                <c:pt idx="2042" formatCode="General">
                  <c:v>-0.0054543</c:v>
                </c:pt>
                <c:pt idx="2043" formatCode="General">
                  <c:v>-0.00573845</c:v>
                </c:pt>
                <c:pt idx="2044" formatCode="General">
                  <c:v>-0.00601664</c:v>
                </c:pt>
                <c:pt idx="2045" formatCode="General">
                  <c:v>-0.00628708</c:v>
                </c:pt>
                <c:pt idx="2046" formatCode="General">
                  <c:v>-0.00654836</c:v>
                </c:pt>
                <c:pt idx="2047" formatCode="General">
                  <c:v>-0.00679918</c:v>
                </c:pt>
                <c:pt idx="2048" formatCode="General">
                  <c:v>-0.00703786</c:v>
                </c:pt>
                <c:pt idx="2049" formatCode="General">
                  <c:v>-0.00726224</c:v>
                </c:pt>
                <c:pt idx="2050" formatCode="General">
                  <c:v>-0.00746978</c:v>
                </c:pt>
                <c:pt idx="2051" formatCode="General">
                  <c:v>-0.00765815</c:v>
                </c:pt>
                <c:pt idx="2052" formatCode="General">
                  <c:v>-0.00782569</c:v>
                </c:pt>
                <c:pt idx="2053" formatCode="General">
                  <c:v>-0.00797158</c:v>
                </c:pt>
                <c:pt idx="2054" formatCode="General">
                  <c:v>-0.00809562</c:v>
                </c:pt>
                <c:pt idx="2055" formatCode="General">
                  <c:v>-0.00819802</c:v>
                </c:pt>
                <c:pt idx="2056" formatCode="General">
                  <c:v>-0.00827941</c:v>
                </c:pt>
                <c:pt idx="2057" formatCode="General">
                  <c:v>-0.00834125</c:v>
                </c:pt>
                <c:pt idx="2058" formatCode="General">
                  <c:v>-0.00838631</c:v>
                </c:pt>
                <c:pt idx="2059" formatCode="General">
                  <c:v>-0.00841875</c:v>
                </c:pt>
                <c:pt idx="2060" formatCode="General">
                  <c:v>-0.00844333</c:v>
                </c:pt>
                <c:pt idx="2061" formatCode="General">
                  <c:v>-0.00846412</c:v>
                </c:pt>
                <c:pt idx="2062" formatCode="General">
                  <c:v>-0.00848357</c:v>
                </c:pt>
                <c:pt idx="2063" formatCode="General">
                  <c:v>-0.00850274</c:v>
                </c:pt>
                <c:pt idx="2064" formatCode="General">
                  <c:v>-0.00852218</c:v>
                </c:pt>
                <c:pt idx="2065" formatCode="General">
                  <c:v>-0.00854252</c:v>
                </c:pt>
                <c:pt idx="2066" formatCode="General">
                  <c:v>-0.00856433</c:v>
                </c:pt>
                <c:pt idx="2067" formatCode="General">
                  <c:v>-0.00858758</c:v>
                </c:pt>
                <c:pt idx="2068" formatCode="General">
                  <c:v>-0.00861165</c:v>
                </c:pt>
                <c:pt idx="2069" formatCode="General">
                  <c:v>-0.00863552</c:v>
                </c:pt>
                <c:pt idx="2070" formatCode="General">
                  <c:v>-0.00865807</c:v>
                </c:pt>
                <c:pt idx="2071" formatCode="General">
                  <c:v>-0.00867814</c:v>
                </c:pt>
                <c:pt idx="2072" formatCode="General">
                  <c:v>-0.0086946</c:v>
                </c:pt>
                <c:pt idx="2073" formatCode="General">
                  <c:v>-0.00870625</c:v>
                </c:pt>
                <c:pt idx="2074" formatCode="General">
                  <c:v>-0.00871164</c:v>
                </c:pt>
                <c:pt idx="2075" formatCode="General">
                  <c:v>-0.00870898</c:v>
                </c:pt>
                <c:pt idx="2076" formatCode="General">
                  <c:v>-0.00869664</c:v>
                </c:pt>
                <c:pt idx="2077" formatCode="General">
                  <c:v>-0.00867366</c:v>
                </c:pt>
                <c:pt idx="2078" formatCode="General">
                  <c:v>-0.00863992</c:v>
                </c:pt>
                <c:pt idx="2079" formatCode="General">
                  <c:v>-0.00859605</c:v>
                </c:pt>
                <c:pt idx="2080" formatCode="General">
                  <c:v>-0.00854316</c:v>
                </c:pt>
                <c:pt idx="2081" formatCode="General">
                  <c:v>-0.0084828</c:v>
                </c:pt>
                <c:pt idx="2082" formatCode="General">
                  <c:v>-0.00841673</c:v>
                </c:pt>
                <c:pt idx="2083" formatCode="General">
                  <c:v>-0.00834684</c:v>
                </c:pt>
                <c:pt idx="2084" formatCode="General">
                  <c:v>-0.00827471</c:v>
                </c:pt>
                <c:pt idx="2085" formatCode="General">
                  <c:v>-0.00820117</c:v>
                </c:pt>
                <c:pt idx="2086" formatCode="General">
                  <c:v>-0.00812612</c:v>
                </c:pt>
                <c:pt idx="2087" formatCode="General">
                  <c:v>-0.00804889</c:v>
                </c:pt>
                <c:pt idx="2088" formatCode="General">
                  <c:v>-0.00796876</c:v>
                </c:pt>
                <c:pt idx="2089" formatCode="General">
                  <c:v>-0.00788536</c:v>
                </c:pt>
                <c:pt idx="2090" formatCode="General">
                  <c:v>-0.00779875</c:v>
                </c:pt>
                <c:pt idx="2091" formatCode="General">
                  <c:v>-0.00770916</c:v>
                </c:pt>
                <c:pt idx="2092" formatCode="General">
                  <c:v>-0.0076168</c:v>
                </c:pt>
                <c:pt idx="2093" formatCode="General">
                  <c:v>-0.0075217</c:v>
                </c:pt>
                <c:pt idx="2094" formatCode="General">
                  <c:v>-0.00742372</c:v>
                </c:pt>
                <c:pt idx="2095" formatCode="General">
                  <c:v>-0.00732283</c:v>
                </c:pt>
                <c:pt idx="2096" formatCode="General">
                  <c:v>-0.00721937</c:v>
                </c:pt>
                <c:pt idx="2097" formatCode="General">
                  <c:v>-0.00711411</c:v>
                </c:pt>
                <c:pt idx="2098" formatCode="General">
                  <c:v>-0.00700834</c:v>
                </c:pt>
                <c:pt idx="2099" formatCode="General">
                  <c:v>-0.00690391</c:v>
                </c:pt>
                <c:pt idx="2100" formatCode="General">
                  <c:v>-0.00680305</c:v>
                </c:pt>
                <c:pt idx="2101" formatCode="General">
                  <c:v>-0.00670809</c:v>
                </c:pt>
                <c:pt idx="2102" formatCode="General">
                  <c:v>-0.00662092</c:v>
                </c:pt>
                <c:pt idx="2103" formatCode="General">
                  <c:v>-0.00654265</c:v>
                </c:pt>
                <c:pt idx="2104" formatCode="General">
                  <c:v>-0.00647373</c:v>
                </c:pt>
                <c:pt idx="2105" formatCode="General">
                  <c:v>-0.00641432</c:v>
                </c:pt>
                <c:pt idx="2106" formatCode="General">
                  <c:v>-0.0063645</c:v>
                </c:pt>
                <c:pt idx="2107" formatCode="General">
                  <c:v>-0.00632423</c:v>
                </c:pt>
                <c:pt idx="2108" formatCode="General">
                  <c:v>-0.00629317</c:v>
                </c:pt>
                <c:pt idx="2109" formatCode="General">
                  <c:v>-0.00627044</c:v>
                </c:pt>
                <c:pt idx="2110" formatCode="General">
                  <c:v>-0.00625442</c:v>
                </c:pt>
                <c:pt idx="2111" formatCode="General">
                  <c:v>-0.0062427</c:v>
                </c:pt>
                <c:pt idx="2112" formatCode="General">
                  <c:v>-0.00623223</c:v>
                </c:pt>
                <c:pt idx="2113" formatCode="General">
                  <c:v>-0.00622009</c:v>
                </c:pt>
                <c:pt idx="2114" formatCode="General">
                  <c:v>-0.00620438</c:v>
                </c:pt>
                <c:pt idx="2115" formatCode="General">
                  <c:v>-0.00618493</c:v>
                </c:pt>
                <c:pt idx="2116" formatCode="General">
                  <c:v>-0.0061632</c:v>
                </c:pt>
                <c:pt idx="2117" formatCode="General">
                  <c:v>-0.00614181</c:v>
                </c:pt>
                <c:pt idx="2118" formatCode="General">
                  <c:v>-0.00612363</c:v>
                </c:pt>
                <c:pt idx="2119" formatCode="General">
                  <c:v>-0.0061109</c:v>
                </c:pt>
                <c:pt idx="2120" formatCode="General">
                  <c:v>-0.00610457</c:v>
                </c:pt>
                <c:pt idx="2121" formatCode="General">
                  <c:v>-0.00610431</c:v>
                </c:pt>
                <c:pt idx="2122" formatCode="General">
                  <c:v>-0.00610872</c:v>
                </c:pt>
                <c:pt idx="2123" formatCode="General">
                  <c:v>-0.00611553</c:v>
                </c:pt>
                <c:pt idx="2124" formatCode="General">
                  <c:v>-0.00612193</c:v>
                </c:pt>
                <c:pt idx="2125" formatCode="General">
                  <c:v>-0.006125</c:v>
                </c:pt>
                <c:pt idx="2126" formatCode="General">
                  <c:v>-0.00612196</c:v>
                </c:pt>
                <c:pt idx="2127" formatCode="General">
                  <c:v>-0.00611043</c:v>
                </c:pt>
                <c:pt idx="2128" formatCode="General">
                  <c:v>-0.00608847</c:v>
                </c:pt>
                <c:pt idx="2129" formatCode="General">
                  <c:v>-0.00605461</c:v>
                </c:pt>
                <c:pt idx="2130" formatCode="General">
                  <c:v>-0.00600791</c:v>
                </c:pt>
                <c:pt idx="2131" formatCode="General">
                  <c:v>-0.00594801</c:v>
                </c:pt>
                <c:pt idx="2132" formatCode="General">
                  <c:v>-0.00587547</c:v>
                </c:pt>
                <c:pt idx="2133" formatCode="General">
                  <c:v>-0.00579176</c:v>
                </c:pt>
                <c:pt idx="2134" formatCode="General">
                  <c:v>-0.00569912</c:v>
                </c:pt>
                <c:pt idx="2135" formatCode="General">
                  <c:v>-0.00559993</c:v>
                </c:pt>
                <c:pt idx="2136" formatCode="General">
                  <c:v>-0.00549638</c:v>
                </c:pt>
                <c:pt idx="2137" formatCode="General">
                  <c:v>-0.00539046</c:v>
                </c:pt>
                <c:pt idx="2138" formatCode="General">
                  <c:v>-0.00528419</c:v>
                </c:pt>
                <c:pt idx="2139" formatCode="General">
                  <c:v>-0.00517957</c:v>
                </c:pt>
                <c:pt idx="2140" formatCode="General">
                  <c:v>-0.00507825</c:v>
                </c:pt>
                <c:pt idx="2141" formatCode="General">
                  <c:v>-0.00498129</c:v>
                </c:pt>
                <c:pt idx="2142" formatCode="General">
                  <c:v>-0.00488912</c:v>
                </c:pt>
                <c:pt idx="2143" formatCode="General">
                  <c:v>-0.00480161</c:v>
                </c:pt>
                <c:pt idx="2144" formatCode="General">
                  <c:v>-0.00471812</c:v>
                </c:pt>
                <c:pt idx="2145" formatCode="General">
                  <c:v>-0.00463751</c:v>
                </c:pt>
                <c:pt idx="2146" formatCode="General">
                  <c:v>-0.00455821</c:v>
                </c:pt>
                <c:pt idx="2147" formatCode="General">
                  <c:v>-0.00447832</c:v>
                </c:pt>
                <c:pt idx="2148" formatCode="General">
                  <c:v>-0.00439575</c:v>
                </c:pt>
                <c:pt idx="2149" formatCode="General">
                  <c:v>-0.00430842</c:v>
                </c:pt>
                <c:pt idx="2150" formatCode="General">
                  <c:v>-0.00421453</c:v>
                </c:pt>
                <c:pt idx="2151" formatCode="General">
                  <c:v>-0.00411279</c:v>
                </c:pt>
                <c:pt idx="2152" formatCode="General">
                  <c:v>-0.00400257</c:v>
                </c:pt>
                <c:pt idx="2153" formatCode="General">
                  <c:v>-0.00388399</c:v>
                </c:pt>
                <c:pt idx="2154" formatCode="General">
                  <c:v>-0.00375828</c:v>
                </c:pt>
                <c:pt idx="2155" formatCode="General">
                  <c:v>-0.00362797</c:v>
                </c:pt>
                <c:pt idx="2156" formatCode="General">
                  <c:v>-0.00349658</c:v>
                </c:pt>
                <c:pt idx="2157" formatCode="General">
                  <c:v>-0.0033678</c:v>
                </c:pt>
                <c:pt idx="2158" formatCode="General">
                  <c:v>-0.00324456</c:v>
                </c:pt>
                <c:pt idx="2159" formatCode="General">
                  <c:v>-0.0031287</c:v>
                </c:pt>
                <c:pt idx="2160" formatCode="General">
                  <c:v>-0.00302126</c:v>
                </c:pt>
                <c:pt idx="2161" formatCode="General">
                  <c:v>-0.00292298</c:v>
                </c:pt>
                <c:pt idx="2162" formatCode="General">
                  <c:v>-0.0028345</c:v>
                </c:pt>
                <c:pt idx="2163" formatCode="General">
                  <c:v>-0.0027561</c:v>
                </c:pt>
                <c:pt idx="2164" formatCode="General">
                  <c:v>-0.00268739</c:v>
                </c:pt>
                <c:pt idx="2165" formatCode="General">
                  <c:v>-0.00262689</c:v>
                </c:pt>
                <c:pt idx="2166" formatCode="General">
                  <c:v>-0.00257207</c:v>
                </c:pt>
                <c:pt idx="2167" formatCode="General">
                  <c:v>-0.00252003</c:v>
                </c:pt>
                <c:pt idx="2168" formatCode="General">
                  <c:v>-0.00246854</c:v>
                </c:pt>
                <c:pt idx="2169" formatCode="General">
                  <c:v>-0.0024165</c:v>
                </c:pt>
                <c:pt idx="2170" formatCode="General">
                  <c:v>-0.00236371</c:v>
                </c:pt>
                <c:pt idx="2171" formatCode="General">
                  <c:v>-0.00231052</c:v>
                </c:pt>
                <c:pt idx="2172" formatCode="General">
                  <c:v>-0.00225773</c:v>
                </c:pt>
                <c:pt idx="2173" formatCode="General">
                  <c:v>-0.00220654</c:v>
                </c:pt>
                <c:pt idx="2174" formatCode="General">
                  <c:v>-0.00215846</c:v>
                </c:pt>
                <c:pt idx="2175" formatCode="General">
                  <c:v>-0.00211505</c:v>
                </c:pt>
                <c:pt idx="2176" formatCode="General">
                  <c:v>-0.00207763</c:v>
                </c:pt>
                <c:pt idx="2177" formatCode="General">
                  <c:v>-0.00204712</c:v>
                </c:pt>
                <c:pt idx="2178" formatCode="General">
                  <c:v>-0.00202373</c:v>
                </c:pt>
                <c:pt idx="2179" formatCode="General">
                  <c:v>-0.00200643</c:v>
                </c:pt>
                <c:pt idx="2180" formatCode="General">
                  <c:v>-0.00199258</c:v>
                </c:pt>
                <c:pt idx="2181" formatCode="General">
                  <c:v>-0.00197811</c:v>
                </c:pt>
                <c:pt idx="2182" formatCode="General">
                  <c:v>-0.00195828</c:v>
                </c:pt>
                <c:pt idx="2183" formatCode="General">
                  <c:v>-0.00192825</c:v>
                </c:pt>
                <c:pt idx="2184" formatCode="General">
                  <c:v>-0.00188316</c:v>
                </c:pt>
                <c:pt idx="2185" formatCode="General">
                  <c:v>-0.00181843</c:v>
                </c:pt>
                <c:pt idx="2186" formatCode="General">
                  <c:v>-0.00173043</c:v>
                </c:pt>
                <c:pt idx="2187" formatCode="General">
                  <c:v>-0.001617</c:v>
                </c:pt>
                <c:pt idx="2188" formatCode="General">
                  <c:v>-0.00147727</c:v>
                </c:pt>
                <c:pt idx="2189" formatCode="General">
                  <c:v>-0.00131156</c:v>
                </c:pt>
                <c:pt idx="2190" formatCode="General">
                  <c:v>-0.00112153</c:v>
                </c:pt>
                <c:pt idx="2191" formatCode="General">
                  <c:v>-0.000910348</c:v>
                </c:pt>
                <c:pt idx="2192" formatCode="General">
                  <c:v>-0.000682093</c:v>
                </c:pt>
                <c:pt idx="2193" formatCode="General">
                  <c:v>-0.000440748</c:v>
                </c:pt>
                <c:pt idx="2194" formatCode="General">
                  <c:v>-0.000189537</c:v>
                </c:pt>
                <c:pt idx="2195">
                  <c:v>6.9146E-5</c:v>
                </c:pt>
                <c:pt idx="2196" formatCode="General">
                  <c:v>0.000333468</c:v>
                </c:pt>
                <c:pt idx="2197" formatCode="General">
                  <c:v>0.000601762</c:v>
                </c:pt>
                <c:pt idx="2198" formatCode="General">
                  <c:v>0.000872235</c:v>
                </c:pt>
                <c:pt idx="2199" formatCode="General">
                  <c:v>0.00114286</c:v>
                </c:pt>
                <c:pt idx="2200" formatCode="General">
                  <c:v>0.00141145</c:v>
                </c:pt>
                <c:pt idx="2201" formatCode="General">
                  <c:v>0.00167585</c:v>
                </c:pt>
                <c:pt idx="2202" formatCode="General">
                  <c:v>0.00193406</c:v>
                </c:pt>
                <c:pt idx="2203" formatCode="General">
                  <c:v>0.00218441</c:v>
                </c:pt>
                <c:pt idx="2204" formatCode="General">
                  <c:v>0.00242562</c:v>
                </c:pt>
                <c:pt idx="2205" formatCode="General">
                  <c:v>0.00265692</c:v>
                </c:pt>
                <c:pt idx="2206" formatCode="General">
                  <c:v>0.00287812</c:v>
                </c:pt>
                <c:pt idx="2207" formatCode="General">
                  <c:v>0.00308981</c:v>
                </c:pt>
                <c:pt idx="2208" formatCode="General">
                  <c:v>0.00329353</c:v>
                </c:pt>
                <c:pt idx="2209" formatCode="General">
                  <c:v>0.00349143</c:v>
                </c:pt>
                <c:pt idx="2210" formatCode="General">
                  <c:v>0.00368552</c:v>
                </c:pt>
                <c:pt idx="2211" formatCode="General">
                  <c:v>0.00387716</c:v>
                </c:pt>
                <c:pt idx="2212" formatCode="General">
                  <c:v>0.00406695</c:v>
                </c:pt>
                <c:pt idx="2213" formatCode="General">
                  <c:v>0.00425484</c:v>
                </c:pt>
                <c:pt idx="2214" formatCode="General">
                  <c:v>0.00444023</c:v>
                </c:pt>
                <c:pt idx="2215" formatCode="General">
                  <c:v>0.00462223</c:v>
                </c:pt>
                <c:pt idx="2216" formatCode="General">
                  <c:v>0.0048001</c:v>
                </c:pt>
                <c:pt idx="2217" formatCode="General">
                  <c:v>0.00497373</c:v>
                </c:pt>
                <c:pt idx="2218" formatCode="General">
                  <c:v>0.0051436</c:v>
                </c:pt>
                <c:pt idx="2219" formatCode="General">
                  <c:v>0.00531034</c:v>
                </c:pt>
                <c:pt idx="2220" formatCode="General">
                  <c:v>0.00547437</c:v>
                </c:pt>
                <c:pt idx="2221" formatCode="General">
                  <c:v>0.00563578</c:v>
                </c:pt>
                <c:pt idx="2222" formatCode="General">
                  <c:v>0.00579432</c:v>
                </c:pt>
                <c:pt idx="2223" formatCode="General">
                  <c:v>0.00594946</c:v>
                </c:pt>
                <c:pt idx="2224" formatCode="General">
                  <c:v>0.00610026</c:v>
                </c:pt>
                <c:pt idx="2225" formatCode="General">
                  <c:v>0.00624533</c:v>
                </c:pt>
                <c:pt idx="2226" formatCode="General">
                  <c:v>0.00638298</c:v>
                </c:pt>
                <c:pt idx="2227" formatCode="General">
                  <c:v>0.0065118</c:v>
                </c:pt>
                <c:pt idx="2228" formatCode="General">
                  <c:v>0.00663115</c:v>
                </c:pt>
                <c:pt idx="2229" formatCode="General">
                  <c:v>0.00674144</c:v>
                </c:pt>
                <c:pt idx="2230" formatCode="General">
                  <c:v>0.00684422</c:v>
                </c:pt>
                <c:pt idx="2231" formatCode="General">
                  <c:v>0.00694188</c:v>
                </c:pt>
                <c:pt idx="2232" formatCode="General">
                  <c:v>0.00703688</c:v>
                </c:pt>
                <c:pt idx="2233" formatCode="General">
                  <c:v>0.00713098</c:v>
                </c:pt>
                <c:pt idx="2234" formatCode="General">
                  <c:v>0.00722459</c:v>
                </c:pt>
                <c:pt idx="2235" formatCode="General">
                  <c:v>0.00731684</c:v>
                </c:pt>
                <c:pt idx="2236" formatCode="General">
                  <c:v>0.00740599</c:v>
                </c:pt>
                <c:pt idx="2237" formatCode="General">
                  <c:v>0.00749012</c:v>
                </c:pt>
                <c:pt idx="2238" formatCode="General">
                  <c:v>0.00756747</c:v>
                </c:pt>
                <c:pt idx="2239" formatCode="General">
                  <c:v>0.00763653</c:v>
                </c:pt>
                <c:pt idx="2240" formatCode="General">
                  <c:v>0.00769632</c:v>
                </c:pt>
                <c:pt idx="2241" formatCode="General">
                  <c:v>0.00774663</c:v>
                </c:pt>
                <c:pt idx="2242" formatCode="General">
                  <c:v>0.00778798</c:v>
                </c:pt>
                <c:pt idx="2243" formatCode="General">
                  <c:v>0.00782131</c:v>
                </c:pt>
                <c:pt idx="2244" formatCode="General">
                  <c:v>0.0078474</c:v>
                </c:pt>
                <c:pt idx="2245" formatCode="General">
                  <c:v>0.00786668</c:v>
                </c:pt>
                <c:pt idx="2246" formatCode="General">
                  <c:v>0.00787912</c:v>
                </c:pt>
                <c:pt idx="2247" formatCode="General">
                  <c:v>0.00788446</c:v>
                </c:pt>
                <c:pt idx="2248" formatCode="General">
                  <c:v>0.00788245</c:v>
                </c:pt>
                <c:pt idx="2249" formatCode="General">
                  <c:v>0.00787319</c:v>
                </c:pt>
                <c:pt idx="2250" formatCode="General">
                  <c:v>0.00785712</c:v>
                </c:pt>
                <c:pt idx="2251" formatCode="General">
                  <c:v>0.00783498</c:v>
                </c:pt>
                <c:pt idx="2252" formatCode="General">
                  <c:v>0.0078076</c:v>
                </c:pt>
                <c:pt idx="2253" formatCode="General">
                  <c:v>0.00777584</c:v>
                </c:pt>
                <c:pt idx="2254" formatCode="General">
                  <c:v>0.00774027</c:v>
                </c:pt>
                <c:pt idx="2255" formatCode="General">
                  <c:v>0.00770108</c:v>
                </c:pt>
                <c:pt idx="2256" formatCode="General">
                  <c:v>0.0076581</c:v>
                </c:pt>
                <c:pt idx="2257" formatCode="General">
                  <c:v>0.00761106</c:v>
                </c:pt>
                <c:pt idx="2258" formatCode="General">
                  <c:v>0.00755993</c:v>
                </c:pt>
                <c:pt idx="2259" formatCode="General">
                  <c:v>0.00750536</c:v>
                </c:pt>
                <c:pt idx="2260" formatCode="General">
                  <c:v>0.00744883</c:v>
                </c:pt>
                <c:pt idx="2261" formatCode="General">
                  <c:v>0.00739251</c:v>
                </c:pt>
                <c:pt idx="2262" formatCode="General">
                  <c:v>0.00733891</c:v>
                </c:pt>
                <c:pt idx="2263" formatCode="General">
                  <c:v>0.00729045</c:v>
                </c:pt>
                <c:pt idx="2264" formatCode="General">
                  <c:v>0.00724923</c:v>
                </c:pt>
                <c:pt idx="2265" formatCode="General">
                  <c:v>0.00721655</c:v>
                </c:pt>
                <c:pt idx="2266" formatCode="General">
                  <c:v>0.00719286</c:v>
                </c:pt>
                <c:pt idx="2267" formatCode="General">
                  <c:v>0.00717788</c:v>
                </c:pt>
                <c:pt idx="2268" formatCode="General">
                  <c:v>0.00717068</c:v>
                </c:pt>
                <c:pt idx="2269" formatCode="General">
                  <c:v>0.00716929</c:v>
                </c:pt>
                <c:pt idx="2270" formatCode="General">
                  <c:v>0.00717068</c:v>
                </c:pt>
                <c:pt idx="2271" formatCode="General">
                  <c:v>0.00717118</c:v>
                </c:pt>
                <c:pt idx="2272" formatCode="General">
                  <c:v>0.00716701</c:v>
                </c:pt>
                <c:pt idx="2273" formatCode="General">
                  <c:v>0.00715446</c:v>
                </c:pt>
                <c:pt idx="2274" formatCode="General">
                  <c:v>0.00713015</c:v>
                </c:pt>
                <c:pt idx="2275" formatCode="General">
                  <c:v>0.00709126</c:v>
                </c:pt>
                <c:pt idx="2276" formatCode="General">
                  <c:v>0.00703576</c:v>
                </c:pt>
                <c:pt idx="2277" formatCode="General">
                  <c:v>0.00696239</c:v>
                </c:pt>
                <c:pt idx="2278" formatCode="General">
                  <c:v>0.00687047</c:v>
                </c:pt>
                <c:pt idx="2279" formatCode="General">
                  <c:v>0.00675971</c:v>
                </c:pt>
                <c:pt idx="2280" formatCode="General">
                  <c:v>0.00663034</c:v>
                </c:pt>
                <c:pt idx="2281" formatCode="General">
                  <c:v>0.00648318</c:v>
                </c:pt>
                <c:pt idx="2282" formatCode="General">
                  <c:v>0.00631958</c:v>
                </c:pt>
                <c:pt idx="2283" formatCode="General">
                  <c:v>0.00614112</c:v>
                </c:pt>
                <c:pt idx="2284" formatCode="General">
                  <c:v>0.00594917</c:v>
                </c:pt>
                <c:pt idx="2285" formatCode="General">
                  <c:v>0.0057447</c:v>
                </c:pt>
                <c:pt idx="2286" formatCode="General">
                  <c:v>0.00552841</c:v>
                </c:pt>
                <c:pt idx="2287" formatCode="General">
                  <c:v>0.00530097</c:v>
                </c:pt>
                <c:pt idx="2288" formatCode="General">
                  <c:v>0.00506299</c:v>
                </c:pt>
                <c:pt idx="2289" formatCode="General">
                  <c:v>0.00481518</c:v>
                </c:pt>
                <c:pt idx="2290" formatCode="General">
                  <c:v>0.00455879</c:v>
                </c:pt>
                <c:pt idx="2291" formatCode="General">
                  <c:v>0.0042961</c:v>
                </c:pt>
                <c:pt idx="2292" formatCode="General">
                  <c:v>0.00403053</c:v>
                </c:pt>
                <c:pt idx="2293" formatCode="General">
                  <c:v>0.00376616</c:v>
                </c:pt>
                <c:pt idx="2294" formatCode="General">
                  <c:v>0.00350663</c:v>
                </c:pt>
                <c:pt idx="2295" formatCode="General">
                  <c:v>0.00325457</c:v>
                </c:pt>
                <c:pt idx="2296" formatCode="General">
                  <c:v>0.00301158</c:v>
                </c:pt>
                <c:pt idx="2297" formatCode="General">
                  <c:v>0.00277868</c:v>
                </c:pt>
                <c:pt idx="2298" formatCode="General">
                  <c:v>0.00255638</c:v>
                </c:pt>
                <c:pt idx="2299" formatCode="General">
                  <c:v>0.00234472</c:v>
                </c:pt>
                <c:pt idx="2300" formatCode="General">
                  <c:v>0.00214321</c:v>
                </c:pt>
                <c:pt idx="2301" formatCode="General">
                  <c:v>0.00195088</c:v>
                </c:pt>
                <c:pt idx="2302" formatCode="General">
                  <c:v>0.0017663</c:v>
                </c:pt>
                <c:pt idx="2303" formatCode="General">
                  <c:v>0.00158744</c:v>
                </c:pt>
                <c:pt idx="2304" formatCode="General">
                  <c:v>0.00141174</c:v>
                </c:pt>
                <c:pt idx="2305" formatCode="General">
                  <c:v>0.00123632</c:v>
                </c:pt>
                <c:pt idx="2306" formatCode="General">
                  <c:v>0.00105849</c:v>
                </c:pt>
                <c:pt idx="2307" formatCode="General">
                  <c:v>0.000876064</c:v>
                </c:pt>
                <c:pt idx="2308" formatCode="General">
                  <c:v>0.000687375</c:v>
                </c:pt>
                <c:pt idx="2309" formatCode="General">
                  <c:v>0.000491074</c:v>
                </c:pt>
                <c:pt idx="2310" formatCode="General">
                  <c:v>0.000286016</c:v>
                </c:pt>
                <c:pt idx="2311">
                  <c:v>7.12867E-5</c:v>
                </c:pt>
                <c:pt idx="2312" formatCode="General">
                  <c:v>-0.000153526</c:v>
                </c:pt>
                <c:pt idx="2313" formatCode="General">
                  <c:v>-0.000388059</c:v>
                </c:pt>
                <c:pt idx="2314" formatCode="General">
                  <c:v>-0.000631119</c:v>
                </c:pt>
                <c:pt idx="2315" formatCode="General">
                  <c:v>-0.000880758</c:v>
                </c:pt>
                <c:pt idx="2316" formatCode="General">
                  <c:v>-0.00113444</c:v>
                </c:pt>
                <c:pt idx="2317" formatCode="General">
                  <c:v>-0.00138931</c:v>
                </c:pt>
                <c:pt idx="2318" formatCode="General">
                  <c:v>-0.00164237</c:v>
                </c:pt>
                <c:pt idx="2319" formatCode="General">
                  <c:v>-0.00189045</c:v>
                </c:pt>
                <c:pt idx="2320" formatCode="General">
                  <c:v>-0.00213053</c:v>
                </c:pt>
                <c:pt idx="2321" formatCode="General">
                  <c:v>-0.00236026</c:v>
                </c:pt>
                <c:pt idx="2322" formatCode="General">
                  <c:v>-0.0025783</c:v>
                </c:pt>
                <c:pt idx="2323" formatCode="General">
                  <c:v>-0.00278435</c:v>
                </c:pt>
                <c:pt idx="2324" formatCode="General">
                  <c:v>-0.00297908</c:v>
                </c:pt>
                <c:pt idx="2325" formatCode="General">
                  <c:v>-0.00316393</c:v>
                </c:pt>
                <c:pt idx="2326" formatCode="General">
                  <c:v>-0.00334094</c:v>
                </c:pt>
                <c:pt idx="2327" formatCode="General">
                  <c:v>-0.00351235</c:v>
                </c:pt>
                <c:pt idx="2328" formatCode="General">
                  <c:v>-0.0036803</c:v>
                </c:pt>
                <c:pt idx="2329" formatCode="General">
                  <c:v>-0.00384664</c:v>
                </c:pt>
                <c:pt idx="2330" formatCode="General">
                  <c:v>-0.00401293</c:v>
                </c:pt>
                <c:pt idx="2331" formatCode="General">
                  <c:v>-0.00418029</c:v>
                </c:pt>
                <c:pt idx="2332" formatCode="General">
                  <c:v>-0.00434918</c:v>
                </c:pt>
                <c:pt idx="2333" formatCode="General">
                  <c:v>-0.00451907</c:v>
                </c:pt>
                <c:pt idx="2334" formatCode="General">
                  <c:v>-0.00468831</c:v>
                </c:pt>
                <c:pt idx="2335" formatCode="General">
                  <c:v>-0.00485442</c:v>
                </c:pt>
                <c:pt idx="2336" formatCode="General">
                  <c:v>-0.00501499</c:v>
                </c:pt>
                <c:pt idx="2337" formatCode="General">
                  <c:v>-0.00516858</c:v>
                </c:pt>
                <c:pt idx="2338" formatCode="General">
                  <c:v>-0.0053149</c:v>
                </c:pt>
                <c:pt idx="2339" formatCode="General">
                  <c:v>-0.00545416</c:v>
                </c:pt>
                <c:pt idx="2340" formatCode="General">
                  <c:v>-0.00558644</c:v>
                </c:pt>
                <c:pt idx="2341" formatCode="General">
                  <c:v>-0.00571142</c:v>
                </c:pt>
                <c:pt idx="2342" formatCode="General">
                  <c:v>-0.00582846</c:v>
                </c:pt>
                <c:pt idx="2343" formatCode="General">
                  <c:v>-0.00593673</c:v>
                </c:pt>
                <c:pt idx="2344" formatCode="General">
                  <c:v>-0.00603536</c:v>
                </c:pt>
                <c:pt idx="2345" formatCode="General">
                  <c:v>-0.00612378</c:v>
                </c:pt>
                <c:pt idx="2346" formatCode="General">
                  <c:v>-0.00620194</c:v>
                </c:pt>
                <c:pt idx="2347" formatCode="General">
                  <c:v>-0.00627047</c:v>
                </c:pt>
                <c:pt idx="2348" formatCode="General">
                  <c:v>-0.00633056</c:v>
                </c:pt>
                <c:pt idx="2349" formatCode="General">
                  <c:v>-0.00638378</c:v>
                </c:pt>
                <c:pt idx="2350" formatCode="General">
                  <c:v>-0.00643201</c:v>
                </c:pt>
                <c:pt idx="2351" formatCode="General">
                  <c:v>-0.00647745</c:v>
                </c:pt>
                <c:pt idx="2352" formatCode="General">
                  <c:v>-0.00652239</c:v>
                </c:pt>
                <c:pt idx="2353" formatCode="General">
                  <c:v>-0.00656903</c:v>
                </c:pt>
                <c:pt idx="2354" formatCode="General">
                  <c:v>-0.00661919</c:v>
                </c:pt>
                <c:pt idx="2355" formatCode="General">
                  <c:v>-0.0066737</c:v>
                </c:pt>
                <c:pt idx="2356" formatCode="General">
                  <c:v>-0.0067321</c:v>
                </c:pt>
                <c:pt idx="2357" formatCode="General">
                  <c:v>-0.00679272</c:v>
                </c:pt>
                <c:pt idx="2358" formatCode="General">
                  <c:v>-0.00685297</c:v>
                </c:pt>
                <c:pt idx="2359" formatCode="General">
                  <c:v>-0.00690972</c:v>
                </c:pt>
                <c:pt idx="2360" formatCode="General">
                  <c:v>-0.00695965</c:v>
                </c:pt>
                <c:pt idx="2361" formatCode="General">
                  <c:v>-0.00699977</c:v>
                </c:pt>
                <c:pt idx="2362" formatCode="General">
                  <c:v>-0.00702802</c:v>
                </c:pt>
                <c:pt idx="2363" formatCode="General">
                  <c:v>-0.0070437</c:v>
                </c:pt>
                <c:pt idx="2364" formatCode="General">
                  <c:v>-0.00704741</c:v>
                </c:pt>
                <c:pt idx="2365" formatCode="General">
                  <c:v>-0.00704066</c:v>
                </c:pt>
                <c:pt idx="2366" formatCode="General">
                  <c:v>-0.00702514</c:v>
                </c:pt>
                <c:pt idx="2367" formatCode="General">
                  <c:v>-0.00700217</c:v>
                </c:pt>
                <c:pt idx="2368" formatCode="General">
                  <c:v>-0.00697293</c:v>
                </c:pt>
                <c:pt idx="2369" formatCode="General">
                  <c:v>-0.00693874</c:v>
                </c:pt>
                <c:pt idx="2370" formatCode="General">
                  <c:v>-0.00690106</c:v>
                </c:pt>
                <c:pt idx="2371" formatCode="General">
                  <c:v>-0.00686102</c:v>
                </c:pt>
                <c:pt idx="2372" formatCode="General">
                  <c:v>-0.00681917</c:v>
                </c:pt>
                <c:pt idx="2373" formatCode="General">
                  <c:v>-0.00677536</c:v>
                </c:pt>
                <c:pt idx="2374" formatCode="General">
                  <c:v>-0.0067287</c:v>
                </c:pt>
                <c:pt idx="2375" formatCode="General">
                  <c:v>-0.00667744</c:v>
                </c:pt>
                <c:pt idx="2376" formatCode="General">
                  <c:v>-0.00661911</c:v>
                </c:pt>
                <c:pt idx="2377" formatCode="General">
                  <c:v>-0.00655094</c:v>
                </c:pt>
                <c:pt idx="2378" formatCode="General">
                  <c:v>-0.00647026</c:v>
                </c:pt>
                <c:pt idx="2379" formatCode="General">
                  <c:v>-0.00637505</c:v>
                </c:pt>
                <c:pt idx="2380" formatCode="General">
                  <c:v>-0.00626434</c:v>
                </c:pt>
                <c:pt idx="2381" formatCode="General">
                  <c:v>-0.00613833</c:v>
                </c:pt>
                <c:pt idx="2382" formatCode="General">
                  <c:v>-0.00599811</c:v>
                </c:pt>
                <c:pt idx="2383" formatCode="General">
                  <c:v>-0.0058452</c:v>
                </c:pt>
                <c:pt idx="2384" formatCode="General">
                  <c:v>-0.00568128</c:v>
                </c:pt>
                <c:pt idx="2385" formatCode="General">
                  <c:v>-0.00550814</c:v>
                </c:pt>
                <c:pt idx="2386" formatCode="General">
                  <c:v>-0.00532781</c:v>
                </c:pt>
                <c:pt idx="2387" formatCode="General">
                  <c:v>-0.00514291</c:v>
                </c:pt>
                <c:pt idx="2388" formatCode="General">
                  <c:v>-0.00495675</c:v>
                </c:pt>
                <c:pt idx="2389" formatCode="General">
                  <c:v>-0.00477295</c:v>
                </c:pt>
                <c:pt idx="2390" formatCode="General">
                  <c:v>-0.00459461</c:v>
                </c:pt>
                <c:pt idx="2391" formatCode="General">
                  <c:v>-0.00442355</c:v>
                </c:pt>
                <c:pt idx="2392" formatCode="General">
                  <c:v>-0.00426036</c:v>
                </c:pt>
                <c:pt idx="2393" formatCode="General">
                  <c:v>-0.00410475</c:v>
                </c:pt>
                <c:pt idx="2394" formatCode="General">
                  <c:v>-0.00395568</c:v>
                </c:pt>
                <c:pt idx="2395" formatCode="General">
                  <c:v>-0.00381101</c:v>
                </c:pt>
                <c:pt idx="2396" formatCode="General">
                  <c:v>-0.00366737</c:v>
                </c:pt>
                <c:pt idx="2397" formatCode="General">
                  <c:v>-0.00352074</c:v>
                </c:pt>
                <c:pt idx="2398" formatCode="General">
                  <c:v>-0.00336789</c:v>
                </c:pt>
                <c:pt idx="2399" formatCode="General">
                  <c:v>-0.00320754</c:v>
                </c:pt>
                <c:pt idx="2400" formatCode="General">
                  <c:v>-0.00304058</c:v>
                </c:pt>
                <c:pt idx="2401" formatCode="General">
                  <c:v>-0.00286944</c:v>
                </c:pt>
                <c:pt idx="2402" formatCode="General">
                  <c:v>-0.00269716</c:v>
                </c:pt>
                <c:pt idx="2403" formatCode="General">
                  <c:v>-0.00252634</c:v>
                </c:pt>
                <c:pt idx="2404" formatCode="General">
                  <c:v>-0.00235848</c:v>
                </c:pt>
                <c:pt idx="2405" formatCode="General">
                  <c:v>-0.00219383</c:v>
                </c:pt>
                <c:pt idx="2406" formatCode="General">
                  <c:v>-0.00203164</c:v>
                </c:pt>
                <c:pt idx="2407" formatCode="General">
                  <c:v>-0.00187048</c:v>
                </c:pt>
                <c:pt idx="2408" formatCode="General">
                  <c:v>-0.0017087</c:v>
                </c:pt>
                <c:pt idx="2409" formatCode="General">
                  <c:v>-0.00154474</c:v>
                </c:pt>
                <c:pt idx="2410" formatCode="General">
                  <c:v>-0.00137754</c:v>
                </c:pt>
                <c:pt idx="2411" formatCode="General">
                  <c:v>-0.00120677</c:v>
                </c:pt>
                <c:pt idx="2412" formatCode="General">
                  <c:v>-0.00103253</c:v>
                </c:pt>
                <c:pt idx="2413" formatCode="General">
                  <c:v>-0.00085493</c:v>
                </c:pt>
                <c:pt idx="2414" formatCode="General">
                  <c:v>-0.000673755</c:v>
                </c:pt>
                <c:pt idx="2415" formatCode="General">
                  <c:v>-0.000488558</c:v>
                </c:pt>
                <c:pt idx="2416" formatCode="General">
                  <c:v>-0.000298802</c:v>
                </c:pt>
                <c:pt idx="2417" formatCode="General">
                  <c:v>-0.000104163</c:v>
                </c:pt>
                <c:pt idx="2418">
                  <c:v>9.51063E-5</c:v>
                </c:pt>
                <c:pt idx="2419" formatCode="General">
                  <c:v>0.000297989</c:v>
                </c:pt>
                <c:pt idx="2420" formatCode="General">
                  <c:v>0.000502786</c:v>
                </c:pt>
                <c:pt idx="2421" formatCode="General">
                  <c:v>0.000707449</c:v>
                </c:pt>
                <c:pt idx="2422" formatCode="General">
                  <c:v>0.000909979</c:v>
                </c:pt>
                <c:pt idx="2423" formatCode="General">
                  <c:v>0.00110876</c:v>
                </c:pt>
                <c:pt idx="2424" formatCode="General">
                  <c:v>0.00130278</c:v>
                </c:pt>
                <c:pt idx="2425" formatCode="General">
                  <c:v>0.00149176</c:v>
                </c:pt>
                <c:pt idx="2426" formatCode="General">
                  <c:v>0.00167616</c:v>
                </c:pt>
                <c:pt idx="2427" formatCode="General">
                  <c:v>0.0018572</c:v>
                </c:pt>
                <c:pt idx="2428" formatCode="General">
                  <c:v>0.0020365</c:v>
                </c:pt>
                <c:pt idx="2429" formatCode="General">
                  <c:v>0.0022154</c:v>
                </c:pt>
                <c:pt idx="2430" formatCode="General">
                  <c:v>0.00239459</c:v>
                </c:pt>
                <c:pt idx="2431" formatCode="General">
                  <c:v>0.00257413</c:v>
                </c:pt>
                <c:pt idx="2432" formatCode="General">
                  <c:v>0.00275365</c:v>
                </c:pt>
                <c:pt idx="2433" formatCode="General">
                  <c:v>0.00293238</c:v>
                </c:pt>
                <c:pt idx="2434" formatCode="General">
                  <c:v>0.00310918</c:v>
                </c:pt>
                <c:pt idx="2435" formatCode="General">
                  <c:v>0.00328275</c:v>
                </c:pt>
                <c:pt idx="2436" formatCode="General">
                  <c:v>0.00345213</c:v>
                </c:pt>
                <c:pt idx="2437" formatCode="General">
                  <c:v>0.00361702</c:v>
                </c:pt>
                <c:pt idx="2438" formatCode="General">
                  <c:v>0.00377773</c:v>
                </c:pt>
                <c:pt idx="2439" formatCode="General">
                  <c:v>0.00393509</c:v>
                </c:pt>
                <c:pt idx="2440" formatCode="General">
                  <c:v>0.00409046</c:v>
                </c:pt>
                <c:pt idx="2441" formatCode="General">
                  <c:v>0.00424541</c:v>
                </c:pt>
                <c:pt idx="2442" formatCode="General">
                  <c:v>0.00440128</c:v>
                </c:pt>
                <c:pt idx="2443" formatCode="General">
                  <c:v>0.00455888</c:v>
                </c:pt>
                <c:pt idx="2444" formatCode="General">
                  <c:v>0.00471857</c:v>
                </c:pt>
                <c:pt idx="2445" formatCode="General">
                  <c:v>0.00488036</c:v>
                </c:pt>
                <c:pt idx="2446" formatCode="General">
                  <c:v>0.00504398</c:v>
                </c:pt>
                <c:pt idx="2447" formatCode="General">
                  <c:v>0.00520901</c:v>
                </c:pt>
                <c:pt idx="2448" formatCode="General">
                  <c:v>0.00537528</c:v>
                </c:pt>
                <c:pt idx="2449" formatCode="General">
                  <c:v>0.00554308</c:v>
                </c:pt>
                <c:pt idx="2450" formatCode="General">
                  <c:v>0.00571332</c:v>
                </c:pt>
                <c:pt idx="2451" formatCode="General">
                  <c:v>0.00588738</c:v>
                </c:pt>
                <c:pt idx="2452" formatCode="General">
                  <c:v>0.00606669</c:v>
                </c:pt>
                <c:pt idx="2453" formatCode="General">
                  <c:v>0.00625234</c:v>
                </c:pt>
                <c:pt idx="2454" formatCode="General">
                  <c:v>0.00644466</c:v>
                </c:pt>
                <c:pt idx="2455" formatCode="General">
                  <c:v>0.00664292</c:v>
                </c:pt>
                <c:pt idx="2456" formatCode="General">
                  <c:v>0.00684509</c:v>
                </c:pt>
                <c:pt idx="2457" formatCode="General">
                  <c:v>0.0070479</c:v>
                </c:pt>
                <c:pt idx="2458" formatCode="General">
                  <c:v>0.00724731</c:v>
                </c:pt>
                <c:pt idx="2459" formatCode="General">
                  <c:v>0.00743915</c:v>
                </c:pt>
                <c:pt idx="2460" formatCode="General">
                  <c:v>0.00761979</c:v>
                </c:pt>
                <c:pt idx="2461" formatCode="General">
                  <c:v>0.00778655</c:v>
                </c:pt>
                <c:pt idx="2462" formatCode="General">
                  <c:v>0.00793778</c:v>
                </c:pt>
                <c:pt idx="2463" formatCode="General">
                  <c:v>0.00807271</c:v>
                </c:pt>
                <c:pt idx="2464" formatCode="General">
                  <c:v>0.00819122</c:v>
                </c:pt>
                <c:pt idx="2465" formatCode="General">
                  <c:v>0.0082938</c:v>
                </c:pt>
                <c:pt idx="2466" formatCode="General">
                  <c:v>0.00838162</c:v>
                </c:pt>
                <c:pt idx="2467" formatCode="General">
                  <c:v>0.00845673</c:v>
                </c:pt>
                <c:pt idx="2468" formatCode="General">
                  <c:v>0.00852181</c:v>
                </c:pt>
                <c:pt idx="2469" formatCode="General">
                  <c:v>0.00857945</c:v>
                </c:pt>
                <c:pt idx="2470" formatCode="General">
                  <c:v>0.00863142</c:v>
                </c:pt>
                <c:pt idx="2471" formatCode="General">
                  <c:v>0.00867845</c:v>
                </c:pt>
                <c:pt idx="2472" formatCode="General">
                  <c:v>0.00872038</c:v>
                </c:pt>
                <c:pt idx="2473" formatCode="General">
                  <c:v>0.00875636</c:v>
                </c:pt>
                <c:pt idx="2474" formatCode="General">
                  <c:v>0.00878521</c:v>
                </c:pt>
                <c:pt idx="2475" formatCode="General">
                  <c:v>0.00880576</c:v>
                </c:pt>
                <c:pt idx="2476" formatCode="General">
                  <c:v>0.00881718</c:v>
                </c:pt>
                <c:pt idx="2477" formatCode="General">
                  <c:v>0.00881921</c:v>
                </c:pt>
                <c:pt idx="2478" formatCode="General">
                  <c:v>0.0088122</c:v>
                </c:pt>
                <c:pt idx="2479" formatCode="General">
                  <c:v>0.00879717</c:v>
                </c:pt>
                <c:pt idx="2480" formatCode="General">
                  <c:v>0.00877563</c:v>
                </c:pt>
                <c:pt idx="2481" formatCode="General">
                  <c:v>0.0087492</c:v>
                </c:pt>
                <c:pt idx="2482" formatCode="General">
                  <c:v>0.00871914</c:v>
                </c:pt>
                <c:pt idx="2483" formatCode="General">
                  <c:v>0.00868612</c:v>
                </c:pt>
                <c:pt idx="2484" formatCode="General">
                  <c:v>0.00865028</c:v>
                </c:pt>
                <c:pt idx="2485" formatCode="General">
                  <c:v>0.00861153</c:v>
                </c:pt>
                <c:pt idx="2486" formatCode="General">
                  <c:v>0.00856967</c:v>
                </c:pt>
                <c:pt idx="2487" formatCode="General">
                  <c:v>0.00852458</c:v>
                </c:pt>
                <c:pt idx="2488" formatCode="General">
                  <c:v>0.00847628</c:v>
                </c:pt>
                <c:pt idx="2489" formatCode="General">
                  <c:v>0.00842503</c:v>
                </c:pt>
                <c:pt idx="2490" formatCode="General">
                  <c:v>0.00837126</c:v>
                </c:pt>
                <c:pt idx="2491" formatCode="General">
                  <c:v>0.0083155</c:v>
                </c:pt>
                <c:pt idx="2492" formatCode="General">
                  <c:v>0.00825831</c:v>
                </c:pt>
                <c:pt idx="2493" formatCode="General">
                  <c:v>0.00819994</c:v>
                </c:pt>
                <c:pt idx="2494" formatCode="General">
                  <c:v>0.00814002</c:v>
                </c:pt>
                <c:pt idx="2495" formatCode="General">
                  <c:v>0.00807723</c:v>
                </c:pt>
                <c:pt idx="2496" formatCode="General">
                  <c:v>0.00800955</c:v>
                </c:pt>
                <c:pt idx="2497" formatCode="General">
                  <c:v>0.00793488</c:v>
                </c:pt>
                <c:pt idx="2498" formatCode="General">
                  <c:v>0.0078516</c:v>
                </c:pt>
                <c:pt idx="2499" formatCode="General">
                  <c:v>0.00775884</c:v>
                </c:pt>
                <c:pt idx="2500" formatCode="General">
                  <c:v>0.00765624</c:v>
                </c:pt>
                <c:pt idx="2501" formatCode="General">
                  <c:v>0.00754358</c:v>
                </c:pt>
                <c:pt idx="2502" formatCode="General">
                  <c:v>0.00742045</c:v>
                </c:pt>
                <c:pt idx="2503" formatCode="General">
                  <c:v>0.0072862</c:v>
                </c:pt>
                <c:pt idx="2504" formatCode="General">
                  <c:v>0.00713995</c:v>
                </c:pt>
                <c:pt idx="2505" formatCode="General">
                  <c:v>0.00698089</c:v>
                </c:pt>
                <c:pt idx="2506" formatCode="General">
                  <c:v>0.00680854</c:v>
                </c:pt>
                <c:pt idx="2507" formatCode="General">
                  <c:v>0.006623</c:v>
                </c:pt>
                <c:pt idx="2508" formatCode="General">
                  <c:v>0.00642513</c:v>
                </c:pt>
                <c:pt idx="2509" formatCode="General">
                  <c:v>0.0062166</c:v>
                </c:pt>
                <c:pt idx="2510" formatCode="General">
                  <c:v>0.00599982</c:v>
                </c:pt>
                <c:pt idx="2511" formatCode="General">
                  <c:v>0.00577758</c:v>
                </c:pt>
                <c:pt idx="2512" formatCode="General">
                  <c:v>0.00555268</c:v>
                </c:pt>
                <c:pt idx="2513" formatCode="General">
                  <c:v>0.00532741</c:v>
                </c:pt>
                <c:pt idx="2514" formatCode="General">
                  <c:v>0.00510322</c:v>
                </c:pt>
                <c:pt idx="2515" formatCode="General">
                  <c:v>0.00488091</c:v>
                </c:pt>
                <c:pt idx="2516" formatCode="General">
                  <c:v>0.00466108</c:v>
                </c:pt>
                <c:pt idx="2517" formatCode="General">
                  <c:v>0.00444432</c:v>
                </c:pt>
                <c:pt idx="2518" formatCode="General">
                  <c:v>0.00423121</c:v>
                </c:pt>
                <c:pt idx="2519" formatCode="General">
                  <c:v>0.00402226</c:v>
                </c:pt>
                <c:pt idx="2520" formatCode="General">
                  <c:v>0.00381759</c:v>
                </c:pt>
                <c:pt idx="2521" formatCode="General">
                  <c:v>0.00361661</c:v>
                </c:pt>
                <c:pt idx="2522" formatCode="General">
                  <c:v>0.00341788</c:v>
                </c:pt>
                <c:pt idx="2523" formatCode="General">
                  <c:v>0.00321926</c:v>
                </c:pt>
                <c:pt idx="2524" formatCode="General">
                  <c:v>0.00301835</c:v>
                </c:pt>
                <c:pt idx="2525" formatCode="General">
                  <c:v>0.00281299</c:v>
                </c:pt>
                <c:pt idx="2526" formatCode="General">
                  <c:v>0.00260179</c:v>
                </c:pt>
                <c:pt idx="2527" formatCode="General">
                  <c:v>0.00238439</c:v>
                </c:pt>
                <c:pt idx="2528" formatCode="General">
                  <c:v>0.00216117</c:v>
                </c:pt>
                <c:pt idx="2529" formatCode="General">
                  <c:v>0.00193275</c:v>
                </c:pt>
                <c:pt idx="2530" formatCode="General">
                  <c:v>0.00169959</c:v>
                </c:pt>
                <c:pt idx="2531" formatCode="General">
                  <c:v>0.00146179</c:v>
                </c:pt>
                <c:pt idx="2532" formatCode="General">
                  <c:v>0.00121931</c:v>
                </c:pt>
                <c:pt idx="2533" formatCode="General">
                  <c:v>0.000972139</c:v>
                </c:pt>
                <c:pt idx="2534" formatCode="General">
                  <c:v>0.000720419</c:v>
                </c:pt>
                <c:pt idx="2535" formatCode="General">
                  <c:v>0.000464503</c:v>
                </c:pt>
                <c:pt idx="2536" formatCode="General">
                  <c:v>0.000205028</c:v>
                </c:pt>
                <c:pt idx="2537">
                  <c:v>-5.70038E-5</c:v>
                </c:pt>
                <c:pt idx="2538" formatCode="General">
                  <c:v>-0.000320174</c:v>
                </c:pt>
                <c:pt idx="2539" formatCode="General">
                  <c:v>-0.000582609</c:v>
                </c:pt>
                <c:pt idx="2540" formatCode="General">
                  <c:v>-0.000841998</c:v>
                </c:pt>
                <c:pt idx="2541" formatCode="General">
                  <c:v>-0.00109584</c:v>
                </c:pt>
                <c:pt idx="2542" formatCode="General">
                  <c:v>-0.00134186</c:v>
                </c:pt>
                <c:pt idx="2543" formatCode="General">
                  <c:v>-0.00157837</c:v>
                </c:pt>
                <c:pt idx="2544" formatCode="General">
                  <c:v>-0.0018043</c:v>
                </c:pt>
                <c:pt idx="2545" formatCode="General">
                  <c:v>-0.00201908</c:v>
                </c:pt>
                <c:pt idx="2546" formatCode="General">
                  <c:v>-0.00222251</c:v>
                </c:pt>
                <c:pt idx="2547" formatCode="General">
                  <c:v>-0.00241455</c:v>
                </c:pt>
                <c:pt idx="2548" formatCode="General">
                  <c:v>-0.00259527</c:v>
                </c:pt>
                <c:pt idx="2549" formatCode="General">
                  <c:v>-0.00276485</c:v>
                </c:pt>
                <c:pt idx="2550" formatCode="General">
                  <c:v>-0.00292362</c:v>
                </c:pt>
                <c:pt idx="2551" formatCode="General">
                  <c:v>-0.00307199</c:v>
                </c:pt>
                <c:pt idx="2552" formatCode="General">
                  <c:v>-0.00321041</c:v>
                </c:pt>
                <c:pt idx="2553" formatCode="General">
                  <c:v>-0.00333934</c:v>
                </c:pt>
                <c:pt idx="2554" formatCode="General">
                  <c:v>-0.00345933</c:v>
                </c:pt>
                <c:pt idx="2555" formatCode="General">
                  <c:v>-0.003571</c:v>
                </c:pt>
                <c:pt idx="2556" formatCode="General">
                  <c:v>-0.00367512</c:v>
                </c:pt>
                <c:pt idx="2557" formatCode="General">
                  <c:v>-0.00377264</c:v>
                </c:pt>
                <c:pt idx="2558" formatCode="General">
                  <c:v>-0.00386482</c:v>
                </c:pt>
                <c:pt idx="2559" formatCode="General">
                  <c:v>-0.00395321</c:v>
                </c:pt>
                <c:pt idx="2560" formatCode="General">
                  <c:v>-0.0040396</c:v>
                </c:pt>
                <c:pt idx="2561" formatCode="General">
                  <c:v>-0.00412571</c:v>
                </c:pt>
                <c:pt idx="2562" formatCode="General">
                  <c:v>-0.00421303</c:v>
                </c:pt>
                <c:pt idx="2563" formatCode="General">
                  <c:v>-0.0043026</c:v>
                </c:pt>
                <c:pt idx="2564" formatCode="General">
                  <c:v>-0.00439493</c:v>
                </c:pt>
                <c:pt idx="2565" formatCode="General">
                  <c:v>-0.00449002</c:v>
                </c:pt>
                <c:pt idx="2566" formatCode="General">
                  <c:v>-0.00458739</c:v>
                </c:pt>
                <c:pt idx="2567" formatCode="General">
                  <c:v>-0.00468598</c:v>
                </c:pt>
                <c:pt idx="2568" formatCode="General">
                  <c:v>-0.00478414</c:v>
                </c:pt>
                <c:pt idx="2569" formatCode="General">
                  <c:v>-0.00487959</c:v>
                </c:pt>
                <c:pt idx="2570" formatCode="General">
                  <c:v>-0.00496986</c:v>
                </c:pt>
                <c:pt idx="2571" formatCode="General">
                  <c:v>-0.00505265</c:v>
                </c:pt>
                <c:pt idx="2572" formatCode="General">
                  <c:v>-0.0051262</c:v>
                </c:pt>
                <c:pt idx="2573" formatCode="General">
                  <c:v>-0.00518939</c:v>
                </c:pt>
                <c:pt idx="2574" formatCode="General">
                  <c:v>-0.0052417</c:v>
                </c:pt>
                <c:pt idx="2575" formatCode="General">
                  <c:v>-0.00528306</c:v>
                </c:pt>
                <c:pt idx="2576" formatCode="General">
                  <c:v>-0.00531365</c:v>
                </c:pt>
                <c:pt idx="2577" formatCode="General">
                  <c:v>-0.00533386</c:v>
                </c:pt>
                <c:pt idx="2578" formatCode="General">
                  <c:v>-0.0053444</c:v>
                </c:pt>
                <c:pt idx="2579" formatCode="General">
                  <c:v>-0.00534632</c:v>
                </c:pt>
                <c:pt idx="2580" formatCode="General">
                  <c:v>-0.00534098</c:v>
                </c:pt>
                <c:pt idx="2581" formatCode="General">
                  <c:v>-0.00532986</c:v>
                </c:pt>
                <c:pt idx="2582" formatCode="General">
                  <c:v>-0.0053144</c:v>
                </c:pt>
                <c:pt idx="2583" formatCode="General">
                  <c:v>-0.00529582</c:v>
                </c:pt>
                <c:pt idx="2584" formatCode="General">
                  <c:v>-0.00527497</c:v>
                </c:pt>
                <c:pt idx="2585" formatCode="General">
                  <c:v>-0.00525231</c:v>
                </c:pt>
                <c:pt idx="2586" formatCode="General">
                  <c:v>-0.00522802</c:v>
                </c:pt>
                <c:pt idx="2587" formatCode="General">
                  <c:v>-0.00520207</c:v>
                </c:pt>
                <c:pt idx="2588" formatCode="General">
                  <c:v>-0.00517445</c:v>
                </c:pt>
                <c:pt idx="2589" formatCode="General">
                  <c:v>-0.00514522</c:v>
                </c:pt>
                <c:pt idx="2590" formatCode="General">
                  <c:v>-0.00511446</c:v>
                </c:pt>
                <c:pt idx="2591" formatCode="General">
                  <c:v>-0.00508213</c:v>
                </c:pt>
                <c:pt idx="2592" formatCode="General">
                  <c:v>-0.00504806</c:v>
                </c:pt>
                <c:pt idx="2593" formatCode="General">
                  <c:v>-0.00501208</c:v>
                </c:pt>
                <c:pt idx="2594" formatCode="General">
                  <c:v>-0.00497407</c:v>
                </c:pt>
                <c:pt idx="2595" formatCode="General">
                  <c:v>-0.00493397</c:v>
                </c:pt>
                <c:pt idx="2596" formatCode="General">
                  <c:v>-0.0048918</c:v>
                </c:pt>
                <c:pt idx="2597" formatCode="General">
                  <c:v>-0.00484776</c:v>
                </c:pt>
                <c:pt idx="2598" formatCode="General">
                  <c:v>-0.0048021</c:v>
                </c:pt>
                <c:pt idx="2599" formatCode="General">
                  <c:v>-0.00475516</c:v>
                </c:pt>
                <c:pt idx="2600" formatCode="General">
                  <c:v>-0.00470729</c:v>
                </c:pt>
                <c:pt idx="2601" formatCode="General">
                  <c:v>-0.0046589</c:v>
                </c:pt>
                <c:pt idx="2602" formatCode="General">
                  <c:v>-0.00461049</c:v>
                </c:pt>
                <c:pt idx="2603" formatCode="General">
                  <c:v>-0.00456262</c:v>
                </c:pt>
                <c:pt idx="2604" formatCode="General">
                  <c:v>-0.00451577</c:v>
                </c:pt>
                <c:pt idx="2605" formatCode="General">
                  <c:v>-0.00447017</c:v>
                </c:pt>
                <c:pt idx="2606" formatCode="General">
                  <c:v>-0.0044258</c:v>
                </c:pt>
                <c:pt idx="2607" formatCode="General">
                  <c:v>-0.00438233</c:v>
                </c:pt>
                <c:pt idx="2608" formatCode="General">
                  <c:v>-0.00433905</c:v>
                </c:pt>
                <c:pt idx="2609" formatCode="General">
                  <c:v>-0.00429495</c:v>
                </c:pt>
                <c:pt idx="2610" formatCode="General">
                  <c:v>-0.00424891</c:v>
                </c:pt>
                <c:pt idx="2611" formatCode="General">
                  <c:v>-0.0042</c:v>
                </c:pt>
                <c:pt idx="2612" formatCode="General">
                  <c:v>-0.00414771</c:v>
                </c:pt>
                <c:pt idx="2613" formatCode="General">
                  <c:v>-0.004092</c:v>
                </c:pt>
                <c:pt idx="2614" formatCode="General">
                  <c:v>-0.00403314</c:v>
                </c:pt>
                <c:pt idx="2615" formatCode="General">
                  <c:v>-0.00397141</c:v>
                </c:pt>
                <c:pt idx="2616" formatCode="General">
                  <c:v>-0.00390696</c:v>
                </c:pt>
                <c:pt idx="2617" formatCode="General">
                  <c:v>-0.00383978</c:v>
                </c:pt>
                <c:pt idx="2618" formatCode="General">
                  <c:v>-0.00376971</c:v>
                </c:pt>
                <c:pt idx="2619" formatCode="General">
                  <c:v>-0.00369631</c:v>
                </c:pt>
                <c:pt idx="2620" formatCode="General">
                  <c:v>-0.00361893</c:v>
                </c:pt>
                <c:pt idx="2621" formatCode="General">
                  <c:v>-0.00353684</c:v>
                </c:pt>
                <c:pt idx="2622" formatCode="General">
                  <c:v>-0.00344951</c:v>
                </c:pt>
                <c:pt idx="2623" formatCode="General">
                  <c:v>-0.00335676</c:v>
                </c:pt>
                <c:pt idx="2624" formatCode="General">
                  <c:v>-0.00325878</c:v>
                </c:pt>
                <c:pt idx="2625" formatCode="General">
                  <c:v>-0.00315615</c:v>
                </c:pt>
                <c:pt idx="2626" formatCode="General">
                  <c:v>-0.00304973</c:v>
                </c:pt>
                <c:pt idx="2627" formatCode="General">
                  <c:v>-0.00294059</c:v>
                </c:pt>
                <c:pt idx="2628" formatCode="General">
                  <c:v>-0.00282993</c:v>
                </c:pt>
                <c:pt idx="2629" formatCode="General">
                  <c:v>-0.00271884</c:v>
                </c:pt>
                <c:pt idx="2630" formatCode="General">
                  <c:v>-0.00260801</c:v>
                </c:pt>
                <c:pt idx="2631" formatCode="General">
                  <c:v>-0.00249768</c:v>
                </c:pt>
                <c:pt idx="2632" formatCode="General">
                  <c:v>-0.0023877</c:v>
                </c:pt>
                <c:pt idx="2633" formatCode="General">
                  <c:v>-0.00227769</c:v>
                </c:pt>
                <c:pt idx="2634" formatCode="General">
                  <c:v>-0.00216724</c:v>
                </c:pt>
                <c:pt idx="2635" formatCode="General">
                  <c:v>-0.00205594</c:v>
                </c:pt>
                <c:pt idx="2636" formatCode="General">
                  <c:v>-0.00194347</c:v>
                </c:pt>
                <c:pt idx="2637" formatCode="General">
                  <c:v>-0.00182954</c:v>
                </c:pt>
                <c:pt idx="2638" formatCode="General">
                  <c:v>-0.00171387</c:v>
                </c:pt>
                <c:pt idx="2639" formatCode="General">
                  <c:v>-0.00159616</c:v>
                </c:pt>
                <c:pt idx="2640" formatCode="General">
                  <c:v>-0.00147602</c:v>
                </c:pt>
                <c:pt idx="2641" formatCode="General">
                  <c:v>-0.00135302</c:v>
                </c:pt>
                <c:pt idx="2642" formatCode="General">
                  <c:v>-0.00122686</c:v>
                </c:pt>
                <c:pt idx="2643" formatCode="General">
                  <c:v>-0.0010976</c:v>
                </c:pt>
                <c:pt idx="2644" formatCode="General">
                  <c:v>-0.000965805</c:v>
                </c:pt>
                <c:pt idx="2645" formatCode="General">
                  <c:v>-0.000832511</c:v>
                </c:pt>
                <c:pt idx="2646" formatCode="General">
                  <c:v>-0.000698923</c:v>
                </c:pt>
                <c:pt idx="2647" formatCode="General">
                  <c:v>-0.000566185</c:v>
                </c:pt>
                <c:pt idx="2648" formatCode="General">
                  <c:v>-0.000435121</c:v>
                </c:pt>
                <c:pt idx="2649" formatCode="General">
                  <c:v>-0.000305959</c:v>
                </c:pt>
                <c:pt idx="2650" formatCode="General">
                  <c:v>-0.000178155</c:v>
                </c:pt>
                <c:pt idx="2651">
                  <c:v>-5.03445E-5</c:v>
                </c:pt>
                <c:pt idx="2652">
                  <c:v>7.95468E-5</c:v>
                </c:pt>
                <c:pt idx="2653" formatCode="General">
                  <c:v>0.000213888</c:v>
                </c:pt>
                <c:pt idx="2654" formatCode="General">
                  <c:v>0.000354789</c:v>
                </c:pt>
                <c:pt idx="2655" formatCode="General">
                  <c:v>0.000503773</c:v>
                </c:pt>
                <c:pt idx="2656" formatCode="General">
                  <c:v>0.000661805</c:v>
                </c:pt>
                <c:pt idx="2657" formatCode="General">
                  <c:v>0.000829447</c:v>
                </c:pt>
                <c:pt idx="2658" formatCode="General">
                  <c:v>0.00100695</c:v>
                </c:pt>
                <c:pt idx="2659" formatCode="General">
                  <c:v>0.00119428</c:v>
                </c:pt>
                <c:pt idx="2660" formatCode="General">
                  <c:v>0.00139119</c:v>
                </c:pt>
                <c:pt idx="2661" formatCode="General">
                  <c:v>0.00159729</c:v>
                </c:pt>
                <c:pt idx="2662" formatCode="General">
                  <c:v>0.00181209</c:v>
                </c:pt>
                <c:pt idx="2663" formatCode="General">
                  <c:v>0.00203502</c:v>
                </c:pt>
                <c:pt idx="2664" formatCode="General">
                  <c:v>0.0022653</c:v>
                </c:pt>
                <c:pt idx="2665" formatCode="General">
                  <c:v>0.00250192</c:v>
                </c:pt>
                <c:pt idx="2666" formatCode="General">
                  <c:v>0.00274352</c:v>
                </c:pt>
                <c:pt idx="2667" formatCode="General">
                  <c:v>0.00298839</c:v>
                </c:pt>
                <c:pt idx="2668" formatCode="General">
                  <c:v>0.00323448</c:v>
                </c:pt>
                <c:pt idx="2669" formatCode="General">
                  <c:v>0.00347961</c:v>
                </c:pt>
                <c:pt idx="2670" formatCode="General">
                  <c:v>0.00372169</c:v>
                </c:pt>
                <c:pt idx="2671" formatCode="General">
                  <c:v>0.00395877</c:v>
                </c:pt>
                <c:pt idx="2672" formatCode="General">
                  <c:v>0.00418916</c:v>
                </c:pt>
                <c:pt idx="2673" formatCode="General">
                  <c:v>0.00441148</c:v>
                </c:pt>
                <c:pt idx="2674" formatCode="General">
                  <c:v>0.00462497</c:v>
                </c:pt>
                <c:pt idx="2675" formatCode="General">
                  <c:v>0.0048297</c:v>
                </c:pt>
                <c:pt idx="2676" formatCode="General">
                  <c:v>0.00502692</c:v>
                </c:pt>
                <c:pt idx="2677" formatCode="General">
                  <c:v>0.0052189</c:v>
                </c:pt>
                <c:pt idx="2678" formatCode="General">
                  <c:v>0.00540807</c:v>
                </c:pt>
                <c:pt idx="2679" formatCode="General">
                  <c:v>0.00559621</c:v>
                </c:pt>
                <c:pt idx="2680" formatCode="General">
                  <c:v>0.00578413</c:v>
                </c:pt>
                <c:pt idx="2681" formatCode="General">
                  <c:v>0.00597187</c:v>
                </c:pt>
                <c:pt idx="2682" formatCode="General">
                  <c:v>0.00615886</c:v>
                </c:pt>
                <c:pt idx="2683" formatCode="General">
                  <c:v>0.00634392</c:v>
                </c:pt>
                <c:pt idx="2684" formatCode="General">
                  <c:v>0.0065254</c:v>
                </c:pt>
                <c:pt idx="2685" formatCode="General">
                  <c:v>0.00670153</c:v>
                </c:pt>
                <c:pt idx="2686" formatCode="General">
                  <c:v>0.00687073</c:v>
                </c:pt>
                <c:pt idx="2687" formatCode="General">
                  <c:v>0.0070318</c:v>
                </c:pt>
                <c:pt idx="2688" formatCode="General">
                  <c:v>0.00718393</c:v>
                </c:pt>
                <c:pt idx="2689" formatCode="General">
                  <c:v>0.0073268</c:v>
                </c:pt>
                <c:pt idx="2690" formatCode="General">
                  <c:v>0.00746054</c:v>
                </c:pt>
                <c:pt idx="2691" formatCode="General">
                  <c:v>0.00758566</c:v>
                </c:pt>
                <c:pt idx="2692" formatCode="General">
                  <c:v>0.00770261</c:v>
                </c:pt>
                <c:pt idx="2693" formatCode="General">
                  <c:v>0.00781167</c:v>
                </c:pt>
                <c:pt idx="2694" formatCode="General">
                  <c:v>0.00791298</c:v>
                </c:pt>
                <c:pt idx="2695" formatCode="General">
                  <c:v>0.00800671</c:v>
                </c:pt>
                <c:pt idx="2696" formatCode="General">
                  <c:v>0.00809323</c:v>
                </c:pt>
                <c:pt idx="2697" formatCode="General">
                  <c:v>0.00817308</c:v>
                </c:pt>
                <c:pt idx="2698" formatCode="General">
                  <c:v>0.00824677</c:v>
                </c:pt>
                <c:pt idx="2699" formatCode="General">
                  <c:v>0.00831457</c:v>
                </c:pt>
                <c:pt idx="2700" formatCode="General">
                  <c:v>0.00837625</c:v>
                </c:pt>
                <c:pt idx="2701" formatCode="General">
                  <c:v>0.00843114</c:v>
                </c:pt>
                <c:pt idx="2702" formatCode="General">
                  <c:v>0.0084781</c:v>
                </c:pt>
                <c:pt idx="2703" formatCode="General">
                  <c:v>0.00851573</c:v>
                </c:pt>
                <c:pt idx="2704" formatCode="General">
                  <c:v>0.00854258</c:v>
                </c:pt>
                <c:pt idx="2705" formatCode="General">
                  <c:v>0.00855752</c:v>
                </c:pt>
                <c:pt idx="2706" formatCode="General">
                  <c:v>0.00855999</c:v>
                </c:pt>
                <c:pt idx="2707" formatCode="General">
                  <c:v>0.00854994</c:v>
                </c:pt>
                <c:pt idx="2708" formatCode="General">
                  <c:v>0.00852751</c:v>
                </c:pt>
                <c:pt idx="2709" formatCode="General">
                  <c:v>0.00849282</c:v>
                </c:pt>
                <c:pt idx="2710" formatCode="General">
                  <c:v>0.00844598</c:v>
                </c:pt>
                <c:pt idx="2711" formatCode="General">
                  <c:v>0.0083872</c:v>
                </c:pt>
                <c:pt idx="2712" formatCode="General">
                  <c:v>0.00831681</c:v>
                </c:pt>
                <c:pt idx="2713" formatCode="General">
                  <c:v>0.00823512</c:v>
                </c:pt>
                <c:pt idx="2714" formatCode="General">
                  <c:v>0.00814225</c:v>
                </c:pt>
                <c:pt idx="2715" formatCode="General">
                  <c:v>0.00803808</c:v>
                </c:pt>
                <c:pt idx="2716" formatCode="General">
                  <c:v>0.00792249</c:v>
                </c:pt>
                <c:pt idx="2717" formatCode="General">
                  <c:v>0.00779557</c:v>
                </c:pt>
                <c:pt idx="2718" formatCode="General">
                  <c:v>0.00765772</c:v>
                </c:pt>
                <c:pt idx="2719" formatCode="General">
                  <c:v>0.00750965</c:v>
                </c:pt>
                <c:pt idx="2720" formatCode="General">
                  <c:v>0.00735231</c:v>
                </c:pt>
                <c:pt idx="2721" formatCode="General">
                  <c:v>0.00718665</c:v>
                </c:pt>
                <c:pt idx="2722" formatCode="General">
                  <c:v>0.00701352</c:v>
                </c:pt>
                <c:pt idx="2723" formatCode="General">
                  <c:v>0.00683349</c:v>
                </c:pt>
                <c:pt idx="2724" formatCode="General">
                  <c:v>0.00664688</c:v>
                </c:pt>
                <c:pt idx="2725" formatCode="General">
                  <c:v>0.00645386</c:v>
                </c:pt>
                <c:pt idx="2726" formatCode="General">
                  <c:v>0.00625468</c:v>
                </c:pt>
                <c:pt idx="2727" formatCode="General">
                  <c:v>0.00604973</c:v>
                </c:pt>
                <c:pt idx="2728" formatCode="General">
                  <c:v>0.00583953</c:v>
                </c:pt>
                <c:pt idx="2729" formatCode="General">
                  <c:v>0.00562452</c:v>
                </c:pt>
                <c:pt idx="2730" formatCode="General">
                  <c:v>0.00540499</c:v>
                </c:pt>
                <c:pt idx="2731" formatCode="General">
                  <c:v>0.00518116</c:v>
                </c:pt>
                <c:pt idx="2732" formatCode="General">
                  <c:v>0.00495333</c:v>
                </c:pt>
                <c:pt idx="2733" formatCode="General">
                  <c:v>0.00472193</c:v>
                </c:pt>
                <c:pt idx="2734" formatCode="General">
                  <c:v>0.00448724</c:v>
                </c:pt>
                <c:pt idx="2735" formatCode="General">
                  <c:v>0.00424931</c:v>
                </c:pt>
                <c:pt idx="2736" formatCode="General">
                  <c:v>0.00400806</c:v>
                </c:pt>
                <c:pt idx="2737" formatCode="General">
                  <c:v>0.00376358</c:v>
                </c:pt>
                <c:pt idx="2738" formatCode="General">
                  <c:v>0.00351638</c:v>
                </c:pt>
                <c:pt idx="2739" formatCode="General">
                  <c:v>0.00326742</c:v>
                </c:pt>
                <c:pt idx="2740" formatCode="General">
                  <c:v>0.00301816</c:v>
                </c:pt>
                <c:pt idx="2741" formatCode="General">
                  <c:v>0.00277039</c:v>
                </c:pt>
                <c:pt idx="2742" formatCode="General">
                  <c:v>0.00252598</c:v>
                </c:pt>
                <c:pt idx="2743" formatCode="General">
                  <c:v>0.0022865</c:v>
                </c:pt>
                <c:pt idx="2744" formatCode="General">
                  <c:v>0.00205307</c:v>
                </c:pt>
                <c:pt idx="2745" formatCode="General">
                  <c:v>0.0018264</c:v>
                </c:pt>
                <c:pt idx="2746" formatCode="General">
                  <c:v>0.00160681</c:v>
                </c:pt>
                <c:pt idx="2747" formatCode="General">
                  <c:v>0.00139405</c:v>
                </c:pt>
                <c:pt idx="2748" formatCode="General">
                  <c:v>0.00118713</c:v>
                </c:pt>
                <c:pt idx="2749" formatCode="General">
                  <c:v>0.000984095</c:v>
                </c:pt>
                <c:pt idx="2750" formatCode="General">
                  <c:v>0.000782276</c:v>
                </c:pt>
                <c:pt idx="2751" formatCode="General">
                  <c:v>0.000578744</c:v>
                </c:pt>
                <c:pt idx="2752" formatCode="General">
                  <c:v>0.000370916</c:v>
                </c:pt>
                <c:pt idx="2753" formatCode="General">
                  <c:v>0.000156873</c:v>
                </c:pt>
                <c:pt idx="2754">
                  <c:v>-6.45618E-5</c:v>
                </c:pt>
                <c:pt idx="2755" formatCode="General">
                  <c:v>-0.000293927</c:v>
                </c:pt>
                <c:pt idx="2756" formatCode="General">
                  <c:v>-0.000531248</c:v>
                </c:pt>
                <c:pt idx="2757" formatCode="General">
                  <c:v>-0.000776093</c:v>
                </c:pt>
                <c:pt idx="2758" formatCode="General">
                  <c:v>-0.00102757</c:v>
                </c:pt>
                <c:pt idx="2759" formatCode="General">
                  <c:v>-0.00128432</c:v>
                </c:pt>
                <c:pt idx="2760" formatCode="General">
                  <c:v>-0.00154458</c:v>
                </c:pt>
                <c:pt idx="2761" formatCode="General">
                  <c:v>-0.00180631</c:v>
                </c:pt>
                <c:pt idx="2762" formatCode="General">
                  <c:v>-0.00206753</c:v>
                </c:pt>
                <c:pt idx="2763" formatCode="General">
                  <c:v>-0.00232657</c:v>
                </c:pt>
                <c:pt idx="2764" formatCode="General">
                  <c:v>-0.00258214</c:v>
                </c:pt>
                <c:pt idx="2765" formatCode="General">
                  <c:v>-0.00283334</c:v>
                </c:pt>
                <c:pt idx="2766" formatCode="General">
                  <c:v>-0.00307952</c:v>
                </c:pt>
                <c:pt idx="2767" formatCode="General">
                  <c:v>-0.00332021</c:v>
                </c:pt>
                <c:pt idx="2768" formatCode="General">
                  <c:v>-0.00355519</c:v>
                </c:pt>
                <c:pt idx="2769" formatCode="General">
                  <c:v>-0.00378444</c:v>
                </c:pt>
                <c:pt idx="2770" formatCode="General">
                  <c:v>-0.00400805</c:v>
                </c:pt>
                <c:pt idx="2771" formatCode="General">
                  <c:v>-0.00422603</c:v>
                </c:pt>
                <c:pt idx="2772" formatCode="General">
                  <c:v>-0.00443821</c:v>
                </c:pt>
                <c:pt idx="2773" formatCode="General">
                  <c:v>-0.00464422</c:v>
                </c:pt>
                <c:pt idx="2774" formatCode="General">
                  <c:v>-0.00484353</c:v>
                </c:pt>
                <c:pt idx="2775" formatCode="General">
                  <c:v>-0.00503558</c:v>
                </c:pt>
                <c:pt idx="2776" formatCode="General">
                  <c:v>-0.00521984</c:v>
                </c:pt>
                <c:pt idx="2777" formatCode="General">
                  <c:v>-0.00539578</c:v>
                </c:pt>
                <c:pt idx="2778" formatCode="General">
                  <c:v>-0.00556276</c:v>
                </c:pt>
                <c:pt idx="2779" formatCode="General">
                  <c:v>-0.00572</c:v>
                </c:pt>
                <c:pt idx="2780" formatCode="General">
                  <c:v>-0.00586669</c:v>
                </c:pt>
                <c:pt idx="2781" formatCode="General">
                  <c:v>-0.00600237</c:v>
                </c:pt>
                <c:pt idx="2782" formatCode="General">
                  <c:v>-0.00612707</c:v>
                </c:pt>
                <c:pt idx="2783" formatCode="General">
                  <c:v>-0.00624125</c:v>
                </c:pt>
                <c:pt idx="2784" formatCode="General">
                  <c:v>-0.00634566</c:v>
                </c:pt>
                <c:pt idx="2785" formatCode="General">
                  <c:v>-0.00644124</c:v>
                </c:pt>
                <c:pt idx="2786" formatCode="General">
                  <c:v>-0.00652917</c:v>
                </c:pt>
                <c:pt idx="2787" formatCode="General">
                  <c:v>-0.00661081</c:v>
                </c:pt>
                <c:pt idx="2788" formatCode="General">
                  <c:v>-0.00668752</c:v>
                </c:pt>
                <c:pt idx="2789" formatCode="General">
                  <c:v>-0.00676037</c:v>
                </c:pt>
                <c:pt idx="2790" formatCode="General">
                  <c:v>-0.00683006</c:v>
                </c:pt>
                <c:pt idx="2791" formatCode="General">
                  <c:v>-0.00689707</c:v>
                </c:pt>
                <c:pt idx="2792" formatCode="General">
                  <c:v>-0.00696169</c:v>
                </c:pt>
                <c:pt idx="2793" formatCode="General">
                  <c:v>-0.00702399</c:v>
                </c:pt>
                <c:pt idx="2794" formatCode="General">
                  <c:v>-0.00708372</c:v>
                </c:pt>
                <c:pt idx="2795" formatCode="General">
                  <c:v>-0.00714021</c:v>
                </c:pt>
                <c:pt idx="2796" formatCode="General">
                  <c:v>-0.00719225</c:v>
                </c:pt>
                <c:pt idx="2797" formatCode="General">
                  <c:v>-0.00723812</c:v>
                </c:pt>
                <c:pt idx="2798" formatCode="General">
                  <c:v>-0.00727592</c:v>
                </c:pt>
                <c:pt idx="2799" formatCode="General">
                  <c:v>-0.00730411</c:v>
                </c:pt>
                <c:pt idx="2800" formatCode="General">
                  <c:v>-0.00732173</c:v>
                </c:pt>
                <c:pt idx="2801" formatCode="General">
                  <c:v>-0.00732812</c:v>
                </c:pt>
                <c:pt idx="2802" formatCode="General">
                  <c:v>-0.00732294</c:v>
                </c:pt>
                <c:pt idx="2803" formatCode="General">
                  <c:v>-0.00730623</c:v>
                </c:pt>
                <c:pt idx="2804" formatCode="General">
                  <c:v>-0.0072785</c:v>
                </c:pt>
                <c:pt idx="2805" formatCode="General">
                  <c:v>-0.00724056</c:v>
                </c:pt>
                <c:pt idx="2806" formatCode="General">
                  <c:v>-0.00719328</c:v>
                </c:pt>
                <c:pt idx="2807" formatCode="General">
                  <c:v>-0.00713751</c:v>
                </c:pt>
                <c:pt idx="2808" formatCode="General">
                  <c:v>-0.00707414</c:v>
                </c:pt>
                <c:pt idx="2809" formatCode="General">
                  <c:v>-0.00700401</c:v>
                </c:pt>
                <c:pt idx="2810" formatCode="General">
                  <c:v>-0.00692785</c:v>
                </c:pt>
                <c:pt idx="2811" formatCode="General">
                  <c:v>-0.00684617</c:v>
                </c:pt>
                <c:pt idx="2812" formatCode="General">
                  <c:v>-0.00675935</c:v>
                </c:pt>
                <c:pt idx="2813" formatCode="General">
                  <c:v>-0.00666764</c:v>
                </c:pt>
                <c:pt idx="2814" formatCode="General">
                  <c:v>-0.00657124</c:v>
                </c:pt>
                <c:pt idx="2815" formatCode="General">
                  <c:v>-0.00647037</c:v>
                </c:pt>
                <c:pt idx="2816" formatCode="General">
                  <c:v>-0.00636532</c:v>
                </c:pt>
                <c:pt idx="2817" formatCode="General">
                  <c:v>-0.00625653</c:v>
                </c:pt>
                <c:pt idx="2818" formatCode="General">
                  <c:v>-0.00614448</c:v>
                </c:pt>
                <c:pt idx="2819" formatCode="General">
                  <c:v>-0.0060296</c:v>
                </c:pt>
                <c:pt idx="2820" formatCode="General">
                  <c:v>-0.00591229</c:v>
                </c:pt>
                <c:pt idx="2821" formatCode="General">
                  <c:v>-0.00579292</c:v>
                </c:pt>
                <c:pt idx="2822" formatCode="General">
                  <c:v>-0.00567169</c:v>
                </c:pt>
                <c:pt idx="2823" formatCode="General">
                  <c:v>-0.00554841</c:v>
                </c:pt>
                <c:pt idx="2824" formatCode="General">
                  <c:v>-0.00542227</c:v>
                </c:pt>
                <c:pt idx="2825" formatCode="General">
                  <c:v>-0.00529199</c:v>
                </c:pt>
                <c:pt idx="2826" formatCode="General">
                  <c:v>-0.00515613</c:v>
                </c:pt>
                <c:pt idx="2827" formatCode="General">
                  <c:v>-0.00501356</c:v>
                </c:pt>
                <c:pt idx="2828" formatCode="General">
                  <c:v>-0.00486376</c:v>
                </c:pt>
                <c:pt idx="2829" formatCode="General">
                  <c:v>-0.00470685</c:v>
                </c:pt>
                <c:pt idx="2830" formatCode="General">
                  <c:v>-0.00454339</c:v>
                </c:pt>
                <c:pt idx="2831" formatCode="General">
                  <c:v>-0.00437417</c:v>
                </c:pt>
                <c:pt idx="2832" formatCode="General">
                  <c:v>-0.00420008</c:v>
                </c:pt>
                <c:pt idx="2833" formatCode="General">
                  <c:v>-0.00402204</c:v>
                </c:pt>
                <c:pt idx="2834" formatCode="General">
                  <c:v>-0.00384093</c:v>
                </c:pt>
                <c:pt idx="2835" formatCode="General">
                  <c:v>-0.00365758</c:v>
                </c:pt>
                <c:pt idx="2836" formatCode="General">
                  <c:v>-0.0034728</c:v>
                </c:pt>
                <c:pt idx="2837" formatCode="General">
                  <c:v>-0.00328751</c:v>
                </c:pt>
                <c:pt idx="2838" formatCode="General">
                  <c:v>-0.00310279</c:v>
                </c:pt>
                <c:pt idx="2839" formatCode="General">
                  <c:v>-0.0029198</c:v>
                </c:pt>
                <c:pt idx="2840" formatCode="General">
                  <c:v>-0.00273964</c:v>
                </c:pt>
                <c:pt idx="2841" formatCode="General">
                  <c:v>-0.0025632</c:v>
                </c:pt>
                <c:pt idx="2842" formatCode="General">
                  <c:v>-0.00239103</c:v>
                </c:pt>
                <c:pt idx="2843" formatCode="General">
                  <c:v>-0.00222337</c:v>
                </c:pt>
                <c:pt idx="2844" formatCode="General">
                  <c:v>-0.00206013</c:v>
                </c:pt>
                <c:pt idx="2845" formatCode="General">
                  <c:v>-0.00190091</c:v>
                </c:pt>
                <c:pt idx="2846" formatCode="General">
                  <c:v>-0.00174501</c:v>
                </c:pt>
                <c:pt idx="2847" formatCode="General">
                  <c:v>-0.00159152</c:v>
                </c:pt>
                <c:pt idx="2848" formatCode="General">
                  <c:v>-0.00143952</c:v>
                </c:pt>
                <c:pt idx="2849" formatCode="General">
                  <c:v>-0.00128835</c:v>
                </c:pt>
                <c:pt idx="2850" formatCode="General">
                  <c:v>-0.00113787</c:v>
                </c:pt>
                <c:pt idx="2851" formatCode="General">
                  <c:v>-0.000988548</c:v>
                </c:pt>
                <c:pt idx="2852" formatCode="General">
                  <c:v>-0.000841387</c:v>
                </c:pt>
                <c:pt idx="2853" formatCode="General">
                  <c:v>-0.000697605</c:v>
                </c:pt>
                <c:pt idx="2854" formatCode="General">
                  <c:v>-0.000558366</c:v>
                </c:pt>
                <c:pt idx="2855" formatCode="General">
                  <c:v>-0.000424555</c:v>
                </c:pt>
                <c:pt idx="2856" formatCode="General">
                  <c:v>-0.000296672</c:v>
                </c:pt>
                <c:pt idx="2857" formatCode="General">
                  <c:v>-0.000174896</c:v>
                </c:pt>
                <c:pt idx="2858">
                  <c:v>-5.92173E-5</c:v>
                </c:pt>
                <c:pt idx="2859">
                  <c:v>5.03942E-5</c:v>
                </c:pt>
                <c:pt idx="2860" formatCode="General">
                  <c:v>0.000153829</c:v>
                </c:pt>
                <c:pt idx="2861" formatCode="General">
                  <c:v>0.000250815</c:v>
                </c:pt>
                <c:pt idx="2862" formatCode="General">
                  <c:v>0.000341063</c:v>
                </c:pt>
                <c:pt idx="2863" formatCode="General">
                  <c:v>0.000424477</c:v>
                </c:pt>
                <c:pt idx="2864" formatCode="General">
                  <c:v>0.000501283</c:v>
                </c:pt>
                <c:pt idx="2865" formatCode="General">
                  <c:v>0.000572156</c:v>
                </c:pt>
                <c:pt idx="2866" formatCode="General">
                  <c:v>0.000638401</c:v>
                </c:pt>
                <c:pt idx="2867" formatCode="General">
                  <c:v>0.000701901</c:v>
                </c:pt>
                <c:pt idx="2868" formatCode="General">
                  <c:v>0.000764596</c:v>
                </c:pt>
                <c:pt idx="2869" formatCode="General">
                  <c:v>0.000827952</c:v>
                </c:pt>
                <c:pt idx="2870" formatCode="General">
                  <c:v>0.000892846</c:v>
                </c:pt>
                <c:pt idx="2871" formatCode="General">
                  <c:v>0.000959587</c:v>
                </c:pt>
                <c:pt idx="2872" formatCode="General">
                  <c:v>0.00102781</c:v>
                </c:pt>
                <c:pt idx="2873" formatCode="General">
                  <c:v>0.00109649</c:v>
                </c:pt>
                <c:pt idx="2874" formatCode="General">
                  <c:v>0.00116423</c:v>
                </c:pt>
                <c:pt idx="2875" formatCode="General">
                  <c:v>0.00122964</c:v>
                </c:pt>
                <c:pt idx="2876" formatCode="General">
                  <c:v>0.00129146</c:v>
                </c:pt>
                <c:pt idx="2877" formatCode="General">
                  <c:v>0.00134852</c:v>
                </c:pt>
                <c:pt idx="2878" formatCode="General">
                  <c:v>0.00139978</c:v>
                </c:pt>
                <c:pt idx="2879" formatCode="General">
                  <c:v>0.00144441</c:v>
                </c:pt>
                <c:pt idx="2880" formatCode="General">
                  <c:v>0.00148196</c:v>
                </c:pt>
                <c:pt idx="2881" formatCode="General">
                  <c:v>0.00151222</c:v>
                </c:pt>
                <c:pt idx="2882" formatCode="General">
                  <c:v>0.00153508</c:v>
                </c:pt>
                <c:pt idx="2883" formatCode="General">
                  <c:v>0.00155048</c:v>
                </c:pt>
                <c:pt idx="2884" formatCode="General">
                  <c:v>0.00155858</c:v>
                </c:pt>
                <c:pt idx="2885" formatCode="General">
                  <c:v>0.00155976</c:v>
                </c:pt>
                <c:pt idx="2886" formatCode="General">
                  <c:v>0.00155469</c:v>
                </c:pt>
                <c:pt idx="2887" formatCode="General">
                  <c:v>0.00154415</c:v>
                </c:pt>
                <c:pt idx="2888" formatCode="General">
                  <c:v>0.00152901</c:v>
                </c:pt>
                <c:pt idx="2889" formatCode="General">
                  <c:v>0.00151031</c:v>
                </c:pt>
                <c:pt idx="2890" formatCode="General">
                  <c:v>0.00148938</c:v>
                </c:pt>
                <c:pt idx="2891" formatCode="General">
                  <c:v>0.00146755</c:v>
                </c:pt>
                <c:pt idx="2892" formatCode="General">
                  <c:v>0.0014459</c:v>
                </c:pt>
                <c:pt idx="2893" formatCode="General">
                  <c:v>0.001425</c:v>
                </c:pt>
                <c:pt idx="2894" formatCode="General">
                  <c:v>0.001405</c:v>
                </c:pt>
                <c:pt idx="2895" formatCode="General">
                  <c:v>0.00138569</c:v>
                </c:pt>
                <c:pt idx="2896" formatCode="General">
                  <c:v>0.00136661</c:v>
                </c:pt>
                <c:pt idx="2897" formatCode="General">
                  <c:v>0.00134709</c:v>
                </c:pt>
                <c:pt idx="2898" formatCode="General">
                  <c:v>0.00132621</c:v>
                </c:pt>
                <c:pt idx="2899" formatCode="General">
                  <c:v>0.00130288</c:v>
                </c:pt>
                <c:pt idx="2900" formatCode="General">
                  <c:v>0.00127582</c:v>
                </c:pt>
                <c:pt idx="2901" formatCode="General">
                  <c:v>0.0012438</c:v>
                </c:pt>
                <c:pt idx="2902" formatCode="General">
                  <c:v>0.00120596</c:v>
                </c:pt>
                <c:pt idx="2903" formatCode="General">
                  <c:v>0.00116186</c:v>
                </c:pt>
                <c:pt idx="2904" formatCode="General">
                  <c:v>0.00111137</c:v>
                </c:pt>
                <c:pt idx="2905" formatCode="General">
                  <c:v>0.00105451</c:v>
                </c:pt>
                <c:pt idx="2906" formatCode="General">
                  <c:v>0.000991383</c:v>
                </c:pt>
                <c:pt idx="2907" formatCode="General">
                  <c:v>0.00092228</c:v>
                </c:pt>
                <c:pt idx="2908" formatCode="General">
                  <c:v>0.000847701</c:v>
                </c:pt>
                <c:pt idx="2909" formatCode="General">
                  <c:v>0.000768332</c:v>
                </c:pt>
                <c:pt idx="2910" formatCode="General">
                  <c:v>0.000684925</c:v>
                </c:pt>
                <c:pt idx="2911" formatCode="General">
                  <c:v>0.00059819</c:v>
                </c:pt>
                <c:pt idx="2912" formatCode="General">
                  <c:v>0.000508731</c:v>
                </c:pt>
                <c:pt idx="2913" formatCode="General">
                  <c:v>0.000417053</c:v>
                </c:pt>
                <c:pt idx="2914" formatCode="General">
                  <c:v>0.000323602</c:v>
                </c:pt>
                <c:pt idx="2915" formatCode="General">
                  <c:v>0.000228745</c:v>
                </c:pt>
                <c:pt idx="2916" formatCode="General">
                  <c:v>0.000132599</c:v>
                </c:pt>
                <c:pt idx="2917">
                  <c:v>3.49567E-5</c:v>
                </c:pt>
                <c:pt idx="2918">
                  <c:v>-6.45657E-5</c:v>
                </c:pt>
                <c:pt idx="2919" formatCode="General">
                  <c:v>-0.000166354</c:v>
                </c:pt>
                <c:pt idx="2920" formatCode="General">
                  <c:v>-0.000270713</c:v>
                </c:pt>
                <c:pt idx="2921" formatCode="General">
                  <c:v>-0.000377737</c:v>
                </c:pt>
                <c:pt idx="2922" formatCode="General">
                  <c:v>-0.000487122</c:v>
                </c:pt>
                <c:pt idx="2923" formatCode="General">
                  <c:v>-0.000598048</c:v>
                </c:pt>
                <c:pt idx="2924" formatCode="General">
                  <c:v>-0.000709081</c:v>
                </c:pt>
                <c:pt idx="2925" formatCode="General">
                  <c:v>-0.000818187</c:v>
                </c:pt>
                <c:pt idx="2926" formatCode="General">
                  <c:v>-0.000923023</c:v>
                </c:pt>
                <c:pt idx="2927" formatCode="General">
                  <c:v>-0.00102139</c:v>
                </c:pt>
                <c:pt idx="2928" formatCode="General">
                  <c:v>-0.00111148</c:v>
                </c:pt>
                <c:pt idx="2929" formatCode="General">
                  <c:v>-0.00119186</c:v>
                </c:pt>
                <c:pt idx="2930" formatCode="General">
                  <c:v>-0.00126121</c:v>
                </c:pt>
                <c:pt idx="2931" formatCode="General">
                  <c:v>-0.00131839</c:v>
                </c:pt>
                <c:pt idx="2932" formatCode="General">
                  <c:v>-0.00136273</c:v>
                </c:pt>
                <c:pt idx="2933" formatCode="General">
                  <c:v>-0.00139429</c:v>
                </c:pt>
                <c:pt idx="2934" formatCode="General">
                  <c:v>-0.00141392</c:v>
                </c:pt>
                <c:pt idx="2935" formatCode="General">
                  <c:v>-0.00142327</c:v>
                </c:pt>
                <c:pt idx="2936" formatCode="General">
                  <c:v>-0.00142479</c:v>
                </c:pt>
                <c:pt idx="2937" formatCode="General">
                  <c:v>-0.00142151</c:v>
                </c:pt>
                <c:pt idx="2938" formatCode="General">
                  <c:v>-0.00141676</c:v>
                </c:pt>
                <c:pt idx="2939" formatCode="General">
                  <c:v>-0.00141381</c:v>
                </c:pt>
                <c:pt idx="2940" formatCode="General">
                  <c:v>-0.00141547</c:v>
                </c:pt>
                <c:pt idx="2941" formatCode="General">
                  <c:v>-0.00142387</c:v>
                </c:pt>
                <c:pt idx="2942" formatCode="General">
                  <c:v>-0.00144031</c:v>
                </c:pt>
                <c:pt idx="2943" formatCode="General">
                  <c:v>-0.00146536</c:v>
                </c:pt>
                <c:pt idx="2944" formatCode="General">
                  <c:v>-0.00149883</c:v>
                </c:pt>
                <c:pt idx="2945" formatCode="General">
                  <c:v>-0.00153972</c:v>
                </c:pt>
                <c:pt idx="2946" formatCode="General">
                  <c:v>-0.0015862</c:v>
                </c:pt>
                <c:pt idx="2947" formatCode="General">
                  <c:v>-0.00163586</c:v>
                </c:pt>
                <c:pt idx="2948" formatCode="General">
                  <c:v>-0.0016859</c:v>
                </c:pt>
                <c:pt idx="2949" formatCode="General">
                  <c:v>-0.00173347</c:v>
                </c:pt>
                <c:pt idx="2950" formatCode="General">
                  <c:v>-0.0017761</c:v>
                </c:pt>
                <c:pt idx="2951" formatCode="General">
                  <c:v>-0.00181209</c:v>
                </c:pt>
                <c:pt idx="2952" formatCode="General">
                  <c:v>-0.00184057</c:v>
                </c:pt>
                <c:pt idx="2953" formatCode="General">
                  <c:v>-0.00186142</c:v>
                </c:pt>
                <c:pt idx="2954" formatCode="General">
                  <c:v>-0.00187498</c:v>
                </c:pt>
                <c:pt idx="2955" formatCode="General">
                  <c:v>-0.00188172</c:v>
                </c:pt>
                <c:pt idx="2956" formatCode="General">
                  <c:v>-0.00188195</c:v>
                </c:pt>
                <c:pt idx="2957" formatCode="General">
                  <c:v>-0.00187577</c:v>
                </c:pt>
                <c:pt idx="2958" formatCode="General">
                  <c:v>-0.00186328</c:v>
                </c:pt>
                <c:pt idx="2959" formatCode="General">
                  <c:v>-0.0018447</c:v>
                </c:pt>
                <c:pt idx="2960" formatCode="General">
                  <c:v>-0.00182051</c:v>
                </c:pt>
                <c:pt idx="2961" formatCode="General">
                  <c:v>-0.00179144</c:v>
                </c:pt>
                <c:pt idx="2962" formatCode="General">
                  <c:v>-0.00175852</c:v>
                </c:pt>
                <c:pt idx="2963" formatCode="General">
                  <c:v>-0.00172286</c:v>
                </c:pt>
                <c:pt idx="2964" formatCode="General">
                  <c:v>-0.00168548</c:v>
                </c:pt>
                <c:pt idx="2965" formatCode="General">
                  <c:v>-0.00164715</c:v>
                </c:pt>
                <c:pt idx="2966" formatCode="General">
                  <c:v>-0.00160826</c:v>
                </c:pt>
                <c:pt idx="2967" formatCode="General">
                  <c:v>-0.00156879</c:v>
                </c:pt>
                <c:pt idx="2968" formatCode="General">
                  <c:v>-0.00152829</c:v>
                </c:pt>
                <c:pt idx="2969" formatCode="General">
                  <c:v>-0.00148586</c:v>
                </c:pt>
                <c:pt idx="2970" formatCode="General">
                  <c:v>-0.00144009</c:v>
                </c:pt>
                <c:pt idx="2971" formatCode="General">
                  <c:v>-0.00138926</c:v>
                </c:pt>
                <c:pt idx="2972" formatCode="General">
                  <c:v>-0.00133182</c:v>
                </c:pt>
                <c:pt idx="2973" formatCode="General">
                  <c:v>-0.00126683</c:v>
                </c:pt>
                <c:pt idx="2974" formatCode="General">
                  <c:v>-0.00119433</c:v>
                </c:pt>
                <c:pt idx="2975" formatCode="General">
                  <c:v>-0.00111517</c:v>
                </c:pt>
                <c:pt idx="2976" formatCode="General">
                  <c:v>-0.00103075</c:v>
                </c:pt>
                <c:pt idx="2977" formatCode="General">
                  <c:v>-0.000942791</c:v>
                </c:pt>
                <c:pt idx="2978" formatCode="General">
                  <c:v>-0.000853048</c:v>
                </c:pt>
                <c:pt idx="2979" formatCode="General">
                  <c:v>-0.000763065</c:v>
                </c:pt>
                <c:pt idx="2980" formatCode="General">
                  <c:v>-0.000674079</c:v>
                </c:pt>
                <c:pt idx="2981" formatCode="General">
                  <c:v>-0.000587025</c:v>
                </c:pt>
                <c:pt idx="2982" formatCode="General">
                  <c:v>-0.000502515</c:v>
                </c:pt>
                <c:pt idx="2983" formatCode="General">
                  <c:v>-0.000420743</c:v>
                </c:pt>
                <c:pt idx="2984" formatCode="General">
                  <c:v>-0.000341409</c:v>
                </c:pt>
                <c:pt idx="2985" formatCode="General">
                  <c:v>-0.000263822</c:v>
                </c:pt>
                <c:pt idx="2986" formatCode="General">
                  <c:v>-0.000187103</c:v>
                </c:pt>
                <c:pt idx="2987" formatCode="General">
                  <c:v>-0.000110323</c:v>
                </c:pt>
                <c:pt idx="2988">
                  <c:v>-3.25899E-5</c:v>
                </c:pt>
                <c:pt idx="2989">
                  <c:v>4.68634E-5</c:v>
                </c:pt>
                <c:pt idx="2990" formatCode="General">
                  <c:v>0.00012865</c:v>
                </c:pt>
                <c:pt idx="2991" formatCode="General">
                  <c:v>0.000213227</c:v>
                </c:pt>
                <c:pt idx="2992" formatCode="General">
                  <c:v>0.000300876</c:v>
                </c:pt>
                <c:pt idx="2993" formatCode="General">
                  <c:v>0.000391703</c:v>
                </c:pt>
                <c:pt idx="2994" formatCode="General">
                  <c:v>0.000485701</c:v>
                </c:pt>
                <c:pt idx="2995" formatCode="General">
                  <c:v>0.000582741</c:v>
                </c:pt>
                <c:pt idx="2996" formatCode="General">
                  <c:v>0.000682392</c:v>
                </c:pt>
                <c:pt idx="2997" formatCode="General">
                  <c:v>0.00078379</c:v>
                </c:pt>
                <c:pt idx="2998" formatCode="General">
                  <c:v>0.000885711</c:v>
                </c:pt>
                <c:pt idx="2999" formatCode="General">
                  <c:v>0.000986794</c:v>
                </c:pt>
                <c:pt idx="3000" formatCode="General">
                  <c:v>0.00108572</c:v>
                </c:pt>
                <c:pt idx="3001" formatCode="General">
                  <c:v>0.00118128</c:v>
                </c:pt>
                <c:pt idx="3002" formatCode="General">
                  <c:v>0.00127244</c:v>
                </c:pt>
                <c:pt idx="3003" formatCode="General">
                  <c:v>0.00135841</c:v>
                </c:pt>
                <c:pt idx="3004" formatCode="General">
                  <c:v>0.00143874</c:v>
                </c:pt>
                <c:pt idx="3005" formatCode="General">
                  <c:v>0.00151335</c:v>
                </c:pt>
                <c:pt idx="3006" formatCode="General">
                  <c:v>0.00158237</c:v>
                </c:pt>
                <c:pt idx="3007" formatCode="General">
                  <c:v>0.00164599</c:v>
                </c:pt>
                <c:pt idx="3008" formatCode="General">
                  <c:v>0.00170421</c:v>
                </c:pt>
                <c:pt idx="3009" formatCode="General">
                  <c:v>0.00175687</c:v>
                </c:pt>
                <c:pt idx="3010" formatCode="General">
                  <c:v>0.0018037</c:v>
                </c:pt>
                <c:pt idx="3011" formatCode="General">
                  <c:v>0.00184438</c:v>
                </c:pt>
                <c:pt idx="3012" formatCode="General">
                  <c:v>0.00187858</c:v>
                </c:pt>
                <c:pt idx="3013" formatCode="General">
                  <c:v>0.00190623</c:v>
                </c:pt>
                <c:pt idx="3014" formatCode="General">
                  <c:v>0.00192774</c:v>
                </c:pt>
                <c:pt idx="3015" formatCode="General">
                  <c:v>0.00194399</c:v>
                </c:pt>
                <c:pt idx="3016" formatCode="General">
                  <c:v>0.00195599</c:v>
                </c:pt>
                <c:pt idx="3017" formatCode="General">
                  <c:v>0.0019647</c:v>
                </c:pt>
                <c:pt idx="3018" formatCode="General">
                  <c:v>0.00197097</c:v>
                </c:pt>
                <c:pt idx="3019" formatCode="General">
                  <c:v>0.0019755</c:v>
                </c:pt>
                <c:pt idx="3020" formatCode="General">
                  <c:v>0.00197865</c:v>
                </c:pt>
                <c:pt idx="3021" formatCode="General">
                  <c:v>0.0019806</c:v>
                </c:pt>
                <c:pt idx="3022" formatCode="General">
                  <c:v>0.00198147</c:v>
                </c:pt>
                <c:pt idx="3023" formatCode="General">
                  <c:v>0.00198146</c:v>
                </c:pt>
                <c:pt idx="3024" formatCode="General">
                  <c:v>0.00198076</c:v>
                </c:pt>
                <c:pt idx="3025" formatCode="General">
                  <c:v>0.00197948</c:v>
                </c:pt>
                <c:pt idx="3026" formatCode="General">
                  <c:v>0.00197761</c:v>
                </c:pt>
                <c:pt idx="3027" formatCode="General">
                  <c:v>0.00197519</c:v>
                </c:pt>
                <c:pt idx="3028" formatCode="General">
                  <c:v>0.00197229</c:v>
                </c:pt>
                <c:pt idx="3029" formatCode="General">
                  <c:v>0.00196906</c:v>
                </c:pt>
                <c:pt idx="3030" formatCode="General">
                  <c:v>0.00196539</c:v>
                </c:pt>
                <c:pt idx="3031" formatCode="General">
                  <c:v>0.00196071</c:v>
                </c:pt>
                <c:pt idx="3032" formatCode="General">
                  <c:v>0.00195397</c:v>
                </c:pt>
                <c:pt idx="3033" formatCode="General">
                  <c:v>0.00194389</c:v>
                </c:pt>
                <c:pt idx="3034" formatCode="General">
                  <c:v>0.00192946</c:v>
                </c:pt>
                <c:pt idx="3035" formatCode="General">
                  <c:v>0.00191008</c:v>
                </c:pt>
                <c:pt idx="3036" formatCode="General">
                  <c:v>0.0018855</c:v>
                </c:pt>
                <c:pt idx="3037" formatCode="General">
                  <c:v>0.00185564</c:v>
                </c:pt>
                <c:pt idx="3038" formatCode="General">
                  <c:v>0.00182047</c:v>
                </c:pt>
                <c:pt idx="3039" formatCode="General">
                  <c:v>0.00178</c:v>
                </c:pt>
                <c:pt idx="3040" formatCode="General">
                  <c:v>0.00173436</c:v>
                </c:pt>
                <c:pt idx="3041" formatCode="General">
                  <c:v>0.00168391</c:v>
                </c:pt>
                <c:pt idx="3042" formatCode="General">
                  <c:v>0.00162915</c:v>
                </c:pt>
                <c:pt idx="3043" formatCode="General">
                  <c:v>0.00157066</c:v>
                </c:pt>
                <c:pt idx="3044" formatCode="General">
                  <c:v>0.00150904</c:v>
                </c:pt>
                <c:pt idx="3045" formatCode="General">
                  <c:v>0.00144475</c:v>
                </c:pt>
                <c:pt idx="3046" formatCode="General">
                  <c:v>0.00137804</c:v>
                </c:pt>
                <c:pt idx="3047" formatCode="General">
                  <c:v>0.00130888</c:v>
                </c:pt>
                <c:pt idx="3048" formatCode="General">
                  <c:v>0.00123693</c:v>
                </c:pt>
                <c:pt idx="3049" formatCode="General">
                  <c:v>0.00116158</c:v>
                </c:pt>
                <c:pt idx="3050" formatCode="General">
                  <c:v>0.00108204</c:v>
                </c:pt>
                <c:pt idx="3051" formatCode="General">
                  <c:v>0.000997595</c:v>
                </c:pt>
                <c:pt idx="3052" formatCode="General">
                  <c:v>0.000907844</c:v>
                </c:pt>
                <c:pt idx="3053" formatCode="General">
                  <c:v>0.000812583</c:v>
                </c:pt>
                <c:pt idx="3054" formatCode="General">
                  <c:v>0.000711605</c:v>
                </c:pt>
                <c:pt idx="3055" formatCode="General">
                  <c:v>0.000604591</c:v>
                </c:pt>
                <c:pt idx="3056" formatCode="General">
                  <c:v>0.000491168</c:v>
                </c:pt>
                <c:pt idx="3057" formatCode="General">
                  <c:v>0.000370982</c:v>
                </c:pt>
                <c:pt idx="3058" formatCode="General">
                  <c:v>0.000243746</c:v>
                </c:pt>
                <c:pt idx="3059" formatCode="General">
                  <c:v>0.000109252</c:v>
                </c:pt>
                <c:pt idx="3060">
                  <c:v>-3.26164E-5</c:v>
                </c:pt>
                <c:pt idx="3061" formatCode="General">
                  <c:v>-0.000181818</c:v>
                </c:pt>
                <c:pt idx="3062" formatCode="General">
                  <c:v>-0.000338027</c:v>
                </c:pt>
                <c:pt idx="3063" formatCode="General">
                  <c:v>-0.000500607</c:v>
                </c:pt>
                <c:pt idx="3064" formatCode="General">
                  <c:v>-0.000668665</c:v>
                </c:pt>
                <c:pt idx="3065" formatCode="General">
                  <c:v>-0.000841019</c:v>
                </c:pt>
                <c:pt idx="3066" formatCode="General">
                  <c:v>-0.00101626</c:v>
                </c:pt>
                <c:pt idx="3067" formatCode="General">
                  <c:v>-0.00119306</c:v>
                </c:pt>
                <c:pt idx="3068" formatCode="General">
                  <c:v>-0.00137041</c:v>
                </c:pt>
                <c:pt idx="3069" formatCode="General">
                  <c:v>-0.00154764</c:v>
                </c:pt>
                <c:pt idx="3070" formatCode="General">
                  <c:v>-0.0017243</c:v>
                </c:pt>
                <c:pt idx="3071" formatCode="General">
                  <c:v>-0.00190009</c:v>
                </c:pt>
                <c:pt idx="3072" formatCode="General">
                  <c:v>-0.00207491</c:v>
                </c:pt>
                <c:pt idx="3073" formatCode="General">
                  <c:v>-0.00224894</c:v>
                </c:pt>
                <c:pt idx="3074" formatCode="General">
                  <c:v>-0.00242259</c:v>
                </c:pt>
                <c:pt idx="3075" formatCode="General">
                  <c:v>-0.00259638</c:v>
                </c:pt>
                <c:pt idx="3076" formatCode="General">
                  <c:v>-0.00277084</c:v>
                </c:pt>
                <c:pt idx="3077" formatCode="General">
                  <c:v>-0.00294643</c:v>
                </c:pt>
                <c:pt idx="3078" formatCode="General">
                  <c:v>-0.00312351</c:v>
                </c:pt>
                <c:pt idx="3079" formatCode="General">
                  <c:v>-0.0033023</c:v>
                </c:pt>
                <c:pt idx="3080" formatCode="General">
                  <c:v>-0.00348276</c:v>
                </c:pt>
                <c:pt idx="3081" formatCode="General">
                  <c:v>-0.00366457</c:v>
                </c:pt>
                <c:pt idx="3082" formatCode="General">
                  <c:v>-0.00384704</c:v>
                </c:pt>
                <c:pt idx="3083" formatCode="General">
                  <c:v>-0.00402929</c:v>
                </c:pt>
                <c:pt idx="3084" formatCode="General">
                  <c:v>-0.00421041</c:v>
                </c:pt>
                <c:pt idx="3085" formatCode="General">
                  <c:v>-0.00438956</c:v>
                </c:pt>
                <c:pt idx="3086" formatCode="General">
                  <c:v>-0.00456602</c:v>
                </c:pt>
                <c:pt idx="3087" formatCode="General">
                  <c:v>-0.00473911</c:v>
                </c:pt>
                <c:pt idx="3088" formatCode="General">
                  <c:v>-0.00490816</c:v>
                </c:pt>
                <c:pt idx="3089" formatCode="General">
                  <c:v>-0.0050724</c:v>
                </c:pt>
                <c:pt idx="3090" formatCode="General">
                  <c:v>-0.005231</c:v>
                </c:pt>
                <c:pt idx="3091" formatCode="General">
                  <c:v>-0.0053832</c:v>
                </c:pt>
                <c:pt idx="3092" formatCode="General">
                  <c:v>-0.00552835</c:v>
                </c:pt>
                <c:pt idx="3093" formatCode="General">
                  <c:v>-0.00566582</c:v>
                </c:pt>
                <c:pt idx="3094" formatCode="General">
                  <c:v>-0.00579492</c:v>
                </c:pt>
                <c:pt idx="3095" formatCode="General">
                  <c:v>-0.00591501</c:v>
                </c:pt>
                <c:pt idx="3096" formatCode="General">
                  <c:v>-0.0060258</c:v>
                </c:pt>
                <c:pt idx="3097" formatCode="General">
                  <c:v>-0.00612755</c:v>
                </c:pt>
                <c:pt idx="3098" formatCode="General">
                  <c:v>-0.00622119</c:v>
                </c:pt>
                <c:pt idx="3099" formatCode="General">
                  <c:v>-0.00630799</c:v>
                </c:pt>
                <c:pt idx="3100" formatCode="General">
                  <c:v>-0.00638936</c:v>
                </c:pt>
                <c:pt idx="3101" formatCode="General">
                  <c:v>-0.00646662</c:v>
                </c:pt>
                <c:pt idx="3102" formatCode="General">
                  <c:v>-0.00654084</c:v>
                </c:pt>
                <c:pt idx="3103" formatCode="General">
                  <c:v>-0.00661274</c:v>
                </c:pt>
                <c:pt idx="3104" formatCode="General">
                  <c:v>-0.00668274</c:v>
                </c:pt>
                <c:pt idx="3105" formatCode="General">
                  <c:v>-0.00675102</c:v>
                </c:pt>
                <c:pt idx="3106" formatCode="General">
                  <c:v>-0.00681751</c:v>
                </c:pt>
                <c:pt idx="3107" formatCode="General">
                  <c:v>-0.00688163</c:v>
                </c:pt>
                <c:pt idx="3108" formatCode="General">
                  <c:v>-0.00694225</c:v>
                </c:pt>
                <c:pt idx="3109" formatCode="General">
                  <c:v>-0.00699784</c:v>
                </c:pt>
                <c:pt idx="3110" formatCode="General">
                  <c:v>-0.00704687</c:v>
                </c:pt>
                <c:pt idx="3111" formatCode="General">
                  <c:v>-0.00708808</c:v>
                </c:pt>
                <c:pt idx="3112" formatCode="General">
                  <c:v>-0.0071206</c:v>
                </c:pt>
                <c:pt idx="3113" formatCode="General">
                  <c:v>-0.00714391</c:v>
                </c:pt>
                <c:pt idx="3114" formatCode="General">
                  <c:v>-0.00715772</c:v>
                </c:pt>
                <c:pt idx="3115" formatCode="General">
                  <c:v>-0.00716185</c:v>
                </c:pt>
                <c:pt idx="3116" formatCode="General">
                  <c:v>-0.00715614</c:v>
                </c:pt>
                <c:pt idx="3117" formatCode="General">
                  <c:v>-0.00714041</c:v>
                </c:pt>
                <c:pt idx="3118" formatCode="General">
                  <c:v>-0.00711462</c:v>
                </c:pt>
                <c:pt idx="3119" formatCode="General">
                  <c:v>-0.00707899</c:v>
                </c:pt>
                <c:pt idx="3120" formatCode="General">
                  <c:v>-0.00703412</c:v>
                </c:pt>
                <c:pt idx="3121" formatCode="General">
                  <c:v>-0.00698083</c:v>
                </c:pt>
                <c:pt idx="3122" formatCode="General">
                  <c:v>-0.00691998</c:v>
                </c:pt>
                <c:pt idx="3123" formatCode="General">
                  <c:v>-0.00685233</c:v>
                </c:pt>
                <c:pt idx="3124" formatCode="General">
                  <c:v>-0.00677839</c:v>
                </c:pt>
                <c:pt idx="3125" formatCode="General">
                  <c:v>-0.00669828</c:v>
                </c:pt>
                <c:pt idx="3126" formatCode="General">
                  <c:v>-0.00661172</c:v>
                </c:pt>
                <c:pt idx="3127" formatCode="General">
                  <c:v>-0.00651799</c:v>
                </c:pt>
                <c:pt idx="3128" formatCode="General">
                  <c:v>-0.00641599</c:v>
                </c:pt>
                <c:pt idx="3129" formatCode="General">
                  <c:v>-0.0063043</c:v>
                </c:pt>
                <c:pt idx="3130" formatCode="General">
                  <c:v>-0.00618151</c:v>
                </c:pt>
                <c:pt idx="3131" formatCode="General">
                  <c:v>-0.00604663</c:v>
                </c:pt>
                <c:pt idx="3132" formatCode="General">
                  <c:v>-0.00589912</c:v>
                </c:pt>
                <c:pt idx="3133" formatCode="General">
                  <c:v>-0.00573887</c:v>
                </c:pt>
                <c:pt idx="3134" formatCode="General">
                  <c:v>-0.00556617</c:v>
                </c:pt>
                <c:pt idx="3135" formatCode="General">
                  <c:v>-0.00538186</c:v>
                </c:pt>
                <c:pt idx="3136" formatCode="General">
                  <c:v>-0.00518736</c:v>
                </c:pt>
                <c:pt idx="3137" formatCode="General">
                  <c:v>-0.00498453</c:v>
                </c:pt>
                <c:pt idx="3138" formatCode="General">
                  <c:v>-0.00477525</c:v>
                </c:pt>
                <c:pt idx="3139" formatCode="General">
                  <c:v>-0.00456113</c:v>
                </c:pt>
                <c:pt idx="3140" formatCode="General">
                  <c:v>-0.00434326</c:v>
                </c:pt>
                <c:pt idx="3141" formatCode="General">
                  <c:v>-0.00412231</c:v>
                </c:pt>
                <c:pt idx="3142" formatCode="General">
                  <c:v>-0.00389867</c:v>
                </c:pt>
                <c:pt idx="3143" formatCode="General">
                  <c:v>-0.00367266</c:v>
                </c:pt>
                <c:pt idx="3144" formatCode="General">
                  <c:v>-0.00344455</c:v>
                </c:pt>
                <c:pt idx="3145" formatCode="General">
                  <c:v>-0.00321469</c:v>
                </c:pt>
                <c:pt idx="3146" formatCode="General">
                  <c:v>-0.00298347</c:v>
                </c:pt>
                <c:pt idx="3147" formatCode="General">
                  <c:v>-0.00275142</c:v>
                </c:pt>
                <c:pt idx="3148" formatCode="General">
                  <c:v>-0.00251913</c:v>
                </c:pt>
                <c:pt idx="3149" formatCode="General">
                  <c:v>-0.00228712</c:v>
                </c:pt>
                <c:pt idx="3150" formatCode="General">
                  <c:v>-0.00205588</c:v>
                </c:pt>
                <c:pt idx="3151" formatCode="General">
                  <c:v>-0.00182586</c:v>
                </c:pt>
                <c:pt idx="3152" formatCode="General">
                  <c:v>-0.00159755</c:v>
                </c:pt>
                <c:pt idx="3153" formatCode="General">
                  <c:v>-0.00137145</c:v>
                </c:pt>
                <c:pt idx="3154" formatCode="General">
                  <c:v>-0.00114801</c:v>
                </c:pt>
                <c:pt idx="3155" formatCode="General">
                  <c:v>-0.000927654</c:v>
                </c:pt>
                <c:pt idx="3156" formatCode="General">
                  <c:v>-0.000710865</c:v>
                </c:pt>
                <c:pt idx="3157" formatCode="General">
                  <c:v>-0.0004982</c:v>
                </c:pt>
                <c:pt idx="3158" formatCode="General">
                  <c:v>-0.000290255</c:v>
                </c:pt>
                <c:pt idx="3159">
                  <c:v>-8.75432E-5</c:v>
                </c:pt>
                <c:pt idx="3160" formatCode="General">
                  <c:v>0.000109591</c:v>
                </c:pt>
                <c:pt idx="3161" formatCode="General">
                  <c:v>0.000301031</c:v>
                </c:pt>
                <c:pt idx="3162" formatCode="General">
                  <c:v>0.000486938</c:v>
                </c:pt>
                <c:pt idx="3163" formatCode="General">
                  <c:v>0.000667839</c:v>
                </c:pt>
                <c:pt idx="3164" formatCode="General">
                  <c:v>0.000844735</c:v>
                </c:pt>
                <c:pt idx="3165" formatCode="General">
                  <c:v>0.00101899</c:v>
                </c:pt>
                <c:pt idx="3166" formatCode="General">
                  <c:v>0.00119196</c:v>
                </c:pt>
                <c:pt idx="3167" formatCode="General">
                  <c:v>0.00136463</c:v>
                </c:pt>
                <c:pt idx="3168" formatCode="General">
                  <c:v>0.00153743</c:v>
                </c:pt>
                <c:pt idx="3169" formatCode="General">
                  <c:v>0.00171029</c:v>
                </c:pt>
                <c:pt idx="3170" formatCode="General">
                  <c:v>0.00188279</c:v>
                </c:pt>
                <c:pt idx="3171" formatCode="General">
                  <c:v>0.00205423</c:v>
                </c:pt>
                <c:pt idx="3172" formatCode="General">
                  <c:v>0.00222353</c:v>
                </c:pt>
                <c:pt idx="3173" formatCode="General">
                  <c:v>0.00238938</c:v>
                </c:pt>
                <c:pt idx="3174" formatCode="General">
                  <c:v>0.00255043</c:v>
                </c:pt>
                <c:pt idx="3175" formatCode="General">
                  <c:v>0.00270549</c:v>
                </c:pt>
                <c:pt idx="3176" formatCode="General">
                  <c:v>0.00285353</c:v>
                </c:pt>
                <c:pt idx="3177" formatCode="General">
                  <c:v>0.00299365</c:v>
                </c:pt>
                <c:pt idx="3178" formatCode="General">
                  <c:v>0.00312514</c:v>
                </c:pt>
                <c:pt idx="3179" formatCode="General">
                  <c:v>0.00324757</c:v>
                </c:pt>
                <c:pt idx="3180" formatCode="General">
                  <c:v>0.00336078</c:v>
                </c:pt>
                <c:pt idx="3181" formatCode="General">
                  <c:v>0.00346489</c:v>
                </c:pt>
                <c:pt idx="3182" formatCode="General">
                  <c:v>0.0035603</c:v>
                </c:pt>
                <c:pt idx="3183" formatCode="General">
                  <c:v>0.00364785</c:v>
                </c:pt>
                <c:pt idx="3184" formatCode="General">
                  <c:v>0.00372895</c:v>
                </c:pt>
                <c:pt idx="3185" formatCode="General">
                  <c:v>0.00380563</c:v>
                </c:pt>
                <c:pt idx="3186" formatCode="General">
                  <c:v>0.00388022</c:v>
                </c:pt>
                <c:pt idx="3187" formatCode="General">
                  <c:v>0.00395491</c:v>
                </c:pt>
                <c:pt idx="3188" formatCode="General">
                  <c:v>0.00403143</c:v>
                </c:pt>
                <c:pt idx="3189" formatCode="General">
                  <c:v>0.00411104</c:v>
                </c:pt>
                <c:pt idx="3190" formatCode="General">
                  <c:v>0.00419453</c:v>
                </c:pt>
                <c:pt idx="3191" formatCode="General">
                  <c:v>0.00428218</c:v>
                </c:pt>
                <c:pt idx="3192" formatCode="General">
                  <c:v>0.00437391</c:v>
                </c:pt>
                <c:pt idx="3193" formatCode="General">
                  <c:v>0.00446945</c:v>
                </c:pt>
                <c:pt idx="3194" formatCode="General">
                  <c:v>0.00456851</c:v>
                </c:pt>
                <c:pt idx="3195" formatCode="General">
                  <c:v>0.00467084</c:v>
                </c:pt>
                <c:pt idx="3196" formatCode="General">
                  <c:v>0.0047762</c:v>
                </c:pt>
                <c:pt idx="3197" formatCode="General">
                  <c:v>0.00488437</c:v>
                </c:pt>
                <c:pt idx="3198" formatCode="General">
                  <c:v>0.00499508</c:v>
                </c:pt>
                <c:pt idx="3199" formatCode="General">
                  <c:v>0.00510812</c:v>
                </c:pt>
                <c:pt idx="3200" formatCode="General">
                  <c:v>0.00522337</c:v>
                </c:pt>
                <c:pt idx="3201" formatCode="General">
                  <c:v>0.00534084</c:v>
                </c:pt>
                <c:pt idx="3202" formatCode="General">
                  <c:v>0.00546052</c:v>
                </c:pt>
                <c:pt idx="3203" formatCode="General">
                  <c:v>0.00558232</c:v>
                </c:pt>
                <c:pt idx="3204" formatCode="General">
                  <c:v>0.00570612</c:v>
                </c:pt>
                <c:pt idx="3205" formatCode="General">
                  <c:v>0.00583181</c:v>
                </c:pt>
                <c:pt idx="3206" formatCode="General">
                  <c:v>0.00595929</c:v>
                </c:pt>
                <c:pt idx="3207" formatCode="General">
                  <c:v>0.00608848</c:v>
                </c:pt>
                <c:pt idx="3208" formatCode="General">
                  <c:v>0.00621923</c:v>
                </c:pt>
                <c:pt idx="3209" formatCode="General">
                  <c:v>0.00635128</c:v>
                </c:pt>
                <c:pt idx="3210" formatCode="General">
                  <c:v>0.00648427</c:v>
                </c:pt>
                <c:pt idx="3211" formatCode="General">
                  <c:v>0.00661768</c:v>
                </c:pt>
                <c:pt idx="3212" formatCode="General">
                  <c:v>0.00675096</c:v>
                </c:pt>
                <c:pt idx="3213" formatCode="General">
                  <c:v>0.00688351</c:v>
                </c:pt>
                <c:pt idx="3214" formatCode="General">
                  <c:v>0.00701475</c:v>
                </c:pt>
                <c:pt idx="3215" formatCode="General">
                  <c:v>0.00714407</c:v>
                </c:pt>
                <c:pt idx="3216" formatCode="General">
                  <c:v>0.00727086</c:v>
                </c:pt>
                <c:pt idx="3217" formatCode="General">
                  <c:v>0.00739465</c:v>
                </c:pt>
                <c:pt idx="3218" formatCode="General">
                  <c:v>0.00751511</c:v>
                </c:pt>
                <c:pt idx="3219" formatCode="General">
                  <c:v>0.00763208</c:v>
                </c:pt>
                <c:pt idx="3220" formatCode="General">
                  <c:v>0.00774549</c:v>
                </c:pt>
                <c:pt idx="3221" formatCode="General">
                  <c:v>0.00785534</c:v>
                </c:pt>
                <c:pt idx="3222" formatCode="General">
                  <c:v>0.00796157</c:v>
                </c:pt>
                <c:pt idx="3223" formatCode="General">
                  <c:v>0.00806411</c:v>
                </c:pt>
                <c:pt idx="3224" formatCode="General">
                  <c:v>0.00816285</c:v>
                </c:pt>
                <c:pt idx="3225" formatCode="General">
                  <c:v>0.00825769</c:v>
                </c:pt>
                <c:pt idx="3226" formatCode="General">
                  <c:v>0.00834853</c:v>
                </c:pt>
                <c:pt idx="3227" formatCode="General">
                  <c:v>0.00843526</c:v>
                </c:pt>
                <c:pt idx="3228" formatCode="General">
                  <c:v>0.00851786</c:v>
                </c:pt>
                <c:pt idx="3229" formatCode="General">
                  <c:v>0.00859631</c:v>
                </c:pt>
                <c:pt idx="3230" formatCode="General">
                  <c:v>0.0086705</c:v>
                </c:pt>
                <c:pt idx="3231" formatCode="General">
                  <c:v>0.00874018</c:v>
                </c:pt>
                <c:pt idx="3232" formatCode="General">
                  <c:v>0.00880488</c:v>
                </c:pt>
                <c:pt idx="3233" formatCode="General">
                  <c:v>0.00886391</c:v>
                </c:pt>
                <c:pt idx="3234" formatCode="General">
                  <c:v>0.00891644</c:v>
                </c:pt>
                <c:pt idx="3235" formatCode="General">
                  <c:v>0.00896175</c:v>
                </c:pt>
                <c:pt idx="3236" formatCode="General">
                  <c:v>0.0089994</c:v>
                </c:pt>
                <c:pt idx="3237" formatCode="General">
                  <c:v>0.00902921</c:v>
                </c:pt>
                <c:pt idx="3238" formatCode="General">
                  <c:v>0.0090511</c:v>
                </c:pt>
                <c:pt idx="3239" formatCode="General">
                  <c:v>0.00906493</c:v>
                </c:pt>
                <c:pt idx="3240" formatCode="General">
                  <c:v>0.0090705</c:v>
                </c:pt>
                <c:pt idx="3241" formatCode="General">
                  <c:v>0.0090676</c:v>
                </c:pt>
                <c:pt idx="3242" formatCode="General">
                  <c:v>0.00905605</c:v>
                </c:pt>
                <c:pt idx="3243" formatCode="General">
                  <c:v>0.00903575</c:v>
                </c:pt>
                <c:pt idx="3244" formatCode="General">
                  <c:v>0.00900658</c:v>
                </c:pt>
                <c:pt idx="3245" formatCode="General">
                  <c:v>0.00896827</c:v>
                </c:pt>
                <c:pt idx="3246" formatCode="General">
                  <c:v>0.0089204</c:v>
                </c:pt>
                <c:pt idx="3247" formatCode="General">
                  <c:v>0.00886237</c:v>
                </c:pt>
                <c:pt idx="3248" formatCode="General">
                  <c:v>0.00879346</c:v>
                </c:pt>
                <c:pt idx="3249" formatCode="General">
                  <c:v>0.0087129</c:v>
                </c:pt>
                <c:pt idx="3250" formatCode="General">
                  <c:v>0.00861999</c:v>
                </c:pt>
                <c:pt idx="3251" formatCode="General">
                  <c:v>0.00851421</c:v>
                </c:pt>
                <c:pt idx="3252" formatCode="General">
                  <c:v>0.00839531</c:v>
                </c:pt>
                <c:pt idx="3253" formatCode="General">
                  <c:v>0.0082633</c:v>
                </c:pt>
                <c:pt idx="3254" formatCode="General">
                  <c:v>0.0081184</c:v>
                </c:pt>
                <c:pt idx="3255" formatCode="General">
                  <c:v>0.00796108</c:v>
                </c:pt>
                <c:pt idx="3256" formatCode="General">
                  <c:v>0.00779211</c:v>
                </c:pt>
                <c:pt idx="3257" formatCode="General">
                  <c:v>0.00761251</c:v>
                </c:pt>
                <c:pt idx="3258" formatCode="General">
                  <c:v>0.0074233</c:v>
                </c:pt>
                <c:pt idx="3259" formatCode="General">
                  <c:v>0.00722533</c:v>
                </c:pt>
                <c:pt idx="3260" formatCode="General">
                  <c:v>0.00701917</c:v>
                </c:pt>
                <c:pt idx="3261" formatCode="General">
                  <c:v>0.00680521</c:v>
                </c:pt>
                <c:pt idx="3262" formatCode="General">
                  <c:v>0.0065838</c:v>
                </c:pt>
                <c:pt idx="3263" formatCode="General">
                  <c:v>0.00635544</c:v>
                </c:pt>
                <c:pt idx="3264" formatCode="General">
                  <c:v>0.0061208</c:v>
                </c:pt>
                <c:pt idx="3265" formatCode="General">
                  <c:v>0.00588056</c:v>
                </c:pt>
                <c:pt idx="3266" formatCode="General">
                  <c:v>0.00563528</c:v>
                </c:pt>
                <c:pt idx="3267" formatCode="General">
                  <c:v>0.00538542</c:v>
                </c:pt>
                <c:pt idx="3268" formatCode="General">
                  <c:v>0.00513145</c:v>
                </c:pt>
                <c:pt idx="3269" formatCode="General">
                  <c:v>0.00487388</c:v>
                </c:pt>
                <c:pt idx="3270" formatCode="General">
                  <c:v>0.00461322</c:v>
                </c:pt>
                <c:pt idx="3271" formatCode="General">
                  <c:v>0.00434987</c:v>
                </c:pt>
                <c:pt idx="3272" formatCode="General">
                  <c:v>0.0040842</c:v>
                </c:pt>
                <c:pt idx="3273" formatCode="General">
                  <c:v>0.00381663</c:v>
                </c:pt>
                <c:pt idx="3274" formatCode="General">
                  <c:v>0.0035477</c:v>
                </c:pt>
                <c:pt idx="3275" formatCode="General">
                  <c:v>0.00327801</c:v>
                </c:pt>
                <c:pt idx="3276" formatCode="General">
                  <c:v>0.00300823</c:v>
                </c:pt>
                <c:pt idx="3277" formatCode="General">
                  <c:v>0.002739</c:v>
                </c:pt>
                <c:pt idx="3278" formatCode="General">
                  <c:v>0.00247076</c:v>
                </c:pt>
                <c:pt idx="3279" formatCode="General">
                  <c:v>0.00220374</c:v>
                </c:pt>
                <c:pt idx="3280" formatCode="General">
                  <c:v>0.00193804</c:v>
                </c:pt>
                <c:pt idx="3281" formatCode="General">
                  <c:v>0.00167371</c:v>
                </c:pt>
                <c:pt idx="3282" formatCode="General">
                  <c:v>0.00141079</c:v>
                </c:pt>
                <c:pt idx="3283" formatCode="General">
                  <c:v>0.00114918</c:v>
                </c:pt>
                <c:pt idx="3284" formatCode="General">
                  <c:v>0.000888583</c:v>
                </c:pt>
                <c:pt idx="3285" formatCode="General">
                  <c:v>0.000628585</c:v>
                </c:pt>
                <c:pt idx="3286" formatCode="General">
                  <c:v>0.000368906</c:v>
                </c:pt>
                <c:pt idx="3287" formatCode="General">
                  <c:v>0.000109468</c:v>
                </c:pt>
                <c:pt idx="3288" formatCode="General">
                  <c:v>-0.00014974</c:v>
                </c:pt>
                <c:pt idx="3289" formatCode="General">
                  <c:v>-0.000408756</c:v>
                </c:pt>
                <c:pt idx="3290" formatCode="General">
                  <c:v>-0.000667571</c:v>
                </c:pt>
                <c:pt idx="3291" formatCode="General">
                  <c:v>-0.000926006</c:v>
                </c:pt>
                <c:pt idx="3292" formatCode="General">
                  <c:v>-0.00118372</c:v>
                </c:pt>
                <c:pt idx="3293" formatCode="General">
                  <c:v>-0.00144034</c:v>
                </c:pt>
                <c:pt idx="3294" formatCode="General">
                  <c:v>-0.00169551</c:v>
                </c:pt>
                <c:pt idx="3295" formatCode="General">
                  <c:v>-0.00194904</c:v>
                </c:pt>
                <c:pt idx="3296" formatCode="General">
                  <c:v>-0.0022008</c:v>
                </c:pt>
                <c:pt idx="3297" formatCode="General">
                  <c:v>-0.00245066</c:v>
                </c:pt>
                <c:pt idx="3298" formatCode="General">
                  <c:v>-0.00269843</c:v>
                </c:pt>
                <c:pt idx="3299" formatCode="General">
                  <c:v>-0.00294385</c:v>
                </c:pt>
                <c:pt idx="3300" formatCode="General">
                  <c:v>-0.00318668</c:v>
                </c:pt>
                <c:pt idx="3301" formatCode="General">
                  <c:v>-0.0034267</c:v>
                </c:pt>
                <c:pt idx="3302" formatCode="General">
                  <c:v>-0.00366377</c:v>
                </c:pt>
                <c:pt idx="3303" formatCode="General">
                  <c:v>-0.00389784</c:v>
                </c:pt>
                <c:pt idx="3304" formatCode="General">
                  <c:v>-0.00412881</c:v>
                </c:pt>
                <c:pt idx="3305" formatCode="General">
                  <c:v>-0.00435649</c:v>
                </c:pt>
                <c:pt idx="3306" formatCode="General">
                  <c:v>-0.00458064</c:v>
                </c:pt>
                <c:pt idx="3307" formatCode="General">
                  <c:v>-0.00480103</c:v>
                </c:pt>
                <c:pt idx="3308" formatCode="General">
                  <c:v>-0.00501746</c:v>
                </c:pt>
                <c:pt idx="3309" formatCode="General">
                  <c:v>-0.00522973</c:v>
                </c:pt>
                <c:pt idx="3310" formatCode="General">
                  <c:v>-0.0054376</c:v>
                </c:pt>
                <c:pt idx="3311" formatCode="General">
                  <c:v>-0.00564072</c:v>
                </c:pt>
                <c:pt idx="3312" formatCode="General">
                  <c:v>-0.00583858</c:v>
                </c:pt>
                <c:pt idx="3313" formatCode="General">
                  <c:v>-0.00603038</c:v>
                </c:pt>
                <c:pt idx="3314" formatCode="General">
                  <c:v>-0.00621507</c:v>
                </c:pt>
                <c:pt idx="3315" formatCode="General">
                  <c:v>-0.00639157</c:v>
                </c:pt>
                <c:pt idx="3316" formatCode="General">
                  <c:v>-0.00655904</c:v>
                </c:pt>
                <c:pt idx="3317" formatCode="General">
                  <c:v>-0.00671689</c:v>
                </c:pt>
                <c:pt idx="3318" formatCode="General">
                  <c:v>-0.00686466</c:v>
                </c:pt>
                <c:pt idx="3319" formatCode="General">
                  <c:v>-0.00700194</c:v>
                </c:pt>
                <c:pt idx="3320" formatCode="General">
                  <c:v>-0.00712833</c:v>
                </c:pt>
                <c:pt idx="3321" formatCode="General">
                  <c:v>-0.00724354</c:v>
                </c:pt>
                <c:pt idx="3322" formatCode="General">
                  <c:v>-0.00734732</c:v>
                </c:pt>
                <c:pt idx="3323" formatCode="General">
                  <c:v>-0.00743944</c:v>
                </c:pt>
                <c:pt idx="3324" formatCode="General">
                  <c:v>-0.00751964</c:v>
                </c:pt>
                <c:pt idx="3325" formatCode="General">
                  <c:v>-0.00758773</c:v>
                </c:pt>
                <c:pt idx="3326" formatCode="General">
                  <c:v>-0.00764373</c:v>
                </c:pt>
                <c:pt idx="3327" formatCode="General">
                  <c:v>-0.00768796</c:v>
                </c:pt>
                <c:pt idx="3328" formatCode="General">
                  <c:v>-0.00772094</c:v>
                </c:pt>
                <c:pt idx="3329" formatCode="General">
                  <c:v>-0.00774323</c:v>
                </c:pt>
                <c:pt idx="3330" formatCode="General">
                  <c:v>-0.00775533</c:v>
                </c:pt>
                <c:pt idx="3331" formatCode="General">
                  <c:v>-0.00775765</c:v>
                </c:pt>
                <c:pt idx="3332" formatCode="General">
                  <c:v>-0.00775047</c:v>
                </c:pt>
                <c:pt idx="3333" formatCode="General">
                  <c:v>-0.00773386</c:v>
                </c:pt>
                <c:pt idx="3334" formatCode="General">
                  <c:v>-0.00770779</c:v>
                </c:pt>
                <c:pt idx="3335" formatCode="General">
                  <c:v>-0.00767227</c:v>
                </c:pt>
                <c:pt idx="3336" formatCode="General">
                  <c:v>-0.00762747</c:v>
                </c:pt>
                <c:pt idx="3337" formatCode="General">
                  <c:v>-0.00757372</c:v>
                </c:pt>
                <c:pt idx="3338" formatCode="General">
                  <c:v>-0.00751148</c:v>
                </c:pt>
                <c:pt idx="3339" formatCode="General">
                  <c:v>-0.00744122</c:v>
                </c:pt>
                <c:pt idx="3340" formatCode="General">
                  <c:v>-0.00736343</c:v>
                </c:pt>
                <c:pt idx="3341" formatCode="General">
                  <c:v>-0.00727868</c:v>
                </c:pt>
                <c:pt idx="3342" formatCode="General">
                  <c:v>-0.0071875</c:v>
                </c:pt>
                <c:pt idx="3343" formatCode="General">
                  <c:v>-0.00709036</c:v>
                </c:pt>
                <c:pt idx="3344" formatCode="General">
                  <c:v>-0.00698761</c:v>
                </c:pt>
                <c:pt idx="3345" formatCode="General">
                  <c:v>-0.00687959</c:v>
                </c:pt>
                <c:pt idx="3346" formatCode="General">
                  <c:v>-0.00676664</c:v>
                </c:pt>
                <c:pt idx="3347" formatCode="General">
                  <c:v>-0.00664919</c:v>
                </c:pt>
                <c:pt idx="3348" formatCode="General">
                  <c:v>-0.00652765</c:v>
                </c:pt>
                <c:pt idx="3349" formatCode="General">
                  <c:v>-0.00640239</c:v>
                </c:pt>
                <c:pt idx="3350" formatCode="General">
                  <c:v>-0.00627384</c:v>
                </c:pt>
                <c:pt idx="3351" formatCode="General">
                  <c:v>-0.00614254</c:v>
                </c:pt>
                <c:pt idx="3352" formatCode="General">
                  <c:v>-0.00600912</c:v>
                </c:pt>
                <c:pt idx="3353" formatCode="General">
                  <c:v>-0.00587419</c:v>
                </c:pt>
                <c:pt idx="3354" formatCode="General">
                  <c:v>-0.0057382</c:v>
                </c:pt>
                <c:pt idx="3355" formatCode="General">
                  <c:v>-0.00560154</c:v>
                </c:pt>
                <c:pt idx="3356" formatCode="General">
                  <c:v>-0.00546458</c:v>
                </c:pt>
                <c:pt idx="3357" formatCode="General">
                  <c:v>-0.0053278</c:v>
                </c:pt>
                <c:pt idx="3358" formatCode="General">
                  <c:v>-0.00519178</c:v>
                </c:pt>
                <c:pt idx="3359" formatCode="General">
                  <c:v>-0.00505707</c:v>
                </c:pt>
                <c:pt idx="3360" formatCode="General">
                  <c:v>-0.00492421</c:v>
                </c:pt>
                <c:pt idx="3361" formatCode="General">
                  <c:v>-0.00479372</c:v>
                </c:pt>
                <c:pt idx="3362" formatCode="General">
                  <c:v>-0.00466602</c:v>
                </c:pt>
                <c:pt idx="3363" formatCode="General">
                  <c:v>-0.00454148</c:v>
                </c:pt>
                <c:pt idx="3364" formatCode="General">
                  <c:v>-0.00442043</c:v>
                </c:pt>
                <c:pt idx="3365" formatCode="General">
                  <c:v>-0.00430313</c:v>
                </c:pt>
                <c:pt idx="3366" formatCode="General">
                  <c:v>-0.00418978</c:v>
                </c:pt>
                <c:pt idx="3367" formatCode="General">
                  <c:v>-0.00408032</c:v>
                </c:pt>
                <c:pt idx="3368" formatCode="General">
                  <c:v>-0.00397446</c:v>
                </c:pt>
                <c:pt idx="3369" formatCode="General">
                  <c:v>-0.00387186</c:v>
                </c:pt>
                <c:pt idx="3370" formatCode="General">
                  <c:v>-0.00377231</c:v>
                </c:pt>
                <c:pt idx="3371" formatCode="General">
                  <c:v>-0.00367563</c:v>
                </c:pt>
                <c:pt idx="3372" formatCode="General">
                  <c:v>-0.00358143</c:v>
                </c:pt>
                <c:pt idx="3373" formatCode="General">
                  <c:v>-0.00348904</c:v>
                </c:pt>
                <c:pt idx="3374" formatCode="General">
                  <c:v>-0.00339781</c:v>
                </c:pt>
                <c:pt idx="3375" formatCode="General">
                  <c:v>-0.00330727</c:v>
                </c:pt>
                <c:pt idx="3376" formatCode="General">
                  <c:v>-0.00321713</c:v>
                </c:pt>
                <c:pt idx="3377" formatCode="General">
                  <c:v>-0.00312712</c:v>
                </c:pt>
                <c:pt idx="3378" formatCode="General">
                  <c:v>-0.00303699</c:v>
                </c:pt>
                <c:pt idx="3379" formatCode="General">
                  <c:v>-0.0029466</c:v>
                </c:pt>
                <c:pt idx="3380" formatCode="General">
                  <c:v>-0.0028559</c:v>
                </c:pt>
                <c:pt idx="3381" formatCode="General">
                  <c:v>-0.00276477</c:v>
                </c:pt>
                <c:pt idx="3382" formatCode="General">
                  <c:v>-0.00267291</c:v>
                </c:pt>
                <c:pt idx="3383" formatCode="General">
                  <c:v>-0.00257994</c:v>
                </c:pt>
                <c:pt idx="3384" formatCode="General">
                  <c:v>-0.00248551</c:v>
                </c:pt>
                <c:pt idx="3385" formatCode="General">
                  <c:v>-0.00238933</c:v>
                </c:pt>
                <c:pt idx="3386" formatCode="General">
                  <c:v>-0.00229098</c:v>
                </c:pt>
                <c:pt idx="3387" formatCode="General">
                  <c:v>-0.00218991</c:v>
                </c:pt>
                <c:pt idx="3388" formatCode="General">
                  <c:v>-0.00208544</c:v>
                </c:pt>
                <c:pt idx="3389" formatCode="General">
                  <c:v>-0.00197671</c:v>
                </c:pt>
                <c:pt idx="3390" formatCode="General">
                  <c:v>-0.00186254</c:v>
                </c:pt>
                <c:pt idx="3391" formatCode="General">
                  <c:v>-0.00174154</c:v>
                </c:pt>
                <c:pt idx="3392" formatCode="General">
                  <c:v>-0.00161246</c:v>
                </c:pt>
                <c:pt idx="3393" formatCode="General">
                  <c:v>-0.00147449</c:v>
                </c:pt>
                <c:pt idx="3394" formatCode="General">
                  <c:v>-0.0013274</c:v>
                </c:pt>
                <c:pt idx="3395" formatCode="General">
                  <c:v>-0.00117139</c:v>
                </c:pt>
                <c:pt idx="3396" formatCode="General">
                  <c:v>-0.00100686</c:v>
                </c:pt>
                <c:pt idx="3397" formatCode="General">
                  <c:v>-0.000834325</c:v>
                </c:pt>
                <c:pt idx="3398" formatCode="General">
                  <c:v>-0.000654351</c:v>
                </c:pt>
                <c:pt idx="3399" formatCode="General">
                  <c:v>-0.000467675</c:v>
                </c:pt>
                <c:pt idx="3400" formatCode="General">
                  <c:v>-0.000275235</c:v>
                </c:pt>
                <c:pt idx="3401">
                  <c:v>-7.81978E-5</c:v>
                </c:pt>
                <c:pt idx="3402" formatCode="General">
                  <c:v>0.000122001</c:v>
                </c:pt>
                <c:pt idx="3403" formatCode="General">
                  <c:v>0.000323696</c:v>
                </c:pt>
                <c:pt idx="3404" formatCode="General">
                  <c:v>0.000525249</c:v>
                </c:pt>
                <c:pt idx="3405" formatCode="General">
                  <c:v>0.0007254</c:v>
                </c:pt>
                <c:pt idx="3406" formatCode="General">
                  <c:v>0.000923404</c:v>
                </c:pt>
                <c:pt idx="3407" formatCode="General">
                  <c:v>0.0011189</c:v>
                </c:pt>
                <c:pt idx="3408" formatCode="General">
                  <c:v>0.00131181</c:v>
                </c:pt>
                <c:pt idx="3409" formatCode="General">
                  <c:v>0.00150227</c:v>
                </c:pt>
                <c:pt idx="3410" formatCode="General">
                  <c:v>0.0016907</c:v>
                </c:pt>
                <c:pt idx="3411" formatCode="General">
                  <c:v>0.0018777</c:v>
                </c:pt>
                <c:pt idx="3412" formatCode="General">
                  <c:v>0.00206394</c:v>
                </c:pt>
                <c:pt idx="3413" formatCode="General">
                  <c:v>0.00225013</c:v>
                </c:pt>
                <c:pt idx="3414" formatCode="General">
                  <c:v>0.00243701</c:v>
                </c:pt>
                <c:pt idx="3415" formatCode="General">
                  <c:v>0.00262516</c:v>
                </c:pt>
                <c:pt idx="3416" formatCode="General">
                  <c:v>0.00281497</c:v>
                </c:pt>
                <c:pt idx="3417" formatCode="General">
                  <c:v>0.00300652</c:v>
                </c:pt>
                <c:pt idx="3418" formatCode="General">
                  <c:v>0.00319979</c:v>
                </c:pt>
                <c:pt idx="3419" formatCode="General">
                  <c:v>0.00339464</c:v>
                </c:pt>
                <c:pt idx="3420" formatCode="General">
                  <c:v>0.00359075</c:v>
                </c:pt>
                <c:pt idx="3421" formatCode="General">
                  <c:v>0.00378765</c:v>
                </c:pt>
                <c:pt idx="3422" formatCode="General">
                  <c:v>0.00398476</c:v>
                </c:pt>
                <c:pt idx="3423" formatCode="General">
                  <c:v>0.00418149</c:v>
                </c:pt>
                <c:pt idx="3424" formatCode="General">
                  <c:v>0.00437723</c:v>
                </c:pt>
                <c:pt idx="3425" formatCode="General">
                  <c:v>0.00457137</c:v>
                </c:pt>
                <c:pt idx="3426" formatCode="General">
                  <c:v>0.00476331</c:v>
                </c:pt>
                <c:pt idx="3427" formatCode="General">
                  <c:v>0.00495246</c:v>
                </c:pt>
                <c:pt idx="3428" formatCode="General">
                  <c:v>0.00513835</c:v>
                </c:pt>
                <c:pt idx="3429" formatCode="General">
                  <c:v>0.00532076</c:v>
                </c:pt>
                <c:pt idx="3430" formatCode="General">
                  <c:v>0.00549983</c:v>
                </c:pt>
                <c:pt idx="3431" formatCode="General">
                  <c:v>0.00567618</c:v>
                </c:pt>
                <c:pt idx="3432" formatCode="General">
                  <c:v>0.00585082</c:v>
                </c:pt>
                <c:pt idx="3433" formatCode="General">
                  <c:v>0.00602486</c:v>
                </c:pt>
                <c:pt idx="3434" formatCode="General">
                  <c:v>0.00619927</c:v>
                </c:pt>
                <c:pt idx="3435" formatCode="General">
                  <c:v>0.00637464</c:v>
                </c:pt>
                <c:pt idx="3436" formatCode="General">
                  <c:v>0.00655126</c:v>
                </c:pt>
                <c:pt idx="3437" formatCode="General">
                  <c:v>0.00672917</c:v>
                </c:pt>
                <c:pt idx="3438" formatCode="General">
                  <c:v>0.00690805</c:v>
                </c:pt>
                <c:pt idx="3439" formatCode="General">
                  <c:v>0.00708712</c:v>
                </c:pt>
                <c:pt idx="3440" formatCode="General">
                  <c:v>0.00726514</c:v>
                </c:pt>
                <c:pt idx="3441" formatCode="General">
                  <c:v>0.00744061</c:v>
                </c:pt>
                <c:pt idx="3442" formatCode="General">
                  <c:v>0.00761195</c:v>
                </c:pt>
                <c:pt idx="3443" formatCode="General">
                  <c:v>0.00777775</c:v>
                </c:pt>
                <c:pt idx="3444" formatCode="General">
                  <c:v>0.0079368</c:v>
                </c:pt>
                <c:pt idx="3445" formatCode="General">
                  <c:v>0.00808813</c:v>
                </c:pt>
                <c:pt idx="3446" formatCode="General">
                  <c:v>0.00823093</c:v>
                </c:pt>
                <c:pt idx="3447" formatCode="General">
                  <c:v>0.00836456</c:v>
                </c:pt>
                <c:pt idx="3448" formatCode="General">
                  <c:v>0.00848855</c:v>
                </c:pt>
                <c:pt idx="3449" formatCode="General">
                  <c:v>0.00860266</c:v>
                </c:pt>
                <c:pt idx="3450" formatCode="General">
                  <c:v>0.00870683</c:v>
                </c:pt>
                <c:pt idx="3451" formatCode="General">
                  <c:v>0.00880109</c:v>
                </c:pt>
                <c:pt idx="3452" formatCode="General">
                  <c:v>0.00888553</c:v>
                </c:pt>
                <c:pt idx="3453" formatCode="General">
                  <c:v>0.00896048</c:v>
                </c:pt>
                <c:pt idx="3454" formatCode="General">
                  <c:v>0.00902647</c:v>
                </c:pt>
                <c:pt idx="3455" formatCode="General">
                  <c:v>0.00908406</c:v>
                </c:pt>
                <c:pt idx="3456" formatCode="General">
                  <c:v>0.00913371</c:v>
                </c:pt>
                <c:pt idx="3457" formatCode="General">
                  <c:v>0.00917567</c:v>
                </c:pt>
                <c:pt idx="3458" formatCode="General">
                  <c:v>0.00921013</c:v>
                </c:pt>
                <c:pt idx="3459" formatCode="General">
                  <c:v>0.00923736</c:v>
                </c:pt>
                <c:pt idx="3460" formatCode="General">
                  <c:v>0.0092576</c:v>
                </c:pt>
                <c:pt idx="3461" formatCode="General">
                  <c:v>0.00927089</c:v>
                </c:pt>
                <c:pt idx="3462" formatCode="General">
                  <c:v>0.00927694</c:v>
                </c:pt>
                <c:pt idx="3463" formatCode="General">
                  <c:v>0.00927505</c:v>
                </c:pt>
                <c:pt idx="3464" formatCode="General">
                  <c:v>0.00926439</c:v>
                </c:pt>
                <c:pt idx="3465" formatCode="General">
                  <c:v>0.00924422</c:v>
                </c:pt>
                <c:pt idx="3466" formatCode="General">
                  <c:v>0.00921399</c:v>
                </c:pt>
                <c:pt idx="3467" formatCode="General">
                  <c:v>0.00917328</c:v>
                </c:pt>
                <c:pt idx="3468" formatCode="General">
                  <c:v>0.00912181</c:v>
                </c:pt>
                <c:pt idx="3469" formatCode="General">
                  <c:v>0.00905947</c:v>
                </c:pt>
                <c:pt idx="3470" formatCode="General">
                  <c:v>0.00898635</c:v>
                </c:pt>
                <c:pt idx="3471" formatCode="General">
                  <c:v>0.00890273</c:v>
                </c:pt>
                <c:pt idx="3472" formatCode="General">
                  <c:v>0.00880901</c:v>
                </c:pt>
                <c:pt idx="3473" formatCode="General">
                  <c:v>0.00870567</c:v>
                </c:pt>
                <c:pt idx="3474" formatCode="General">
                  <c:v>0.00859312</c:v>
                </c:pt>
                <c:pt idx="3475" formatCode="General">
                  <c:v>0.00847166</c:v>
                </c:pt>
                <c:pt idx="3476" formatCode="General">
                  <c:v>0.00834142</c:v>
                </c:pt>
                <c:pt idx="3477" formatCode="General">
                  <c:v>0.00820253</c:v>
                </c:pt>
                <c:pt idx="3478" formatCode="General">
                  <c:v>0.00805518</c:v>
                </c:pt>
                <c:pt idx="3479" formatCode="General">
                  <c:v>0.00789966</c:v>
                </c:pt>
                <c:pt idx="3480" formatCode="General">
                  <c:v>0.00773626</c:v>
                </c:pt>
                <c:pt idx="3481" formatCode="General">
                  <c:v>0.00756515</c:v>
                </c:pt>
                <c:pt idx="3482" formatCode="General">
                  <c:v>0.00738649</c:v>
                </c:pt>
                <c:pt idx="3483" formatCode="General">
                  <c:v>0.00720046</c:v>
                </c:pt>
                <c:pt idx="3484" formatCode="General">
                  <c:v>0.00700739</c:v>
                </c:pt>
                <c:pt idx="3485" formatCode="General">
                  <c:v>0.00680769</c:v>
                </c:pt>
                <c:pt idx="3486" formatCode="General">
                  <c:v>0.00660178</c:v>
                </c:pt>
                <c:pt idx="3487" formatCode="General">
                  <c:v>0.00639005</c:v>
                </c:pt>
                <c:pt idx="3488" formatCode="General">
                  <c:v>0.0061728</c:v>
                </c:pt>
                <c:pt idx="3489" formatCode="General">
                  <c:v>0.00595022</c:v>
                </c:pt>
                <c:pt idx="3490" formatCode="General">
                  <c:v>0.00572246</c:v>
                </c:pt>
                <c:pt idx="3491" formatCode="General">
                  <c:v>0.00548962</c:v>
                </c:pt>
                <c:pt idx="3492" formatCode="General">
                  <c:v>0.00525182</c:v>
                </c:pt>
                <c:pt idx="3493" formatCode="General">
                  <c:v>0.00500927</c:v>
                </c:pt>
                <c:pt idx="3494" formatCode="General">
                  <c:v>0.00476221</c:v>
                </c:pt>
                <c:pt idx="3495" formatCode="General">
                  <c:v>0.00451076</c:v>
                </c:pt>
                <c:pt idx="3496" formatCode="General">
                  <c:v>0.00425493</c:v>
                </c:pt>
                <c:pt idx="3497" formatCode="General">
                  <c:v>0.0039948</c:v>
                </c:pt>
                <c:pt idx="3498" formatCode="General">
                  <c:v>0.00373067</c:v>
                </c:pt>
                <c:pt idx="3499" formatCode="General">
                  <c:v>0.00346296</c:v>
                </c:pt>
                <c:pt idx="3500" formatCode="General">
                  <c:v>0.0031921</c:v>
                </c:pt>
                <c:pt idx="3501" formatCode="General">
                  <c:v>0.00291842</c:v>
                </c:pt>
                <c:pt idx="3502" formatCode="General">
                  <c:v>0.00264223</c:v>
                </c:pt>
                <c:pt idx="3503" formatCode="General">
                  <c:v>0.00236401</c:v>
                </c:pt>
                <c:pt idx="3504" formatCode="General">
                  <c:v>0.00208439</c:v>
                </c:pt>
                <c:pt idx="3505" formatCode="General">
                  <c:v>0.00180392</c:v>
                </c:pt>
                <c:pt idx="3506" formatCode="General">
                  <c:v>0.00152291</c:v>
                </c:pt>
                <c:pt idx="3507" formatCode="General">
                  <c:v>0.00124152</c:v>
                </c:pt>
                <c:pt idx="3508" formatCode="General">
                  <c:v>0.000959947</c:v>
                </c:pt>
                <c:pt idx="3509" formatCode="General">
                  <c:v>0.000678543</c:v>
                </c:pt>
                <c:pt idx="3510" formatCode="General">
                  <c:v>0.000397789</c:v>
                </c:pt>
                <c:pt idx="3511" formatCode="General">
                  <c:v>0.00011828</c:v>
                </c:pt>
                <c:pt idx="3512" formatCode="General">
                  <c:v>-0.000159302</c:v>
                </c:pt>
                <c:pt idx="3513" formatCode="General">
                  <c:v>-0.000434288</c:v>
                </c:pt>
                <c:pt idx="3514" formatCode="General">
                  <c:v>-0.000706082</c:v>
                </c:pt>
                <c:pt idx="3515" formatCode="General">
                  <c:v>-0.00097402</c:v>
                </c:pt>
                <c:pt idx="3516" formatCode="General">
                  <c:v>-0.00123727</c:v>
                </c:pt>
                <c:pt idx="3517" formatCode="General">
                  <c:v>-0.00149497</c:v>
                </c:pt>
                <c:pt idx="3518" formatCode="General">
                  <c:v>-0.00174642</c:v>
                </c:pt>
                <c:pt idx="3519" formatCode="General">
                  <c:v>-0.00199121</c:v>
                </c:pt>
                <c:pt idx="3520" formatCode="General">
                  <c:v>-0.00222906</c:v>
                </c:pt>
                <c:pt idx="3521" formatCode="General">
                  <c:v>-0.0024597</c:v>
                </c:pt>
                <c:pt idx="3522" formatCode="General">
                  <c:v>-0.00268278</c:v>
                </c:pt>
                <c:pt idx="3523" formatCode="General">
                  <c:v>-0.00289802</c:v>
                </c:pt>
                <c:pt idx="3524" formatCode="General">
                  <c:v>-0.00310527</c:v>
                </c:pt>
                <c:pt idx="3525" formatCode="General">
                  <c:v>-0.00330456</c:v>
                </c:pt>
                <c:pt idx="3526" formatCode="General">
                  <c:v>-0.00349601</c:v>
                </c:pt>
                <c:pt idx="3527" formatCode="General">
                  <c:v>-0.00367979</c:v>
                </c:pt>
                <c:pt idx="3528" formatCode="General">
                  <c:v>-0.00385596</c:v>
                </c:pt>
                <c:pt idx="3529" formatCode="General">
                  <c:v>-0.00402453</c:v>
                </c:pt>
                <c:pt idx="3530" formatCode="General">
                  <c:v>-0.0041856</c:v>
                </c:pt>
                <c:pt idx="3531" formatCode="General">
                  <c:v>-0.0043395</c:v>
                </c:pt>
                <c:pt idx="3532" formatCode="General">
                  <c:v>-0.00448681</c:v>
                </c:pt>
                <c:pt idx="3533" formatCode="General">
                  <c:v>-0.00462829</c:v>
                </c:pt>
                <c:pt idx="3534" formatCode="General">
                  <c:v>-0.00476463</c:v>
                </c:pt>
                <c:pt idx="3535" formatCode="General">
                  <c:v>-0.00489639</c:v>
                </c:pt>
                <c:pt idx="3536" formatCode="General">
                  <c:v>-0.00502394</c:v>
                </c:pt>
                <c:pt idx="3537" formatCode="General">
                  <c:v>-0.00514752</c:v>
                </c:pt>
                <c:pt idx="3538" formatCode="General">
                  <c:v>-0.0052672</c:v>
                </c:pt>
                <c:pt idx="3539" formatCode="General">
                  <c:v>-0.00538302</c:v>
                </c:pt>
                <c:pt idx="3540" formatCode="General">
                  <c:v>-0.00549499</c:v>
                </c:pt>
                <c:pt idx="3541" formatCode="General">
                  <c:v>-0.00560318</c:v>
                </c:pt>
                <c:pt idx="3542" formatCode="General">
                  <c:v>-0.00570765</c:v>
                </c:pt>
                <c:pt idx="3543" formatCode="General">
                  <c:v>-0.0058084</c:v>
                </c:pt>
                <c:pt idx="3544" formatCode="General">
                  <c:v>-0.00590542</c:v>
                </c:pt>
                <c:pt idx="3545" formatCode="General">
                  <c:v>-0.00599876</c:v>
                </c:pt>
                <c:pt idx="3546" formatCode="General">
                  <c:v>-0.00608842</c:v>
                </c:pt>
                <c:pt idx="3547" formatCode="General">
                  <c:v>-0.00617438</c:v>
                </c:pt>
                <c:pt idx="3548" formatCode="General">
                  <c:v>-0.00625666</c:v>
                </c:pt>
                <c:pt idx="3549" formatCode="General">
                  <c:v>-0.00633526</c:v>
                </c:pt>
                <c:pt idx="3550" formatCode="General">
                  <c:v>-0.00641007</c:v>
                </c:pt>
                <c:pt idx="3551" formatCode="General">
                  <c:v>-0.00648093</c:v>
                </c:pt>
                <c:pt idx="3552" formatCode="General">
                  <c:v>-0.00654775</c:v>
                </c:pt>
                <c:pt idx="3553" formatCode="General">
                  <c:v>-0.00661057</c:v>
                </c:pt>
                <c:pt idx="3554" formatCode="General">
                  <c:v>-0.0066695</c:v>
                </c:pt>
                <c:pt idx="3555" formatCode="General">
                  <c:v>-0.00672444</c:v>
                </c:pt>
                <c:pt idx="3556" formatCode="General">
                  <c:v>-0.00677514</c:v>
                </c:pt>
                <c:pt idx="3557" formatCode="General">
                  <c:v>-0.00682124</c:v>
                </c:pt>
                <c:pt idx="3558" formatCode="General">
                  <c:v>-0.00686249</c:v>
                </c:pt>
                <c:pt idx="3559" formatCode="General">
                  <c:v>-0.00689875</c:v>
                </c:pt>
                <c:pt idx="3560" formatCode="General">
                  <c:v>-0.00692992</c:v>
                </c:pt>
                <c:pt idx="3561" formatCode="General">
                  <c:v>-0.00695599</c:v>
                </c:pt>
                <c:pt idx="3562" formatCode="General">
                  <c:v>-0.00697702</c:v>
                </c:pt>
                <c:pt idx="3563" formatCode="General">
                  <c:v>-0.00699316</c:v>
                </c:pt>
                <c:pt idx="3564" formatCode="General">
                  <c:v>-0.00700464</c:v>
                </c:pt>
                <c:pt idx="3565" formatCode="General">
                  <c:v>-0.00701165</c:v>
                </c:pt>
                <c:pt idx="3566" formatCode="General">
                  <c:v>-0.00701432</c:v>
                </c:pt>
                <c:pt idx="3567" formatCode="General">
                  <c:v>-0.00701277</c:v>
                </c:pt>
                <c:pt idx="3568" formatCode="General">
                  <c:v>-0.00700711</c:v>
                </c:pt>
                <c:pt idx="3569" formatCode="General">
                  <c:v>-0.00699741</c:v>
                </c:pt>
                <c:pt idx="3570" formatCode="General">
                  <c:v>-0.00698365</c:v>
                </c:pt>
                <c:pt idx="3571" formatCode="General">
                  <c:v>-0.00696575</c:v>
                </c:pt>
                <c:pt idx="3572" formatCode="General">
                  <c:v>-0.00694359</c:v>
                </c:pt>
                <c:pt idx="3573" formatCode="General">
                  <c:v>-0.00691709</c:v>
                </c:pt>
                <c:pt idx="3574" formatCode="General">
                  <c:v>-0.00688615</c:v>
                </c:pt>
                <c:pt idx="3575" formatCode="General">
                  <c:v>-0.00685059</c:v>
                </c:pt>
                <c:pt idx="3576" formatCode="General">
                  <c:v>-0.0068101</c:v>
                </c:pt>
                <c:pt idx="3577" formatCode="General">
                  <c:v>-0.00676422</c:v>
                </c:pt>
                <c:pt idx="3578" formatCode="General">
                  <c:v>-0.00671248</c:v>
                </c:pt>
                <c:pt idx="3579" formatCode="General">
                  <c:v>-0.00665445</c:v>
                </c:pt>
                <c:pt idx="3580" formatCode="General">
                  <c:v>-0.00658976</c:v>
                </c:pt>
                <c:pt idx="3581" formatCode="General">
                  <c:v>-0.00651802</c:v>
                </c:pt>
                <c:pt idx="3582" formatCode="General">
                  <c:v>-0.00643897</c:v>
                </c:pt>
                <c:pt idx="3583" formatCode="General">
                  <c:v>-0.00635252</c:v>
                </c:pt>
                <c:pt idx="3584" formatCode="General">
                  <c:v>-0.00625882</c:v>
                </c:pt>
                <c:pt idx="3585" formatCode="General">
                  <c:v>-0.00615809</c:v>
                </c:pt>
                <c:pt idx="3586" formatCode="General">
                  <c:v>-0.00605061</c:v>
                </c:pt>
                <c:pt idx="3587" formatCode="General">
                  <c:v>-0.00593661</c:v>
                </c:pt>
                <c:pt idx="3588" formatCode="General">
                  <c:v>-0.00581631</c:v>
                </c:pt>
                <c:pt idx="3589" formatCode="General">
                  <c:v>-0.00568999</c:v>
                </c:pt>
                <c:pt idx="3590" formatCode="General">
                  <c:v>-0.00555804</c:v>
                </c:pt>
                <c:pt idx="3591" formatCode="General">
                  <c:v>-0.00542088</c:v>
                </c:pt>
                <c:pt idx="3592" formatCode="General">
                  <c:v>-0.00527885</c:v>
                </c:pt>
                <c:pt idx="3593" formatCode="General">
                  <c:v>-0.00513213</c:v>
                </c:pt>
                <c:pt idx="3594" formatCode="General">
                  <c:v>-0.00498083</c:v>
                </c:pt>
                <c:pt idx="3595" formatCode="General">
                  <c:v>-0.0048251</c:v>
                </c:pt>
                <c:pt idx="3596" formatCode="General">
                  <c:v>-0.00466516</c:v>
                </c:pt>
                <c:pt idx="3597" formatCode="General">
                  <c:v>-0.0045014</c:v>
                </c:pt>
                <c:pt idx="3598" formatCode="General">
                  <c:v>-0.00433422</c:v>
                </c:pt>
                <c:pt idx="3599" formatCode="General">
                  <c:v>-0.00416409</c:v>
                </c:pt>
                <c:pt idx="3600" formatCode="General">
                  <c:v>-0.00399144</c:v>
                </c:pt>
                <c:pt idx="3601" formatCode="General">
                  <c:v>-0.0038166</c:v>
                </c:pt>
                <c:pt idx="3602" formatCode="General">
                  <c:v>-0.00363975</c:v>
                </c:pt>
                <c:pt idx="3603" formatCode="General">
                  <c:v>-0.00346096</c:v>
                </c:pt>
                <c:pt idx="3604" formatCode="General">
                  <c:v>-0.00328026</c:v>
                </c:pt>
                <c:pt idx="3605" formatCode="General">
                  <c:v>-0.00309774</c:v>
                </c:pt>
                <c:pt idx="3606" formatCode="General">
                  <c:v>-0.00291357</c:v>
                </c:pt>
                <c:pt idx="3607" formatCode="General">
                  <c:v>-0.00272814</c:v>
                </c:pt>
                <c:pt idx="3608" formatCode="General">
                  <c:v>-0.00254214</c:v>
                </c:pt>
                <c:pt idx="3609" formatCode="General">
                  <c:v>-0.0023565</c:v>
                </c:pt>
                <c:pt idx="3610" formatCode="General">
                  <c:v>-0.00217225</c:v>
                </c:pt>
                <c:pt idx="3611" formatCode="General">
                  <c:v>-0.00199034</c:v>
                </c:pt>
                <c:pt idx="3612" formatCode="General">
                  <c:v>-0.00181151</c:v>
                </c:pt>
                <c:pt idx="3613" formatCode="General">
                  <c:v>-0.00163616</c:v>
                </c:pt>
                <c:pt idx="3614" formatCode="General">
                  <c:v>-0.00146429</c:v>
                </c:pt>
                <c:pt idx="3615" formatCode="General">
                  <c:v>-0.00129549</c:v>
                </c:pt>
                <c:pt idx="3616" formatCode="General">
                  <c:v>-0.00112897</c:v>
                </c:pt>
                <c:pt idx="3617" formatCode="General">
                  <c:v>-0.00096376</c:v>
                </c:pt>
                <c:pt idx="3618" formatCode="General">
                  <c:v>-0.000798789</c:v>
                </c:pt>
                <c:pt idx="3619" formatCode="General">
                  <c:v>-0.0006331</c:v>
                </c:pt>
                <c:pt idx="3620" formatCode="General">
                  <c:v>-0.000466003</c:v>
                </c:pt>
                <c:pt idx="3621" formatCode="General">
                  <c:v>-0.000297175</c:v>
                </c:pt>
                <c:pt idx="3622" formatCode="General">
                  <c:v>-0.000126627</c:v>
                </c:pt>
                <c:pt idx="3623">
                  <c:v>4.53816E-5</c:v>
                </c:pt>
                <c:pt idx="3624" formatCode="General">
                  <c:v>0.000218424</c:v>
                </c:pt>
                <c:pt idx="3625" formatCode="General">
                  <c:v>0.000391992</c:v>
                </c:pt>
                <c:pt idx="3626" formatCode="General">
                  <c:v>0.000565557</c:v>
                </c:pt>
                <c:pt idx="3627" formatCode="General">
                  <c:v>0.000738573</c:v>
                </c:pt>
                <c:pt idx="3628" formatCode="General">
                  <c:v>0.000910464</c:v>
                </c:pt>
                <c:pt idx="3629" formatCode="General">
                  <c:v>0.00108063</c:v>
                </c:pt>
                <c:pt idx="3630" formatCode="General">
                  <c:v>0.0012485</c:v>
                </c:pt>
                <c:pt idx="3631" formatCode="General">
                  <c:v>0.00141352</c:v>
                </c:pt>
                <c:pt idx="3632" formatCode="General">
                  <c:v>0.00157526</c:v>
                </c:pt>
                <c:pt idx="3633" formatCode="General">
                  <c:v>0.00173337</c:v>
                </c:pt>
                <c:pt idx="3634" formatCode="General">
                  <c:v>0.00188772</c:v>
                </c:pt>
                <c:pt idx="3635" formatCode="General">
                  <c:v>0.00203833</c:v>
                </c:pt>
                <c:pt idx="3636" formatCode="General">
                  <c:v>0.00218547</c:v>
                </c:pt>
                <c:pt idx="3637" formatCode="General">
                  <c:v>0.0023296</c:v>
                </c:pt>
                <c:pt idx="3638" formatCode="General">
                  <c:v>0.00247121</c:v>
                </c:pt>
                <c:pt idx="3639" formatCode="General">
                  <c:v>0.00261081</c:v>
                </c:pt>
                <c:pt idx="3640" formatCode="General">
                  <c:v>0.00274896</c:v>
                </c:pt>
                <c:pt idx="3641" formatCode="General">
                  <c:v>0.00288639</c:v>
                </c:pt>
                <c:pt idx="3642" formatCode="General">
                  <c:v>0.0030239</c:v>
                </c:pt>
                <c:pt idx="3643" formatCode="General">
                  <c:v>0.00316219</c:v>
                </c:pt>
                <c:pt idx="3644" formatCode="General">
                  <c:v>0.00330162</c:v>
                </c:pt>
                <c:pt idx="3645" formatCode="General">
                  <c:v>0.00344207</c:v>
                </c:pt>
                <c:pt idx="3646" formatCode="General">
                  <c:v>0.00358311</c:v>
                </c:pt>
                <c:pt idx="3647" formatCode="General">
                  <c:v>0.00372405</c:v>
                </c:pt>
                <c:pt idx="3648" formatCode="General">
                  <c:v>0.00386408</c:v>
                </c:pt>
                <c:pt idx="3649" formatCode="General">
                  <c:v>0.00400224</c:v>
                </c:pt>
                <c:pt idx="3650" formatCode="General">
                  <c:v>0.00413745</c:v>
                </c:pt>
                <c:pt idx="3651" formatCode="General">
                  <c:v>0.00426852</c:v>
                </c:pt>
                <c:pt idx="3652" formatCode="General">
                  <c:v>0.00439437</c:v>
                </c:pt>
                <c:pt idx="3653" formatCode="General">
                  <c:v>0.00451416</c:v>
                </c:pt>
                <c:pt idx="3654" formatCode="General">
                  <c:v>0.00462726</c:v>
                </c:pt>
                <c:pt idx="3655" formatCode="General">
                  <c:v>0.00473325</c:v>
                </c:pt>
                <c:pt idx="3656" formatCode="General">
                  <c:v>0.00483192</c:v>
                </c:pt>
                <c:pt idx="3657" formatCode="General">
                  <c:v>0.00492316</c:v>
                </c:pt>
                <c:pt idx="3658" formatCode="General">
                  <c:v>0.00500693</c:v>
                </c:pt>
                <c:pt idx="3659" formatCode="General">
                  <c:v>0.00508327</c:v>
                </c:pt>
                <c:pt idx="3660" formatCode="General">
                  <c:v>0.0051524</c:v>
                </c:pt>
                <c:pt idx="3661" formatCode="General">
                  <c:v>0.00521472</c:v>
                </c:pt>
                <c:pt idx="3662" formatCode="General">
                  <c:v>0.00527074</c:v>
                </c:pt>
                <c:pt idx="3663" formatCode="General">
                  <c:v>0.00532094</c:v>
                </c:pt>
                <c:pt idx="3664" formatCode="General">
                  <c:v>0.00536576</c:v>
                </c:pt>
                <c:pt idx="3665" formatCode="General">
                  <c:v>0.00540547</c:v>
                </c:pt>
                <c:pt idx="3666" formatCode="General">
                  <c:v>0.00544014</c:v>
                </c:pt>
                <c:pt idx="3667" formatCode="General">
                  <c:v>0.00546965</c:v>
                </c:pt>
                <c:pt idx="3668" formatCode="General">
                  <c:v>0.00549384</c:v>
                </c:pt>
                <c:pt idx="3669" formatCode="General">
                  <c:v>0.00551244</c:v>
                </c:pt>
                <c:pt idx="3670" formatCode="General">
                  <c:v>0.00552496</c:v>
                </c:pt>
                <c:pt idx="3671" formatCode="General">
                  <c:v>0.00553066</c:v>
                </c:pt>
                <c:pt idx="3672" formatCode="General">
                  <c:v>0.00552883</c:v>
                </c:pt>
                <c:pt idx="3673" formatCode="General">
                  <c:v>0.00551897</c:v>
                </c:pt>
                <c:pt idx="3674" formatCode="General">
                  <c:v>0.00550079</c:v>
                </c:pt>
                <c:pt idx="3675" formatCode="General">
                  <c:v>0.00547412</c:v>
                </c:pt>
                <c:pt idx="3676" formatCode="General">
                  <c:v>0.00543885</c:v>
                </c:pt>
                <c:pt idx="3677" formatCode="General">
                  <c:v>0.00539494</c:v>
                </c:pt>
                <c:pt idx="3678" formatCode="General">
                  <c:v>0.00534254</c:v>
                </c:pt>
                <c:pt idx="3679" formatCode="General">
                  <c:v>0.00528201</c:v>
                </c:pt>
                <c:pt idx="3680" formatCode="General">
                  <c:v>0.00521384</c:v>
                </c:pt>
                <c:pt idx="3681" formatCode="General">
                  <c:v>0.00513853</c:v>
                </c:pt>
                <c:pt idx="3682" formatCode="General">
                  <c:v>0.00505652</c:v>
                </c:pt>
                <c:pt idx="3683" formatCode="General">
                  <c:v>0.00496819</c:v>
                </c:pt>
                <c:pt idx="3684" formatCode="General">
                  <c:v>0.00487391</c:v>
                </c:pt>
                <c:pt idx="3685" formatCode="General">
                  <c:v>0.00477391</c:v>
                </c:pt>
                <c:pt idx="3686" formatCode="General">
                  <c:v>0.00466828</c:v>
                </c:pt>
                <c:pt idx="3687" formatCode="General">
                  <c:v>0.0045569</c:v>
                </c:pt>
                <c:pt idx="3688" formatCode="General">
                  <c:v>0.00443959</c:v>
                </c:pt>
                <c:pt idx="3689" formatCode="General">
                  <c:v>0.00431611</c:v>
                </c:pt>
                <c:pt idx="3690" formatCode="General">
                  <c:v>0.00418621</c:v>
                </c:pt>
                <c:pt idx="3691" formatCode="General">
                  <c:v>0.00404967</c:v>
                </c:pt>
                <c:pt idx="3692" formatCode="General">
                  <c:v>0.00390639</c:v>
                </c:pt>
                <c:pt idx="3693" formatCode="General">
                  <c:v>0.00375648</c:v>
                </c:pt>
                <c:pt idx="3694" formatCode="General">
                  <c:v>0.00360016</c:v>
                </c:pt>
                <c:pt idx="3695" formatCode="General">
                  <c:v>0.00343764</c:v>
                </c:pt>
                <c:pt idx="3696" formatCode="General">
                  <c:v>0.00326918</c:v>
                </c:pt>
                <c:pt idx="3697" formatCode="General">
                  <c:v>0.00309512</c:v>
                </c:pt>
                <c:pt idx="3698" formatCode="General">
                  <c:v>0.002916</c:v>
                </c:pt>
                <c:pt idx="3699" formatCode="General">
                  <c:v>0.00273253</c:v>
                </c:pt>
                <c:pt idx="3700" formatCode="General">
                  <c:v>0.00254552</c:v>
                </c:pt>
                <c:pt idx="3701" formatCode="General">
                  <c:v>0.00235579</c:v>
                </c:pt>
                <c:pt idx="3702" formatCode="General">
                  <c:v>0.0021642</c:v>
                </c:pt>
                <c:pt idx="3703" formatCode="General">
                  <c:v>0.00197157</c:v>
                </c:pt>
                <c:pt idx="3704" formatCode="General">
                  <c:v>0.0017786</c:v>
                </c:pt>
                <c:pt idx="3705" formatCode="General">
                  <c:v>0.00158576</c:v>
                </c:pt>
                <c:pt idx="3706" formatCode="General">
                  <c:v>0.00139333</c:v>
                </c:pt>
                <c:pt idx="3707" formatCode="General">
                  <c:v>0.00120135</c:v>
                </c:pt>
                <c:pt idx="3708" formatCode="General">
                  <c:v>0.00100965</c:v>
                </c:pt>
                <c:pt idx="3709" formatCode="General">
                  <c:v>0.000817961</c:v>
                </c:pt>
                <c:pt idx="3710" formatCode="General">
                  <c:v>0.000625939</c:v>
                </c:pt>
                <c:pt idx="3711" formatCode="General">
                  <c:v>0.00043307</c:v>
                </c:pt>
                <c:pt idx="3712" formatCode="General">
                  <c:v>0.000238697</c:v>
                </c:pt>
                <c:pt idx="3713">
                  <c:v>4.21919E-5</c:v>
                </c:pt>
                <c:pt idx="3714" formatCode="General">
                  <c:v>-0.000156881</c:v>
                </c:pt>
                <c:pt idx="3715" formatCode="General">
                  <c:v>-0.000358737</c:v>
                </c:pt>
                <c:pt idx="3716" formatCode="General">
                  <c:v>-0.000563446</c:v>
                </c:pt>
                <c:pt idx="3717" formatCode="General">
                  <c:v>-0.000770965</c:v>
                </c:pt>
                <c:pt idx="3718" formatCode="General">
                  <c:v>-0.000981116</c:v>
                </c:pt>
                <c:pt idx="3719" formatCode="General">
                  <c:v>-0.00119365</c:v>
                </c:pt>
                <c:pt idx="3720" formatCode="General">
                  <c:v>-0.00140835</c:v>
                </c:pt>
                <c:pt idx="3721" formatCode="General">
                  <c:v>-0.00162497</c:v>
                </c:pt>
                <c:pt idx="3722" formatCode="General">
                  <c:v>-0.00184322</c:v>
                </c:pt>
                <c:pt idx="3723" formatCode="General">
                  <c:v>-0.00206276</c:v>
                </c:pt>
                <c:pt idx="3724" formatCode="General">
                  <c:v>-0.00228323</c:v>
                </c:pt>
                <c:pt idx="3725" formatCode="General">
                  <c:v>-0.00250425</c:v>
                </c:pt>
                <c:pt idx="3726" formatCode="General">
                  <c:v>-0.00272543</c:v>
                </c:pt>
                <c:pt idx="3727" formatCode="General">
                  <c:v>-0.00294648</c:v>
                </c:pt>
                <c:pt idx="3728" formatCode="General">
                  <c:v>-0.00316713</c:v>
                </c:pt>
                <c:pt idx="3729" formatCode="General">
                  <c:v>-0.00338714</c:v>
                </c:pt>
                <c:pt idx="3730" formatCode="General">
                  <c:v>-0.00360622</c:v>
                </c:pt>
                <c:pt idx="3731" formatCode="General">
                  <c:v>-0.00382407</c:v>
                </c:pt>
                <c:pt idx="3732" formatCode="General">
                  <c:v>-0.00404036</c:v>
                </c:pt>
                <c:pt idx="3733" formatCode="General">
                  <c:v>-0.00425481</c:v>
                </c:pt>
                <c:pt idx="3734" formatCode="General">
                  <c:v>-0.00446719</c:v>
                </c:pt>
                <c:pt idx="3735" formatCode="General">
                  <c:v>-0.00467738</c:v>
                </c:pt>
                <c:pt idx="3736" formatCode="General">
                  <c:v>-0.00488528</c:v>
                </c:pt>
                <c:pt idx="3737" formatCode="General">
                  <c:v>-0.00509077</c:v>
                </c:pt>
                <c:pt idx="3738" formatCode="General">
                  <c:v>-0.0052936</c:v>
                </c:pt>
                <c:pt idx="3739" formatCode="General">
                  <c:v>-0.00549343</c:v>
                </c:pt>
                <c:pt idx="3740" formatCode="General">
                  <c:v>-0.00568989</c:v>
                </c:pt>
                <c:pt idx="3741" formatCode="General">
                  <c:v>-0.00588262</c:v>
                </c:pt>
                <c:pt idx="3742" formatCode="General">
                  <c:v>-0.00607122</c:v>
                </c:pt>
                <c:pt idx="3743" formatCode="General">
                  <c:v>-0.00625526</c:v>
                </c:pt>
                <c:pt idx="3744" formatCode="General">
                  <c:v>-0.00643433</c:v>
                </c:pt>
                <c:pt idx="3745" formatCode="General">
                  <c:v>-0.00660806</c:v>
                </c:pt>
                <c:pt idx="3746" formatCode="General">
                  <c:v>-0.0067761</c:v>
                </c:pt>
                <c:pt idx="3747" formatCode="General">
                  <c:v>-0.00693814</c:v>
                </c:pt>
                <c:pt idx="3748" formatCode="General">
                  <c:v>-0.00709392</c:v>
                </c:pt>
                <c:pt idx="3749" formatCode="General">
                  <c:v>-0.00724323</c:v>
                </c:pt>
                <c:pt idx="3750" formatCode="General">
                  <c:v>-0.00738593</c:v>
                </c:pt>
                <c:pt idx="3751" formatCode="General">
                  <c:v>-0.00752195</c:v>
                </c:pt>
                <c:pt idx="3752" formatCode="General">
                  <c:v>-0.00765116</c:v>
                </c:pt>
                <c:pt idx="3753" formatCode="General">
                  <c:v>-0.00777338</c:v>
                </c:pt>
                <c:pt idx="3754" formatCode="General">
                  <c:v>-0.00788829</c:v>
                </c:pt>
                <c:pt idx="3755" formatCode="General">
                  <c:v>-0.00799548</c:v>
                </c:pt>
                <c:pt idx="3756" formatCode="General">
                  <c:v>-0.00809459</c:v>
                </c:pt>
                <c:pt idx="3757" formatCode="General">
                  <c:v>-0.00818539</c:v>
                </c:pt>
                <c:pt idx="3758" formatCode="General">
                  <c:v>-0.00826771</c:v>
                </c:pt>
                <c:pt idx="3759" formatCode="General">
                  <c:v>-0.00834145</c:v>
                </c:pt>
                <c:pt idx="3760" formatCode="General">
                  <c:v>-0.00840659</c:v>
                </c:pt>
                <c:pt idx="3761" formatCode="General">
                  <c:v>-0.00846321</c:v>
                </c:pt>
                <c:pt idx="3762" formatCode="General">
                  <c:v>-0.00851134</c:v>
                </c:pt>
                <c:pt idx="3763" formatCode="General">
                  <c:v>-0.00855088</c:v>
                </c:pt>
                <c:pt idx="3764" formatCode="General">
                  <c:v>-0.00858149</c:v>
                </c:pt>
                <c:pt idx="3765" formatCode="General">
                  <c:v>-0.00860287</c:v>
                </c:pt>
                <c:pt idx="3766" formatCode="General">
                  <c:v>-0.00861484</c:v>
                </c:pt>
                <c:pt idx="3767" formatCode="General">
                  <c:v>-0.00861737</c:v>
                </c:pt>
                <c:pt idx="3768" formatCode="General">
                  <c:v>-0.00861051</c:v>
                </c:pt>
                <c:pt idx="3769" formatCode="General">
                  <c:v>-0.00859422</c:v>
                </c:pt>
                <c:pt idx="3770" formatCode="General">
                  <c:v>-0.00856843</c:v>
                </c:pt>
                <c:pt idx="3771" formatCode="General">
                  <c:v>-0.00853298</c:v>
                </c:pt>
                <c:pt idx="3772" formatCode="General">
                  <c:v>-0.0084878</c:v>
                </c:pt>
                <c:pt idx="3773" formatCode="General">
                  <c:v>-0.0084329</c:v>
                </c:pt>
                <c:pt idx="3774" formatCode="General">
                  <c:v>-0.00836843</c:v>
                </c:pt>
                <c:pt idx="3775" formatCode="General">
                  <c:v>-0.00829456</c:v>
                </c:pt>
                <c:pt idx="3776" formatCode="General">
                  <c:v>-0.00821145</c:v>
                </c:pt>
                <c:pt idx="3777" formatCode="General">
                  <c:v>-0.00811922</c:v>
                </c:pt>
                <c:pt idx="3778" formatCode="General">
                  <c:v>-0.00801796</c:v>
                </c:pt>
                <c:pt idx="3779" formatCode="General">
                  <c:v>-0.00790773</c:v>
                </c:pt>
                <c:pt idx="3780" formatCode="General">
                  <c:v>-0.00778862</c:v>
                </c:pt>
                <c:pt idx="3781" formatCode="General">
                  <c:v>-0.00766071</c:v>
                </c:pt>
                <c:pt idx="3782" formatCode="General">
                  <c:v>-0.00752408</c:v>
                </c:pt>
                <c:pt idx="3783" formatCode="General">
                  <c:v>-0.00737882</c:v>
                </c:pt>
                <c:pt idx="3784" formatCode="General">
                  <c:v>-0.00722499</c:v>
                </c:pt>
                <c:pt idx="3785" formatCode="General">
                  <c:v>-0.00706268</c:v>
                </c:pt>
                <c:pt idx="3786" formatCode="General">
                  <c:v>-0.00689197</c:v>
                </c:pt>
                <c:pt idx="3787" formatCode="General">
                  <c:v>-0.00671298</c:v>
                </c:pt>
                <c:pt idx="3788" formatCode="General">
                  <c:v>-0.00652585</c:v>
                </c:pt>
                <c:pt idx="3789" formatCode="General">
                  <c:v>-0.00633082</c:v>
                </c:pt>
                <c:pt idx="3790" formatCode="General">
                  <c:v>-0.00612812</c:v>
                </c:pt>
                <c:pt idx="3791" formatCode="General">
                  <c:v>-0.005918</c:v>
                </c:pt>
                <c:pt idx="3792" formatCode="General">
                  <c:v>-0.0057007</c:v>
                </c:pt>
                <c:pt idx="3793" formatCode="General">
                  <c:v>-0.00547647</c:v>
                </c:pt>
                <c:pt idx="3794" formatCode="General">
                  <c:v>-0.00524554</c:v>
                </c:pt>
                <c:pt idx="3795" formatCode="General">
                  <c:v>-0.00500812</c:v>
                </c:pt>
                <c:pt idx="3796" formatCode="General">
                  <c:v>-0.00476441</c:v>
                </c:pt>
                <c:pt idx="3797" formatCode="General">
                  <c:v>-0.00451471</c:v>
                </c:pt>
                <c:pt idx="3798" formatCode="General">
                  <c:v>-0.00425938</c:v>
                </c:pt>
                <c:pt idx="3799" formatCode="General">
                  <c:v>-0.00399883</c:v>
                </c:pt>
                <c:pt idx="3800" formatCode="General">
                  <c:v>-0.00373342</c:v>
                </c:pt>
                <c:pt idx="3801" formatCode="General">
                  <c:v>-0.00346349</c:v>
                </c:pt>
                <c:pt idx="3802" formatCode="General">
                  <c:v>-0.00318942</c:v>
                </c:pt>
                <c:pt idx="3803" formatCode="General">
                  <c:v>-0.00291166</c:v>
                </c:pt>
                <c:pt idx="3804" formatCode="General">
                  <c:v>-0.00263063</c:v>
                </c:pt>
                <c:pt idx="3805" formatCode="General">
                  <c:v>-0.00234666</c:v>
                </c:pt>
                <c:pt idx="3806" formatCode="General">
                  <c:v>-0.00205996</c:v>
                </c:pt>
                <c:pt idx="3807" formatCode="General">
                  <c:v>-0.00177071</c:v>
                </c:pt>
                <c:pt idx="3808" formatCode="General">
                  <c:v>-0.00147899</c:v>
                </c:pt>
                <c:pt idx="3809" formatCode="General">
                  <c:v>-0.00118485</c:v>
                </c:pt>
                <c:pt idx="3810" formatCode="General">
                  <c:v>-0.000888288</c:v>
                </c:pt>
                <c:pt idx="3811" formatCode="General">
                  <c:v>-0.000589327</c:v>
                </c:pt>
                <c:pt idx="3812" formatCode="General">
                  <c:v>-0.000288134</c:v>
                </c:pt>
                <c:pt idx="3813">
                  <c:v>1.48902E-5</c:v>
                </c:pt>
                <c:pt idx="3814" formatCode="General">
                  <c:v>0.000319071</c:v>
                </c:pt>
                <c:pt idx="3815" formatCode="General">
                  <c:v>0.000623539</c:v>
                </c:pt>
                <c:pt idx="3816" formatCode="General">
                  <c:v>0.000927421</c:v>
                </c:pt>
                <c:pt idx="3817" formatCode="General">
                  <c:v>0.00122999</c:v>
                </c:pt>
                <c:pt idx="3818" formatCode="General">
                  <c:v>0.00153076</c:v>
                </c:pt>
                <c:pt idx="3819" formatCode="General">
                  <c:v>0.00182942</c:v>
                </c:pt>
                <c:pt idx="3820" formatCode="General">
                  <c:v>0.00212582</c:v>
                </c:pt>
                <c:pt idx="3821" formatCode="General">
                  <c:v>0.0024199</c:v>
                </c:pt>
                <c:pt idx="3822" formatCode="General">
                  <c:v>0.00271168</c:v>
                </c:pt>
                <c:pt idx="3823" formatCode="General">
                  <c:v>0.00300128</c:v>
                </c:pt>
                <c:pt idx="3824" formatCode="General">
                  <c:v>0.00328883</c:v>
                </c:pt>
                <c:pt idx="3825" formatCode="General">
                  <c:v>0.00357428</c:v>
                </c:pt>
                <c:pt idx="3826" formatCode="General">
                  <c:v>0.00385742</c:v>
                </c:pt>
                <c:pt idx="3827" formatCode="General">
                  <c:v>0.00413797</c:v>
                </c:pt>
                <c:pt idx="3828" formatCode="General">
                  <c:v>0.00441572</c:v>
                </c:pt>
                <c:pt idx="3829" formatCode="General">
                  <c:v>0.00469057</c:v>
                </c:pt>
                <c:pt idx="3830" formatCode="General">
                  <c:v>0.00496249</c:v>
                </c:pt>
                <c:pt idx="3831" formatCode="General">
                  <c:v>0.00523146</c:v>
                </c:pt>
                <c:pt idx="3832" formatCode="General">
                  <c:v>0.00549743</c:v>
                </c:pt>
                <c:pt idx="3833" formatCode="General">
                  <c:v>0.00576026</c:v>
                </c:pt>
                <c:pt idx="3834" formatCode="General">
                  <c:v>0.00601972</c:v>
                </c:pt>
                <c:pt idx="3835" formatCode="General">
                  <c:v>0.00627542</c:v>
                </c:pt>
                <c:pt idx="3836" formatCode="General">
                  <c:v>0.00652684</c:v>
                </c:pt>
                <c:pt idx="3837" formatCode="General">
                  <c:v>0.00677339</c:v>
                </c:pt>
                <c:pt idx="3838" formatCode="General">
                  <c:v>0.00701445</c:v>
                </c:pt>
                <c:pt idx="3839" formatCode="General">
                  <c:v>0.00724941</c:v>
                </c:pt>
                <c:pt idx="3840" formatCode="General">
                  <c:v>0.00747763</c:v>
                </c:pt>
                <c:pt idx="3841" formatCode="General">
                  <c:v>0.00769853</c:v>
                </c:pt>
                <c:pt idx="3842" formatCode="General">
                  <c:v>0.0079116</c:v>
                </c:pt>
                <c:pt idx="3843" formatCode="General">
                  <c:v>0.00811646</c:v>
                </c:pt>
                <c:pt idx="3844" formatCode="General">
                  <c:v>0.00831291</c:v>
                </c:pt>
                <c:pt idx="3845" formatCode="General">
                  <c:v>0.00850099</c:v>
                </c:pt>
                <c:pt idx="3846" formatCode="General">
                  <c:v>0.0086809</c:v>
                </c:pt>
                <c:pt idx="3847" formatCode="General">
                  <c:v>0.00885297</c:v>
                </c:pt>
                <c:pt idx="3848" formatCode="General">
                  <c:v>0.00901756</c:v>
                </c:pt>
                <c:pt idx="3849" formatCode="General">
                  <c:v>0.00917514</c:v>
                </c:pt>
                <c:pt idx="3850" formatCode="General">
                  <c:v>0.00932624</c:v>
                </c:pt>
                <c:pt idx="3851" formatCode="General">
                  <c:v>0.00947131</c:v>
                </c:pt>
                <c:pt idx="3852" formatCode="General">
                  <c:v>0.00961059</c:v>
                </c:pt>
                <c:pt idx="3853" formatCode="General">
                  <c:v>0.00974412</c:v>
                </c:pt>
                <c:pt idx="3854" formatCode="General">
                  <c:v>0.00987187</c:v>
                </c:pt>
                <c:pt idx="3855" formatCode="General">
                  <c:v>0.00999379</c:v>
                </c:pt>
                <c:pt idx="3856" formatCode="General">
                  <c:v>0.0101098</c:v>
                </c:pt>
                <c:pt idx="3857" formatCode="General">
                  <c:v>0.0102197</c:v>
                </c:pt>
                <c:pt idx="3858" formatCode="General">
                  <c:v>0.0103234</c:v>
                </c:pt>
                <c:pt idx="3859" formatCode="General">
                  <c:v>0.0104206</c:v>
                </c:pt>
                <c:pt idx="3860" formatCode="General">
                  <c:v>0.0105111</c:v>
                </c:pt>
                <c:pt idx="3861" formatCode="General">
                  <c:v>0.0105947</c:v>
                </c:pt>
                <c:pt idx="3862" formatCode="General">
                  <c:v>0.0106715</c:v>
                </c:pt>
                <c:pt idx="3863" formatCode="General">
                  <c:v>0.0107413</c:v>
                </c:pt>
                <c:pt idx="3864" formatCode="General">
                  <c:v>0.0108045</c:v>
                </c:pt>
                <c:pt idx="3865" formatCode="General">
                  <c:v>0.0108612</c:v>
                </c:pt>
                <c:pt idx="3866" formatCode="General">
                  <c:v>0.0109117</c:v>
                </c:pt>
                <c:pt idx="3867" formatCode="General">
                  <c:v>0.0109564</c:v>
                </c:pt>
                <c:pt idx="3868" formatCode="General">
                  <c:v>0.0109953</c:v>
                </c:pt>
                <c:pt idx="3869" formatCode="General">
                  <c:v>0.0110287</c:v>
                </c:pt>
                <c:pt idx="3870" formatCode="General">
                  <c:v>0.0110562</c:v>
                </c:pt>
                <c:pt idx="3871" formatCode="General">
                  <c:v>0.0110779</c:v>
                </c:pt>
                <c:pt idx="3872" formatCode="General">
                  <c:v>0.0110933</c:v>
                </c:pt>
                <c:pt idx="3873" formatCode="General">
                  <c:v>0.0111023</c:v>
                </c:pt>
                <c:pt idx="3874" formatCode="General">
                  <c:v>0.0111044</c:v>
                </c:pt>
                <c:pt idx="3875" formatCode="General">
                  <c:v>0.011099</c:v>
                </c:pt>
                <c:pt idx="3876" formatCode="General">
                  <c:v>0.011086</c:v>
                </c:pt>
                <c:pt idx="3877" formatCode="General">
                  <c:v>0.0110648</c:v>
                </c:pt>
                <c:pt idx="3878" formatCode="General">
                  <c:v>0.0110351</c:v>
                </c:pt>
                <c:pt idx="3879" formatCode="General">
                  <c:v>0.0109963</c:v>
                </c:pt>
                <c:pt idx="3880" formatCode="General">
                  <c:v>0.0109479</c:v>
                </c:pt>
                <c:pt idx="3881" formatCode="General">
                  <c:v>0.0108893</c:v>
                </c:pt>
                <c:pt idx="3882" formatCode="General">
                  <c:v>0.0108199</c:v>
                </c:pt>
                <c:pt idx="3883" formatCode="General">
                  <c:v>0.0107395</c:v>
                </c:pt>
                <c:pt idx="3884" formatCode="General">
                  <c:v>0.0106477</c:v>
                </c:pt>
                <c:pt idx="3885" formatCode="General">
                  <c:v>0.0105443</c:v>
                </c:pt>
                <c:pt idx="3886" formatCode="General">
                  <c:v>0.0104293</c:v>
                </c:pt>
                <c:pt idx="3887" formatCode="General">
                  <c:v>0.0103025</c:v>
                </c:pt>
                <c:pt idx="3888" formatCode="General">
                  <c:v>0.0101643</c:v>
                </c:pt>
                <c:pt idx="3889" formatCode="General">
                  <c:v>0.0100147</c:v>
                </c:pt>
                <c:pt idx="3890" formatCode="General">
                  <c:v>0.00985407</c:v>
                </c:pt>
                <c:pt idx="3891" formatCode="General">
                  <c:v>0.00968285</c:v>
                </c:pt>
                <c:pt idx="3892" formatCode="General">
                  <c:v>0.00950145</c:v>
                </c:pt>
                <c:pt idx="3893" formatCode="General">
                  <c:v>0.00931039</c:v>
                </c:pt>
                <c:pt idx="3894" formatCode="General">
                  <c:v>0.00911019</c:v>
                </c:pt>
                <c:pt idx="3895" formatCode="General">
                  <c:v>0.00890135</c:v>
                </c:pt>
                <c:pt idx="3896" formatCode="General">
                  <c:v>0.00868428</c:v>
                </c:pt>
                <c:pt idx="3897" formatCode="General">
                  <c:v>0.00845941</c:v>
                </c:pt>
                <c:pt idx="3898" formatCode="General">
                  <c:v>0.00822724</c:v>
                </c:pt>
                <c:pt idx="3899" formatCode="General">
                  <c:v>0.00798834</c:v>
                </c:pt>
                <c:pt idx="3900" formatCode="General">
                  <c:v>0.00774337</c:v>
                </c:pt>
                <c:pt idx="3901" formatCode="General">
                  <c:v>0.007493</c:v>
                </c:pt>
                <c:pt idx="3902" formatCode="General">
                  <c:v>0.00723762</c:v>
                </c:pt>
                <c:pt idx="3903" formatCode="General">
                  <c:v>0.00697734</c:v>
                </c:pt>
                <c:pt idx="3904" formatCode="General">
                  <c:v>0.00671195</c:v>
                </c:pt>
                <c:pt idx="3905" formatCode="General">
                  <c:v>0.00644112</c:v>
                </c:pt>
                <c:pt idx="3906" formatCode="General">
                  <c:v>0.00616446</c:v>
                </c:pt>
                <c:pt idx="3907" formatCode="General">
                  <c:v>0.00588155</c:v>
                </c:pt>
                <c:pt idx="3908" formatCode="General">
                  <c:v>0.00559197</c:v>
                </c:pt>
                <c:pt idx="3909" formatCode="General">
                  <c:v>0.00529534</c:v>
                </c:pt>
                <c:pt idx="3910" formatCode="General">
                  <c:v>0.00499149</c:v>
                </c:pt>
                <c:pt idx="3911" formatCode="General">
                  <c:v>0.0046805</c:v>
                </c:pt>
                <c:pt idx="3912" formatCode="General">
                  <c:v>0.00436274</c:v>
                </c:pt>
                <c:pt idx="3913" formatCode="General">
                  <c:v>0.00403884</c:v>
                </c:pt>
                <c:pt idx="3914" formatCode="General">
                  <c:v>0.00370964</c:v>
                </c:pt>
                <c:pt idx="3915" formatCode="General">
                  <c:v>0.00337613</c:v>
                </c:pt>
                <c:pt idx="3916" formatCode="General">
                  <c:v>0.00303937</c:v>
                </c:pt>
                <c:pt idx="3917" formatCode="General">
                  <c:v>0.00270034</c:v>
                </c:pt>
                <c:pt idx="3918" formatCode="General">
                  <c:v>0.00235983</c:v>
                </c:pt>
                <c:pt idx="3919" formatCode="General">
                  <c:v>0.00201836</c:v>
                </c:pt>
                <c:pt idx="3920" formatCode="General">
                  <c:v>0.00167635</c:v>
                </c:pt>
                <c:pt idx="3921" formatCode="General">
                  <c:v>0.00133419</c:v>
                </c:pt>
                <c:pt idx="3922" formatCode="General">
                  <c:v>0.000992294</c:v>
                </c:pt>
                <c:pt idx="3923" formatCode="General">
                  <c:v>0.00065111</c:v>
                </c:pt>
                <c:pt idx="3924" formatCode="General">
                  <c:v>0.000311051</c:v>
                </c:pt>
                <c:pt idx="3925">
                  <c:v>-2.75223E-5</c:v>
                </c:pt>
                <c:pt idx="3926" formatCode="General">
                  <c:v>-0.000364363</c:v>
                </c:pt>
                <c:pt idx="3927" formatCode="General">
                  <c:v>-0.000699407</c:v>
                </c:pt>
                <c:pt idx="3928" formatCode="General">
                  <c:v>-0.00103274</c:v>
                </c:pt>
                <c:pt idx="3929" formatCode="General">
                  <c:v>-0.00136451</c:v>
                </c:pt>
                <c:pt idx="3930" formatCode="General">
                  <c:v>-0.00169494</c:v>
                </c:pt>
                <c:pt idx="3931" formatCode="General">
                  <c:v>-0.0020243</c:v>
                </c:pt>
                <c:pt idx="3932" formatCode="General">
                  <c:v>-0.00235285</c:v>
                </c:pt>
                <c:pt idx="3933" formatCode="General">
                  <c:v>-0.00268077</c:v>
                </c:pt>
                <c:pt idx="3934" formatCode="General">
                  <c:v>-0.00300809</c:v>
                </c:pt>
                <c:pt idx="3935" formatCode="General">
                  <c:v>-0.00333474</c:v>
                </c:pt>
                <c:pt idx="3936" formatCode="General">
                  <c:v>-0.00366052</c:v>
                </c:pt>
                <c:pt idx="3937" formatCode="General">
                  <c:v>-0.00398517</c:v>
                </c:pt>
                <c:pt idx="3938" formatCode="General">
                  <c:v>-0.00430835</c:v>
                </c:pt>
                <c:pt idx="3939" formatCode="General">
                  <c:v>-0.00462962</c:v>
                </c:pt>
                <c:pt idx="3940" formatCode="General">
                  <c:v>-0.00494844</c:v>
                </c:pt>
                <c:pt idx="3941" formatCode="General">
                  <c:v>-0.0052642</c:v>
                </c:pt>
                <c:pt idx="3942" formatCode="General">
                  <c:v>-0.00557631</c:v>
                </c:pt>
                <c:pt idx="3943" formatCode="General">
                  <c:v>-0.00588418</c:v>
                </c:pt>
                <c:pt idx="3944" formatCode="General">
                  <c:v>-0.00618734</c:v>
                </c:pt>
                <c:pt idx="3945" formatCode="General">
                  <c:v>-0.00648538</c:v>
                </c:pt>
                <c:pt idx="3946" formatCode="General">
                  <c:v>-0.00677802</c:v>
                </c:pt>
                <c:pt idx="3947" formatCode="General">
                  <c:v>-0.00706503</c:v>
                </c:pt>
                <c:pt idx="3948" formatCode="General">
                  <c:v>-0.00734619</c:v>
                </c:pt>
                <c:pt idx="3949" formatCode="General">
                  <c:v>-0.00762117</c:v>
                </c:pt>
                <c:pt idx="3950" formatCode="General">
                  <c:v>-0.00788944</c:v>
                </c:pt>
                <c:pt idx="3951" formatCode="General">
                  <c:v>-0.00815025</c:v>
                </c:pt>
                <c:pt idx="3952" formatCode="General">
                  <c:v>-0.00840283</c:v>
                </c:pt>
                <c:pt idx="3953" formatCode="General">
                  <c:v>-0.00864656</c:v>
                </c:pt>
                <c:pt idx="3954" formatCode="General">
                  <c:v>-0.00888104</c:v>
                </c:pt>
                <c:pt idx="3955" formatCode="General">
                  <c:v>-0.009106</c:v>
                </c:pt>
                <c:pt idx="3956" formatCode="General">
                  <c:v>-0.00932124</c:v>
                </c:pt>
                <c:pt idx="3957" formatCode="General">
                  <c:v>-0.00952662</c:v>
                </c:pt>
                <c:pt idx="3958" formatCode="General">
                  <c:v>-0.00972204</c:v>
                </c:pt>
                <c:pt idx="3959" formatCode="General">
                  <c:v>-0.00990735</c:v>
                </c:pt>
                <c:pt idx="3960" formatCode="General">
                  <c:v>-0.0100823</c:v>
                </c:pt>
                <c:pt idx="3961" formatCode="General">
                  <c:v>-0.0102464</c:v>
                </c:pt>
                <c:pt idx="3962" formatCode="General">
                  <c:v>-0.0103996</c:v>
                </c:pt>
                <c:pt idx="3963" formatCode="General">
                  <c:v>-0.0105414</c:v>
                </c:pt>
                <c:pt idx="3964" formatCode="General">
                  <c:v>-0.0106719</c:v>
                </c:pt>
                <c:pt idx="3965" formatCode="General">
                  <c:v>-0.0107907</c:v>
                </c:pt>
                <c:pt idx="3966" formatCode="General">
                  <c:v>-0.0108978</c:v>
                </c:pt>
                <c:pt idx="3967" formatCode="General">
                  <c:v>-0.0109933</c:v>
                </c:pt>
                <c:pt idx="3968" formatCode="General">
                  <c:v>-0.0110772</c:v>
                </c:pt>
                <c:pt idx="3969" formatCode="General">
                  <c:v>-0.01115</c:v>
                </c:pt>
                <c:pt idx="3970" formatCode="General">
                  <c:v>-0.011212</c:v>
                </c:pt>
                <c:pt idx="3971" formatCode="General">
                  <c:v>-0.0112636</c:v>
                </c:pt>
                <c:pt idx="3972" formatCode="General">
                  <c:v>-0.011305</c:v>
                </c:pt>
                <c:pt idx="3973" formatCode="General">
                  <c:v>-0.0113363</c:v>
                </c:pt>
                <c:pt idx="3974" formatCode="General">
                  <c:v>-0.0113575</c:v>
                </c:pt>
                <c:pt idx="3975" formatCode="General">
                  <c:v>-0.0113689</c:v>
                </c:pt>
                <c:pt idx="3976" formatCode="General">
                  <c:v>-0.0113702</c:v>
                </c:pt>
                <c:pt idx="3977" formatCode="General">
                  <c:v>-0.0113616</c:v>
                </c:pt>
                <c:pt idx="3978" formatCode="General">
                  <c:v>-0.0113429</c:v>
                </c:pt>
                <c:pt idx="3979" formatCode="General">
                  <c:v>-0.0113138</c:v>
                </c:pt>
                <c:pt idx="3980" formatCode="General">
                  <c:v>-0.0112742</c:v>
                </c:pt>
                <c:pt idx="3981" formatCode="General">
                  <c:v>-0.011224</c:v>
                </c:pt>
                <c:pt idx="3982" formatCode="General">
                  <c:v>-0.0111631</c:v>
                </c:pt>
                <c:pt idx="3983" formatCode="General">
                  <c:v>-0.0110913</c:v>
                </c:pt>
                <c:pt idx="3984" formatCode="General">
                  <c:v>-0.0110085</c:v>
                </c:pt>
                <c:pt idx="3985" formatCode="General">
                  <c:v>-0.0109146</c:v>
                </c:pt>
                <c:pt idx="3986" formatCode="General">
                  <c:v>-0.0108095</c:v>
                </c:pt>
                <c:pt idx="3987" formatCode="General">
                  <c:v>-0.0106933</c:v>
                </c:pt>
                <c:pt idx="3988" formatCode="General">
                  <c:v>-0.0105659</c:v>
                </c:pt>
                <c:pt idx="3989" formatCode="General">
                  <c:v>-0.0104274</c:v>
                </c:pt>
                <c:pt idx="3990" formatCode="General">
                  <c:v>-0.0102776</c:v>
                </c:pt>
                <c:pt idx="3991" formatCode="General">
                  <c:v>-0.0101165</c:v>
                </c:pt>
                <c:pt idx="3992" formatCode="General">
                  <c:v>-0.00994403</c:v>
                </c:pt>
                <c:pt idx="3993" formatCode="General">
                  <c:v>-0.00976015</c:v>
                </c:pt>
                <c:pt idx="3994" formatCode="General">
                  <c:v>-0.00956497</c:v>
                </c:pt>
                <c:pt idx="3995" formatCode="General">
                  <c:v>-0.00935867</c:v>
                </c:pt>
                <c:pt idx="3996" formatCode="General">
                  <c:v>-0.00914158</c:v>
                </c:pt>
                <c:pt idx="3997" formatCode="General">
                  <c:v>-0.00891427</c:v>
                </c:pt>
                <c:pt idx="3998" formatCode="General">
                  <c:v>-0.00867737</c:v>
                </c:pt>
                <c:pt idx="3999" formatCode="General">
                  <c:v>-0.00843154</c:v>
                </c:pt>
                <c:pt idx="4000" formatCode="General">
                  <c:v>-0.0081774</c:v>
                </c:pt>
                <c:pt idx="4001" formatCode="General">
                  <c:v>-0.00791556</c:v>
                </c:pt>
                <c:pt idx="4002" formatCode="General">
                  <c:v>-0.00764678</c:v>
                </c:pt>
                <c:pt idx="4003" formatCode="General">
                  <c:v>-0.0073719</c:v>
                </c:pt>
                <c:pt idx="4004" formatCode="General">
                  <c:v>-0.00709178</c:v>
                </c:pt>
                <c:pt idx="4005" formatCode="General">
                  <c:v>-0.00680718</c:v>
                </c:pt>
                <c:pt idx="4006" formatCode="General">
                  <c:v>-0.00651865</c:v>
                </c:pt>
                <c:pt idx="4007" formatCode="General">
                  <c:v>-0.00622663</c:v>
                </c:pt>
                <c:pt idx="4008" formatCode="General">
                  <c:v>-0.00593151</c:v>
                </c:pt>
                <c:pt idx="4009" formatCode="General">
                  <c:v>-0.00563357</c:v>
                </c:pt>
                <c:pt idx="4010" formatCode="General">
                  <c:v>-0.00533307</c:v>
                </c:pt>
                <c:pt idx="4011" formatCode="General">
                  <c:v>-0.00503028</c:v>
                </c:pt>
                <c:pt idx="4012" formatCode="General">
                  <c:v>-0.00472546</c:v>
                </c:pt>
                <c:pt idx="4013" formatCode="General">
                  <c:v>-0.00441886</c:v>
                </c:pt>
                <c:pt idx="4014" formatCode="General">
                  <c:v>-0.00411061</c:v>
                </c:pt>
                <c:pt idx="4015" formatCode="General">
                  <c:v>-0.00380074</c:v>
                </c:pt>
                <c:pt idx="4016" formatCode="General">
                  <c:v>-0.00348911</c:v>
                </c:pt>
                <c:pt idx="4017" formatCode="General">
                  <c:v>-0.00317553</c:v>
                </c:pt>
                <c:pt idx="4018" formatCode="General">
                  <c:v>-0.00285971</c:v>
                </c:pt>
                <c:pt idx="4019" formatCode="General">
                  <c:v>-0.0025413</c:v>
                </c:pt>
                <c:pt idx="4020" formatCode="General">
                  <c:v>-0.00221995</c:v>
                </c:pt>
                <c:pt idx="4021" formatCode="General">
                  <c:v>-0.00189543</c:v>
                </c:pt>
                <c:pt idx="4022" formatCode="General">
                  <c:v>-0.00156764</c:v>
                </c:pt>
                <c:pt idx="4023" formatCode="General">
                  <c:v>-0.00123666</c:v>
                </c:pt>
                <c:pt idx="4024" formatCode="General">
                  <c:v>-0.000902723</c:v>
                </c:pt>
                <c:pt idx="4025" formatCode="General">
                  <c:v>-0.000566134</c:v>
                </c:pt>
                <c:pt idx="4026" formatCode="General">
                  <c:v>-0.000227239</c:v>
                </c:pt>
                <c:pt idx="4027" formatCode="General">
                  <c:v>0.000113674</c:v>
                </c:pt>
                <c:pt idx="4028" formatCode="General">
                  <c:v>0.000456403</c:v>
                </c:pt>
                <c:pt idx="4029" formatCode="General">
                  <c:v>0.00080078</c:v>
                </c:pt>
                <c:pt idx="4030" formatCode="General">
                  <c:v>0.00114661</c:v>
                </c:pt>
                <c:pt idx="4031" formatCode="General">
                  <c:v>0.00149367</c:v>
                </c:pt>
                <c:pt idx="4032" formatCode="General">
                  <c:v>0.00184176</c:v>
                </c:pt>
                <c:pt idx="4033" formatCode="General">
                  <c:v>0.00219069</c:v>
                </c:pt>
                <c:pt idx="4034" formatCode="General">
                  <c:v>0.00254028</c:v>
                </c:pt>
                <c:pt idx="4035" formatCode="General">
                  <c:v>0.00289039</c:v>
                </c:pt>
                <c:pt idx="4036" formatCode="General">
                  <c:v>0.00324077</c:v>
                </c:pt>
                <c:pt idx="4037" formatCode="General">
                  <c:v>0.00359098</c:v>
                </c:pt>
                <c:pt idx="4038" formatCode="General">
                  <c:v>0.00394033</c:v>
                </c:pt>
                <c:pt idx="4039" formatCode="General">
                  <c:v>0.00428797</c:v>
                </c:pt>
                <c:pt idx="4040" formatCode="General">
                  <c:v>0.00463314</c:v>
                </c:pt>
                <c:pt idx="4041" formatCode="General">
                  <c:v>0.00497512</c:v>
                </c:pt>
                <c:pt idx="4042" formatCode="General">
                  <c:v>0.00531325</c:v>
                </c:pt>
                <c:pt idx="4043" formatCode="General">
                  <c:v>0.00564686</c:v>
                </c:pt>
                <c:pt idx="4044" formatCode="General">
                  <c:v>0.00597536</c:v>
                </c:pt>
                <c:pt idx="4045" formatCode="General">
                  <c:v>0.00629821</c:v>
                </c:pt>
                <c:pt idx="4046" formatCode="General">
                  <c:v>0.00661492</c:v>
                </c:pt>
                <c:pt idx="4047" formatCode="General">
                  <c:v>0.006925</c:v>
                </c:pt>
                <c:pt idx="4048" formatCode="General">
                  <c:v>0.00722789</c:v>
                </c:pt>
                <c:pt idx="4049" formatCode="General">
                  <c:v>0.00752307</c:v>
                </c:pt>
                <c:pt idx="4050" formatCode="General">
                  <c:v>0.0078101</c:v>
                </c:pt>
                <c:pt idx="4051" formatCode="General">
                  <c:v>0.00808863</c:v>
                </c:pt>
                <c:pt idx="4052" formatCode="General">
                  <c:v>0.00835844</c:v>
                </c:pt>
                <c:pt idx="4053" formatCode="General">
                  <c:v>0.00861941</c:v>
                </c:pt>
                <c:pt idx="4054" formatCode="General">
                  <c:v>0.0088715</c:v>
                </c:pt>
                <c:pt idx="4055" formatCode="General">
                  <c:v>0.00911476</c:v>
                </c:pt>
                <c:pt idx="4056" formatCode="General">
                  <c:v>0.0093492</c:v>
                </c:pt>
                <c:pt idx="4057" formatCode="General">
                  <c:v>0.00957472</c:v>
                </c:pt>
                <c:pt idx="4058" formatCode="General">
                  <c:v>0.00979122</c:v>
                </c:pt>
                <c:pt idx="4059" formatCode="General">
                  <c:v>0.00999864</c:v>
                </c:pt>
                <c:pt idx="4060" formatCode="General">
                  <c:v>0.010197</c:v>
                </c:pt>
                <c:pt idx="4061" formatCode="General">
                  <c:v>0.0103863</c:v>
                </c:pt>
                <c:pt idx="4062" formatCode="General">
                  <c:v>0.0105664</c:v>
                </c:pt>
                <c:pt idx="4063" formatCode="General">
                  <c:v>0.0107373</c:v>
                </c:pt>
                <c:pt idx="4064" formatCode="General">
                  <c:v>0.010899</c:v>
                </c:pt>
                <c:pt idx="4065" formatCode="General">
                  <c:v>0.0110513</c:v>
                </c:pt>
                <c:pt idx="4066" formatCode="General">
                  <c:v>0.0111942</c:v>
                </c:pt>
                <c:pt idx="4067" formatCode="General">
                  <c:v>0.0113272</c:v>
                </c:pt>
                <c:pt idx="4068" formatCode="General">
                  <c:v>0.0114499</c:v>
                </c:pt>
                <c:pt idx="4069" formatCode="General">
                  <c:v>0.0115616</c:v>
                </c:pt>
                <c:pt idx="4070" formatCode="General">
                  <c:v>0.0116618</c:v>
                </c:pt>
                <c:pt idx="4071" formatCode="General">
                  <c:v>0.0117497</c:v>
                </c:pt>
                <c:pt idx="4072" formatCode="General">
                  <c:v>0.011825</c:v>
                </c:pt>
                <c:pt idx="4073" formatCode="General">
                  <c:v>0.011887</c:v>
                </c:pt>
                <c:pt idx="4074" formatCode="General">
                  <c:v>0.0119353</c:v>
                </c:pt>
                <c:pt idx="4075" formatCode="General">
                  <c:v>0.0119697</c:v>
                </c:pt>
                <c:pt idx="4076" formatCode="General">
                  <c:v>0.0119899</c:v>
                </c:pt>
                <c:pt idx="4077" formatCode="General">
                  <c:v>0.0119956</c:v>
                </c:pt>
                <c:pt idx="4078" formatCode="General">
                  <c:v>0.0119868</c:v>
                </c:pt>
                <c:pt idx="4079" formatCode="General">
                  <c:v>0.0119634</c:v>
                </c:pt>
                <c:pt idx="4080" formatCode="General">
                  <c:v>0.0119257</c:v>
                </c:pt>
                <c:pt idx="4081" formatCode="General">
                  <c:v>0.0118737</c:v>
                </c:pt>
                <c:pt idx="4082" formatCode="General">
                  <c:v>0.0118078</c:v>
                </c:pt>
                <c:pt idx="4083" formatCode="General">
                  <c:v>0.011728</c:v>
                </c:pt>
                <c:pt idx="4084" formatCode="General">
                  <c:v>0.0116346</c:v>
                </c:pt>
                <c:pt idx="4085" formatCode="General">
                  <c:v>0.0115275</c:v>
                </c:pt>
                <c:pt idx="4086" formatCode="General">
                  <c:v>0.011407</c:v>
                </c:pt>
                <c:pt idx="4087" formatCode="General">
                  <c:v>0.0112732</c:v>
                </c:pt>
                <c:pt idx="4088" formatCode="General">
                  <c:v>0.0111264</c:v>
                </c:pt>
                <c:pt idx="4089" formatCode="General">
                  <c:v>0.0109671</c:v>
                </c:pt>
                <c:pt idx="4090" formatCode="General">
                  <c:v>0.0107954</c:v>
                </c:pt>
                <c:pt idx="4091" formatCode="General">
                  <c:v>0.0106118</c:v>
                </c:pt>
                <c:pt idx="4092" formatCode="General">
                  <c:v>0.0104167</c:v>
                </c:pt>
                <c:pt idx="4093" formatCode="General">
                  <c:v>0.0102109</c:v>
                </c:pt>
                <c:pt idx="4094" formatCode="General">
                  <c:v>0.00999487</c:v>
                </c:pt>
                <c:pt idx="4095" formatCode="General">
                  <c:v>0.00976938</c:v>
                </c:pt>
                <c:pt idx="4096" formatCode="General">
                  <c:v>0.00953486</c:v>
                </c:pt>
                <c:pt idx="4097" formatCode="General">
                  <c:v>0.00929178</c:v>
                </c:pt>
                <c:pt idx="4098" formatCode="General">
                  <c:v>0.00904058</c:v>
                </c:pt>
                <c:pt idx="4099" formatCode="General">
                  <c:v>0.00878177</c:v>
                </c:pt>
                <c:pt idx="4100" formatCode="General">
                  <c:v>0.00851592</c:v>
                </c:pt>
                <c:pt idx="4101" formatCode="General">
                  <c:v>0.00824368</c:v>
                </c:pt>
                <c:pt idx="4102" formatCode="General">
                  <c:v>0.00796569</c:v>
                </c:pt>
                <c:pt idx="4103" formatCode="General">
                  <c:v>0.00768244</c:v>
                </c:pt>
                <c:pt idx="4104" formatCode="General">
                  <c:v>0.00739412</c:v>
                </c:pt>
                <c:pt idx="4105" formatCode="General">
                  <c:v>0.00710062</c:v>
                </c:pt>
                <c:pt idx="4106" formatCode="General">
                  <c:v>0.0068017</c:v>
                </c:pt>
                <c:pt idx="4107" formatCode="General">
                  <c:v>0.00649711</c:v>
                </c:pt>
                <c:pt idx="4108" formatCode="General">
                  <c:v>0.00618666</c:v>
                </c:pt>
                <c:pt idx="4109" formatCode="General">
                  <c:v>0.00587029</c:v>
                </c:pt>
                <c:pt idx="4110" formatCode="General">
                  <c:v>0.00554805</c:v>
                </c:pt>
                <c:pt idx="4111" formatCode="General">
                  <c:v>0.00522009</c:v>
                </c:pt>
                <c:pt idx="4112" formatCode="General">
                  <c:v>0.00488658</c:v>
                </c:pt>
                <c:pt idx="4113" formatCode="General">
                  <c:v>0.0045477</c:v>
                </c:pt>
                <c:pt idx="4114" formatCode="General">
                  <c:v>0.00420358</c:v>
                </c:pt>
                <c:pt idx="4115" formatCode="General">
                  <c:v>0.00385439</c:v>
                </c:pt>
                <c:pt idx="4116" formatCode="General">
                  <c:v>0.00350029</c:v>
                </c:pt>
                <c:pt idx="4117" formatCode="General">
                  <c:v>0.00314146</c:v>
                </c:pt>
                <c:pt idx="4118" formatCode="General">
                  <c:v>0.00277805</c:v>
                </c:pt>
                <c:pt idx="4119" formatCode="General">
                  <c:v>0.00241023</c:v>
                </c:pt>
                <c:pt idx="4120" formatCode="General">
                  <c:v>0.0020382</c:v>
                </c:pt>
                <c:pt idx="4121" formatCode="General">
                  <c:v>0.00166224</c:v>
                </c:pt>
                <c:pt idx="4122" formatCode="General">
                  <c:v>0.00128277</c:v>
                </c:pt>
                <c:pt idx="4123" formatCode="General">
                  <c:v>0.000900371</c:v>
                </c:pt>
                <c:pt idx="4124" formatCode="General">
                  <c:v>0.000515721</c:v>
                </c:pt>
                <c:pt idx="4125" formatCode="General">
                  <c:v>0.000129658</c:v>
                </c:pt>
                <c:pt idx="4126" formatCode="General">
                  <c:v>-0.00025689</c:v>
                </c:pt>
                <c:pt idx="4127" formatCode="General">
                  <c:v>-0.00064298</c:v>
                </c:pt>
                <c:pt idx="4128" formatCode="General">
                  <c:v>-0.00102772</c:v>
                </c:pt>
                <c:pt idx="4129" formatCode="General">
                  <c:v>-0.00141028</c:v>
                </c:pt>
                <c:pt idx="4130" formatCode="General">
                  <c:v>-0.0017899</c:v>
                </c:pt>
                <c:pt idx="4131" formatCode="General">
                  <c:v>-0.0021659</c:v>
                </c:pt>
                <c:pt idx="4132" formatCode="General">
                  <c:v>-0.00253769</c:v>
                </c:pt>
                <c:pt idx="4133" formatCode="General">
                  <c:v>-0.00290476</c:v>
                </c:pt>
                <c:pt idx="4134" formatCode="General">
                  <c:v>-0.00326661</c:v>
                </c:pt>
                <c:pt idx="4135" formatCode="General">
                  <c:v>-0.00362279</c:v>
                </c:pt>
                <c:pt idx="4136" formatCode="General">
                  <c:v>-0.003973</c:v>
                </c:pt>
                <c:pt idx="4137" formatCode="General">
                  <c:v>-0.00431699</c:v>
                </c:pt>
                <c:pt idx="4138" formatCode="General">
                  <c:v>-0.0046546</c:v>
                </c:pt>
                <c:pt idx="4139" formatCode="General">
                  <c:v>-0.00498572</c:v>
                </c:pt>
                <c:pt idx="4140" formatCode="General">
                  <c:v>-0.0053102</c:v>
                </c:pt>
                <c:pt idx="4141" formatCode="General">
                  <c:v>-0.0056279</c:v>
                </c:pt>
                <c:pt idx="4142" formatCode="General">
                  <c:v>-0.00593868</c:v>
                </c:pt>
                <c:pt idx="4143" formatCode="General">
                  <c:v>-0.00624249</c:v>
                </c:pt>
                <c:pt idx="4144" formatCode="General">
                  <c:v>-0.00653935</c:v>
                </c:pt>
                <c:pt idx="4145" formatCode="General">
                  <c:v>-0.00682938</c:v>
                </c:pt>
                <c:pt idx="4146" formatCode="General">
                  <c:v>-0.0071127</c:v>
                </c:pt>
                <c:pt idx="4147" formatCode="General">
                  <c:v>-0.00738949</c:v>
                </c:pt>
                <c:pt idx="4148" formatCode="General">
                  <c:v>-0.00765995</c:v>
                </c:pt>
                <c:pt idx="4149" formatCode="General">
                  <c:v>-0.00792424</c:v>
                </c:pt>
                <c:pt idx="4150" formatCode="General">
                  <c:v>-0.00818248</c:v>
                </c:pt>
                <c:pt idx="4151" formatCode="General">
                  <c:v>-0.00843469</c:v>
                </c:pt>
                <c:pt idx="4152" formatCode="General">
                  <c:v>-0.0086809</c:v>
                </c:pt>
                <c:pt idx="4153" formatCode="General">
                  <c:v>-0.00892116</c:v>
                </c:pt>
                <c:pt idx="4154" formatCode="General">
                  <c:v>-0.00915553</c:v>
                </c:pt>
                <c:pt idx="4155" formatCode="General">
                  <c:v>-0.00938403</c:v>
                </c:pt>
                <c:pt idx="4156" formatCode="General">
                  <c:v>-0.00960657</c:v>
                </c:pt>
                <c:pt idx="4157" formatCode="General">
                  <c:v>-0.00982289</c:v>
                </c:pt>
                <c:pt idx="4158" formatCode="General">
                  <c:v>-0.0100326</c:v>
                </c:pt>
                <c:pt idx="4159" formatCode="General">
                  <c:v>-0.0102354</c:v>
                </c:pt>
                <c:pt idx="4160" formatCode="General">
                  <c:v>-0.0104306</c:v>
                </c:pt>
                <c:pt idx="4161" formatCode="General">
                  <c:v>-0.0106177</c:v>
                </c:pt>
                <c:pt idx="4162" formatCode="General">
                  <c:v>-0.0107961</c:v>
                </c:pt>
                <c:pt idx="4163" formatCode="General">
                  <c:v>-0.0109653</c:v>
                </c:pt>
                <c:pt idx="4164" formatCode="General">
                  <c:v>-0.0111248</c:v>
                </c:pt>
                <c:pt idx="4165" formatCode="General">
                  <c:v>-0.0112739</c:v>
                </c:pt>
                <c:pt idx="4166" formatCode="General">
                  <c:v>-0.0114124</c:v>
                </c:pt>
                <c:pt idx="4167" formatCode="General">
                  <c:v>-0.0115401</c:v>
                </c:pt>
                <c:pt idx="4168" formatCode="General">
                  <c:v>-0.0116567</c:v>
                </c:pt>
                <c:pt idx="4169" formatCode="General">
                  <c:v>-0.0117619</c:v>
                </c:pt>
                <c:pt idx="4170" formatCode="General">
                  <c:v>-0.0118551</c:v>
                </c:pt>
                <c:pt idx="4171" formatCode="General">
                  <c:v>-0.0119359</c:v>
                </c:pt>
                <c:pt idx="4172" formatCode="General">
                  <c:v>-0.0120036</c:v>
                </c:pt>
                <c:pt idx="4173" formatCode="General">
                  <c:v>-0.0120575</c:v>
                </c:pt>
                <c:pt idx="4174" formatCode="General">
                  <c:v>-0.0120971</c:v>
                </c:pt>
                <c:pt idx="4175" formatCode="General">
                  <c:v>-0.0121218</c:v>
                </c:pt>
                <c:pt idx="4176" formatCode="General">
                  <c:v>-0.0121312</c:v>
                </c:pt>
                <c:pt idx="4177" formatCode="General">
                  <c:v>-0.012125</c:v>
                </c:pt>
                <c:pt idx="4178" formatCode="General">
                  <c:v>-0.0121031</c:v>
                </c:pt>
                <c:pt idx="4179" formatCode="General">
                  <c:v>-0.0120655</c:v>
                </c:pt>
                <c:pt idx="4180" formatCode="General">
                  <c:v>-0.0120122</c:v>
                </c:pt>
                <c:pt idx="4181" formatCode="General">
                  <c:v>-0.0119434</c:v>
                </c:pt>
                <c:pt idx="4182" formatCode="General">
                  <c:v>-0.0118591</c:v>
                </c:pt>
                <c:pt idx="4183" formatCode="General">
                  <c:v>-0.0117598</c:v>
                </c:pt>
                <c:pt idx="4184" formatCode="General">
                  <c:v>-0.0116458</c:v>
                </c:pt>
                <c:pt idx="4185" formatCode="General">
                  <c:v>-0.0115177</c:v>
                </c:pt>
                <c:pt idx="4186" formatCode="General">
                  <c:v>-0.011376</c:v>
                </c:pt>
                <c:pt idx="4187" formatCode="General">
                  <c:v>-0.0112214</c:v>
                </c:pt>
                <c:pt idx="4188" formatCode="General">
                  <c:v>-0.0110543</c:v>
                </c:pt>
                <c:pt idx="4189" formatCode="General">
                  <c:v>-0.0108751</c:v>
                </c:pt>
                <c:pt idx="4190" formatCode="General">
                  <c:v>-0.0106845</c:v>
                </c:pt>
                <c:pt idx="4191" formatCode="General">
                  <c:v>-0.0104828</c:v>
                </c:pt>
                <c:pt idx="4192" formatCode="General">
                  <c:v>-0.0102706</c:v>
                </c:pt>
                <c:pt idx="4193" formatCode="General">
                  <c:v>-0.0100483</c:v>
                </c:pt>
                <c:pt idx="4194" formatCode="General">
                  <c:v>-0.00981612</c:v>
                </c:pt>
                <c:pt idx="4195" formatCode="General">
                  <c:v>-0.00957448</c:v>
                </c:pt>
                <c:pt idx="4196" formatCode="General">
                  <c:v>-0.00932383</c:v>
                </c:pt>
                <c:pt idx="4197" formatCode="General">
                  <c:v>-0.00906471</c:v>
                </c:pt>
                <c:pt idx="4198" formatCode="General">
                  <c:v>-0.00879773</c:v>
                </c:pt>
                <c:pt idx="4199" formatCode="General">
                  <c:v>-0.0085235</c:v>
                </c:pt>
                <c:pt idx="4200" formatCode="General">
                  <c:v>-0.00824254</c:v>
                </c:pt>
                <c:pt idx="4201" formatCode="General">
                  <c:v>-0.00795531</c:v>
                </c:pt>
                <c:pt idx="4202" formatCode="General">
                  <c:v>-0.00766225</c:v>
                </c:pt>
                <c:pt idx="4203" formatCode="General">
                  <c:v>-0.00736387</c:v>
                </c:pt>
                <c:pt idx="4204" formatCode="General">
                  <c:v>-0.00706073</c:v>
                </c:pt>
                <c:pt idx="4205" formatCode="General">
                  <c:v>-0.00675332</c:v>
                </c:pt>
                <c:pt idx="4206" formatCode="General">
                  <c:v>-0.00644204</c:v>
                </c:pt>
                <c:pt idx="4207" formatCode="General">
                  <c:v>-0.00612719</c:v>
                </c:pt>
                <c:pt idx="4208" formatCode="General">
                  <c:v>-0.00580891</c:v>
                </c:pt>
                <c:pt idx="4209" formatCode="General">
                  <c:v>-0.00548725</c:v>
                </c:pt>
                <c:pt idx="4210" formatCode="General">
                  <c:v>-0.0051622</c:v>
                </c:pt>
                <c:pt idx="4211" formatCode="General">
                  <c:v>-0.00483379</c:v>
                </c:pt>
                <c:pt idx="4212" formatCode="General">
                  <c:v>-0.00450213</c:v>
                </c:pt>
                <c:pt idx="4213" formatCode="General">
                  <c:v>-0.00416744</c:v>
                </c:pt>
                <c:pt idx="4214" formatCode="General">
                  <c:v>-0.00383003</c:v>
                </c:pt>
                <c:pt idx="4215" formatCode="General">
                  <c:v>-0.00349027</c:v>
                </c:pt>
                <c:pt idx="4216" formatCode="General">
                  <c:v>-0.00314848</c:v>
                </c:pt>
                <c:pt idx="4217" formatCode="General">
                  <c:v>-0.00280498</c:v>
                </c:pt>
                <c:pt idx="4218" formatCode="General">
                  <c:v>-0.00246006</c:v>
                </c:pt>
                <c:pt idx="4219" formatCode="General">
                  <c:v>-0.00211399</c:v>
                </c:pt>
                <c:pt idx="4220" formatCode="General">
                  <c:v>-0.00176705</c:v>
                </c:pt>
                <c:pt idx="4221" formatCode="General">
                  <c:v>-0.00141946</c:v>
                </c:pt>
                <c:pt idx="4222" formatCode="General">
                  <c:v>-0.00107139</c:v>
                </c:pt>
                <c:pt idx="4223" formatCode="General">
                  <c:v>-0.000723016</c:v>
                </c:pt>
                <c:pt idx="4224" formatCode="General">
                  <c:v>-0.000374512</c:v>
                </c:pt>
                <c:pt idx="4225">
                  <c:v>-2.61095E-5</c:v>
                </c:pt>
                <c:pt idx="4226" formatCode="General">
                  <c:v>0.000321945</c:v>
                </c:pt>
                <c:pt idx="4227" formatCode="General">
                  <c:v>0.000669404</c:v>
                </c:pt>
                <c:pt idx="4228" formatCode="General">
                  <c:v>0.00101602</c:v>
                </c:pt>
                <c:pt idx="4229" formatCode="General">
                  <c:v>0.00136152</c:v>
                </c:pt>
                <c:pt idx="4230" formatCode="General">
                  <c:v>0.00170564</c:v>
                </c:pt>
                <c:pt idx="4231" formatCode="General">
                  <c:v>0.00204806</c:v>
                </c:pt>
                <c:pt idx="4232" formatCode="General">
                  <c:v>0.00238848</c:v>
                </c:pt>
                <c:pt idx="4233" formatCode="General">
                  <c:v>0.00272655</c:v>
                </c:pt>
                <c:pt idx="4234" formatCode="General">
                  <c:v>0.00306198</c:v>
                </c:pt>
                <c:pt idx="4235" formatCode="General">
                  <c:v>0.00339457</c:v>
                </c:pt>
                <c:pt idx="4236" formatCode="General">
                  <c:v>0.00372412</c:v>
                </c:pt>
                <c:pt idx="4237" formatCode="General">
                  <c:v>0.00405038</c:v>
                </c:pt>
                <c:pt idx="4238" formatCode="General">
                  <c:v>0.00437307</c:v>
                </c:pt>
                <c:pt idx="4239" formatCode="General">
                  <c:v>0.00469189</c:v>
                </c:pt>
                <c:pt idx="4240" formatCode="General">
                  <c:v>0.00500658</c:v>
                </c:pt>
                <c:pt idx="4241" formatCode="General">
                  <c:v>0.00531692</c:v>
                </c:pt>
                <c:pt idx="4242" formatCode="General">
                  <c:v>0.00562264</c:v>
                </c:pt>
                <c:pt idx="4243" formatCode="General">
                  <c:v>0.00592345</c:v>
                </c:pt>
                <c:pt idx="4244" formatCode="General">
                  <c:v>0.00621914</c:v>
                </c:pt>
                <c:pt idx="4245" formatCode="General">
                  <c:v>0.0065096</c:v>
                </c:pt>
                <c:pt idx="4246" formatCode="General">
                  <c:v>0.0067948</c:v>
                </c:pt>
                <c:pt idx="4247" formatCode="General">
                  <c:v>0.00707467</c:v>
                </c:pt>
                <c:pt idx="4248" formatCode="General">
                  <c:v>0.00734911</c:v>
                </c:pt>
                <c:pt idx="4249" formatCode="General">
                  <c:v>0.00761795</c:v>
                </c:pt>
                <c:pt idx="4250" formatCode="General">
                  <c:v>0.00788101</c:v>
                </c:pt>
                <c:pt idx="4251" formatCode="General">
                  <c:v>0.0081381</c:v>
                </c:pt>
                <c:pt idx="4252" formatCode="General">
                  <c:v>0.00838902</c:v>
                </c:pt>
                <c:pt idx="4253" formatCode="General">
                  <c:v>0.00863351</c:v>
                </c:pt>
                <c:pt idx="4254" formatCode="General">
                  <c:v>0.0088713</c:v>
                </c:pt>
                <c:pt idx="4255" formatCode="General">
                  <c:v>0.00910213</c:v>
                </c:pt>
                <c:pt idx="4256" formatCode="General">
                  <c:v>0.0093258</c:v>
                </c:pt>
                <c:pt idx="4257" formatCode="General">
                  <c:v>0.00954217</c:v>
                </c:pt>
                <c:pt idx="4258" formatCode="General">
                  <c:v>0.0097511</c:v>
                </c:pt>
                <c:pt idx="4259" formatCode="General">
                  <c:v>0.00995251</c:v>
                </c:pt>
                <c:pt idx="4260" formatCode="General">
                  <c:v>0.0101463</c:v>
                </c:pt>
                <c:pt idx="4261" formatCode="General">
                  <c:v>0.010332</c:v>
                </c:pt>
                <c:pt idx="4262" formatCode="General">
                  <c:v>0.0105093</c:v>
                </c:pt>
                <c:pt idx="4263" formatCode="General">
                  <c:v>0.0106776</c:v>
                </c:pt>
                <c:pt idx="4264" formatCode="General">
                  <c:v>0.0108363</c:v>
                </c:pt>
                <c:pt idx="4265" formatCode="General">
                  <c:v>0.0109851</c:v>
                </c:pt>
                <c:pt idx="4266" formatCode="General">
                  <c:v>0.0111237</c:v>
                </c:pt>
                <c:pt idx="4267" formatCode="General">
                  <c:v>0.0112518</c:v>
                </c:pt>
                <c:pt idx="4268" formatCode="General">
                  <c:v>0.0113693</c:v>
                </c:pt>
                <c:pt idx="4269" formatCode="General">
                  <c:v>0.0114759</c:v>
                </c:pt>
                <c:pt idx="4270" formatCode="General">
                  <c:v>0.0115715</c:v>
                </c:pt>
                <c:pt idx="4271" formatCode="General">
                  <c:v>0.0116562</c:v>
                </c:pt>
                <c:pt idx="4272" formatCode="General">
                  <c:v>0.01173</c:v>
                </c:pt>
                <c:pt idx="4273" formatCode="General">
                  <c:v>0.0117933</c:v>
                </c:pt>
                <c:pt idx="4274" formatCode="General">
                  <c:v>0.0118461</c:v>
                </c:pt>
                <c:pt idx="4275" formatCode="General">
                  <c:v>0.0118886</c:v>
                </c:pt>
                <c:pt idx="4276" formatCode="General">
                  <c:v>0.0119208</c:v>
                </c:pt>
                <c:pt idx="4277" formatCode="General">
                  <c:v>0.0119428</c:v>
                </c:pt>
                <c:pt idx="4278" formatCode="General">
                  <c:v>0.0119546</c:v>
                </c:pt>
                <c:pt idx="4279" formatCode="General">
                  <c:v>0.0119559</c:v>
                </c:pt>
                <c:pt idx="4280" formatCode="General">
                  <c:v>0.0119463</c:v>
                </c:pt>
                <c:pt idx="4281" formatCode="General">
                  <c:v>0.0119253</c:v>
                </c:pt>
                <c:pt idx="4282" formatCode="General">
                  <c:v>0.0118925</c:v>
                </c:pt>
                <c:pt idx="4283" formatCode="General">
                  <c:v>0.0118474</c:v>
                </c:pt>
                <c:pt idx="4284" formatCode="General">
                  <c:v>0.0117896</c:v>
                </c:pt>
                <c:pt idx="4285" formatCode="General">
                  <c:v>0.011719</c:v>
                </c:pt>
                <c:pt idx="4286" formatCode="General">
                  <c:v>0.0116353</c:v>
                </c:pt>
                <c:pt idx="4287" formatCode="General">
                  <c:v>0.0115387</c:v>
                </c:pt>
                <c:pt idx="4288" formatCode="General">
                  <c:v>0.0114294</c:v>
                </c:pt>
                <c:pt idx="4289" formatCode="General">
                  <c:v>0.0113077</c:v>
                </c:pt>
                <c:pt idx="4290" formatCode="General">
                  <c:v>0.0111737</c:v>
                </c:pt>
                <c:pt idx="4291" formatCode="General">
                  <c:v>0.0110279</c:v>
                </c:pt>
                <c:pt idx="4292" formatCode="General">
                  <c:v>0.0108707</c:v>
                </c:pt>
                <c:pt idx="4293" formatCode="General">
                  <c:v>0.0107025</c:v>
                </c:pt>
                <c:pt idx="4294" formatCode="General">
                  <c:v>0.0105239</c:v>
                </c:pt>
                <c:pt idx="4295" formatCode="General">
                  <c:v>0.010335</c:v>
                </c:pt>
                <c:pt idx="4296" formatCode="General">
                  <c:v>0.0101362</c:v>
                </c:pt>
                <c:pt idx="4297" formatCode="General">
                  <c:v>0.00992767</c:v>
                </c:pt>
                <c:pt idx="4298" formatCode="General">
                  <c:v>0.00970966</c:v>
                </c:pt>
                <c:pt idx="4299" formatCode="General">
                  <c:v>0.00948254</c:v>
                </c:pt>
                <c:pt idx="4300" formatCode="General">
                  <c:v>0.00924672</c:v>
                </c:pt>
                <c:pt idx="4301" formatCode="General">
                  <c:v>0.00900261</c:v>
                </c:pt>
                <c:pt idx="4302" formatCode="General">
                  <c:v>0.00875046</c:v>
                </c:pt>
                <c:pt idx="4303" formatCode="General">
                  <c:v>0.00849041</c:v>
                </c:pt>
                <c:pt idx="4304" formatCode="General">
                  <c:v>0.00822255</c:v>
                </c:pt>
                <c:pt idx="4305" formatCode="General">
                  <c:v>0.00794705</c:v>
                </c:pt>
                <c:pt idx="4306" formatCode="General">
                  <c:v>0.00766413</c:v>
                </c:pt>
                <c:pt idx="4307" formatCode="General">
                  <c:v>0.00737404</c:v>
                </c:pt>
                <c:pt idx="4308" formatCode="General">
                  <c:v>0.007077</c:v>
                </c:pt>
                <c:pt idx="4309" formatCode="General">
                  <c:v>0.00677319</c:v>
                </c:pt>
                <c:pt idx="4310" formatCode="General">
                  <c:v>0.00646288</c:v>
                </c:pt>
                <c:pt idx="4311" formatCode="General">
                  <c:v>0.00614642</c:v>
                </c:pt>
                <c:pt idx="4312" formatCode="General">
                  <c:v>0.00582427</c:v>
                </c:pt>
                <c:pt idx="4313" formatCode="General">
                  <c:v>0.00549696</c:v>
                </c:pt>
                <c:pt idx="4314" formatCode="General">
                  <c:v>0.00516514</c:v>
                </c:pt>
                <c:pt idx="4315" formatCode="General">
                  <c:v>0.0048295</c:v>
                </c:pt>
                <c:pt idx="4316" formatCode="General">
                  <c:v>0.00449072</c:v>
                </c:pt>
                <c:pt idx="4317" formatCode="General">
                  <c:v>0.00414945</c:v>
                </c:pt>
                <c:pt idx="4318" formatCode="General">
                  <c:v>0.00380634</c:v>
                </c:pt>
                <c:pt idx="4319" formatCode="General">
                  <c:v>0.00346206</c:v>
                </c:pt>
                <c:pt idx="4320" formatCode="General">
                  <c:v>0.00311731</c:v>
                </c:pt>
                <c:pt idx="4321" formatCode="General">
                  <c:v>0.00277272</c:v>
                </c:pt>
                <c:pt idx="4322" formatCode="General">
                  <c:v>0.00242881</c:v>
                </c:pt>
                <c:pt idx="4323" formatCode="General">
                  <c:v>0.0020861</c:v>
                </c:pt>
                <c:pt idx="4324" formatCode="General">
                  <c:v>0.00174515</c:v>
                </c:pt>
                <c:pt idx="4325" formatCode="General">
                  <c:v>0.00140653</c:v>
                </c:pt>
                <c:pt idx="4326" formatCode="General">
                  <c:v>0.00107074</c:v>
                </c:pt>
                <c:pt idx="4327" formatCode="General">
                  <c:v>0.000738111</c:v>
                </c:pt>
                <c:pt idx="4328" formatCode="General">
                  <c:v>0.000408953</c:v>
                </c:pt>
                <c:pt idx="4329">
                  <c:v>8.3597E-5</c:v>
                </c:pt>
                <c:pt idx="4330" formatCode="General">
                  <c:v>-0.000237618</c:v>
                </c:pt>
                <c:pt idx="4331" formatCode="General">
                  <c:v>-0.00055449</c:v>
                </c:pt>
                <c:pt idx="4332" formatCode="General">
                  <c:v>-0.000867041</c:v>
                </c:pt>
                <c:pt idx="4333" formatCode="General">
                  <c:v>-0.00117539</c:v>
                </c:pt>
                <c:pt idx="4334" formatCode="General">
                  <c:v>-0.00147956</c:v>
                </c:pt>
                <c:pt idx="4335" formatCode="General">
                  <c:v>-0.00177937</c:v>
                </c:pt>
                <c:pt idx="4336" formatCode="General">
                  <c:v>-0.00207464</c:v>
                </c:pt>
                <c:pt idx="4337" formatCode="General">
                  <c:v>-0.00236539</c:v>
                </c:pt>
                <c:pt idx="4338" formatCode="General">
                  <c:v>-0.00265185</c:v>
                </c:pt>
                <c:pt idx="4339" formatCode="General">
                  <c:v>-0.00293427</c:v>
                </c:pt>
                <c:pt idx="4340" formatCode="General">
                  <c:v>-0.00321283</c:v>
                </c:pt>
                <c:pt idx="4341" formatCode="General">
                  <c:v>-0.00348767</c:v>
                </c:pt>
                <c:pt idx="4342" formatCode="General">
                  <c:v>-0.00375894</c:v>
                </c:pt>
                <c:pt idx="4343" formatCode="General">
                  <c:v>-0.00402681</c:v>
                </c:pt>
                <c:pt idx="4344" formatCode="General">
                  <c:v>-0.00429149</c:v>
                </c:pt>
                <c:pt idx="4345" formatCode="General">
                  <c:v>-0.00455312</c:v>
                </c:pt>
                <c:pt idx="4346" formatCode="General">
                  <c:v>-0.00481179</c:v>
                </c:pt>
                <c:pt idx="4347" formatCode="General">
                  <c:v>-0.00506751</c:v>
                </c:pt>
                <c:pt idx="4348" formatCode="General">
                  <c:v>-0.00532027</c:v>
                </c:pt>
                <c:pt idx="4349" formatCode="General">
                  <c:v>-0.00557</c:v>
                </c:pt>
                <c:pt idx="4350" formatCode="General">
                  <c:v>-0.00581658</c:v>
                </c:pt>
                <c:pt idx="4351" formatCode="General">
                  <c:v>-0.00605985</c:v>
                </c:pt>
                <c:pt idx="4352" formatCode="General">
                  <c:v>-0.00629951</c:v>
                </c:pt>
                <c:pt idx="4353" formatCode="General">
                  <c:v>-0.00653521</c:v>
                </c:pt>
                <c:pt idx="4354" formatCode="General">
                  <c:v>-0.0067666</c:v>
                </c:pt>
                <c:pt idx="4355" formatCode="General">
                  <c:v>-0.0069933</c:v>
                </c:pt>
                <c:pt idx="4356" formatCode="General">
                  <c:v>-0.00721485</c:v>
                </c:pt>
                <c:pt idx="4357" formatCode="General">
                  <c:v>-0.00743075</c:v>
                </c:pt>
                <c:pt idx="4358" formatCode="General">
                  <c:v>-0.00764045</c:v>
                </c:pt>
                <c:pt idx="4359" formatCode="General">
                  <c:v>-0.00784339</c:v>
                </c:pt>
                <c:pt idx="4360" formatCode="General">
                  <c:v>-0.00803905</c:v>
                </c:pt>
                <c:pt idx="4361" formatCode="General">
                  <c:v>-0.008227</c:v>
                </c:pt>
                <c:pt idx="4362" formatCode="General">
                  <c:v>-0.00840699</c:v>
                </c:pt>
                <c:pt idx="4363" formatCode="General">
                  <c:v>-0.00857895</c:v>
                </c:pt>
                <c:pt idx="4364" formatCode="General">
                  <c:v>-0.00874299</c:v>
                </c:pt>
                <c:pt idx="4365" formatCode="General">
                  <c:v>-0.00889928</c:v>
                </c:pt>
                <c:pt idx="4366" formatCode="General">
                  <c:v>-0.00904802</c:v>
                </c:pt>
                <c:pt idx="4367" formatCode="General">
                  <c:v>-0.00918942</c:v>
                </c:pt>
                <c:pt idx="4368" formatCode="General">
                  <c:v>-0.00932367</c:v>
                </c:pt>
                <c:pt idx="4369" formatCode="General">
                  <c:v>-0.00945093</c:v>
                </c:pt>
                <c:pt idx="4370" formatCode="General">
                  <c:v>-0.00957124</c:v>
                </c:pt>
                <c:pt idx="4371" formatCode="General">
                  <c:v>-0.00968456</c:v>
                </c:pt>
                <c:pt idx="4372" formatCode="General">
                  <c:v>-0.00979073</c:v>
                </c:pt>
                <c:pt idx="4373" formatCode="General">
                  <c:v>-0.00988959</c:v>
                </c:pt>
                <c:pt idx="4374" formatCode="General">
                  <c:v>-0.00998097</c:v>
                </c:pt>
                <c:pt idx="4375" formatCode="General">
                  <c:v>-0.0100647</c:v>
                </c:pt>
                <c:pt idx="4376" formatCode="General">
                  <c:v>-0.0101407</c:v>
                </c:pt>
                <c:pt idx="4377" formatCode="General">
                  <c:v>-0.0102086</c:v>
                </c:pt>
                <c:pt idx="4378" formatCode="General">
                  <c:v>-0.0102683</c:v>
                </c:pt>
                <c:pt idx="4379" formatCode="General">
                  <c:v>-0.0103196</c:v>
                </c:pt>
                <c:pt idx="4380" formatCode="General">
                  <c:v>-0.0103621</c:v>
                </c:pt>
                <c:pt idx="4381" formatCode="General">
                  <c:v>-0.0103955</c:v>
                </c:pt>
                <c:pt idx="4382" formatCode="General">
                  <c:v>-0.0104195</c:v>
                </c:pt>
                <c:pt idx="4383" formatCode="General">
                  <c:v>-0.0104338</c:v>
                </c:pt>
                <c:pt idx="4384" formatCode="General">
                  <c:v>-0.0104384</c:v>
                </c:pt>
                <c:pt idx="4385" formatCode="General">
                  <c:v>-0.0104332</c:v>
                </c:pt>
                <c:pt idx="4386" formatCode="General">
                  <c:v>-0.0104182</c:v>
                </c:pt>
                <c:pt idx="4387" formatCode="General">
                  <c:v>-0.0103934</c:v>
                </c:pt>
                <c:pt idx="4388" formatCode="General">
                  <c:v>-0.0103587</c:v>
                </c:pt>
                <c:pt idx="4389" formatCode="General">
                  <c:v>-0.0103138</c:v>
                </c:pt>
                <c:pt idx="4390" formatCode="General">
                  <c:v>-0.010259</c:v>
                </c:pt>
                <c:pt idx="4391" formatCode="General">
                  <c:v>-0.0101941</c:v>
                </c:pt>
                <c:pt idx="4392" formatCode="General">
                  <c:v>-0.0101191</c:v>
                </c:pt>
                <c:pt idx="4393" formatCode="General">
                  <c:v>-0.0100341</c:v>
                </c:pt>
                <c:pt idx="4394" formatCode="General">
                  <c:v>-0.00993877</c:v>
                </c:pt>
                <c:pt idx="4395" formatCode="General">
                  <c:v>-0.00983322</c:v>
                </c:pt>
                <c:pt idx="4396" formatCode="General">
                  <c:v>-0.00971741</c:v>
                </c:pt>
                <c:pt idx="4397" formatCode="General">
                  <c:v>-0.00959136</c:v>
                </c:pt>
                <c:pt idx="4398" formatCode="General">
                  <c:v>-0.00945511</c:v>
                </c:pt>
                <c:pt idx="4399" formatCode="General">
                  <c:v>-0.0093087</c:v>
                </c:pt>
                <c:pt idx="4400" formatCode="General">
                  <c:v>-0.00915213</c:v>
                </c:pt>
                <c:pt idx="4401" formatCode="General">
                  <c:v>-0.00898537</c:v>
                </c:pt>
                <c:pt idx="4402" formatCode="General">
                  <c:v>-0.00880845</c:v>
                </c:pt>
                <c:pt idx="4403" formatCode="General">
                  <c:v>-0.0086215</c:v>
                </c:pt>
                <c:pt idx="4404" formatCode="General">
                  <c:v>-0.00842484</c:v>
                </c:pt>
                <c:pt idx="4405" formatCode="General">
                  <c:v>-0.00821883</c:v>
                </c:pt>
                <c:pt idx="4406" formatCode="General">
                  <c:v>-0.0080039</c:v>
                </c:pt>
                <c:pt idx="4407" formatCode="General">
                  <c:v>-0.00778046</c:v>
                </c:pt>
                <c:pt idx="4408" formatCode="General">
                  <c:v>-0.0075489</c:v>
                </c:pt>
                <c:pt idx="4409" formatCode="General">
                  <c:v>-0.00730963</c:v>
                </c:pt>
                <c:pt idx="4410" formatCode="General">
                  <c:v>-0.00706308</c:v>
                </c:pt>
                <c:pt idx="4411" formatCode="General">
                  <c:v>-0.00680964</c:v>
                </c:pt>
                <c:pt idx="4412" formatCode="General">
                  <c:v>-0.00654969</c:v>
                </c:pt>
                <c:pt idx="4413" formatCode="General">
                  <c:v>-0.00628355</c:v>
                </c:pt>
                <c:pt idx="4414" formatCode="General">
                  <c:v>-0.00601152</c:v>
                </c:pt>
                <c:pt idx="4415" formatCode="General">
                  <c:v>-0.00573385</c:v>
                </c:pt>
                <c:pt idx="4416" formatCode="General">
                  <c:v>-0.00545081</c:v>
                </c:pt>
                <c:pt idx="4417" formatCode="General">
                  <c:v>-0.0051627</c:v>
                </c:pt>
                <c:pt idx="4418" formatCode="General">
                  <c:v>-0.00486984</c:v>
                </c:pt>
                <c:pt idx="4419" formatCode="General">
                  <c:v>-0.00457259</c:v>
                </c:pt>
                <c:pt idx="4420" formatCode="General">
                  <c:v>-0.00427135</c:v>
                </c:pt>
                <c:pt idx="4421" formatCode="General">
                  <c:v>-0.00396649</c:v>
                </c:pt>
                <c:pt idx="4422" formatCode="General">
                  <c:v>-0.00365837</c:v>
                </c:pt>
                <c:pt idx="4423" formatCode="General">
                  <c:v>-0.00334738</c:v>
                </c:pt>
                <c:pt idx="4424" formatCode="General">
                  <c:v>-0.00303391</c:v>
                </c:pt>
                <c:pt idx="4425" formatCode="General">
                  <c:v>-0.00271831</c:v>
                </c:pt>
                <c:pt idx="4426" formatCode="General">
                  <c:v>-0.00240089</c:v>
                </c:pt>
                <c:pt idx="4427" formatCode="General">
                  <c:v>-0.00208198</c:v>
                </c:pt>
                <c:pt idx="4428" formatCode="General">
                  <c:v>-0.00176191</c:v>
                </c:pt>
                <c:pt idx="4429" formatCode="General">
                  <c:v>-0.00144103</c:v>
                </c:pt>
                <c:pt idx="4430" formatCode="General">
                  <c:v>-0.0011197</c:v>
                </c:pt>
                <c:pt idx="4431" formatCode="General">
                  <c:v>-0.000798343</c:v>
                </c:pt>
                <c:pt idx="4432" formatCode="General">
                  <c:v>-0.000477525</c:v>
                </c:pt>
                <c:pt idx="4433" formatCode="General">
                  <c:v>-0.000157869</c:v>
                </c:pt>
                <c:pt idx="4434" formatCode="General">
                  <c:v>0.000160006</c:v>
                </c:pt>
                <c:pt idx="4435" formatCode="General">
                  <c:v>0.000475483</c:v>
                </c:pt>
                <c:pt idx="4436" formatCode="General">
                  <c:v>0.000787918</c:v>
                </c:pt>
                <c:pt idx="4437" formatCode="General">
                  <c:v>0.00109669</c:v>
                </c:pt>
                <c:pt idx="4438" formatCode="General">
                  <c:v>0.00140119</c:v>
                </c:pt>
                <c:pt idx="4439" formatCode="General">
                  <c:v>0.00170086</c:v>
                </c:pt>
                <c:pt idx="4440" formatCode="General">
                  <c:v>0.00199522</c:v>
                </c:pt>
                <c:pt idx="4441" formatCode="General">
                  <c:v>0.00228391</c:v>
                </c:pt>
                <c:pt idx="4442" formatCode="General">
                  <c:v>0.00256672</c:v>
                </c:pt>
                <c:pt idx="4443" formatCode="General">
                  <c:v>0.00284342</c:v>
                </c:pt>
                <c:pt idx="4444" formatCode="General">
                  <c:v>0.00311384</c:v>
                </c:pt>
                <c:pt idx="4445" formatCode="General">
                  <c:v>0.00337785</c:v>
                </c:pt>
                <c:pt idx="4446" formatCode="General">
                  <c:v>0.00363538</c:v>
                </c:pt>
                <c:pt idx="4447" formatCode="General">
                  <c:v>0.00388632</c:v>
                </c:pt>
                <c:pt idx="4448" formatCode="General">
                  <c:v>0.00413057</c:v>
                </c:pt>
                <c:pt idx="4449" formatCode="General">
                  <c:v>0.00436801</c:v>
                </c:pt>
                <c:pt idx="4450" formatCode="General">
                  <c:v>0.00459858</c:v>
                </c:pt>
                <c:pt idx="4451" formatCode="General">
                  <c:v>0.00482224</c:v>
                </c:pt>
                <c:pt idx="4452" formatCode="General">
                  <c:v>0.00503895</c:v>
                </c:pt>
                <c:pt idx="4453" formatCode="General">
                  <c:v>0.00524863</c:v>
                </c:pt>
                <c:pt idx="4454" formatCode="General">
                  <c:v>0.00545104</c:v>
                </c:pt>
                <c:pt idx="4455" formatCode="General">
                  <c:v>0.00564586</c:v>
                </c:pt>
                <c:pt idx="4456" formatCode="General">
                  <c:v>0.00583271</c:v>
                </c:pt>
                <c:pt idx="4457" formatCode="General">
                  <c:v>0.00601125</c:v>
                </c:pt>
                <c:pt idx="4458" formatCode="General">
                  <c:v>0.0061812</c:v>
                </c:pt>
                <c:pt idx="4459" formatCode="General">
                  <c:v>0.00634231</c:v>
                </c:pt>
                <c:pt idx="4460" formatCode="General">
                  <c:v>0.00649427</c:v>
                </c:pt>
                <c:pt idx="4461" formatCode="General">
                  <c:v>0.00663687</c:v>
                </c:pt>
                <c:pt idx="4462" formatCode="General">
                  <c:v>0.00677002</c:v>
                </c:pt>
                <c:pt idx="4463" formatCode="General">
                  <c:v>0.00689385</c:v>
                </c:pt>
                <c:pt idx="4464" formatCode="General">
                  <c:v>0.00700861</c:v>
                </c:pt>
                <c:pt idx="4465" formatCode="General">
                  <c:v>0.00711466</c:v>
                </c:pt>
                <c:pt idx="4466" formatCode="General">
                  <c:v>0.00721257</c:v>
                </c:pt>
                <c:pt idx="4467" formatCode="General">
                  <c:v>0.00730304</c:v>
                </c:pt>
                <c:pt idx="4468" formatCode="General">
                  <c:v>0.00738681</c:v>
                </c:pt>
                <c:pt idx="4469" formatCode="General">
                  <c:v>0.00746456</c:v>
                </c:pt>
                <c:pt idx="4470" formatCode="General">
                  <c:v>0.00753671</c:v>
                </c:pt>
                <c:pt idx="4471" formatCode="General">
                  <c:v>0.00760352</c:v>
                </c:pt>
                <c:pt idx="4472" formatCode="General">
                  <c:v>0.00766499</c:v>
                </c:pt>
                <c:pt idx="4473" formatCode="General">
                  <c:v>0.00772104</c:v>
                </c:pt>
                <c:pt idx="4474" formatCode="General">
                  <c:v>0.00777158</c:v>
                </c:pt>
                <c:pt idx="4475" formatCode="General">
                  <c:v>0.00781653</c:v>
                </c:pt>
                <c:pt idx="4476" formatCode="General">
                  <c:v>0.00785581</c:v>
                </c:pt>
                <c:pt idx="4477" formatCode="General">
                  <c:v>0.00788925</c:v>
                </c:pt>
                <c:pt idx="4478" formatCode="General">
                  <c:v>0.0079166</c:v>
                </c:pt>
                <c:pt idx="4479" formatCode="General">
                  <c:v>0.00793759</c:v>
                </c:pt>
                <c:pt idx="4480" formatCode="General">
                  <c:v>0.00795198</c:v>
                </c:pt>
                <c:pt idx="4481" formatCode="General">
                  <c:v>0.00795958</c:v>
                </c:pt>
                <c:pt idx="4482" formatCode="General">
                  <c:v>0.0079601</c:v>
                </c:pt>
                <c:pt idx="4483" formatCode="General">
                  <c:v>0.0079533</c:v>
                </c:pt>
                <c:pt idx="4484" formatCode="General">
                  <c:v>0.007939</c:v>
                </c:pt>
                <c:pt idx="4485" formatCode="General">
                  <c:v>0.0079172</c:v>
                </c:pt>
                <c:pt idx="4486" formatCode="General">
                  <c:v>0.00788795</c:v>
                </c:pt>
                <c:pt idx="4487" formatCode="General">
                  <c:v>0.00785131</c:v>
                </c:pt>
                <c:pt idx="4488" formatCode="General">
                  <c:v>0.0078073</c:v>
                </c:pt>
                <c:pt idx="4489" formatCode="General">
                  <c:v>0.00775601</c:v>
                </c:pt>
                <c:pt idx="4490" formatCode="General">
                  <c:v>0.00769759</c:v>
                </c:pt>
                <c:pt idx="4491" formatCode="General">
                  <c:v>0.00763224</c:v>
                </c:pt>
                <c:pt idx="4492" formatCode="General">
                  <c:v>0.00756008</c:v>
                </c:pt>
                <c:pt idx="4493" formatCode="General">
                  <c:v>0.00748115</c:v>
                </c:pt>
                <c:pt idx="4494" formatCode="General">
                  <c:v>0.00739549</c:v>
                </c:pt>
                <c:pt idx="4495" formatCode="General">
                  <c:v>0.00730324</c:v>
                </c:pt>
                <c:pt idx="4496" formatCode="General">
                  <c:v>0.00720449</c:v>
                </c:pt>
                <c:pt idx="4497" formatCode="General">
                  <c:v>0.00709929</c:v>
                </c:pt>
                <c:pt idx="4498" formatCode="General">
                  <c:v>0.0069877</c:v>
                </c:pt>
                <c:pt idx="4499" formatCode="General">
                  <c:v>0.00686993</c:v>
                </c:pt>
                <c:pt idx="4500" formatCode="General">
                  <c:v>0.00674632</c:v>
                </c:pt>
                <c:pt idx="4501" formatCode="General">
                  <c:v>0.00661721</c:v>
                </c:pt>
                <c:pt idx="4502" formatCode="General">
                  <c:v>0.00648286</c:v>
                </c:pt>
                <c:pt idx="4503" formatCode="General">
                  <c:v>0.00634345</c:v>
                </c:pt>
                <c:pt idx="4504" formatCode="General">
                  <c:v>0.00619905</c:v>
                </c:pt>
                <c:pt idx="4505" formatCode="General">
                  <c:v>0.00604979</c:v>
                </c:pt>
                <c:pt idx="4506" formatCode="General">
                  <c:v>0.00589582</c:v>
                </c:pt>
                <c:pt idx="4507" formatCode="General">
                  <c:v>0.00573743</c:v>
                </c:pt>
                <c:pt idx="4508" formatCode="General">
                  <c:v>0.00557492</c:v>
                </c:pt>
                <c:pt idx="4509" formatCode="General">
                  <c:v>0.00540859</c:v>
                </c:pt>
                <c:pt idx="4510" formatCode="General">
                  <c:v>0.00523868</c:v>
                </c:pt>
                <c:pt idx="4511" formatCode="General">
                  <c:v>0.00506545</c:v>
                </c:pt>
                <c:pt idx="4512" formatCode="General">
                  <c:v>0.0048892</c:v>
                </c:pt>
                <c:pt idx="4513" formatCode="General">
                  <c:v>0.00471026</c:v>
                </c:pt>
                <c:pt idx="4514" formatCode="General">
                  <c:v>0.00452885</c:v>
                </c:pt>
                <c:pt idx="4515" formatCode="General">
                  <c:v>0.00434502</c:v>
                </c:pt>
                <c:pt idx="4516" formatCode="General">
                  <c:v>0.00415875</c:v>
                </c:pt>
                <c:pt idx="4517" formatCode="General">
                  <c:v>0.00397004</c:v>
                </c:pt>
                <c:pt idx="4518" formatCode="General">
                  <c:v>0.00377891</c:v>
                </c:pt>
                <c:pt idx="4519" formatCode="General">
                  <c:v>0.00358537</c:v>
                </c:pt>
                <c:pt idx="4520" formatCode="General">
                  <c:v>0.00338935</c:v>
                </c:pt>
                <c:pt idx="4521" formatCode="General">
                  <c:v>0.0031907</c:v>
                </c:pt>
                <c:pt idx="4522" formatCode="General">
                  <c:v>0.0029892</c:v>
                </c:pt>
                <c:pt idx="4523" formatCode="General">
                  <c:v>0.00278464</c:v>
                </c:pt>
                <c:pt idx="4524" formatCode="General">
                  <c:v>0.00257691</c:v>
                </c:pt>
                <c:pt idx="4525" formatCode="General">
                  <c:v>0.00236595</c:v>
                </c:pt>
                <c:pt idx="4526" formatCode="General">
                  <c:v>0.00215175</c:v>
                </c:pt>
                <c:pt idx="4527" formatCode="General">
                  <c:v>0.0019343</c:v>
                </c:pt>
                <c:pt idx="4528" formatCode="General">
                  <c:v>0.0017136</c:v>
                </c:pt>
                <c:pt idx="4529" formatCode="General">
                  <c:v>0.00148962</c:v>
                </c:pt>
                <c:pt idx="4530" formatCode="General">
                  <c:v>0.00126235</c:v>
                </c:pt>
                <c:pt idx="4531" formatCode="General">
                  <c:v>0.00103189</c:v>
                </c:pt>
                <c:pt idx="4532" formatCode="General">
                  <c:v>0.000798456</c:v>
                </c:pt>
                <c:pt idx="4533" formatCode="General">
                  <c:v>0.000562369</c:v>
                </c:pt>
                <c:pt idx="4534" formatCode="General">
                  <c:v>0.000324015</c:v>
                </c:pt>
                <c:pt idx="4535">
                  <c:v>8.38457E-5</c:v>
                </c:pt>
                <c:pt idx="4536" formatCode="General">
                  <c:v>-0.00015766</c:v>
                </c:pt>
                <c:pt idx="4537" formatCode="General">
                  <c:v>-0.000400075</c:v>
                </c:pt>
                <c:pt idx="4538" formatCode="General">
                  <c:v>-0.000643105</c:v>
                </c:pt>
                <c:pt idx="4539" formatCode="General">
                  <c:v>-0.000886606</c:v>
                </c:pt>
                <c:pt idx="4540" formatCode="General">
                  <c:v>-0.00113045</c:v>
                </c:pt>
                <c:pt idx="4541" formatCode="General">
                  <c:v>-0.00137442</c:v>
                </c:pt>
                <c:pt idx="4542" formatCode="General">
                  <c:v>-0.00161823</c:v>
                </c:pt>
                <c:pt idx="4543" formatCode="General">
                  <c:v>-0.00186171</c:v>
                </c:pt>
                <c:pt idx="4544" formatCode="General">
                  <c:v>-0.00210474</c:v>
                </c:pt>
                <c:pt idx="4545" formatCode="General">
                  <c:v>-0.00234725</c:v>
                </c:pt>
                <c:pt idx="4546" formatCode="General">
                  <c:v>-0.00258917</c:v>
                </c:pt>
                <c:pt idx="4547" formatCode="General">
                  <c:v>-0.00283054</c:v>
                </c:pt>
                <c:pt idx="4548" formatCode="General">
                  <c:v>-0.00307149</c:v>
                </c:pt>
                <c:pt idx="4549" formatCode="General">
                  <c:v>-0.00331213</c:v>
                </c:pt>
                <c:pt idx="4550" formatCode="General">
                  <c:v>-0.00355249</c:v>
                </c:pt>
                <c:pt idx="4551" formatCode="General">
                  <c:v>-0.00379252</c:v>
                </c:pt>
                <c:pt idx="4552" formatCode="General">
                  <c:v>-0.00403215</c:v>
                </c:pt>
                <c:pt idx="4553" formatCode="General">
                  <c:v>-0.00427125</c:v>
                </c:pt>
                <c:pt idx="4554" formatCode="General">
                  <c:v>-0.00450962</c:v>
                </c:pt>
                <c:pt idx="4555" formatCode="General">
                  <c:v>-0.00474687</c:v>
                </c:pt>
                <c:pt idx="4556" formatCode="General">
                  <c:v>-0.00498258</c:v>
                </c:pt>
                <c:pt idx="4557" formatCode="General">
                  <c:v>-0.00521629</c:v>
                </c:pt>
                <c:pt idx="4558" formatCode="General">
                  <c:v>-0.00544754</c:v>
                </c:pt>
                <c:pt idx="4559" formatCode="General">
                  <c:v>-0.00567588</c:v>
                </c:pt>
                <c:pt idx="4560" formatCode="General">
                  <c:v>-0.00590093</c:v>
                </c:pt>
                <c:pt idx="4561" formatCode="General">
                  <c:v>-0.00612234</c:v>
                </c:pt>
                <c:pt idx="4562" formatCode="General">
                  <c:v>-0.00633983</c:v>
                </c:pt>
                <c:pt idx="4563" formatCode="General">
                  <c:v>-0.0065531</c:v>
                </c:pt>
                <c:pt idx="4564" formatCode="General">
                  <c:v>-0.00676192</c:v>
                </c:pt>
                <c:pt idx="4565" formatCode="General">
                  <c:v>-0.00696609</c:v>
                </c:pt>
                <c:pt idx="4566" formatCode="General">
                  <c:v>-0.0071654</c:v>
                </c:pt>
                <c:pt idx="4567" formatCode="General">
                  <c:v>-0.00735959</c:v>
                </c:pt>
                <c:pt idx="4568" formatCode="General">
                  <c:v>-0.00754835</c:v>
                </c:pt>
                <c:pt idx="4569" formatCode="General">
                  <c:v>-0.00773132</c:v>
                </c:pt>
                <c:pt idx="4570" formatCode="General">
                  <c:v>-0.00790812</c:v>
                </c:pt>
                <c:pt idx="4571" formatCode="General">
                  <c:v>-0.00807844</c:v>
                </c:pt>
                <c:pt idx="4572" formatCode="General">
                  <c:v>-0.00824199</c:v>
                </c:pt>
                <c:pt idx="4573" formatCode="General">
                  <c:v>-0.00839854</c:v>
                </c:pt>
                <c:pt idx="4574" formatCode="General">
                  <c:v>-0.00854796</c:v>
                </c:pt>
                <c:pt idx="4575" formatCode="General">
                  <c:v>-0.00869019</c:v>
                </c:pt>
                <c:pt idx="4576" formatCode="General">
                  <c:v>-0.00882522</c:v>
                </c:pt>
                <c:pt idx="4577" formatCode="General">
                  <c:v>-0.00895309</c:v>
                </c:pt>
                <c:pt idx="4578" formatCode="General">
                  <c:v>-0.00907379</c:v>
                </c:pt>
                <c:pt idx="4579" formatCode="General">
                  <c:v>-0.00918733</c:v>
                </c:pt>
                <c:pt idx="4580" formatCode="General">
                  <c:v>-0.00929369</c:v>
                </c:pt>
                <c:pt idx="4581" formatCode="General">
                  <c:v>-0.00939284</c:v>
                </c:pt>
                <c:pt idx="4582" formatCode="General">
                  <c:v>-0.00948482</c:v>
                </c:pt>
                <c:pt idx="4583" formatCode="General">
                  <c:v>-0.0095697</c:v>
                </c:pt>
                <c:pt idx="4584" formatCode="General">
                  <c:v>-0.00964754</c:v>
                </c:pt>
                <c:pt idx="4585" formatCode="General">
                  <c:v>-0.00971841</c:v>
                </c:pt>
                <c:pt idx="4586" formatCode="General">
                  <c:v>-0.00978248</c:v>
                </c:pt>
                <c:pt idx="4587" formatCode="General">
                  <c:v>-0.00983998</c:v>
                </c:pt>
                <c:pt idx="4588" formatCode="General">
                  <c:v>-0.00989118</c:v>
                </c:pt>
                <c:pt idx="4589" formatCode="General">
                  <c:v>-0.00993633</c:v>
                </c:pt>
                <c:pt idx="4590" formatCode="General">
                  <c:v>-0.00997565</c:v>
                </c:pt>
                <c:pt idx="4591" formatCode="General">
                  <c:v>-0.0100094</c:v>
                </c:pt>
                <c:pt idx="4592" formatCode="General">
                  <c:v>-0.0100377</c:v>
                </c:pt>
                <c:pt idx="4593" formatCode="General">
                  <c:v>-0.0100609</c:v>
                </c:pt>
                <c:pt idx="4594" formatCode="General">
                  <c:v>-0.0100789</c:v>
                </c:pt>
                <c:pt idx="4595" formatCode="General">
                  <c:v>-0.0100918</c:v>
                </c:pt>
                <c:pt idx="4596" formatCode="General">
                  <c:v>-0.0100996</c:v>
                </c:pt>
                <c:pt idx="4597" formatCode="General">
                  <c:v>-0.0101021</c:v>
                </c:pt>
                <c:pt idx="4598" formatCode="General">
                  <c:v>-0.0100992</c:v>
                </c:pt>
                <c:pt idx="4599" formatCode="General">
                  <c:v>-0.0100905</c:v>
                </c:pt>
                <c:pt idx="4600" formatCode="General">
                  <c:v>-0.0100756</c:v>
                </c:pt>
                <c:pt idx="4601" formatCode="General">
                  <c:v>-0.010054</c:v>
                </c:pt>
                <c:pt idx="4602" formatCode="General">
                  <c:v>-0.0100251</c:v>
                </c:pt>
                <c:pt idx="4603" formatCode="General">
                  <c:v>-0.00998855</c:v>
                </c:pt>
                <c:pt idx="4604" formatCode="General">
                  <c:v>-0.00994408</c:v>
                </c:pt>
                <c:pt idx="4605" formatCode="General">
                  <c:v>-0.00989157</c:v>
                </c:pt>
                <c:pt idx="4606" formatCode="General">
                  <c:v>-0.00983102</c:v>
                </c:pt>
                <c:pt idx="4607" formatCode="General">
                  <c:v>-0.0097626</c:v>
                </c:pt>
                <c:pt idx="4608" formatCode="General">
                  <c:v>-0.00968652</c:v>
                </c:pt>
                <c:pt idx="4609" formatCode="General">
                  <c:v>-0.00960288</c:v>
                </c:pt>
                <c:pt idx="4610" formatCode="General">
                  <c:v>-0.00951167</c:v>
                </c:pt>
                <c:pt idx="4611" formatCode="General">
                  <c:v>-0.00941288</c:v>
                </c:pt>
                <c:pt idx="4612" formatCode="General">
                  <c:v>-0.00930657</c:v>
                </c:pt>
                <c:pt idx="4613" formatCode="General">
                  <c:v>-0.00919285</c:v>
                </c:pt>
                <c:pt idx="4614" formatCode="General">
                  <c:v>-0.00907183</c:v>
                </c:pt>
                <c:pt idx="4615" formatCode="General">
                  <c:v>-0.00894349</c:v>
                </c:pt>
                <c:pt idx="4616" formatCode="General">
                  <c:v>-0.00880769</c:v>
                </c:pt>
                <c:pt idx="4617" formatCode="General">
                  <c:v>-0.00866409</c:v>
                </c:pt>
                <c:pt idx="4618" formatCode="General">
                  <c:v>-0.0085124</c:v>
                </c:pt>
                <c:pt idx="4619" formatCode="General">
                  <c:v>-0.00835247</c:v>
                </c:pt>
                <c:pt idx="4620" formatCode="General">
                  <c:v>-0.00818436</c:v>
                </c:pt>
                <c:pt idx="4621" formatCode="General">
                  <c:v>-0.00800815</c:v>
                </c:pt>
                <c:pt idx="4622" formatCode="General">
                  <c:v>-0.00782397</c:v>
                </c:pt>
                <c:pt idx="4623" formatCode="General">
                  <c:v>-0.00763191</c:v>
                </c:pt>
                <c:pt idx="4624" formatCode="General">
                  <c:v>-0.00743214</c:v>
                </c:pt>
                <c:pt idx="4625" formatCode="General">
                  <c:v>-0.00722487</c:v>
                </c:pt>
                <c:pt idx="4626" formatCode="General">
                  <c:v>-0.00701035</c:v>
                </c:pt>
                <c:pt idx="4627" formatCode="General">
                  <c:v>-0.00678887</c:v>
                </c:pt>
                <c:pt idx="4628" formatCode="General">
                  <c:v>-0.00656075</c:v>
                </c:pt>
                <c:pt idx="4629" formatCode="General">
                  <c:v>-0.00632631</c:v>
                </c:pt>
                <c:pt idx="4630" formatCode="General">
                  <c:v>-0.00608588</c:v>
                </c:pt>
                <c:pt idx="4631" formatCode="General">
                  <c:v>-0.00583972</c:v>
                </c:pt>
                <c:pt idx="4632" formatCode="General">
                  <c:v>-0.00558797</c:v>
                </c:pt>
                <c:pt idx="4633" formatCode="General">
                  <c:v>-0.00533067</c:v>
                </c:pt>
                <c:pt idx="4634" formatCode="General">
                  <c:v>-0.00506789</c:v>
                </c:pt>
                <c:pt idx="4635" formatCode="General">
                  <c:v>-0.0047998</c:v>
                </c:pt>
                <c:pt idx="4636" formatCode="General">
                  <c:v>-0.00452672</c:v>
                </c:pt>
                <c:pt idx="4637" formatCode="General">
                  <c:v>-0.00424902</c:v>
                </c:pt>
                <c:pt idx="4638" formatCode="General">
                  <c:v>-0.00396704</c:v>
                </c:pt>
                <c:pt idx="4639" formatCode="General">
                  <c:v>-0.003681</c:v>
                </c:pt>
                <c:pt idx="4640" formatCode="General">
                  <c:v>-0.00339111</c:v>
                </c:pt>
                <c:pt idx="4641" formatCode="General">
                  <c:v>-0.00309758</c:v>
                </c:pt>
                <c:pt idx="4642" formatCode="General">
                  <c:v>-0.00280071</c:v>
                </c:pt>
                <c:pt idx="4643" formatCode="General">
                  <c:v>-0.00250074</c:v>
                </c:pt>
                <c:pt idx="4644" formatCode="General">
                  <c:v>-0.00219788</c:v>
                </c:pt>
                <c:pt idx="4645" formatCode="General">
                  <c:v>-0.00189231</c:v>
                </c:pt>
                <c:pt idx="4646" formatCode="General">
                  <c:v>-0.0015842</c:v>
                </c:pt>
                <c:pt idx="4647" formatCode="General">
                  <c:v>-0.00127378</c:v>
                </c:pt>
                <c:pt idx="4648" formatCode="General">
                  <c:v>-0.000961326</c:v>
                </c:pt>
                <c:pt idx="4649" formatCode="General">
                  <c:v>-0.000647119</c:v>
                </c:pt>
                <c:pt idx="4650" formatCode="General">
                  <c:v>-0.000331499</c:v>
                </c:pt>
                <c:pt idx="4651">
                  <c:v>-1.47935E-5</c:v>
                </c:pt>
                <c:pt idx="4652" formatCode="General">
                  <c:v>0.000302762</c:v>
                </c:pt>
                <c:pt idx="4653" formatCode="General">
                  <c:v>0.000621</c:v>
                </c:pt>
                <c:pt idx="4654" formatCode="General">
                  <c:v>0.000939727</c:v>
                </c:pt>
                <c:pt idx="4655" formatCode="General">
                  <c:v>0.00125873</c:v>
                </c:pt>
                <c:pt idx="4656" formatCode="General">
                  <c:v>0.00157782</c:v>
                </c:pt>
                <c:pt idx="4657" formatCode="General">
                  <c:v>0.0018969</c:v>
                </c:pt>
                <c:pt idx="4658" formatCode="General">
                  <c:v>0.00221593</c:v>
                </c:pt>
                <c:pt idx="4659" formatCode="General">
                  <c:v>0.00253492</c:v>
                </c:pt>
                <c:pt idx="4660" formatCode="General">
                  <c:v>0.0028539</c:v>
                </c:pt>
                <c:pt idx="4661" formatCode="General">
                  <c:v>0.00317273</c:v>
                </c:pt>
                <c:pt idx="4662" formatCode="General">
                  <c:v>0.00349107</c:v>
                </c:pt>
                <c:pt idx="4663" formatCode="General">
                  <c:v>0.00380852</c:v>
                </c:pt>
                <c:pt idx="4664" formatCode="General">
                  <c:v>0.00412474</c:v>
                </c:pt>
                <c:pt idx="4665" formatCode="General">
                  <c:v>0.00443932</c:v>
                </c:pt>
                <c:pt idx="4666" formatCode="General">
                  <c:v>0.00475178</c:v>
                </c:pt>
                <c:pt idx="4667" formatCode="General">
                  <c:v>0.00506153</c:v>
                </c:pt>
                <c:pt idx="4668" formatCode="General">
                  <c:v>0.00536794</c:v>
                </c:pt>
                <c:pt idx="4669" formatCode="General">
                  <c:v>0.00567029</c:v>
                </c:pt>
                <c:pt idx="4670" formatCode="General">
                  <c:v>0.0059678</c:v>
                </c:pt>
                <c:pt idx="4671" formatCode="General">
                  <c:v>0.0062597</c:v>
                </c:pt>
                <c:pt idx="4672" formatCode="General">
                  <c:v>0.00654531</c:v>
                </c:pt>
                <c:pt idx="4673" formatCode="General">
                  <c:v>0.0068241</c:v>
                </c:pt>
                <c:pt idx="4674" formatCode="General">
                  <c:v>0.00709568</c:v>
                </c:pt>
                <c:pt idx="4675" formatCode="General">
                  <c:v>0.00735968</c:v>
                </c:pt>
                <c:pt idx="4676" formatCode="General">
                  <c:v>0.00761581</c:v>
                </c:pt>
                <c:pt idx="4677" formatCode="General">
                  <c:v>0.00786395</c:v>
                </c:pt>
                <c:pt idx="4678" formatCode="General">
                  <c:v>0.00810419</c:v>
                </c:pt>
                <c:pt idx="4679" formatCode="General">
                  <c:v>0.00833677</c:v>
                </c:pt>
                <c:pt idx="4680" formatCode="General">
                  <c:v>0.00856202</c:v>
                </c:pt>
                <c:pt idx="4681" formatCode="General">
                  <c:v>0.00878033</c:v>
                </c:pt>
                <c:pt idx="4682" formatCode="General">
                  <c:v>0.00899212</c:v>
                </c:pt>
                <c:pt idx="4683" formatCode="General">
                  <c:v>0.00919774</c:v>
                </c:pt>
                <c:pt idx="4684" formatCode="General">
                  <c:v>0.00939741</c:v>
                </c:pt>
                <c:pt idx="4685" formatCode="General">
                  <c:v>0.00959121</c:v>
                </c:pt>
                <c:pt idx="4686" formatCode="General">
                  <c:v>0.00977909</c:v>
                </c:pt>
                <c:pt idx="4687" formatCode="General">
                  <c:v>0.00996077</c:v>
                </c:pt>
                <c:pt idx="4688" formatCode="General">
                  <c:v>0.0101358</c:v>
                </c:pt>
                <c:pt idx="4689" formatCode="General">
                  <c:v>0.0103037</c:v>
                </c:pt>
                <c:pt idx="4690" formatCode="General">
                  <c:v>0.0104639</c:v>
                </c:pt>
                <c:pt idx="4691" formatCode="General">
                  <c:v>0.0106157</c:v>
                </c:pt>
                <c:pt idx="4692" formatCode="General">
                  <c:v>0.0107588</c:v>
                </c:pt>
                <c:pt idx="4693" formatCode="General">
                  <c:v>0.0108925</c:v>
                </c:pt>
                <c:pt idx="4694" formatCode="General">
                  <c:v>0.0110163</c:v>
                </c:pt>
                <c:pt idx="4695" formatCode="General">
                  <c:v>0.0111299</c:v>
                </c:pt>
                <c:pt idx="4696" formatCode="General">
                  <c:v>0.011233</c:v>
                </c:pt>
                <c:pt idx="4697" formatCode="General">
                  <c:v>0.0113254</c:v>
                </c:pt>
                <c:pt idx="4698" formatCode="General">
                  <c:v>0.0114071</c:v>
                </c:pt>
                <c:pt idx="4699" formatCode="General">
                  <c:v>0.0114781</c:v>
                </c:pt>
                <c:pt idx="4700" formatCode="General">
                  <c:v>0.0115387</c:v>
                </c:pt>
                <c:pt idx="4701" formatCode="General">
                  <c:v>0.011589</c:v>
                </c:pt>
                <c:pt idx="4702" formatCode="General">
                  <c:v>0.0116288</c:v>
                </c:pt>
                <c:pt idx="4703" formatCode="General">
                  <c:v>0.0116581</c:v>
                </c:pt>
                <c:pt idx="4704" formatCode="General">
                  <c:v>0.0116767</c:v>
                </c:pt>
                <c:pt idx="4705" formatCode="General">
                  <c:v>0.0116844</c:v>
                </c:pt>
                <c:pt idx="4706" formatCode="General">
                  <c:v>0.0116809</c:v>
                </c:pt>
                <c:pt idx="4707" formatCode="General">
                  <c:v>0.0116662</c:v>
                </c:pt>
                <c:pt idx="4708" formatCode="General">
                  <c:v>0.0116398</c:v>
                </c:pt>
                <c:pt idx="4709" formatCode="General">
                  <c:v>0.0116015</c:v>
                </c:pt>
                <c:pt idx="4710" formatCode="General">
                  <c:v>0.0115508</c:v>
                </c:pt>
                <c:pt idx="4711" formatCode="General">
                  <c:v>0.011487</c:v>
                </c:pt>
                <c:pt idx="4712" formatCode="General">
                  <c:v>0.0114096</c:v>
                </c:pt>
                <c:pt idx="4713" formatCode="General">
                  <c:v>0.0113184</c:v>
                </c:pt>
                <c:pt idx="4714" formatCode="General">
                  <c:v>0.0112133</c:v>
                </c:pt>
                <c:pt idx="4715" formatCode="General">
                  <c:v>0.0110943</c:v>
                </c:pt>
                <c:pt idx="4716" formatCode="General">
                  <c:v>0.0109618</c:v>
                </c:pt>
                <c:pt idx="4717" formatCode="General">
                  <c:v>0.0108161</c:v>
                </c:pt>
                <c:pt idx="4718" formatCode="General">
                  <c:v>0.0106577</c:v>
                </c:pt>
                <c:pt idx="4719" formatCode="General">
                  <c:v>0.0104872</c:v>
                </c:pt>
                <c:pt idx="4720" formatCode="General">
                  <c:v>0.0103051</c:v>
                </c:pt>
                <c:pt idx="4721" formatCode="General">
                  <c:v>0.0101119</c:v>
                </c:pt>
                <c:pt idx="4722" formatCode="General">
                  <c:v>0.00990829</c:v>
                </c:pt>
                <c:pt idx="4723" formatCode="General">
                  <c:v>0.00969444</c:v>
                </c:pt>
                <c:pt idx="4724" formatCode="General">
                  <c:v>0.00947058</c:v>
                </c:pt>
                <c:pt idx="4725" formatCode="General">
                  <c:v>0.00923684</c:v>
                </c:pt>
                <c:pt idx="4726" formatCode="General">
                  <c:v>0.00899329</c:v>
                </c:pt>
                <c:pt idx="4727" formatCode="General">
                  <c:v>0.00873998</c:v>
                </c:pt>
                <c:pt idx="4728" formatCode="General">
                  <c:v>0.00847693</c:v>
                </c:pt>
                <c:pt idx="4729" formatCode="General">
                  <c:v>0.0082042</c:v>
                </c:pt>
                <c:pt idx="4730" formatCode="General">
                  <c:v>0.0079219</c:v>
                </c:pt>
                <c:pt idx="4731" formatCode="General">
                  <c:v>0.00763024</c:v>
                </c:pt>
                <c:pt idx="4732" formatCode="General">
                  <c:v>0.00732952</c:v>
                </c:pt>
                <c:pt idx="4733" formatCode="General">
                  <c:v>0.00702012</c:v>
                </c:pt>
                <c:pt idx="4734" formatCode="General">
                  <c:v>0.00670249</c:v>
                </c:pt>
                <c:pt idx="4735" formatCode="General">
                  <c:v>0.00637721</c:v>
                </c:pt>
                <c:pt idx="4736" formatCode="General">
                  <c:v>0.00604489</c:v>
                </c:pt>
                <c:pt idx="4737" formatCode="General">
                  <c:v>0.00570622</c:v>
                </c:pt>
                <c:pt idx="4738" formatCode="General">
                  <c:v>0.00536194</c:v>
                </c:pt>
                <c:pt idx="4739" formatCode="General">
                  <c:v>0.00501288</c:v>
                </c:pt>
                <c:pt idx="4740" formatCode="General">
                  <c:v>0.00465983</c:v>
                </c:pt>
                <c:pt idx="4741" formatCode="General">
                  <c:v>0.00430349</c:v>
                </c:pt>
                <c:pt idx="4742" formatCode="General">
                  <c:v>0.00394445</c:v>
                </c:pt>
                <c:pt idx="4743" formatCode="General">
                  <c:v>0.00358317</c:v>
                </c:pt>
                <c:pt idx="4744" formatCode="General">
                  <c:v>0.00322016</c:v>
                </c:pt>
                <c:pt idx="4745" formatCode="General">
                  <c:v>0.00285591</c:v>
                </c:pt>
                <c:pt idx="4746" formatCode="General">
                  <c:v>0.00249091</c:v>
                </c:pt>
                <c:pt idx="4747" formatCode="General">
                  <c:v>0.00212557</c:v>
                </c:pt>
                <c:pt idx="4748" formatCode="General">
                  <c:v>0.00176022</c:v>
                </c:pt>
                <c:pt idx="4749" formatCode="General">
                  <c:v>0.00139523</c:v>
                </c:pt>
                <c:pt idx="4750" formatCode="General">
                  <c:v>0.00103101</c:v>
                </c:pt>
                <c:pt idx="4751" formatCode="General">
                  <c:v>0.000667885</c:v>
                </c:pt>
                <c:pt idx="4752" formatCode="General">
                  <c:v>0.000306085</c:v>
                </c:pt>
                <c:pt idx="4753">
                  <c:v>-5.42443E-5</c:v>
                </c:pt>
                <c:pt idx="4754" formatCode="General">
                  <c:v>-0.000412988</c:v>
                </c:pt>
                <c:pt idx="4755" formatCode="General">
                  <c:v>-0.000770082</c:v>
                </c:pt>
                <c:pt idx="4756" formatCode="General">
                  <c:v>-0.00112556</c:v>
                </c:pt>
                <c:pt idx="4757" formatCode="General">
                  <c:v>-0.0014795</c:v>
                </c:pt>
                <c:pt idx="4758" formatCode="General">
                  <c:v>-0.00183196</c:v>
                </c:pt>
                <c:pt idx="4759" formatCode="General">
                  <c:v>-0.00218284</c:v>
                </c:pt>
                <c:pt idx="4760" formatCode="General">
                  <c:v>-0.00253189</c:v>
                </c:pt>
                <c:pt idx="4761" formatCode="General">
                  <c:v>-0.00287876</c:v>
                </c:pt>
                <c:pt idx="4762" formatCode="General">
                  <c:v>-0.00322309</c:v>
                </c:pt>
                <c:pt idx="4763" formatCode="General">
                  <c:v>-0.00356451</c:v>
                </c:pt>
                <c:pt idx="4764" formatCode="General">
                  <c:v>-0.00390258</c:v>
                </c:pt>
                <c:pt idx="4765" formatCode="General">
                  <c:v>-0.00423682</c:v>
                </c:pt>
                <c:pt idx="4766" formatCode="General">
                  <c:v>-0.00456676</c:v>
                </c:pt>
                <c:pt idx="4767" formatCode="General">
                  <c:v>-0.00489206</c:v>
                </c:pt>
                <c:pt idx="4768" formatCode="General">
                  <c:v>-0.00521247</c:v>
                </c:pt>
                <c:pt idx="4769" formatCode="General">
                  <c:v>-0.00552767</c:v>
                </c:pt>
                <c:pt idx="4770" formatCode="General">
                  <c:v>-0.00583727</c:v>
                </c:pt>
                <c:pt idx="4771" formatCode="General">
                  <c:v>-0.00614086</c:v>
                </c:pt>
                <c:pt idx="4772" formatCode="General">
                  <c:v>-0.00643811</c:v>
                </c:pt>
                <c:pt idx="4773" formatCode="General">
                  <c:v>-0.00672887</c:v>
                </c:pt>
                <c:pt idx="4774" formatCode="General">
                  <c:v>-0.00701301</c:v>
                </c:pt>
                <c:pt idx="4775" formatCode="General">
                  <c:v>-0.00729025</c:v>
                </c:pt>
                <c:pt idx="4776" formatCode="General">
                  <c:v>-0.00756024</c:v>
                </c:pt>
                <c:pt idx="4777" formatCode="General">
                  <c:v>-0.00782271</c:v>
                </c:pt>
                <c:pt idx="4778" formatCode="General">
                  <c:v>-0.00807757</c:v>
                </c:pt>
                <c:pt idx="4779" formatCode="General">
                  <c:v>-0.0083248</c:v>
                </c:pt>
                <c:pt idx="4780" formatCode="General">
                  <c:v>-0.00856423</c:v>
                </c:pt>
                <c:pt idx="4781" formatCode="General">
                  <c:v>-0.00879561</c:v>
                </c:pt>
                <c:pt idx="4782" formatCode="General">
                  <c:v>-0.00901862</c:v>
                </c:pt>
                <c:pt idx="4783" formatCode="General">
                  <c:v>-0.00923297</c:v>
                </c:pt>
                <c:pt idx="4784" formatCode="General">
                  <c:v>-0.0094384</c:v>
                </c:pt>
                <c:pt idx="4785" formatCode="General">
                  <c:v>-0.00963462</c:v>
                </c:pt>
                <c:pt idx="4786" formatCode="General">
                  <c:v>-0.00982128</c:v>
                </c:pt>
                <c:pt idx="4787" formatCode="General">
                  <c:v>-0.00999799</c:v>
                </c:pt>
                <c:pt idx="4788" formatCode="General">
                  <c:v>-0.0101645</c:v>
                </c:pt>
                <c:pt idx="4789" formatCode="General">
                  <c:v>-0.0103205</c:v>
                </c:pt>
                <c:pt idx="4790" formatCode="General">
                  <c:v>-0.010466</c:v>
                </c:pt>
                <c:pt idx="4791" formatCode="General">
                  <c:v>-0.0106009</c:v>
                </c:pt>
                <c:pt idx="4792" formatCode="General">
                  <c:v>-0.0107254</c:v>
                </c:pt>
                <c:pt idx="4793" formatCode="General">
                  <c:v>-0.0108392</c:v>
                </c:pt>
                <c:pt idx="4794" formatCode="General">
                  <c:v>-0.0109426</c:v>
                </c:pt>
                <c:pt idx="4795" formatCode="General">
                  <c:v>-0.0110354</c:v>
                </c:pt>
                <c:pt idx="4796" formatCode="General">
                  <c:v>-0.0111178</c:v>
                </c:pt>
                <c:pt idx="4797" formatCode="General">
                  <c:v>-0.0111898</c:v>
                </c:pt>
                <c:pt idx="4798" formatCode="General">
                  <c:v>-0.0112517</c:v>
                </c:pt>
                <c:pt idx="4799" formatCode="General">
                  <c:v>-0.0113037</c:v>
                </c:pt>
                <c:pt idx="4800" formatCode="General">
                  <c:v>-0.0113459</c:v>
                </c:pt>
                <c:pt idx="4801" formatCode="General">
                  <c:v>-0.0113786</c:v>
                </c:pt>
                <c:pt idx="4802" formatCode="General">
                  <c:v>-0.0114016</c:v>
                </c:pt>
                <c:pt idx="4803" formatCode="General">
                  <c:v>-0.011415</c:v>
                </c:pt>
                <c:pt idx="4804" formatCode="General">
                  <c:v>-0.0114192</c:v>
                </c:pt>
                <c:pt idx="4805" formatCode="General">
                  <c:v>-0.0114143</c:v>
                </c:pt>
                <c:pt idx="4806" formatCode="General">
                  <c:v>-0.0114004</c:v>
                </c:pt>
                <c:pt idx="4807" formatCode="General">
                  <c:v>-0.0113776</c:v>
                </c:pt>
                <c:pt idx="4808" formatCode="General">
                  <c:v>-0.0113456</c:v>
                </c:pt>
                <c:pt idx="4809" formatCode="General">
                  <c:v>-0.0113045</c:v>
                </c:pt>
                <c:pt idx="4810" formatCode="General">
                  <c:v>-0.0112541</c:v>
                </c:pt>
                <c:pt idx="4811" formatCode="General">
                  <c:v>-0.0111943</c:v>
                </c:pt>
                <c:pt idx="4812" formatCode="General">
                  <c:v>-0.0111253</c:v>
                </c:pt>
                <c:pt idx="4813" formatCode="General">
                  <c:v>-0.011047</c:v>
                </c:pt>
                <c:pt idx="4814" formatCode="General">
                  <c:v>-0.0109594</c:v>
                </c:pt>
                <c:pt idx="4815" formatCode="General">
                  <c:v>-0.0108626</c:v>
                </c:pt>
                <c:pt idx="4816" formatCode="General">
                  <c:v>-0.0107567</c:v>
                </c:pt>
                <c:pt idx="4817" formatCode="General">
                  <c:v>-0.0106421</c:v>
                </c:pt>
                <c:pt idx="4818" formatCode="General">
                  <c:v>-0.0105188</c:v>
                </c:pt>
                <c:pt idx="4819" formatCode="General">
                  <c:v>-0.010387</c:v>
                </c:pt>
                <c:pt idx="4820" formatCode="General">
                  <c:v>-0.0102469</c:v>
                </c:pt>
                <c:pt idx="4821" formatCode="General">
                  <c:v>-0.0100987</c:v>
                </c:pt>
                <c:pt idx="4822" formatCode="General">
                  <c:v>-0.0099422</c:v>
                </c:pt>
                <c:pt idx="4823" formatCode="General">
                  <c:v>-0.00977745</c:v>
                </c:pt>
                <c:pt idx="4824" formatCode="General">
                  <c:v>-0.00960427</c:v>
                </c:pt>
                <c:pt idx="4825" formatCode="General">
                  <c:v>-0.00942267</c:v>
                </c:pt>
                <c:pt idx="4826" formatCode="General">
                  <c:v>-0.00923277</c:v>
                </c:pt>
                <c:pt idx="4827" formatCode="General">
                  <c:v>-0.00903469</c:v>
                </c:pt>
                <c:pt idx="4828" formatCode="General">
                  <c:v>-0.00882847</c:v>
                </c:pt>
                <c:pt idx="4829" formatCode="General">
                  <c:v>-0.008614</c:v>
                </c:pt>
                <c:pt idx="4830" formatCode="General">
                  <c:v>-0.00839115</c:v>
                </c:pt>
                <c:pt idx="4831" formatCode="General">
                  <c:v>-0.00815981</c:v>
                </c:pt>
                <c:pt idx="4832" formatCode="General">
                  <c:v>-0.00791996</c:v>
                </c:pt>
                <c:pt idx="4833" formatCode="General">
                  <c:v>-0.00767171</c:v>
                </c:pt>
                <c:pt idx="4834" formatCode="General">
                  <c:v>-0.00741541</c:v>
                </c:pt>
                <c:pt idx="4835" formatCode="General">
                  <c:v>-0.00715146</c:v>
                </c:pt>
                <c:pt idx="4836" formatCode="General">
                  <c:v>-0.00688017</c:v>
                </c:pt>
                <c:pt idx="4837" formatCode="General">
                  <c:v>-0.00660185</c:v>
                </c:pt>
                <c:pt idx="4838" formatCode="General">
                  <c:v>-0.0063169</c:v>
                </c:pt>
                <c:pt idx="4839" formatCode="General">
                  <c:v>-0.00602581</c:v>
                </c:pt>
                <c:pt idx="4840" formatCode="General">
                  <c:v>-0.00572907</c:v>
                </c:pt>
                <c:pt idx="4841" formatCode="General">
                  <c:v>-0.00542701</c:v>
                </c:pt>
                <c:pt idx="4842" formatCode="General">
                  <c:v>-0.00511983</c:v>
                </c:pt>
                <c:pt idx="4843" formatCode="General">
                  <c:v>-0.00480772</c:v>
                </c:pt>
                <c:pt idx="4844" formatCode="General">
                  <c:v>-0.00449082</c:v>
                </c:pt>
                <c:pt idx="4845" formatCode="General">
                  <c:v>-0.00416927</c:v>
                </c:pt>
                <c:pt idx="4846" formatCode="General">
                  <c:v>-0.00384314</c:v>
                </c:pt>
                <c:pt idx="4847" formatCode="General">
                  <c:v>-0.00351248</c:v>
                </c:pt>
                <c:pt idx="4848" formatCode="General">
                  <c:v>-0.00317747</c:v>
                </c:pt>
                <c:pt idx="4849" formatCode="General">
                  <c:v>-0.00283839</c:v>
                </c:pt>
                <c:pt idx="4850" formatCode="General">
                  <c:v>-0.00249559</c:v>
                </c:pt>
                <c:pt idx="4851" formatCode="General">
                  <c:v>-0.00214946</c:v>
                </c:pt>
                <c:pt idx="4852" formatCode="General">
                  <c:v>-0.00180044</c:v>
                </c:pt>
                <c:pt idx="4853" formatCode="General">
                  <c:v>-0.00144902</c:v>
                </c:pt>
                <c:pt idx="4854" formatCode="General">
                  <c:v>-0.0010957</c:v>
                </c:pt>
                <c:pt idx="4855" formatCode="General">
                  <c:v>-0.000741066</c:v>
                </c:pt>
                <c:pt idx="4856" formatCode="General">
                  <c:v>-0.00038582</c:v>
                </c:pt>
                <c:pt idx="4857">
                  <c:v>-3.05675E-5</c:v>
                </c:pt>
                <c:pt idx="4858" formatCode="General">
                  <c:v>0.000324208</c:v>
                </c:pt>
                <c:pt idx="4859" formatCode="General">
                  <c:v>0.000678034</c:v>
                </c:pt>
                <c:pt idx="4860" formatCode="General">
                  <c:v>0.00103035</c:v>
                </c:pt>
                <c:pt idx="4861" formatCode="General">
                  <c:v>0.00138056</c:v>
                </c:pt>
                <c:pt idx="4862" formatCode="General">
                  <c:v>0.00172815</c:v>
                </c:pt>
                <c:pt idx="4863" formatCode="General">
                  <c:v>0.00207276</c:v>
                </c:pt>
                <c:pt idx="4864" formatCode="General">
                  <c:v>0.00241417</c:v>
                </c:pt>
                <c:pt idx="4865" formatCode="General">
                  <c:v>0.00275224</c:v>
                </c:pt>
                <c:pt idx="4866" formatCode="General">
                  <c:v>0.00308682</c:v>
                </c:pt>
                <c:pt idx="4867" formatCode="General">
                  <c:v>0.00341764</c:v>
                </c:pt>
                <c:pt idx="4868" formatCode="General">
                  <c:v>0.00374437</c:v>
                </c:pt>
                <c:pt idx="4869" formatCode="General">
                  <c:v>0.00406679</c:v>
                </c:pt>
                <c:pt idx="4870" formatCode="General">
                  <c:v>0.00438484</c:v>
                </c:pt>
                <c:pt idx="4871" formatCode="General">
                  <c:v>0.00469852</c:v>
                </c:pt>
                <c:pt idx="4872" formatCode="General">
                  <c:v>0.00500772</c:v>
                </c:pt>
                <c:pt idx="4873" formatCode="General">
                  <c:v>0.00531212</c:v>
                </c:pt>
                <c:pt idx="4874" formatCode="General">
                  <c:v>0.00561123</c:v>
                </c:pt>
                <c:pt idx="4875" formatCode="General">
                  <c:v>0.00590458</c:v>
                </c:pt>
                <c:pt idx="4876" formatCode="General">
                  <c:v>0.00619178</c:v>
                </c:pt>
                <c:pt idx="4877" formatCode="General">
                  <c:v>0.00647257</c:v>
                </c:pt>
                <c:pt idx="4878" formatCode="General">
                  <c:v>0.0067467</c:v>
                </c:pt>
                <c:pt idx="4879" formatCode="General">
                  <c:v>0.00701385</c:v>
                </c:pt>
                <c:pt idx="4880" formatCode="General">
                  <c:v>0.00727363</c:v>
                </c:pt>
                <c:pt idx="4881" formatCode="General">
                  <c:v>0.00752564</c:v>
                </c:pt>
                <c:pt idx="4882" formatCode="General">
                  <c:v>0.00776964</c:v>
                </c:pt>
                <c:pt idx="4883" formatCode="General">
                  <c:v>0.00800554</c:v>
                </c:pt>
                <c:pt idx="4884" formatCode="General">
                  <c:v>0.00823339</c:v>
                </c:pt>
                <c:pt idx="4885" formatCode="General">
                  <c:v>0.00845317</c:v>
                </c:pt>
                <c:pt idx="4886" formatCode="General">
                  <c:v>0.00866484</c:v>
                </c:pt>
                <c:pt idx="4887" formatCode="General">
                  <c:v>0.00886847</c:v>
                </c:pt>
                <c:pt idx="4888" formatCode="General">
                  <c:v>0.00906425</c:v>
                </c:pt>
                <c:pt idx="4889" formatCode="General">
                  <c:v>0.00925235</c:v>
                </c:pt>
                <c:pt idx="4890" formatCode="General">
                  <c:v>0.00943284</c:v>
                </c:pt>
                <c:pt idx="4891" formatCode="General">
                  <c:v>0.00960569</c:v>
                </c:pt>
                <c:pt idx="4892" formatCode="General">
                  <c:v>0.00977078</c:v>
                </c:pt>
                <c:pt idx="4893" formatCode="General">
                  <c:v>0.00992799</c:v>
                </c:pt>
                <c:pt idx="4894" formatCode="General">
                  <c:v>0.0100771</c:v>
                </c:pt>
                <c:pt idx="4895" formatCode="General">
                  <c:v>0.0102179</c:v>
                </c:pt>
                <c:pt idx="4896" formatCode="General">
                  <c:v>0.0103503</c:v>
                </c:pt>
                <c:pt idx="4897" formatCode="General">
                  <c:v>0.0104738</c:v>
                </c:pt>
                <c:pt idx="4898" formatCode="General">
                  <c:v>0.0105884</c:v>
                </c:pt>
                <c:pt idx="4899" formatCode="General">
                  <c:v>0.0106935</c:v>
                </c:pt>
                <c:pt idx="4900" formatCode="General">
                  <c:v>0.0107886</c:v>
                </c:pt>
                <c:pt idx="4901" formatCode="General">
                  <c:v>0.0108734</c:v>
                </c:pt>
                <c:pt idx="4902" formatCode="General">
                  <c:v>0.0109475</c:v>
                </c:pt>
                <c:pt idx="4903" formatCode="General">
                  <c:v>0.0110107</c:v>
                </c:pt>
                <c:pt idx="4904" formatCode="General">
                  <c:v>0.0110625</c:v>
                </c:pt>
                <c:pt idx="4905" formatCode="General">
                  <c:v>0.0111028</c:v>
                </c:pt>
                <c:pt idx="4906" formatCode="General">
                  <c:v>0.0111312</c:v>
                </c:pt>
                <c:pt idx="4907" formatCode="General">
                  <c:v>0.0111479</c:v>
                </c:pt>
                <c:pt idx="4908" formatCode="General">
                  <c:v>0.011153</c:v>
                </c:pt>
                <c:pt idx="4909" formatCode="General">
                  <c:v>0.0111465</c:v>
                </c:pt>
                <c:pt idx="4910" formatCode="General">
                  <c:v>0.0111286</c:v>
                </c:pt>
                <c:pt idx="4911" formatCode="General">
                  <c:v>0.0110995</c:v>
                </c:pt>
                <c:pt idx="4912" formatCode="General">
                  <c:v>0.0110593</c:v>
                </c:pt>
                <c:pt idx="4913" formatCode="General">
                  <c:v>0.0110082</c:v>
                </c:pt>
                <c:pt idx="4914" formatCode="General">
                  <c:v>0.0109463</c:v>
                </c:pt>
                <c:pt idx="4915" formatCode="General">
                  <c:v>0.0108739</c:v>
                </c:pt>
                <c:pt idx="4916" formatCode="General">
                  <c:v>0.0107911</c:v>
                </c:pt>
                <c:pt idx="4917" formatCode="General">
                  <c:v>0.0106978</c:v>
                </c:pt>
                <c:pt idx="4918" formatCode="General">
                  <c:v>0.0105944</c:v>
                </c:pt>
                <c:pt idx="4919" formatCode="General">
                  <c:v>0.0104809</c:v>
                </c:pt>
                <c:pt idx="4920" formatCode="General">
                  <c:v>0.0103577</c:v>
                </c:pt>
                <c:pt idx="4921" formatCode="General">
                  <c:v>0.010225</c:v>
                </c:pt>
                <c:pt idx="4922" formatCode="General">
                  <c:v>0.0100832</c:v>
                </c:pt>
                <c:pt idx="4923" formatCode="General">
                  <c:v>0.00993265</c:v>
                </c:pt>
                <c:pt idx="4924" formatCode="General">
                  <c:v>0.00977374</c:v>
                </c:pt>
                <c:pt idx="4925" formatCode="General">
                  <c:v>0.00960689</c:v>
                </c:pt>
                <c:pt idx="4926" formatCode="General">
                  <c:v>0.00943249</c:v>
                </c:pt>
                <c:pt idx="4927" formatCode="General">
                  <c:v>0.00925084</c:v>
                </c:pt>
                <c:pt idx="4928" formatCode="General">
                  <c:v>0.00906225</c:v>
                </c:pt>
                <c:pt idx="4929" formatCode="General">
                  <c:v>0.00886706</c:v>
                </c:pt>
                <c:pt idx="4930" formatCode="General">
                  <c:v>0.00866561</c:v>
                </c:pt>
                <c:pt idx="4931" formatCode="General">
                  <c:v>0.00845816</c:v>
                </c:pt>
                <c:pt idx="4932" formatCode="General">
                  <c:v>0.00824501</c:v>
                </c:pt>
                <c:pt idx="4933" formatCode="General">
                  <c:v>0.00802641</c:v>
                </c:pt>
                <c:pt idx="4934" formatCode="General">
                  <c:v>0.0078026</c:v>
                </c:pt>
                <c:pt idx="4935" formatCode="General">
                  <c:v>0.00757377</c:v>
                </c:pt>
                <c:pt idx="4936" formatCode="General">
                  <c:v>0.00734021</c:v>
                </c:pt>
                <c:pt idx="4937" formatCode="General">
                  <c:v>0.00710233</c:v>
                </c:pt>
                <c:pt idx="4938" formatCode="General">
                  <c:v>0.00686052</c:v>
                </c:pt>
                <c:pt idx="4939" formatCode="General">
                  <c:v>0.00661511</c:v>
                </c:pt>
                <c:pt idx="4940" formatCode="General">
                  <c:v>0.00636633</c:v>
                </c:pt>
                <c:pt idx="4941" formatCode="General">
                  <c:v>0.00611433</c:v>
                </c:pt>
                <c:pt idx="4942" formatCode="General">
                  <c:v>0.00585932</c:v>
                </c:pt>
                <c:pt idx="4943" formatCode="General">
                  <c:v>0.00560143</c:v>
                </c:pt>
                <c:pt idx="4944" formatCode="General">
                  <c:v>0.00534077</c:v>
                </c:pt>
                <c:pt idx="4945" formatCode="General">
                  <c:v>0.00507736</c:v>
                </c:pt>
                <c:pt idx="4946" formatCode="General">
                  <c:v>0.0048112</c:v>
                </c:pt>
                <c:pt idx="4947" formatCode="General">
                  <c:v>0.00454235</c:v>
                </c:pt>
                <c:pt idx="4948" formatCode="General">
                  <c:v>0.00427094</c:v>
                </c:pt>
                <c:pt idx="4949" formatCode="General">
                  <c:v>0.00399718</c:v>
                </c:pt>
                <c:pt idx="4950" formatCode="General">
                  <c:v>0.00372132</c:v>
                </c:pt>
                <c:pt idx="4951" formatCode="General">
                  <c:v>0.00344352</c:v>
                </c:pt>
                <c:pt idx="4952" formatCode="General">
                  <c:v>0.003164</c:v>
                </c:pt>
                <c:pt idx="4953" formatCode="General">
                  <c:v>0.00288306</c:v>
                </c:pt>
                <c:pt idx="4954" formatCode="General">
                  <c:v>0.00260116</c:v>
                </c:pt>
                <c:pt idx="4955" formatCode="General">
                  <c:v>0.00231887</c:v>
                </c:pt>
                <c:pt idx="4956" formatCode="General">
                  <c:v>0.00203671</c:v>
                </c:pt>
                <c:pt idx="4957" formatCode="General">
                  <c:v>0.00175503</c:v>
                </c:pt>
                <c:pt idx="4958" formatCode="General">
                  <c:v>0.00147404</c:v>
                </c:pt>
                <c:pt idx="4959" formatCode="General">
                  <c:v>0.00119392</c:v>
                </c:pt>
                <c:pt idx="4960" formatCode="General">
                  <c:v>0.00091494</c:v>
                </c:pt>
                <c:pt idx="4961" formatCode="General">
                  <c:v>0.000637534</c:v>
                </c:pt>
                <c:pt idx="4962" formatCode="General">
                  <c:v>0.000362114</c:v>
                </c:pt>
                <c:pt idx="4963">
                  <c:v>8.8933E-5</c:v>
                </c:pt>
                <c:pt idx="4964" formatCode="General">
                  <c:v>-0.000181912</c:v>
                </c:pt>
                <c:pt idx="4965" formatCode="General">
                  <c:v>-0.000450373</c:v>
                </c:pt>
                <c:pt idx="4966" formatCode="General">
                  <c:v>-0.000716441</c:v>
                </c:pt>
                <c:pt idx="4967" formatCode="General">
                  <c:v>-0.000980229</c:v>
                </c:pt>
                <c:pt idx="4968" formatCode="General">
                  <c:v>-0.00124192</c:v>
                </c:pt>
                <c:pt idx="4969" formatCode="General">
                  <c:v>-0.00150157</c:v>
                </c:pt>
                <c:pt idx="4970" formatCode="General">
                  <c:v>-0.00175901</c:v>
                </c:pt>
                <c:pt idx="4971" formatCode="General">
                  <c:v>-0.00201397</c:v>
                </c:pt>
                <c:pt idx="4972" formatCode="General">
                  <c:v>-0.00226619</c:v>
                </c:pt>
                <c:pt idx="4973" formatCode="General">
                  <c:v>-0.00251543</c:v>
                </c:pt>
                <c:pt idx="4974" formatCode="General">
                  <c:v>-0.00276147</c:v>
                </c:pt>
                <c:pt idx="4975" formatCode="General">
                  <c:v>-0.00300412</c:v>
                </c:pt>
                <c:pt idx="4976" formatCode="General">
                  <c:v>-0.00324322</c:v>
                </c:pt>
                <c:pt idx="4977" formatCode="General">
                  <c:v>-0.00347863</c:v>
                </c:pt>
                <c:pt idx="4978" formatCode="General">
                  <c:v>-0.00371023</c:v>
                </c:pt>
                <c:pt idx="4979" formatCode="General">
                  <c:v>-0.00393791</c:v>
                </c:pt>
                <c:pt idx="4980" formatCode="General">
                  <c:v>-0.00416162</c:v>
                </c:pt>
                <c:pt idx="4981" formatCode="General">
                  <c:v>-0.00438141</c:v>
                </c:pt>
                <c:pt idx="4982" formatCode="General">
                  <c:v>-0.0045974</c:v>
                </c:pt>
                <c:pt idx="4983" formatCode="General">
                  <c:v>-0.00480971</c:v>
                </c:pt>
                <c:pt idx="4984" formatCode="General">
                  <c:v>-0.00501852</c:v>
                </c:pt>
                <c:pt idx="4985" formatCode="General">
                  <c:v>-0.00522398</c:v>
                </c:pt>
                <c:pt idx="4986" formatCode="General">
                  <c:v>-0.0054262</c:v>
                </c:pt>
                <c:pt idx="4987" formatCode="General">
                  <c:v>-0.00562518</c:v>
                </c:pt>
                <c:pt idx="4988" formatCode="General">
                  <c:v>-0.00582083</c:v>
                </c:pt>
                <c:pt idx="4989" formatCode="General">
                  <c:v>-0.00601303</c:v>
                </c:pt>
                <c:pt idx="4990" formatCode="General">
                  <c:v>-0.00620166</c:v>
                </c:pt>
                <c:pt idx="4991" formatCode="General">
                  <c:v>-0.00638656</c:v>
                </c:pt>
                <c:pt idx="4992" formatCode="General">
                  <c:v>-0.00656751</c:v>
                </c:pt>
                <c:pt idx="4993" formatCode="General">
                  <c:v>-0.0067442</c:v>
                </c:pt>
                <c:pt idx="4994" formatCode="General">
                  <c:v>-0.00691628</c:v>
                </c:pt>
                <c:pt idx="4995" formatCode="General">
                  <c:v>-0.00708341</c:v>
                </c:pt>
                <c:pt idx="4996" formatCode="General">
                  <c:v>-0.00724527</c:v>
                </c:pt>
                <c:pt idx="4997" formatCode="General">
                  <c:v>-0.0074016</c:v>
                </c:pt>
                <c:pt idx="4998" formatCode="General">
                  <c:v>-0.00755221</c:v>
                </c:pt>
                <c:pt idx="4999" formatCode="General">
                  <c:v>-0.00769694</c:v>
                </c:pt>
                <c:pt idx="5000" formatCode="General">
                  <c:v>-0.00783556</c:v>
                </c:pt>
                <c:pt idx="5001" formatCode="General">
                  <c:v>-0.00796789</c:v>
                </c:pt>
                <c:pt idx="5002" formatCode="General">
                  <c:v>-0.00809387</c:v>
                </c:pt>
                <c:pt idx="5003" formatCode="General">
                  <c:v>-0.00821357</c:v>
                </c:pt>
                <c:pt idx="5004" formatCode="General">
                  <c:v>-0.00832707</c:v>
                </c:pt>
                <c:pt idx="5005" formatCode="General">
                  <c:v>-0.00843449</c:v>
                </c:pt>
                <c:pt idx="5006" formatCode="General">
                  <c:v>-0.00853588</c:v>
                </c:pt>
                <c:pt idx="5007" formatCode="General">
                  <c:v>-0.00863132</c:v>
                </c:pt>
                <c:pt idx="5008" formatCode="General">
                  <c:v>-0.00872078</c:v>
                </c:pt>
                <c:pt idx="5009" formatCode="General">
                  <c:v>-0.00880416</c:v>
                </c:pt>
                <c:pt idx="5010" formatCode="General">
                  <c:v>-0.00888138</c:v>
                </c:pt>
                <c:pt idx="5011" formatCode="General">
                  <c:v>-0.0089524</c:v>
                </c:pt>
                <c:pt idx="5012" formatCode="General">
                  <c:v>-0.00901715</c:v>
                </c:pt>
                <c:pt idx="5013" formatCode="General">
                  <c:v>-0.00907557</c:v>
                </c:pt>
                <c:pt idx="5014" formatCode="General">
                  <c:v>-0.00912757</c:v>
                </c:pt>
                <c:pt idx="5015" formatCode="General">
                  <c:v>-0.00917301</c:v>
                </c:pt>
                <c:pt idx="5016" formatCode="General">
                  <c:v>-0.00921177</c:v>
                </c:pt>
                <c:pt idx="5017" formatCode="General">
                  <c:v>-0.00924365</c:v>
                </c:pt>
                <c:pt idx="5018" formatCode="General">
                  <c:v>-0.00926845</c:v>
                </c:pt>
                <c:pt idx="5019" formatCode="General">
                  <c:v>-0.009286</c:v>
                </c:pt>
                <c:pt idx="5020" formatCode="General">
                  <c:v>-0.0092962</c:v>
                </c:pt>
                <c:pt idx="5021" formatCode="General">
                  <c:v>-0.00929898</c:v>
                </c:pt>
                <c:pt idx="5022" formatCode="General">
                  <c:v>-0.00929426</c:v>
                </c:pt>
                <c:pt idx="5023" formatCode="General">
                  <c:v>-0.00928193</c:v>
                </c:pt>
                <c:pt idx="5024" formatCode="General">
                  <c:v>-0.00926187</c:v>
                </c:pt>
                <c:pt idx="5025" formatCode="General">
                  <c:v>-0.00923392</c:v>
                </c:pt>
                <c:pt idx="5026" formatCode="General">
                  <c:v>-0.00919787</c:v>
                </c:pt>
                <c:pt idx="5027" formatCode="General">
                  <c:v>-0.00915351</c:v>
                </c:pt>
                <c:pt idx="5028" formatCode="General">
                  <c:v>-0.00910064</c:v>
                </c:pt>
                <c:pt idx="5029" formatCode="General">
                  <c:v>-0.00903905</c:v>
                </c:pt>
                <c:pt idx="5030" formatCode="General">
                  <c:v>-0.00896841</c:v>
                </c:pt>
                <c:pt idx="5031" formatCode="General">
                  <c:v>-0.00888835</c:v>
                </c:pt>
                <c:pt idx="5032" formatCode="General">
                  <c:v>-0.00879865</c:v>
                </c:pt>
                <c:pt idx="5033" formatCode="General">
                  <c:v>-0.00869925</c:v>
                </c:pt>
                <c:pt idx="5034" formatCode="General">
                  <c:v>-0.00859017</c:v>
                </c:pt>
                <c:pt idx="5035" formatCode="General">
                  <c:v>-0.00847146</c:v>
                </c:pt>
                <c:pt idx="5036" formatCode="General">
                  <c:v>-0.00834324</c:v>
                </c:pt>
                <c:pt idx="5037" formatCode="General">
                  <c:v>-0.00820574</c:v>
                </c:pt>
                <c:pt idx="5038" formatCode="General">
                  <c:v>-0.00805936</c:v>
                </c:pt>
                <c:pt idx="5039" formatCode="General">
                  <c:v>-0.00790453</c:v>
                </c:pt>
                <c:pt idx="5040" formatCode="General">
                  <c:v>-0.00774161</c:v>
                </c:pt>
                <c:pt idx="5041" formatCode="General">
                  <c:v>-0.00757085</c:v>
                </c:pt>
                <c:pt idx="5042" formatCode="General">
                  <c:v>-0.00739243</c:v>
                </c:pt>
                <c:pt idx="5043" formatCode="General">
                  <c:v>-0.0072066</c:v>
                </c:pt>
                <c:pt idx="5044" formatCode="General">
                  <c:v>-0.00701364</c:v>
                </c:pt>
                <c:pt idx="5045" formatCode="General">
                  <c:v>-0.00681381</c:v>
                </c:pt>
                <c:pt idx="5046" formatCode="General">
                  <c:v>-0.00660724</c:v>
                </c:pt>
                <c:pt idx="5047" formatCode="General">
                  <c:v>-0.00639396</c:v>
                </c:pt>
                <c:pt idx="5048" formatCode="General">
                  <c:v>-0.00617404</c:v>
                </c:pt>
                <c:pt idx="5049" formatCode="General">
                  <c:v>-0.0059476</c:v>
                </c:pt>
                <c:pt idx="5050" formatCode="General">
                  <c:v>-0.00571477</c:v>
                </c:pt>
                <c:pt idx="5051" formatCode="General">
                  <c:v>-0.00547559</c:v>
                </c:pt>
                <c:pt idx="5052" formatCode="General">
                  <c:v>-0.00523011</c:v>
                </c:pt>
                <c:pt idx="5053" formatCode="General">
                  <c:v>-0.00497852</c:v>
                </c:pt>
                <c:pt idx="5054" formatCode="General">
                  <c:v>-0.0047212</c:v>
                </c:pt>
                <c:pt idx="5055" formatCode="General">
                  <c:v>-0.00445863</c:v>
                </c:pt>
                <c:pt idx="5056" formatCode="General">
                  <c:v>-0.00419126</c:v>
                </c:pt>
                <c:pt idx="5057" formatCode="General">
                  <c:v>-0.00391954</c:v>
                </c:pt>
                <c:pt idx="5058" formatCode="General">
                  <c:v>-0.00364398</c:v>
                </c:pt>
                <c:pt idx="5059" formatCode="General">
                  <c:v>-0.00336511</c:v>
                </c:pt>
                <c:pt idx="5060" formatCode="General">
                  <c:v>-0.00308357</c:v>
                </c:pt>
                <c:pt idx="5061" formatCode="General">
                  <c:v>-0.00279993</c:v>
                </c:pt>
                <c:pt idx="5062" formatCode="General">
                  <c:v>-0.00251471</c:v>
                </c:pt>
                <c:pt idx="5063" formatCode="General">
                  <c:v>-0.00222832</c:v>
                </c:pt>
                <c:pt idx="5064" formatCode="General">
                  <c:v>-0.00194119</c:v>
                </c:pt>
                <c:pt idx="5065" formatCode="General">
                  <c:v>-0.00165379</c:v>
                </c:pt>
                <c:pt idx="5066" formatCode="General">
                  <c:v>-0.0013666</c:v>
                </c:pt>
                <c:pt idx="5067" formatCode="General">
                  <c:v>-0.00108007</c:v>
                </c:pt>
                <c:pt idx="5068" formatCode="General">
                  <c:v>-0.000794644</c:v>
                </c:pt>
                <c:pt idx="5069" formatCode="General">
                  <c:v>-0.000510789</c:v>
                </c:pt>
                <c:pt idx="5070" formatCode="General">
                  <c:v>-0.000229035</c:v>
                </c:pt>
                <c:pt idx="5071">
                  <c:v>5.00176E-5</c:v>
                </c:pt>
                <c:pt idx="5072" formatCode="General">
                  <c:v>0.000325733</c:v>
                </c:pt>
                <c:pt idx="5073" formatCode="General">
                  <c:v>0.000597543</c:v>
                </c:pt>
                <c:pt idx="5074" formatCode="General">
                  <c:v>0.00086508</c:v>
                </c:pt>
                <c:pt idx="5075" formatCode="General">
                  <c:v>0.00112816</c:v>
                </c:pt>
                <c:pt idx="5076" formatCode="General">
                  <c:v>0.00138658</c:v>
                </c:pt>
                <c:pt idx="5077" formatCode="General">
                  <c:v>0.00164005</c:v>
                </c:pt>
                <c:pt idx="5078" formatCode="General">
                  <c:v>0.00188823</c:v>
                </c:pt>
                <c:pt idx="5079" formatCode="General">
                  <c:v>0.0021309</c:v>
                </c:pt>
                <c:pt idx="5080" formatCode="General">
                  <c:v>0.00236799</c:v>
                </c:pt>
                <c:pt idx="5081" formatCode="General">
                  <c:v>0.00259958</c:v>
                </c:pt>
                <c:pt idx="5082" formatCode="General">
                  <c:v>0.00282571</c:v>
                </c:pt>
                <c:pt idx="5083" formatCode="General">
                  <c:v>0.00304637</c:v>
                </c:pt>
                <c:pt idx="5084" formatCode="General">
                  <c:v>0.0032615</c:v>
                </c:pt>
                <c:pt idx="5085" formatCode="General">
                  <c:v>0.00347112</c:v>
                </c:pt>
                <c:pt idx="5086" formatCode="General">
                  <c:v>0.00367541</c:v>
                </c:pt>
                <c:pt idx="5087" formatCode="General">
                  <c:v>0.00387456</c:v>
                </c:pt>
                <c:pt idx="5088" formatCode="General">
                  <c:v>0.00406869</c:v>
                </c:pt>
                <c:pt idx="5089" formatCode="General">
                  <c:v>0.00425778</c:v>
                </c:pt>
                <c:pt idx="5090" formatCode="General">
                  <c:v>0.00444182</c:v>
                </c:pt>
                <c:pt idx="5091" formatCode="General">
                  <c:v>0.00462076</c:v>
                </c:pt>
                <c:pt idx="5092" formatCode="General">
                  <c:v>0.00479458</c:v>
                </c:pt>
                <c:pt idx="5093" formatCode="General">
                  <c:v>0.00496317</c:v>
                </c:pt>
                <c:pt idx="5094" formatCode="General">
                  <c:v>0.00512642</c:v>
                </c:pt>
                <c:pt idx="5095" formatCode="General">
                  <c:v>0.00528414</c:v>
                </c:pt>
                <c:pt idx="5096" formatCode="General">
                  <c:v>0.00543608</c:v>
                </c:pt>
                <c:pt idx="5097" formatCode="General">
                  <c:v>0.00558193</c:v>
                </c:pt>
                <c:pt idx="5098" formatCode="General">
                  <c:v>0.00572132</c:v>
                </c:pt>
                <c:pt idx="5099" formatCode="General">
                  <c:v>0.00585387</c:v>
                </c:pt>
                <c:pt idx="5100" formatCode="General">
                  <c:v>0.00597929</c:v>
                </c:pt>
                <c:pt idx="5101" formatCode="General">
                  <c:v>0.00609736</c:v>
                </c:pt>
                <c:pt idx="5102" formatCode="General">
                  <c:v>0.00620791</c:v>
                </c:pt>
                <c:pt idx="5103" formatCode="General">
                  <c:v>0.0063108</c:v>
                </c:pt>
                <c:pt idx="5104" formatCode="General">
                  <c:v>0.00640592</c:v>
                </c:pt>
                <c:pt idx="5105" formatCode="General">
                  <c:v>0.00649318</c:v>
                </c:pt>
                <c:pt idx="5106" formatCode="General">
                  <c:v>0.00657257</c:v>
                </c:pt>
                <c:pt idx="5107" formatCode="General">
                  <c:v>0.00664412</c:v>
                </c:pt>
                <c:pt idx="5108" formatCode="General">
                  <c:v>0.00670786</c:v>
                </c:pt>
                <c:pt idx="5109" formatCode="General">
                  <c:v>0.00676389</c:v>
                </c:pt>
                <c:pt idx="5110" formatCode="General">
                  <c:v>0.0068123</c:v>
                </c:pt>
                <c:pt idx="5111" formatCode="General">
                  <c:v>0.00685321</c:v>
                </c:pt>
                <c:pt idx="5112" formatCode="General">
                  <c:v>0.00688677</c:v>
                </c:pt>
                <c:pt idx="5113" formatCode="General">
                  <c:v>0.00691317</c:v>
                </c:pt>
                <c:pt idx="5114" formatCode="General">
                  <c:v>0.00693257</c:v>
                </c:pt>
                <c:pt idx="5115" formatCode="General">
                  <c:v>0.00694529</c:v>
                </c:pt>
                <c:pt idx="5116" formatCode="General">
                  <c:v>0.00695174</c:v>
                </c:pt>
                <c:pt idx="5117" formatCode="General">
                  <c:v>0.00695232</c:v>
                </c:pt>
                <c:pt idx="5118" formatCode="General">
                  <c:v>0.00694733</c:v>
                </c:pt>
                <c:pt idx="5119" formatCode="General">
                  <c:v>0.00693695</c:v>
                </c:pt>
                <c:pt idx="5120" formatCode="General">
                  <c:v>0.00692129</c:v>
                </c:pt>
                <c:pt idx="5121" formatCode="General">
                  <c:v>0.00690043</c:v>
                </c:pt>
                <c:pt idx="5122" formatCode="General">
                  <c:v>0.00687435</c:v>
                </c:pt>
                <c:pt idx="5123" formatCode="General">
                  <c:v>0.00684296</c:v>
                </c:pt>
                <c:pt idx="5124" formatCode="General">
                  <c:v>0.00680604</c:v>
                </c:pt>
                <c:pt idx="5125" formatCode="General">
                  <c:v>0.00676324</c:v>
                </c:pt>
                <c:pt idx="5126" formatCode="General">
                  <c:v>0.00671407</c:v>
                </c:pt>
                <c:pt idx="5127" formatCode="General">
                  <c:v>0.00665804</c:v>
                </c:pt>
                <c:pt idx="5128" formatCode="General">
                  <c:v>0.00659486</c:v>
                </c:pt>
                <c:pt idx="5129" formatCode="General">
                  <c:v>0.00652435</c:v>
                </c:pt>
                <c:pt idx="5130" formatCode="General">
                  <c:v>0.00644644</c:v>
                </c:pt>
                <c:pt idx="5131" formatCode="General">
                  <c:v>0.00636106</c:v>
                </c:pt>
                <c:pt idx="5132" formatCode="General">
                  <c:v>0.00626822</c:v>
                </c:pt>
                <c:pt idx="5133" formatCode="General">
                  <c:v>0.00616794</c:v>
                </c:pt>
                <c:pt idx="5134" formatCode="General">
                  <c:v>0.00606029</c:v>
                </c:pt>
                <c:pt idx="5135" formatCode="General">
                  <c:v>0.0059454</c:v>
                </c:pt>
                <c:pt idx="5136" formatCode="General">
                  <c:v>0.00582344</c:v>
                </c:pt>
                <c:pt idx="5137" formatCode="General">
                  <c:v>0.00569459</c:v>
                </c:pt>
                <c:pt idx="5138" formatCode="General">
                  <c:v>0.00555903</c:v>
                </c:pt>
                <c:pt idx="5139" formatCode="General">
                  <c:v>0.00541689</c:v>
                </c:pt>
                <c:pt idx="5140" formatCode="General">
                  <c:v>0.00526834</c:v>
                </c:pt>
                <c:pt idx="5141" formatCode="General">
                  <c:v>0.00511351</c:v>
                </c:pt>
                <c:pt idx="5142" formatCode="General">
                  <c:v>0.0049525</c:v>
                </c:pt>
                <c:pt idx="5143" formatCode="General">
                  <c:v>0.00478535</c:v>
                </c:pt>
                <c:pt idx="5144" formatCode="General">
                  <c:v>0.00461215</c:v>
                </c:pt>
                <c:pt idx="5145" formatCode="General">
                  <c:v>0.00443301</c:v>
                </c:pt>
                <c:pt idx="5146" formatCode="General">
                  <c:v>0.00424813</c:v>
                </c:pt>
                <c:pt idx="5147" formatCode="General">
                  <c:v>0.00405779</c:v>
                </c:pt>
                <c:pt idx="5148" formatCode="General">
                  <c:v>0.00386227</c:v>
                </c:pt>
                <c:pt idx="5149" formatCode="General">
                  <c:v>0.00366187</c:v>
                </c:pt>
                <c:pt idx="5150" formatCode="General">
                  <c:v>0.00345703</c:v>
                </c:pt>
                <c:pt idx="5151" formatCode="General">
                  <c:v>0.00324824</c:v>
                </c:pt>
                <c:pt idx="5152" formatCode="General">
                  <c:v>0.0030361</c:v>
                </c:pt>
                <c:pt idx="5153" formatCode="General">
                  <c:v>0.00282122</c:v>
                </c:pt>
                <c:pt idx="5154" formatCode="General">
                  <c:v>0.00260417</c:v>
                </c:pt>
                <c:pt idx="5155" formatCode="General">
                  <c:v>0.00238547</c:v>
                </c:pt>
                <c:pt idx="5156" formatCode="General">
                  <c:v>0.00216556</c:v>
                </c:pt>
                <c:pt idx="5157" formatCode="General">
                  <c:v>0.00194483</c:v>
                </c:pt>
                <c:pt idx="5158" formatCode="General">
                  <c:v>0.00172355</c:v>
                </c:pt>
                <c:pt idx="5159" formatCode="General">
                  <c:v>0.00150198</c:v>
                </c:pt>
                <c:pt idx="5160" formatCode="General">
                  <c:v>0.00128034</c:v>
                </c:pt>
                <c:pt idx="5161" formatCode="General">
                  <c:v>0.00105889</c:v>
                </c:pt>
                <c:pt idx="5162" formatCode="General">
                  <c:v>0.000837837</c:v>
                </c:pt>
                <c:pt idx="5163" formatCode="General">
                  <c:v>0.000617374</c:v>
                </c:pt>
                <c:pt idx="5164" formatCode="General">
                  <c:v>0.000397603</c:v>
                </c:pt>
                <c:pt idx="5165" formatCode="General">
                  <c:v>0.000178537</c:v>
                </c:pt>
                <c:pt idx="5166">
                  <c:v>-3.98777E-5</c:v>
                </c:pt>
                <c:pt idx="5167" formatCode="General">
                  <c:v>-0.000257705</c:v>
                </c:pt>
                <c:pt idx="5168" formatCode="General">
                  <c:v>-0.000474978</c:v>
                </c:pt>
                <c:pt idx="5169" formatCode="General">
                  <c:v>-0.000691728</c:v>
                </c:pt>
                <c:pt idx="5170" formatCode="General">
                  <c:v>-0.000908038</c:v>
                </c:pt>
                <c:pt idx="5171" formatCode="General">
                  <c:v>-0.00112399</c:v>
                </c:pt>
                <c:pt idx="5172" formatCode="General">
                  <c:v>-0.00133953</c:v>
                </c:pt>
                <c:pt idx="5173" formatCode="General">
                  <c:v>-0.00155448</c:v>
                </c:pt>
                <c:pt idx="5174" formatCode="General">
                  <c:v>-0.00176855</c:v>
                </c:pt>
                <c:pt idx="5175" formatCode="General">
                  <c:v>-0.00198149</c:v>
                </c:pt>
                <c:pt idx="5176" formatCode="General">
                  <c:v>-0.00219297</c:v>
                </c:pt>
                <c:pt idx="5177" formatCode="General">
                  <c:v>-0.00240266</c:v>
                </c:pt>
                <c:pt idx="5178" formatCode="General">
                  <c:v>-0.00261019</c:v>
                </c:pt>
                <c:pt idx="5179" formatCode="General">
                  <c:v>-0.00281522</c:v>
                </c:pt>
                <c:pt idx="5180" formatCode="General">
                  <c:v>-0.00301743</c:v>
                </c:pt>
                <c:pt idx="5181" formatCode="General">
                  <c:v>-0.00321651</c:v>
                </c:pt>
                <c:pt idx="5182" formatCode="General">
                  <c:v>-0.00341217</c:v>
                </c:pt>
                <c:pt idx="5183" formatCode="General">
                  <c:v>-0.00360413</c:v>
                </c:pt>
                <c:pt idx="5184" formatCode="General">
                  <c:v>-0.00379218</c:v>
                </c:pt>
                <c:pt idx="5185" formatCode="General">
                  <c:v>-0.00397612</c:v>
                </c:pt>
                <c:pt idx="5186" formatCode="General">
                  <c:v>-0.00415573</c:v>
                </c:pt>
                <c:pt idx="5187" formatCode="General">
                  <c:v>-0.00433083</c:v>
                </c:pt>
                <c:pt idx="5188" formatCode="General">
                  <c:v>-0.00450126</c:v>
                </c:pt>
                <c:pt idx="5189" formatCode="General">
                  <c:v>-0.00466688</c:v>
                </c:pt>
                <c:pt idx="5190" formatCode="General">
                  <c:v>-0.00482755</c:v>
                </c:pt>
                <c:pt idx="5191" formatCode="General">
                  <c:v>-0.00498313</c:v>
                </c:pt>
                <c:pt idx="5192" formatCode="General">
                  <c:v>-0.00513339</c:v>
                </c:pt>
                <c:pt idx="5193" formatCode="General">
                  <c:v>-0.00527811</c:v>
                </c:pt>
                <c:pt idx="5194" formatCode="General">
                  <c:v>-0.00541709</c:v>
                </c:pt>
                <c:pt idx="5195" formatCode="General">
                  <c:v>-0.00555012</c:v>
                </c:pt>
                <c:pt idx="5196" formatCode="General">
                  <c:v>-0.00567699</c:v>
                </c:pt>
                <c:pt idx="5197" formatCode="General">
                  <c:v>-0.00579745</c:v>
                </c:pt>
                <c:pt idx="5198" formatCode="General">
                  <c:v>-0.00591128</c:v>
                </c:pt>
                <c:pt idx="5199" formatCode="General">
                  <c:v>-0.00601831</c:v>
                </c:pt>
                <c:pt idx="5200" formatCode="General">
                  <c:v>-0.00611843</c:v>
                </c:pt>
                <c:pt idx="5201" formatCode="General">
                  <c:v>-0.00621151</c:v>
                </c:pt>
                <c:pt idx="5202" formatCode="General">
                  <c:v>-0.00629743</c:v>
                </c:pt>
                <c:pt idx="5203" formatCode="General">
                  <c:v>-0.00637618</c:v>
                </c:pt>
                <c:pt idx="5204" formatCode="General">
                  <c:v>-0.00644788</c:v>
                </c:pt>
                <c:pt idx="5205" formatCode="General">
                  <c:v>-0.00651272</c:v>
                </c:pt>
                <c:pt idx="5206" formatCode="General">
                  <c:v>-0.00657092</c:v>
                </c:pt>
                <c:pt idx="5207" formatCode="General">
                  <c:v>-0.00662268</c:v>
                </c:pt>
                <c:pt idx="5208" formatCode="General">
                  <c:v>-0.00666815</c:v>
                </c:pt>
                <c:pt idx="5209" formatCode="General">
                  <c:v>-0.0067074</c:v>
                </c:pt>
                <c:pt idx="5210" formatCode="General">
                  <c:v>-0.00674042</c:v>
                </c:pt>
                <c:pt idx="5211" formatCode="General">
                  <c:v>-0.00676714</c:v>
                </c:pt>
                <c:pt idx="5212" formatCode="General">
                  <c:v>-0.00678758</c:v>
                </c:pt>
                <c:pt idx="5213" formatCode="General">
                  <c:v>-0.00680179</c:v>
                </c:pt>
                <c:pt idx="5214" formatCode="General">
                  <c:v>-0.00680983</c:v>
                </c:pt>
                <c:pt idx="5215" formatCode="General">
                  <c:v>-0.00681172</c:v>
                </c:pt>
                <c:pt idx="5216" formatCode="General">
                  <c:v>-0.00680752</c:v>
                </c:pt>
                <c:pt idx="5217" formatCode="General">
                  <c:v>-0.00679731</c:v>
                </c:pt>
                <c:pt idx="5218" formatCode="General">
                  <c:v>-0.0067811</c:v>
                </c:pt>
                <c:pt idx="5219" formatCode="General">
                  <c:v>-0.00675885</c:v>
                </c:pt>
                <c:pt idx="5220" formatCode="General">
                  <c:v>-0.00673044</c:v>
                </c:pt>
                <c:pt idx="5221" formatCode="General">
                  <c:v>-0.00669585</c:v>
                </c:pt>
                <c:pt idx="5222" formatCode="General">
                  <c:v>-0.00665512</c:v>
                </c:pt>
                <c:pt idx="5223" formatCode="General">
                  <c:v>-0.00660837</c:v>
                </c:pt>
                <c:pt idx="5224" formatCode="General">
                  <c:v>-0.00655575</c:v>
                </c:pt>
                <c:pt idx="5225" formatCode="General">
                  <c:v>-0.00649739</c:v>
                </c:pt>
                <c:pt idx="5226" formatCode="General">
                  <c:v>-0.00643346</c:v>
                </c:pt>
                <c:pt idx="5227" formatCode="General">
                  <c:v>-0.00636411</c:v>
                </c:pt>
                <c:pt idx="5228" formatCode="General">
                  <c:v>-0.0062894</c:v>
                </c:pt>
                <c:pt idx="5229" formatCode="General">
                  <c:v>-0.00620933</c:v>
                </c:pt>
                <c:pt idx="5230" formatCode="General">
                  <c:v>-0.0061239</c:v>
                </c:pt>
                <c:pt idx="5231" formatCode="General">
                  <c:v>-0.00603314</c:v>
                </c:pt>
                <c:pt idx="5232" formatCode="General">
                  <c:v>-0.00593713</c:v>
                </c:pt>
                <c:pt idx="5233" formatCode="General">
                  <c:v>-0.00583597</c:v>
                </c:pt>
                <c:pt idx="5234" formatCode="General">
                  <c:v>-0.00572978</c:v>
                </c:pt>
                <c:pt idx="5235" formatCode="General">
                  <c:v>-0.00561874</c:v>
                </c:pt>
                <c:pt idx="5236" formatCode="General">
                  <c:v>-0.00550305</c:v>
                </c:pt>
                <c:pt idx="5237" formatCode="General">
                  <c:v>-0.00538297</c:v>
                </c:pt>
                <c:pt idx="5238" formatCode="General">
                  <c:v>-0.00525876</c:v>
                </c:pt>
                <c:pt idx="5239" formatCode="General">
                  <c:v>-0.00513064</c:v>
                </c:pt>
                <c:pt idx="5240" formatCode="General">
                  <c:v>-0.00499876</c:v>
                </c:pt>
                <c:pt idx="5241" formatCode="General">
                  <c:v>-0.0048632</c:v>
                </c:pt>
                <c:pt idx="5242" formatCode="General">
                  <c:v>-0.00472401</c:v>
                </c:pt>
                <c:pt idx="5243" formatCode="General">
                  <c:v>-0.00458113</c:v>
                </c:pt>
                <c:pt idx="5244" formatCode="General">
                  <c:v>-0.00443439</c:v>
                </c:pt>
                <c:pt idx="5245" formatCode="General">
                  <c:v>-0.00428365</c:v>
                </c:pt>
                <c:pt idx="5246" formatCode="General">
                  <c:v>-0.00412885</c:v>
                </c:pt>
                <c:pt idx="5247" formatCode="General">
                  <c:v>-0.00397005</c:v>
                </c:pt>
                <c:pt idx="5248" formatCode="General">
                  <c:v>-0.00380735</c:v>
                </c:pt>
                <c:pt idx="5249" formatCode="General">
                  <c:v>-0.00364085</c:v>
                </c:pt>
                <c:pt idx="5250" formatCode="General">
                  <c:v>-0.00347066</c:v>
                </c:pt>
                <c:pt idx="5251" formatCode="General">
                  <c:v>-0.00329696</c:v>
                </c:pt>
                <c:pt idx="5252" formatCode="General">
                  <c:v>-0.00311995</c:v>
                </c:pt>
                <c:pt idx="5253" formatCode="General">
                  <c:v>-0.00293988</c:v>
                </c:pt>
                <c:pt idx="5254" formatCode="General">
                  <c:v>-0.00275693</c:v>
                </c:pt>
                <c:pt idx="5255" formatCode="General">
                  <c:v>-0.00257132</c:v>
                </c:pt>
                <c:pt idx="5256" formatCode="General">
                  <c:v>-0.00238325</c:v>
                </c:pt>
                <c:pt idx="5257" formatCode="General">
                  <c:v>-0.002193</c:v>
                </c:pt>
                <c:pt idx="5258" formatCode="General">
                  <c:v>-0.00200091</c:v>
                </c:pt>
                <c:pt idx="5259" formatCode="General">
                  <c:v>-0.00180728</c:v>
                </c:pt>
                <c:pt idx="5260" formatCode="General">
                  <c:v>-0.00161237</c:v>
                </c:pt>
                <c:pt idx="5261" formatCode="General">
                  <c:v>-0.00141641</c:v>
                </c:pt>
                <c:pt idx="5262" formatCode="General">
                  <c:v>-0.00121968</c:v>
                </c:pt>
                <c:pt idx="5263" formatCode="General">
                  <c:v>-0.00102245</c:v>
                </c:pt>
                <c:pt idx="5264" formatCode="General">
                  <c:v>-0.000824945</c:v>
                </c:pt>
                <c:pt idx="5265" formatCode="General">
                  <c:v>-0.000627365</c:v>
                </c:pt>
                <c:pt idx="5266" formatCode="General">
                  <c:v>-0.000429919</c:v>
                </c:pt>
                <c:pt idx="5267" formatCode="General">
                  <c:v>-0.000232833</c:v>
                </c:pt>
                <c:pt idx="5268">
                  <c:v>-3.61785E-5</c:v>
                </c:pt>
                <c:pt idx="5269" formatCode="General">
                  <c:v>0.000160195</c:v>
                </c:pt>
                <c:pt idx="5270" formatCode="General">
                  <c:v>0.000356489</c:v>
                </c:pt>
                <c:pt idx="5271" formatCode="General">
                  <c:v>0.000552779</c:v>
                </c:pt>
                <c:pt idx="5272" formatCode="General">
                  <c:v>0.000749064</c:v>
                </c:pt>
                <c:pt idx="5273" formatCode="General">
                  <c:v>0.000945359</c:v>
                </c:pt>
                <c:pt idx="5274" formatCode="General">
                  <c:v>0.00114168</c:v>
                </c:pt>
                <c:pt idx="5275" formatCode="General">
                  <c:v>0.001338</c:v>
                </c:pt>
                <c:pt idx="5276" formatCode="General">
                  <c:v>0.00153429</c:v>
                </c:pt>
                <c:pt idx="5277" formatCode="General">
                  <c:v>0.00173058</c:v>
                </c:pt>
                <c:pt idx="5278" formatCode="General">
                  <c:v>0.00192689</c:v>
                </c:pt>
                <c:pt idx="5279" formatCode="General">
                  <c:v>0.00212317</c:v>
                </c:pt>
                <c:pt idx="5280" formatCode="General">
                  <c:v>0.00231934</c:v>
                </c:pt>
                <c:pt idx="5281" formatCode="General">
                  <c:v>0.00251531</c:v>
                </c:pt>
                <c:pt idx="5282" formatCode="General">
                  <c:v>0.00271106</c:v>
                </c:pt>
                <c:pt idx="5283" formatCode="General">
                  <c:v>0.00290652</c:v>
                </c:pt>
                <c:pt idx="5284" formatCode="General">
                  <c:v>0.00310167</c:v>
                </c:pt>
                <c:pt idx="5285" formatCode="General">
                  <c:v>0.00329637</c:v>
                </c:pt>
                <c:pt idx="5286" formatCode="General">
                  <c:v>0.00349047</c:v>
                </c:pt>
                <c:pt idx="5287" formatCode="General">
                  <c:v>0.00368386</c:v>
                </c:pt>
                <c:pt idx="5288" formatCode="General">
                  <c:v>0.00387649</c:v>
                </c:pt>
                <c:pt idx="5289" formatCode="General">
                  <c:v>0.00406829</c:v>
                </c:pt>
                <c:pt idx="5290" formatCode="General">
                  <c:v>0.00425916</c:v>
                </c:pt>
                <c:pt idx="5291" formatCode="General">
                  <c:v>0.00444904</c:v>
                </c:pt>
                <c:pt idx="5292" formatCode="General">
                  <c:v>0.00463786</c:v>
                </c:pt>
                <c:pt idx="5293" formatCode="General">
                  <c:v>0.00482556</c:v>
                </c:pt>
                <c:pt idx="5294" formatCode="General">
                  <c:v>0.00501209</c:v>
                </c:pt>
                <c:pt idx="5295" formatCode="General">
                  <c:v>0.00519744</c:v>
                </c:pt>
                <c:pt idx="5296" formatCode="General">
                  <c:v>0.00538152</c:v>
                </c:pt>
                <c:pt idx="5297" formatCode="General">
                  <c:v>0.0055642</c:v>
                </c:pt>
                <c:pt idx="5298" formatCode="General">
                  <c:v>0.00574527</c:v>
                </c:pt>
                <c:pt idx="5299" formatCode="General">
                  <c:v>0.00592448</c:v>
                </c:pt>
                <c:pt idx="5300" formatCode="General">
                  <c:v>0.00610153</c:v>
                </c:pt>
                <c:pt idx="5301" formatCode="General">
                  <c:v>0.00627615</c:v>
                </c:pt>
                <c:pt idx="5302" formatCode="General">
                  <c:v>0.0064481</c:v>
                </c:pt>
                <c:pt idx="5303" formatCode="General">
                  <c:v>0.00661705</c:v>
                </c:pt>
                <c:pt idx="5304" formatCode="General">
                  <c:v>0.0067826</c:v>
                </c:pt>
                <c:pt idx="5305" formatCode="General">
                  <c:v>0.00694442</c:v>
                </c:pt>
                <c:pt idx="5306" formatCode="General">
                  <c:v>0.00710233</c:v>
                </c:pt>
                <c:pt idx="5307" formatCode="General">
                  <c:v>0.0072562</c:v>
                </c:pt>
                <c:pt idx="5308" formatCode="General">
                  <c:v>0.00740585</c:v>
                </c:pt>
                <c:pt idx="5309" formatCode="General">
                  <c:v>0.00755101</c:v>
                </c:pt>
                <c:pt idx="5310" formatCode="General">
                  <c:v>0.00769143</c:v>
                </c:pt>
                <c:pt idx="5311" formatCode="General">
                  <c:v>0.00782688</c:v>
                </c:pt>
                <c:pt idx="5312" formatCode="General">
                  <c:v>0.0079572</c:v>
                </c:pt>
                <c:pt idx="5313" formatCode="General">
                  <c:v>0.00808235</c:v>
                </c:pt>
                <c:pt idx="5314" formatCode="General">
                  <c:v>0.00820232</c:v>
                </c:pt>
                <c:pt idx="5315" formatCode="General">
                  <c:v>0.00831712</c:v>
                </c:pt>
                <c:pt idx="5316" formatCode="General">
                  <c:v>0.00842677</c:v>
                </c:pt>
                <c:pt idx="5317" formatCode="General">
                  <c:v>0.00853131</c:v>
                </c:pt>
                <c:pt idx="5318" formatCode="General">
                  <c:v>0.00863065</c:v>
                </c:pt>
                <c:pt idx="5319" formatCode="General">
                  <c:v>0.00872462</c:v>
                </c:pt>
                <c:pt idx="5320" formatCode="General">
                  <c:v>0.00881306</c:v>
                </c:pt>
                <c:pt idx="5321" formatCode="General">
                  <c:v>0.00889602</c:v>
                </c:pt>
                <c:pt idx="5322" formatCode="General">
                  <c:v>0.00897365</c:v>
                </c:pt>
                <c:pt idx="5323" formatCode="General">
                  <c:v>0.00904599</c:v>
                </c:pt>
                <c:pt idx="5324" formatCode="General">
                  <c:v>0.00911291</c:v>
                </c:pt>
                <c:pt idx="5325" formatCode="General">
                  <c:v>0.0091742</c:v>
                </c:pt>
                <c:pt idx="5326" formatCode="General">
                  <c:v>0.0092296</c:v>
                </c:pt>
                <c:pt idx="5327" formatCode="General">
                  <c:v>0.00927892</c:v>
                </c:pt>
                <c:pt idx="5328" formatCode="General">
                  <c:v>0.00932213</c:v>
                </c:pt>
                <c:pt idx="5329" formatCode="General">
                  <c:v>0.00935932</c:v>
                </c:pt>
                <c:pt idx="5330" formatCode="General">
                  <c:v>0.00939056</c:v>
                </c:pt>
                <c:pt idx="5331" formatCode="General">
                  <c:v>0.00941576</c:v>
                </c:pt>
                <c:pt idx="5332" formatCode="General">
                  <c:v>0.00943479</c:v>
                </c:pt>
                <c:pt idx="5333" formatCode="General">
                  <c:v>0.00944764</c:v>
                </c:pt>
                <c:pt idx="5334" formatCode="General">
                  <c:v>0.0094544</c:v>
                </c:pt>
                <c:pt idx="5335" formatCode="General">
                  <c:v>0.00945508</c:v>
                </c:pt>
                <c:pt idx="5336" formatCode="General">
                  <c:v>0.00944966</c:v>
                </c:pt>
                <c:pt idx="5337" formatCode="General">
                  <c:v>0.00943811</c:v>
                </c:pt>
                <c:pt idx="5338" formatCode="General">
                  <c:v>0.00942051</c:v>
                </c:pt>
                <c:pt idx="5339" formatCode="General">
                  <c:v>0.009397</c:v>
                </c:pt>
                <c:pt idx="5340" formatCode="General">
                  <c:v>0.00936779</c:v>
                </c:pt>
                <c:pt idx="5341" formatCode="General">
                  <c:v>0.00933299</c:v>
                </c:pt>
                <c:pt idx="5342" formatCode="General">
                  <c:v>0.00929263</c:v>
                </c:pt>
                <c:pt idx="5343" formatCode="General">
                  <c:v>0.00924669</c:v>
                </c:pt>
                <c:pt idx="5344" formatCode="General">
                  <c:v>0.00919518</c:v>
                </c:pt>
                <c:pt idx="5345" formatCode="General">
                  <c:v>0.00913814</c:v>
                </c:pt>
                <c:pt idx="5346" formatCode="General">
                  <c:v>0.00907558</c:v>
                </c:pt>
                <c:pt idx="5347" formatCode="General">
                  <c:v>0.00900751</c:v>
                </c:pt>
                <c:pt idx="5348" formatCode="General">
                  <c:v>0.00893381</c:v>
                </c:pt>
                <c:pt idx="5349" formatCode="General">
                  <c:v>0.00885439</c:v>
                </c:pt>
                <c:pt idx="5350" formatCode="General">
                  <c:v>0.00876924</c:v>
                </c:pt>
                <c:pt idx="5351" formatCode="General">
                  <c:v>0.00867842</c:v>
                </c:pt>
                <c:pt idx="5352" formatCode="General">
                  <c:v>0.00858198</c:v>
                </c:pt>
                <c:pt idx="5353" formatCode="General">
                  <c:v>0.00847995</c:v>
                </c:pt>
                <c:pt idx="5354" formatCode="General">
                  <c:v>0.00837238</c:v>
                </c:pt>
                <c:pt idx="5355" formatCode="General">
                  <c:v>0.00825938</c:v>
                </c:pt>
                <c:pt idx="5356" formatCode="General">
                  <c:v>0.00814116</c:v>
                </c:pt>
                <c:pt idx="5357" formatCode="General">
                  <c:v>0.00801796</c:v>
                </c:pt>
                <c:pt idx="5358" formatCode="General">
                  <c:v>0.00789003</c:v>
                </c:pt>
                <c:pt idx="5359" formatCode="General">
                  <c:v>0.00775759</c:v>
                </c:pt>
                <c:pt idx="5360" formatCode="General">
                  <c:v>0.0076209</c:v>
                </c:pt>
                <c:pt idx="5361" formatCode="General">
                  <c:v>0.00748025</c:v>
                </c:pt>
                <c:pt idx="5362" formatCode="General">
                  <c:v>0.00733593</c:v>
                </c:pt>
                <c:pt idx="5363" formatCode="General">
                  <c:v>0.00718822</c:v>
                </c:pt>
                <c:pt idx="5364" formatCode="General">
                  <c:v>0.00703741</c:v>
                </c:pt>
                <c:pt idx="5365" formatCode="General">
                  <c:v>0.00688376</c:v>
                </c:pt>
                <c:pt idx="5366" formatCode="General">
                  <c:v>0.00672758</c:v>
                </c:pt>
                <c:pt idx="5367" formatCode="General">
                  <c:v>0.00656914</c:v>
                </c:pt>
                <c:pt idx="5368" formatCode="General">
                  <c:v>0.00640872</c:v>
                </c:pt>
                <c:pt idx="5369" formatCode="General">
                  <c:v>0.00624665</c:v>
                </c:pt>
                <c:pt idx="5370" formatCode="General">
                  <c:v>0.00608325</c:v>
                </c:pt>
                <c:pt idx="5371" formatCode="General">
                  <c:v>0.00591878</c:v>
                </c:pt>
                <c:pt idx="5372" formatCode="General">
                  <c:v>0.0057534</c:v>
                </c:pt>
                <c:pt idx="5373" formatCode="General">
                  <c:v>0.00558725</c:v>
                </c:pt>
                <c:pt idx="5374" formatCode="General">
                  <c:v>0.00542064</c:v>
                </c:pt>
                <c:pt idx="5375" formatCode="General">
                  <c:v>0.00525391</c:v>
                </c:pt>
                <c:pt idx="5376" formatCode="General">
                  <c:v>0.00508739</c:v>
                </c:pt>
                <c:pt idx="5377" formatCode="General">
                  <c:v>0.00492127</c:v>
                </c:pt>
                <c:pt idx="5378" formatCode="General">
                  <c:v>0.0047557</c:v>
                </c:pt>
                <c:pt idx="5379" formatCode="General">
                  <c:v>0.00459085</c:v>
                </c:pt>
                <c:pt idx="5380" formatCode="General">
                  <c:v>0.00442696</c:v>
                </c:pt>
                <c:pt idx="5381" formatCode="General">
                  <c:v>0.0042643</c:v>
                </c:pt>
                <c:pt idx="5382" formatCode="General">
                  <c:v>0.00410308</c:v>
                </c:pt>
                <c:pt idx="5383" formatCode="General">
                  <c:v>0.00394349</c:v>
                </c:pt>
                <c:pt idx="5384" formatCode="General">
                  <c:v>0.00378563</c:v>
                </c:pt>
                <c:pt idx="5385" formatCode="General">
                  <c:v>0.00362954</c:v>
                </c:pt>
                <c:pt idx="5386" formatCode="General">
                  <c:v>0.00347519</c:v>
                </c:pt>
                <c:pt idx="5387" formatCode="General">
                  <c:v>0.00332263</c:v>
                </c:pt>
                <c:pt idx="5388" formatCode="General">
                  <c:v>0.00317202</c:v>
                </c:pt>
                <c:pt idx="5389" formatCode="General">
                  <c:v>0.0030235</c:v>
                </c:pt>
                <c:pt idx="5390" formatCode="General">
                  <c:v>0.00287702</c:v>
                </c:pt>
                <c:pt idx="5391" formatCode="General">
                  <c:v>0.00273242</c:v>
                </c:pt>
                <c:pt idx="5392" formatCode="General">
                  <c:v>0.00258965</c:v>
                </c:pt>
                <c:pt idx="5393" formatCode="General">
                  <c:v>0.00244885</c:v>
                </c:pt>
                <c:pt idx="5394" formatCode="General">
                  <c:v>0.00231022</c:v>
                </c:pt>
                <c:pt idx="5395" formatCode="General">
                  <c:v>0.00217377</c:v>
                </c:pt>
                <c:pt idx="5396" formatCode="General">
                  <c:v>0.00203931</c:v>
                </c:pt>
                <c:pt idx="5397" formatCode="General">
                  <c:v>0.0019066</c:v>
                </c:pt>
                <c:pt idx="5398" formatCode="General">
                  <c:v>0.00177544</c:v>
                </c:pt>
                <c:pt idx="5399" formatCode="General">
                  <c:v>0.00164563</c:v>
                </c:pt>
                <c:pt idx="5400" formatCode="General">
                  <c:v>0.00151694</c:v>
                </c:pt>
                <c:pt idx="5401" formatCode="General">
                  <c:v>0.00138909</c:v>
                </c:pt>
                <c:pt idx="5402" formatCode="General">
                  <c:v>0.00126175</c:v>
                </c:pt>
                <c:pt idx="5403" formatCode="General">
                  <c:v>0.00113461</c:v>
                </c:pt>
                <c:pt idx="5404" formatCode="General">
                  <c:v>0.00100731</c:v>
                </c:pt>
                <c:pt idx="5405" formatCode="General">
                  <c:v>0.000879485</c:v>
                </c:pt>
                <c:pt idx="5406" formatCode="General">
                  <c:v>0.000750772</c:v>
                </c:pt>
                <c:pt idx="5407" formatCode="General">
                  <c:v>0.00062085</c:v>
                </c:pt>
                <c:pt idx="5408" formatCode="General">
                  <c:v>0.000489448</c:v>
                </c:pt>
                <c:pt idx="5409" formatCode="General">
                  <c:v>0.000356356</c:v>
                </c:pt>
                <c:pt idx="5410" formatCode="General">
                  <c:v>0.00022146</c:v>
                </c:pt>
                <c:pt idx="5411">
                  <c:v>8.47271E-5</c:v>
                </c:pt>
                <c:pt idx="5412">
                  <c:v>-5.38559E-5</c:v>
                </c:pt>
                <c:pt idx="5413" formatCode="General">
                  <c:v>-0.00019434</c:v>
                </c:pt>
                <c:pt idx="5414" formatCode="General">
                  <c:v>-0.000336801</c:v>
                </c:pt>
                <c:pt idx="5415" formatCode="General">
                  <c:v>-0.000481299</c:v>
                </c:pt>
                <c:pt idx="5416" formatCode="General">
                  <c:v>-0.000627869</c:v>
                </c:pt>
                <c:pt idx="5417" formatCode="General">
                  <c:v>-0.000776491</c:v>
                </c:pt>
                <c:pt idx="5418" formatCode="General">
                  <c:v>-0.000927054</c:v>
                </c:pt>
                <c:pt idx="5419" formatCode="General">
                  <c:v>-0.00107935</c:v>
                </c:pt>
                <c:pt idx="5420" formatCode="General">
                  <c:v>-0.00123316</c:v>
                </c:pt>
                <c:pt idx="5421" formatCode="General">
                  <c:v>-0.00138829</c:v>
                </c:pt>
                <c:pt idx="5422" formatCode="General">
                  <c:v>-0.00154464</c:v>
                </c:pt>
                <c:pt idx="5423" formatCode="General">
                  <c:v>-0.0017021</c:v>
                </c:pt>
                <c:pt idx="5424" formatCode="General">
                  <c:v>-0.00186048</c:v>
                </c:pt>
                <c:pt idx="5425" formatCode="General">
                  <c:v>-0.00201951</c:v>
                </c:pt>
                <c:pt idx="5426" formatCode="General">
                  <c:v>-0.00217891</c:v>
                </c:pt>
                <c:pt idx="5427" formatCode="General">
                  <c:v>-0.00233852</c:v>
                </c:pt>
                <c:pt idx="5428" formatCode="General">
                  <c:v>-0.00249827</c:v>
                </c:pt>
                <c:pt idx="5429" formatCode="General">
                  <c:v>-0.00265812</c:v>
                </c:pt>
                <c:pt idx="5430" formatCode="General">
                  <c:v>-0.00281794</c:v>
                </c:pt>
                <c:pt idx="5431" formatCode="General">
                  <c:v>-0.00297755</c:v>
                </c:pt>
                <c:pt idx="5432" formatCode="General">
                  <c:v>-0.00313681</c:v>
                </c:pt>
                <c:pt idx="5433" formatCode="General">
                  <c:v>-0.00329566</c:v>
                </c:pt>
                <c:pt idx="5434" formatCode="General">
                  <c:v>-0.00345409</c:v>
                </c:pt>
                <c:pt idx="5435" formatCode="General">
                  <c:v>-0.00361203</c:v>
                </c:pt>
                <c:pt idx="5436" formatCode="General">
                  <c:v>-0.00376929</c:v>
                </c:pt>
                <c:pt idx="5437" formatCode="General">
                  <c:v>-0.00392572</c:v>
                </c:pt>
                <c:pt idx="5438" formatCode="General">
                  <c:v>-0.00408123</c:v>
                </c:pt>
                <c:pt idx="5439" formatCode="General">
                  <c:v>-0.00423569</c:v>
                </c:pt>
                <c:pt idx="5440" formatCode="General">
                  <c:v>-0.00438889</c:v>
                </c:pt>
                <c:pt idx="5441" formatCode="General">
                  <c:v>-0.00454047</c:v>
                </c:pt>
                <c:pt idx="5442" formatCode="General">
                  <c:v>-0.0046901</c:v>
                </c:pt>
                <c:pt idx="5443" formatCode="General">
                  <c:v>-0.00483744</c:v>
                </c:pt>
                <c:pt idx="5444" formatCode="General">
                  <c:v>-0.00498207</c:v>
                </c:pt>
                <c:pt idx="5445" formatCode="General">
                  <c:v>-0.00512355</c:v>
                </c:pt>
                <c:pt idx="5446" formatCode="General">
                  <c:v>-0.00526158</c:v>
                </c:pt>
                <c:pt idx="5447" formatCode="General">
                  <c:v>-0.00539596</c:v>
                </c:pt>
                <c:pt idx="5448" formatCode="General">
                  <c:v>-0.00552647</c:v>
                </c:pt>
                <c:pt idx="5449" formatCode="General">
                  <c:v>-0.00565278</c:v>
                </c:pt>
                <c:pt idx="5450" formatCode="General">
                  <c:v>-0.00577451</c:v>
                </c:pt>
                <c:pt idx="5451" formatCode="General">
                  <c:v>-0.00589131</c:v>
                </c:pt>
                <c:pt idx="5452" formatCode="General">
                  <c:v>-0.00600297</c:v>
                </c:pt>
                <c:pt idx="5453" formatCode="General">
                  <c:v>-0.00610932</c:v>
                </c:pt>
                <c:pt idx="5454" formatCode="General">
                  <c:v>-0.00621024</c:v>
                </c:pt>
                <c:pt idx="5455" formatCode="General">
                  <c:v>-0.00630554</c:v>
                </c:pt>
                <c:pt idx="5456" formatCode="General">
                  <c:v>-0.00639506</c:v>
                </c:pt>
                <c:pt idx="5457" formatCode="General">
                  <c:v>-0.00647869</c:v>
                </c:pt>
                <c:pt idx="5458" formatCode="General">
                  <c:v>-0.00655623</c:v>
                </c:pt>
                <c:pt idx="5459" formatCode="General">
                  <c:v>-0.00662744</c:v>
                </c:pt>
                <c:pt idx="5460" formatCode="General">
                  <c:v>-0.00669205</c:v>
                </c:pt>
                <c:pt idx="5461" formatCode="General">
                  <c:v>-0.00674996</c:v>
                </c:pt>
                <c:pt idx="5462" formatCode="General">
                  <c:v>-0.00680119</c:v>
                </c:pt>
                <c:pt idx="5463" formatCode="General">
                  <c:v>-0.00684584</c:v>
                </c:pt>
                <c:pt idx="5464" formatCode="General">
                  <c:v>-0.006884</c:v>
                </c:pt>
                <c:pt idx="5465" formatCode="General">
                  <c:v>-0.00691581</c:v>
                </c:pt>
                <c:pt idx="5466" formatCode="General">
                  <c:v>-0.00694146</c:v>
                </c:pt>
                <c:pt idx="5467" formatCode="General">
                  <c:v>-0.00696113</c:v>
                </c:pt>
                <c:pt idx="5468" formatCode="General">
                  <c:v>-0.00697497</c:v>
                </c:pt>
                <c:pt idx="5469" formatCode="General">
                  <c:v>-0.00698297</c:v>
                </c:pt>
                <c:pt idx="5470" formatCode="General">
                  <c:v>-0.00698502</c:v>
                </c:pt>
                <c:pt idx="5471" formatCode="General">
                  <c:v>-0.00698112</c:v>
                </c:pt>
                <c:pt idx="5472" formatCode="General">
                  <c:v>-0.0069714</c:v>
                </c:pt>
                <c:pt idx="5473" formatCode="General">
                  <c:v>-0.00695602</c:v>
                </c:pt>
                <c:pt idx="5474" formatCode="General">
                  <c:v>-0.00693516</c:v>
                </c:pt>
                <c:pt idx="5475" formatCode="General">
                  <c:v>-0.00690885</c:v>
                </c:pt>
                <c:pt idx="5476" formatCode="General">
                  <c:v>-0.006877</c:v>
                </c:pt>
                <c:pt idx="5477" formatCode="General">
                  <c:v>-0.00683954</c:v>
                </c:pt>
                <c:pt idx="5478" formatCode="General">
                  <c:v>-0.00679646</c:v>
                </c:pt>
                <c:pt idx="5479" formatCode="General">
                  <c:v>-0.00674776</c:v>
                </c:pt>
                <c:pt idx="5480" formatCode="General">
                  <c:v>-0.00669352</c:v>
                </c:pt>
                <c:pt idx="5481" formatCode="General">
                  <c:v>-0.00663389</c:v>
                </c:pt>
                <c:pt idx="5482" formatCode="General">
                  <c:v>-0.00656905</c:v>
                </c:pt>
                <c:pt idx="5483" formatCode="General">
                  <c:v>-0.00649909</c:v>
                </c:pt>
                <c:pt idx="5484" formatCode="General">
                  <c:v>-0.00642407</c:v>
                </c:pt>
                <c:pt idx="5485" formatCode="General">
                  <c:v>-0.00634401</c:v>
                </c:pt>
                <c:pt idx="5486" formatCode="General">
                  <c:v>-0.00625899</c:v>
                </c:pt>
                <c:pt idx="5487" formatCode="General">
                  <c:v>-0.00616918</c:v>
                </c:pt>
                <c:pt idx="5488" formatCode="General">
                  <c:v>-0.00607478</c:v>
                </c:pt>
                <c:pt idx="5489" formatCode="General">
                  <c:v>-0.00597597</c:v>
                </c:pt>
                <c:pt idx="5490" formatCode="General">
                  <c:v>-0.00587289</c:v>
                </c:pt>
                <c:pt idx="5491" formatCode="General">
                  <c:v>-0.0057657</c:v>
                </c:pt>
                <c:pt idx="5492" formatCode="General">
                  <c:v>-0.00565461</c:v>
                </c:pt>
                <c:pt idx="5493" formatCode="General">
                  <c:v>-0.00553977</c:v>
                </c:pt>
                <c:pt idx="5494" formatCode="General">
                  <c:v>-0.00542124</c:v>
                </c:pt>
                <c:pt idx="5495" formatCode="General">
                  <c:v>-0.00529911</c:v>
                </c:pt>
                <c:pt idx="5496" formatCode="General">
                  <c:v>-0.00517354</c:v>
                </c:pt>
                <c:pt idx="5497" formatCode="General">
                  <c:v>-0.00504472</c:v>
                </c:pt>
                <c:pt idx="5498" formatCode="General">
                  <c:v>-0.00491275</c:v>
                </c:pt>
                <c:pt idx="5499" formatCode="General">
                  <c:v>-0.0047777</c:v>
                </c:pt>
                <c:pt idx="5500" formatCode="General">
                  <c:v>-0.00463964</c:v>
                </c:pt>
                <c:pt idx="5501" formatCode="General">
                  <c:v>-0.00449878</c:v>
                </c:pt>
                <c:pt idx="5502" formatCode="General">
                  <c:v>-0.00435535</c:v>
                </c:pt>
                <c:pt idx="5503" formatCode="General">
                  <c:v>-0.00420965</c:v>
                </c:pt>
                <c:pt idx="5504" formatCode="General">
                  <c:v>-0.00406199</c:v>
                </c:pt>
                <c:pt idx="5505" formatCode="General">
                  <c:v>-0.00391264</c:v>
                </c:pt>
                <c:pt idx="5506" formatCode="General">
                  <c:v>-0.0037618</c:v>
                </c:pt>
                <c:pt idx="5507" formatCode="General">
                  <c:v>-0.00360957</c:v>
                </c:pt>
                <c:pt idx="5508" formatCode="General">
                  <c:v>-0.00345595</c:v>
                </c:pt>
                <c:pt idx="5509" formatCode="General">
                  <c:v>-0.0033009</c:v>
                </c:pt>
                <c:pt idx="5510" formatCode="General">
                  <c:v>-0.00314438</c:v>
                </c:pt>
                <c:pt idx="5511" formatCode="General">
                  <c:v>-0.00298641</c:v>
                </c:pt>
                <c:pt idx="5512" formatCode="General">
                  <c:v>-0.00282714</c:v>
                </c:pt>
                <c:pt idx="5513" formatCode="General">
                  <c:v>-0.00266668</c:v>
                </c:pt>
                <c:pt idx="5514" formatCode="General">
                  <c:v>-0.00250503</c:v>
                </c:pt>
                <c:pt idx="5515" formatCode="General">
                  <c:v>-0.00234211</c:v>
                </c:pt>
                <c:pt idx="5516" formatCode="General">
                  <c:v>-0.00217787</c:v>
                </c:pt>
                <c:pt idx="5517" formatCode="General">
                  <c:v>-0.00201232</c:v>
                </c:pt>
                <c:pt idx="5518" formatCode="General">
                  <c:v>-0.00184562</c:v>
                </c:pt>
                <c:pt idx="5519" formatCode="General">
                  <c:v>-0.00167798</c:v>
                </c:pt>
                <c:pt idx="5520" formatCode="General">
                  <c:v>-0.00150962</c:v>
                </c:pt>
                <c:pt idx="5521" formatCode="General">
                  <c:v>-0.00134069</c:v>
                </c:pt>
                <c:pt idx="5522" formatCode="General">
                  <c:v>-0.0011714</c:v>
                </c:pt>
                <c:pt idx="5523" formatCode="General">
                  <c:v>-0.001002</c:v>
                </c:pt>
                <c:pt idx="5524" formatCode="General">
                  <c:v>-0.000832715</c:v>
                </c:pt>
                <c:pt idx="5525" formatCode="General">
                  <c:v>-0.000663723</c:v>
                </c:pt>
                <c:pt idx="5526" formatCode="General">
                  <c:v>-0.000495173</c:v>
                </c:pt>
                <c:pt idx="5527" formatCode="General">
                  <c:v>-0.000327273</c:v>
                </c:pt>
                <c:pt idx="5528" formatCode="General">
                  <c:v>-0.000160272</c:v>
                </c:pt>
                <c:pt idx="5529">
                  <c:v>5.64168E-6</c:v>
                </c:pt>
                <c:pt idx="5530" formatCode="General">
                  <c:v>0.000170355</c:v>
                </c:pt>
                <c:pt idx="5531" formatCode="General">
                  <c:v>0.000333755</c:v>
                </c:pt>
                <c:pt idx="5532" formatCode="General">
                  <c:v>0.00049569</c:v>
                </c:pt>
                <c:pt idx="5533" formatCode="General">
                  <c:v>0.000656004</c:v>
                </c:pt>
                <c:pt idx="5534" formatCode="General">
                  <c:v>0.000814561</c:v>
                </c:pt>
                <c:pt idx="5535" formatCode="General">
                  <c:v>0.00097124</c:v>
                </c:pt>
                <c:pt idx="5536" formatCode="General">
                  <c:v>0.00112592</c:v>
                </c:pt>
                <c:pt idx="5537" formatCode="General">
                  <c:v>0.00127851</c:v>
                </c:pt>
                <c:pt idx="5538" formatCode="General">
                  <c:v>0.00142899</c:v>
                </c:pt>
                <c:pt idx="5539" formatCode="General">
                  <c:v>0.00157745</c:v>
                </c:pt>
                <c:pt idx="5540" formatCode="General">
                  <c:v>0.00172395</c:v>
                </c:pt>
                <c:pt idx="5541" formatCode="General">
                  <c:v>0.00186853</c:v>
                </c:pt>
                <c:pt idx="5542" formatCode="General">
                  <c:v>0.00201124</c:v>
                </c:pt>
                <c:pt idx="5543" formatCode="General">
                  <c:v>0.00215222</c:v>
                </c:pt>
                <c:pt idx="5544" formatCode="General">
                  <c:v>0.00229169</c:v>
                </c:pt>
                <c:pt idx="5545" formatCode="General">
                  <c:v>0.00242969</c:v>
                </c:pt>
                <c:pt idx="5546" formatCode="General">
                  <c:v>0.00256604</c:v>
                </c:pt>
                <c:pt idx="5547" formatCode="General">
                  <c:v>0.00270047</c:v>
                </c:pt>
                <c:pt idx="5548" formatCode="General">
                  <c:v>0.00283284</c:v>
                </c:pt>
                <c:pt idx="5549" formatCode="General">
                  <c:v>0.00296317</c:v>
                </c:pt>
                <c:pt idx="5550" formatCode="General">
                  <c:v>0.00309145</c:v>
                </c:pt>
                <c:pt idx="5551" formatCode="General">
                  <c:v>0.00321761</c:v>
                </c:pt>
                <c:pt idx="5552" formatCode="General">
                  <c:v>0.00334156</c:v>
                </c:pt>
                <c:pt idx="5553" formatCode="General">
                  <c:v>0.00346323</c:v>
                </c:pt>
                <c:pt idx="5554" formatCode="General">
                  <c:v>0.00358264</c:v>
                </c:pt>
                <c:pt idx="5555" formatCode="General">
                  <c:v>0.00369977</c:v>
                </c:pt>
                <c:pt idx="5556" formatCode="General">
                  <c:v>0.00381458</c:v>
                </c:pt>
                <c:pt idx="5557" formatCode="General">
                  <c:v>0.00392697</c:v>
                </c:pt>
                <c:pt idx="5558" formatCode="General">
                  <c:v>0.00403692</c:v>
                </c:pt>
                <c:pt idx="5559" formatCode="General">
                  <c:v>0.00414466</c:v>
                </c:pt>
                <c:pt idx="5560" formatCode="General">
                  <c:v>0.00425059</c:v>
                </c:pt>
                <c:pt idx="5561" formatCode="General">
                  <c:v>0.00435508</c:v>
                </c:pt>
                <c:pt idx="5562" formatCode="General">
                  <c:v>0.0044583</c:v>
                </c:pt>
                <c:pt idx="5563" formatCode="General">
                  <c:v>0.00456033</c:v>
                </c:pt>
                <c:pt idx="5564" formatCode="General">
                  <c:v>0.00466126</c:v>
                </c:pt>
                <c:pt idx="5565" formatCode="General">
                  <c:v>0.0047612</c:v>
                </c:pt>
                <c:pt idx="5566" formatCode="General">
                  <c:v>0.0048602</c:v>
                </c:pt>
                <c:pt idx="5567" formatCode="General">
                  <c:v>0.0049582</c:v>
                </c:pt>
                <c:pt idx="5568" formatCode="General">
                  <c:v>0.00505508</c:v>
                </c:pt>
                <c:pt idx="5569" formatCode="General">
                  <c:v>0.00515063</c:v>
                </c:pt>
                <c:pt idx="5570" formatCode="General">
                  <c:v>0.00524463</c:v>
                </c:pt>
                <c:pt idx="5571" formatCode="General">
                  <c:v>0.00533685</c:v>
                </c:pt>
                <c:pt idx="5572" formatCode="General">
                  <c:v>0.00542702</c:v>
                </c:pt>
                <c:pt idx="5573" formatCode="General">
                  <c:v>0.00551487</c:v>
                </c:pt>
                <c:pt idx="5574" formatCode="General">
                  <c:v>0.00560016</c:v>
                </c:pt>
                <c:pt idx="5575" formatCode="General">
                  <c:v>0.00568264</c:v>
                </c:pt>
                <c:pt idx="5576" formatCode="General">
                  <c:v>0.00576208</c:v>
                </c:pt>
                <c:pt idx="5577" formatCode="General">
                  <c:v>0.00583828</c:v>
                </c:pt>
                <c:pt idx="5578" formatCode="General">
                  <c:v>0.00591108</c:v>
                </c:pt>
                <c:pt idx="5579" formatCode="General">
                  <c:v>0.00598031</c:v>
                </c:pt>
                <c:pt idx="5580" formatCode="General">
                  <c:v>0.00604582</c:v>
                </c:pt>
                <c:pt idx="5581" formatCode="General">
                  <c:v>0.00610742</c:v>
                </c:pt>
                <c:pt idx="5582" formatCode="General">
                  <c:v>0.00616497</c:v>
                </c:pt>
                <c:pt idx="5583" formatCode="General">
                  <c:v>0.00621835</c:v>
                </c:pt>
                <c:pt idx="5584" formatCode="General">
                  <c:v>0.00626743</c:v>
                </c:pt>
                <c:pt idx="5585" formatCode="General">
                  <c:v>0.00631209</c:v>
                </c:pt>
                <c:pt idx="5586" formatCode="General">
                  <c:v>0.00635226</c:v>
                </c:pt>
                <c:pt idx="5587" formatCode="General">
                  <c:v>0.0063879</c:v>
                </c:pt>
                <c:pt idx="5588" formatCode="General">
                  <c:v>0.00641899</c:v>
                </c:pt>
                <c:pt idx="5589" formatCode="General">
                  <c:v>0.00644549</c:v>
                </c:pt>
                <c:pt idx="5590" formatCode="General">
                  <c:v>0.00646729</c:v>
                </c:pt>
                <c:pt idx="5591" formatCode="General">
                  <c:v>0.00648427</c:v>
                </c:pt>
                <c:pt idx="5592" formatCode="General">
                  <c:v>0.00649637</c:v>
                </c:pt>
                <c:pt idx="5593" formatCode="General">
                  <c:v>0.00650359</c:v>
                </c:pt>
                <c:pt idx="5594" formatCode="General">
                  <c:v>0.0065059</c:v>
                </c:pt>
                <c:pt idx="5595" formatCode="General">
                  <c:v>0.00650316</c:v>
                </c:pt>
                <c:pt idx="5596" formatCode="General">
                  <c:v>0.00649519</c:v>
                </c:pt>
                <c:pt idx="5597" formatCode="General">
                  <c:v>0.00648179</c:v>
                </c:pt>
                <c:pt idx="5598" formatCode="General">
                  <c:v>0.00646283</c:v>
                </c:pt>
                <c:pt idx="5599" formatCode="General">
                  <c:v>0.0064383</c:v>
                </c:pt>
                <c:pt idx="5600" formatCode="General">
                  <c:v>0.00640825</c:v>
                </c:pt>
                <c:pt idx="5601" formatCode="General">
                  <c:v>0.00637273</c:v>
                </c:pt>
                <c:pt idx="5602" formatCode="General">
                  <c:v>0.00633172</c:v>
                </c:pt>
                <c:pt idx="5603" formatCode="General">
                  <c:v>0.00628514</c:v>
                </c:pt>
                <c:pt idx="5604" formatCode="General">
                  <c:v>0.00623295</c:v>
                </c:pt>
                <c:pt idx="5605" formatCode="General">
                  <c:v>0.00617518</c:v>
                </c:pt>
                <c:pt idx="5606" formatCode="General">
                  <c:v>0.0061119</c:v>
                </c:pt>
                <c:pt idx="5607" formatCode="General">
                  <c:v>0.00604315</c:v>
                </c:pt>
                <c:pt idx="5608" formatCode="General">
                  <c:v>0.00596894</c:v>
                </c:pt>
                <c:pt idx="5609" formatCode="General">
                  <c:v>0.00588926</c:v>
                </c:pt>
                <c:pt idx="5610" formatCode="General">
                  <c:v>0.00580402</c:v>
                </c:pt>
                <c:pt idx="5611" formatCode="General">
                  <c:v>0.00571321</c:v>
                </c:pt>
                <c:pt idx="5612" formatCode="General">
                  <c:v>0.00561689</c:v>
                </c:pt>
                <c:pt idx="5613" formatCode="General">
                  <c:v>0.00551509</c:v>
                </c:pt>
                <c:pt idx="5614" formatCode="General">
                  <c:v>0.00540771</c:v>
                </c:pt>
                <c:pt idx="5615" formatCode="General">
                  <c:v>0.00529465</c:v>
                </c:pt>
                <c:pt idx="5616" formatCode="General">
                  <c:v>0.00517593</c:v>
                </c:pt>
                <c:pt idx="5617" formatCode="General">
                  <c:v>0.00505158</c:v>
                </c:pt>
                <c:pt idx="5618" formatCode="General">
                  <c:v>0.00492159</c:v>
                </c:pt>
                <c:pt idx="5619" formatCode="General">
                  <c:v>0.0047859</c:v>
                </c:pt>
                <c:pt idx="5620" formatCode="General">
                  <c:v>0.00464445</c:v>
                </c:pt>
                <c:pt idx="5621" formatCode="General">
                  <c:v>0.00449729</c:v>
                </c:pt>
                <c:pt idx="5622" formatCode="General">
                  <c:v>0.00434458</c:v>
                </c:pt>
                <c:pt idx="5623" formatCode="General">
                  <c:v>0.00418645</c:v>
                </c:pt>
                <c:pt idx="5624" formatCode="General">
                  <c:v>0.00402304</c:v>
                </c:pt>
                <c:pt idx="5625" formatCode="General">
                  <c:v>0.00385441</c:v>
                </c:pt>
                <c:pt idx="5626" formatCode="General">
                  <c:v>0.00368067</c:v>
                </c:pt>
                <c:pt idx="5627" formatCode="General">
                  <c:v>0.00350206</c:v>
                </c:pt>
                <c:pt idx="5628" formatCode="General">
                  <c:v>0.00331887</c:v>
                </c:pt>
                <c:pt idx="5629" formatCode="General">
                  <c:v>0.00313139</c:v>
                </c:pt>
                <c:pt idx="5630" formatCode="General">
                  <c:v>0.00293989</c:v>
                </c:pt>
                <c:pt idx="5631" formatCode="General">
                  <c:v>0.00274465</c:v>
                </c:pt>
                <c:pt idx="5632" formatCode="General">
                  <c:v>0.00254602</c:v>
                </c:pt>
                <c:pt idx="5633" formatCode="General">
                  <c:v>0.00234439</c:v>
                </c:pt>
                <c:pt idx="5634" formatCode="General">
                  <c:v>0.00214009</c:v>
                </c:pt>
                <c:pt idx="5635" formatCode="General">
                  <c:v>0.00193347</c:v>
                </c:pt>
                <c:pt idx="5636" formatCode="General">
                  <c:v>0.00172486</c:v>
                </c:pt>
                <c:pt idx="5637" formatCode="General">
                  <c:v>0.00151458</c:v>
                </c:pt>
                <c:pt idx="5638" formatCode="General">
                  <c:v>0.00130295</c:v>
                </c:pt>
                <c:pt idx="5639" formatCode="General">
                  <c:v>0.00109021</c:v>
                </c:pt>
                <c:pt idx="5640" formatCode="General">
                  <c:v>0.000876638</c:v>
                </c:pt>
                <c:pt idx="5641" formatCode="General">
                  <c:v>0.000662489</c:v>
                </c:pt>
                <c:pt idx="5642" formatCode="General">
                  <c:v>0.000447941</c:v>
                </c:pt>
                <c:pt idx="5643" formatCode="General">
                  <c:v>0.00023308</c:v>
                </c:pt>
                <c:pt idx="5644">
                  <c:v>1.79491E-5</c:v>
                </c:pt>
                <c:pt idx="5645" formatCode="General">
                  <c:v>-0.000197389</c:v>
                </c:pt>
                <c:pt idx="5646" formatCode="General">
                  <c:v>-0.000412855</c:v>
                </c:pt>
                <c:pt idx="5647" formatCode="General">
                  <c:v>-0.000628343</c:v>
                </c:pt>
                <c:pt idx="5648" formatCode="General">
                  <c:v>-0.000843686</c:v>
                </c:pt>
                <c:pt idx="5649" formatCode="General">
                  <c:v>-0.0010587</c:v>
                </c:pt>
                <c:pt idx="5650" formatCode="General">
                  <c:v>-0.00127331</c:v>
                </c:pt>
                <c:pt idx="5651" formatCode="General">
                  <c:v>-0.00148758</c:v>
                </c:pt>
                <c:pt idx="5652" formatCode="General">
                  <c:v>-0.0017016</c:v>
                </c:pt>
                <c:pt idx="5653" formatCode="General">
                  <c:v>-0.00191535</c:v>
                </c:pt>
                <c:pt idx="5654" formatCode="General">
                  <c:v>-0.00212873</c:v>
                </c:pt>
                <c:pt idx="5655" formatCode="General">
                  <c:v>-0.00234155</c:v>
                </c:pt>
                <c:pt idx="5656" formatCode="General">
                  <c:v>-0.00255352</c:v>
                </c:pt>
                <c:pt idx="5657" formatCode="General">
                  <c:v>-0.00276427</c:v>
                </c:pt>
                <c:pt idx="5658" formatCode="General">
                  <c:v>-0.00297353</c:v>
                </c:pt>
                <c:pt idx="5659" formatCode="General">
                  <c:v>-0.00318108</c:v>
                </c:pt>
                <c:pt idx="5660" formatCode="General">
                  <c:v>-0.00338675</c:v>
                </c:pt>
                <c:pt idx="5661" formatCode="General">
                  <c:v>-0.00359032</c:v>
                </c:pt>
                <c:pt idx="5662" formatCode="General">
                  <c:v>-0.00379156</c:v>
                </c:pt>
                <c:pt idx="5663" formatCode="General">
                  <c:v>-0.00399029</c:v>
                </c:pt>
                <c:pt idx="5664" formatCode="General">
                  <c:v>-0.00418635</c:v>
                </c:pt>
                <c:pt idx="5665" formatCode="General">
                  <c:v>-0.00437954</c:v>
                </c:pt>
                <c:pt idx="5666" formatCode="General">
                  <c:v>-0.00456958</c:v>
                </c:pt>
                <c:pt idx="5667" formatCode="General">
                  <c:v>-0.00475622</c:v>
                </c:pt>
                <c:pt idx="5668" formatCode="General">
                  <c:v>-0.00493922</c:v>
                </c:pt>
                <c:pt idx="5669" formatCode="General">
                  <c:v>-0.00511837</c:v>
                </c:pt>
                <c:pt idx="5670" formatCode="General">
                  <c:v>-0.00529347</c:v>
                </c:pt>
                <c:pt idx="5671" formatCode="General">
                  <c:v>-0.00546433</c:v>
                </c:pt>
                <c:pt idx="5672" formatCode="General">
                  <c:v>-0.00563079</c:v>
                </c:pt>
                <c:pt idx="5673" formatCode="General">
                  <c:v>-0.00579268</c:v>
                </c:pt>
                <c:pt idx="5674" formatCode="General">
                  <c:v>-0.00594984</c:v>
                </c:pt>
                <c:pt idx="5675" formatCode="General">
                  <c:v>-0.0061021</c:v>
                </c:pt>
                <c:pt idx="5676" formatCode="General">
                  <c:v>-0.00624937</c:v>
                </c:pt>
                <c:pt idx="5677" formatCode="General">
                  <c:v>-0.00639152</c:v>
                </c:pt>
                <c:pt idx="5678" formatCode="General">
                  <c:v>-0.00652837</c:v>
                </c:pt>
                <c:pt idx="5679" formatCode="General">
                  <c:v>-0.00665973</c:v>
                </c:pt>
                <c:pt idx="5680" formatCode="General">
                  <c:v>-0.0067854</c:v>
                </c:pt>
                <c:pt idx="5681" formatCode="General">
                  <c:v>-0.00690521</c:v>
                </c:pt>
                <c:pt idx="5682" formatCode="General">
                  <c:v>-0.00701911</c:v>
                </c:pt>
                <c:pt idx="5683" formatCode="General">
                  <c:v>-0.00712711</c:v>
                </c:pt>
                <c:pt idx="5684" formatCode="General">
                  <c:v>-0.00722924</c:v>
                </c:pt>
                <c:pt idx="5685" formatCode="General">
                  <c:v>-0.00732542</c:v>
                </c:pt>
                <c:pt idx="5686" formatCode="General">
                  <c:v>-0.0074155</c:v>
                </c:pt>
                <c:pt idx="5687" formatCode="General">
                  <c:v>-0.00749932</c:v>
                </c:pt>
                <c:pt idx="5688" formatCode="General">
                  <c:v>-0.00757672</c:v>
                </c:pt>
                <c:pt idx="5689" formatCode="General">
                  <c:v>-0.00764754</c:v>
                </c:pt>
                <c:pt idx="5690" formatCode="General">
                  <c:v>-0.00771156</c:v>
                </c:pt>
                <c:pt idx="5691" formatCode="General">
                  <c:v>-0.00776853</c:v>
                </c:pt>
                <c:pt idx="5692" formatCode="General">
                  <c:v>-0.00781828</c:v>
                </c:pt>
                <c:pt idx="5693" formatCode="General">
                  <c:v>-0.00786068</c:v>
                </c:pt>
                <c:pt idx="5694" formatCode="General">
                  <c:v>-0.00789565</c:v>
                </c:pt>
                <c:pt idx="5695" formatCode="General">
                  <c:v>-0.00792325</c:v>
                </c:pt>
                <c:pt idx="5696" formatCode="General">
                  <c:v>-0.00794356</c:v>
                </c:pt>
                <c:pt idx="5697" formatCode="General">
                  <c:v>-0.00795666</c:v>
                </c:pt>
                <c:pt idx="5698" formatCode="General">
                  <c:v>-0.00796268</c:v>
                </c:pt>
                <c:pt idx="5699" formatCode="General">
                  <c:v>-0.00796172</c:v>
                </c:pt>
                <c:pt idx="5700" formatCode="General">
                  <c:v>-0.00795392</c:v>
                </c:pt>
                <c:pt idx="5701" formatCode="General">
                  <c:v>-0.00793949</c:v>
                </c:pt>
                <c:pt idx="5702" formatCode="General">
                  <c:v>-0.00791872</c:v>
                </c:pt>
                <c:pt idx="5703" formatCode="General">
                  <c:v>-0.0078919</c:v>
                </c:pt>
                <c:pt idx="5704" formatCode="General">
                  <c:v>-0.00785933</c:v>
                </c:pt>
                <c:pt idx="5705" formatCode="General">
                  <c:v>-0.00782132</c:v>
                </c:pt>
                <c:pt idx="5706" formatCode="General">
                  <c:v>-0.00777813</c:v>
                </c:pt>
                <c:pt idx="5707" formatCode="General">
                  <c:v>-0.00772998</c:v>
                </c:pt>
                <c:pt idx="5708" formatCode="General">
                  <c:v>-0.00767706</c:v>
                </c:pt>
                <c:pt idx="5709" formatCode="General">
                  <c:v>-0.00761955</c:v>
                </c:pt>
                <c:pt idx="5710" formatCode="General">
                  <c:v>-0.00755762</c:v>
                </c:pt>
                <c:pt idx="5711" formatCode="General">
                  <c:v>-0.00749138</c:v>
                </c:pt>
                <c:pt idx="5712" formatCode="General">
                  <c:v>-0.0074209</c:v>
                </c:pt>
                <c:pt idx="5713" formatCode="General">
                  <c:v>-0.00734624</c:v>
                </c:pt>
                <c:pt idx="5714" formatCode="General">
                  <c:v>-0.00726746</c:v>
                </c:pt>
                <c:pt idx="5715" formatCode="General">
                  <c:v>-0.00718461</c:v>
                </c:pt>
                <c:pt idx="5716" formatCode="General">
                  <c:v>-0.00709774</c:v>
                </c:pt>
                <c:pt idx="5717" formatCode="General">
                  <c:v>-0.00700693</c:v>
                </c:pt>
                <c:pt idx="5718" formatCode="General">
                  <c:v>-0.00691231</c:v>
                </c:pt>
                <c:pt idx="5719" formatCode="General">
                  <c:v>-0.00681402</c:v>
                </c:pt>
                <c:pt idx="5720" formatCode="General">
                  <c:v>-0.00671216</c:v>
                </c:pt>
                <c:pt idx="5721" formatCode="General">
                  <c:v>-0.0066068</c:v>
                </c:pt>
                <c:pt idx="5722" formatCode="General">
                  <c:v>-0.006498</c:v>
                </c:pt>
                <c:pt idx="5723" formatCode="General">
                  <c:v>-0.00638588</c:v>
                </c:pt>
                <c:pt idx="5724" formatCode="General">
                  <c:v>-0.00627059</c:v>
                </c:pt>
                <c:pt idx="5725" formatCode="General">
                  <c:v>-0.00615222</c:v>
                </c:pt>
                <c:pt idx="5726" formatCode="General">
                  <c:v>-0.00603082</c:v>
                </c:pt>
                <c:pt idx="5727" formatCode="General">
                  <c:v>-0.00590642</c:v>
                </c:pt>
                <c:pt idx="5728" formatCode="General">
                  <c:v>-0.00577891</c:v>
                </c:pt>
                <c:pt idx="5729" formatCode="General">
                  <c:v>-0.00564813</c:v>
                </c:pt>
                <c:pt idx="5730" formatCode="General">
                  <c:v>-0.00551383</c:v>
                </c:pt>
                <c:pt idx="5731" formatCode="General">
                  <c:v>-0.00537579</c:v>
                </c:pt>
                <c:pt idx="5732" formatCode="General">
                  <c:v>-0.00523382</c:v>
                </c:pt>
                <c:pt idx="5733" formatCode="General">
                  <c:v>-0.0050878</c:v>
                </c:pt>
                <c:pt idx="5734" formatCode="General">
                  <c:v>-0.00493766</c:v>
                </c:pt>
                <c:pt idx="5735" formatCode="General">
                  <c:v>-0.00478329</c:v>
                </c:pt>
                <c:pt idx="5736" formatCode="General">
                  <c:v>-0.00462464</c:v>
                </c:pt>
                <c:pt idx="5737" formatCode="General">
                  <c:v>-0.0044617</c:v>
                </c:pt>
                <c:pt idx="5738" formatCode="General">
                  <c:v>-0.00429454</c:v>
                </c:pt>
                <c:pt idx="5739" formatCode="General">
                  <c:v>-0.00412324</c:v>
                </c:pt>
                <c:pt idx="5740" formatCode="General">
                  <c:v>-0.00394779</c:v>
                </c:pt>
                <c:pt idx="5741" formatCode="General">
                  <c:v>-0.00376821</c:v>
                </c:pt>
                <c:pt idx="5742" formatCode="General">
                  <c:v>-0.00358457</c:v>
                </c:pt>
                <c:pt idx="5743" formatCode="General">
                  <c:v>-0.00339697</c:v>
                </c:pt>
                <c:pt idx="5744" formatCode="General">
                  <c:v>-0.00320553</c:v>
                </c:pt>
                <c:pt idx="5745" formatCode="General">
                  <c:v>-0.00301041</c:v>
                </c:pt>
                <c:pt idx="5746" formatCode="General">
                  <c:v>-0.00281177</c:v>
                </c:pt>
                <c:pt idx="5747" formatCode="General">
                  <c:v>-0.00260982</c:v>
                </c:pt>
                <c:pt idx="5748" formatCode="General">
                  <c:v>-0.00240479</c:v>
                </c:pt>
                <c:pt idx="5749" formatCode="General">
                  <c:v>-0.00219689</c:v>
                </c:pt>
                <c:pt idx="5750" formatCode="General">
                  <c:v>-0.00198635</c:v>
                </c:pt>
                <c:pt idx="5751" formatCode="General">
                  <c:v>-0.00177335</c:v>
                </c:pt>
                <c:pt idx="5752" formatCode="General">
                  <c:v>-0.00155805</c:v>
                </c:pt>
                <c:pt idx="5753" formatCode="General">
                  <c:v>-0.00134064</c:v>
                </c:pt>
                <c:pt idx="5754" formatCode="General">
                  <c:v>-0.00112145</c:v>
                </c:pt>
                <c:pt idx="5755" formatCode="General">
                  <c:v>-0.000900745</c:v>
                </c:pt>
                <c:pt idx="5756" formatCode="General">
                  <c:v>-0.000678819</c:v>
                </c:pt>
                <c:pt idx="5757" formatCode="General">
                  <c:v>-0.000455957</c:v>
                </c:pt>
                <c:pt idx="5758" formatCode="General">
                  <c:v>-0.000232449</c:v>
                </c:pt>
                <c:pt idx="5759">
                  <c:v>-8.57287E-6</c:v>
                </c:pt>
                <c:pt idx="5760" formatCode="General">
                  <c:v>0.000215409</c:v>
                </c:pt>
                <c:pt idx="5761" formatCode="General">
                  <c:v>0.000439211</c:v>
                </c:pt>
                <c:pt idx="5762" formatCode="General">
                  <c:v>0.000662513</c:v>
                </c:pt>
                <c:pt idx="5763" formatCode="General">
                  <c:v>0.000885004</c:v>
                </c:pt>
                <c:pt idx="5764" formatCode="General">
                  <c:v>0.00110642</c:v>
                </c:pt>
                <c:pt idx="5765" formatCode="General">
                  <c:v>0.00132654</c:v>
                </c:pt>
                <c:pt idx="5766" formatCode="General">
                  <c:v>0.00154521</c:v>
                </c:pt>
                <c:pt idx="5767" formatCode="General">
                  <c:v>0.00176228</c:v>
                </c:pt>
                <c:pt idx="5768" formatCode="General">
                  <c:v>0.00197757</c:v>
                </c:pt>
                <c:pt idx="5769" formatCode="General">
                  <c:v>0.00219086</c:v>
                </c:pt>
                <c:pt idx="5770" formatCode="General">
                  <c:v>0.00240194</c:v>
                </c:pt>
                <c:pt idx="5771" formatCode="General">
                  <c:v>0.0026106</c:v>
                </c:pt>
                <c:pt idx="5772" formatCode="General">
                  <c:v>0.0028166</c:v>
                </c:pt>
                <c:pt idx="5773" formatCode="General">
                  <c:v>0.00301968</c:v>
                </c:pt>
                <c:pt idx="5774" formatCode="General">
                  <c:v>0.00321955</c:v>
                </c:pt>
                <c:pt idx="5775" formatCode="General">
                  <c:v>0.00341588</c:v>
                </c:pt>
                <c:pt idx="5776" formatCode="General">
                  <c:v>0.00360835</c:v>
                </c:pt>
                <c:pt idx="5777" formatCode="General">
                  <c:v>0.00379668</c:v>
                </c:pt>
                <c:pt idx="5778" formatCode="General">
                  <c:v>0.00398055</c:v>
                </c:pt>
                <c:pt idx="5779" formatCode="General">
                  <c:v>0.0041596</c:v>
                </c:pt>
                <c:pt idx="5780" formatCode="General">
                  <c:v>0.00433343</c:v>
                </c:pt>
                <c:pt idx="5781" formatCode="General">
                  <c:v>0.00450174</c:v>
                </c:pt>
                <c:pt idx="5782" formatCode="General">
                  <c:v>0.00466429</c:v>
                </c:pt>
                <c:pt idx="5783" formatCode="General">
                  <c:v>0.00482095</c:v>
                </c:pt>
                <c:pt idx="5784" formatCode="General">
                  <c:v>0.00497156</c:v>
                </c:pt>
                <c:pt idx="5785" formatCode="General">
                  <c:v>0.00511597</c:v>
                </c:pt>
                <c:pt idx="5786" formatCode="General">
                  <c:v>0.00525406</c:v>
                </c:pt>
                <c:pt idx="5787" formatCode="General">
                  <c:v>0.00538573</c:v>
                </c:pt>
                <c:pt idx="5788" formatCode="General">
                  <c:v>0.00551091</c:v>
                </c:pt>
                <c:pt idx="5789" formatCode="General">
                  <c:v>0.00562953</c:v>
                </c:pt>
                <c:pt idx="5790" formatCode="General">
                  <c:v>0.00574151</c:v>
                </c:pt>
                <c:pt idx="5791" formatCode="General">
                  <c:v>0.00584673</c:v>
                </c:pt>
                <c:pt idx="5792" formatCode="General">
                  <c:v>0.00594506</c:v>
                </c:pt>
                <c:pt idx="5793" formatCode="General">
                  <c:v>0.00603634</c:v>
                </c:pt>
                <c:pt idx="5794" formatCode="General">
                  <c:v>0.00612043</c:v>
                </c:pt>
                <c:pt idx="5795" formatCode="General">
                  <c:v>0.00619729</c:v>
                </c:pt>
                <c:pt idx="5796" formatCode="General">
                  <c:v>0.00626692</c:v>
                </c:pt>
                <c:pt idx="5797" formatCode="General">
                  <c:v>0.00632937</c:v>
                </c:pt>
                <c:pt idx="5798" formatCode="General">
                  <c:v>0.0063847</c:v>
                </c:pt>
                <c:pt idx="5799" formatCode="General">
                  <c:v>0.00643299</c:v>
                </c:pt>
                <c:pt idx="5800" formatCode="General">
                  <c:v>0.00647428</c:v>
                </c:pt>
                <c:pt idx="5801" formatCode="General">
                  <c:v>0.00650865</c:v>
                </c:pt>
                <c:pt idx="5802" formatCode="General">
                  <c:v>0.00653618</c:v>
                </c:pt>
                <c:pt idx="5803" formatCode="General">
                  <c:v>0.00655703</c:v>
                </c:pt>
                <c:pt idx="5804" formatCode="General">
                  <c:v>0.00657139</c:v>
                </c:pt>
                <c:pt idx="5805" formatCode="General">
                  <c:v>0.00657935</c:v>
                </c:pt>
                <c:pt idx="5806" formatCode="General">
                  <c:v>0.00658087</c:v>
                </c:pt>
                <c:pt idx="5807" formatCode="General">
                  <c:v>0.0065759</c:v>
                </c:pt>
                <c:pt idx="5808" formatCode="General">
                  <c:v>0.00656444</c:v>
                </c:pt>
                <c:pt idx="5809" formatCode="General">
                  <c:v>0.00654661</c:v>
                </c:pt>
                <c:pt idx="5810" formatCode="General">
                  <c:v>0.00652258</c:v>
                </c:pt>
                <c:pt idx="5811" formatCode="General">
                  <c:v>0.00649254</c:v>
                </c:pt>
                <c:pt idx="5812" formatCode="General">
                  <c:v>0.00645663</c:v>
                </c:pt>
                <c:pt idx="5813" formatCode="General">
                  <c:v>0.006415</c:v>
                </c:pt>
                <c:pt idx="5814" formatCode="General">
                  <c:v>0.00636783</c:v>
                </c:pt>
                <c:pt idx="5815" formatCode="General">
                  <c:v>0.0063153</c:v>
                </c:pt>
                <c:pt idx="5816" formatCode="General">
                  <c:v>0.00625763</c:v>
                </c:pt>
                <c:pt idx="5817" formatCode="General">
                  <c:v>0.00619498</c:v>
                </c:pt>
                <c:pt idx="5818" formatCode="General">
                  <c:v>0.00612759</c:v>
                </c:pt>
                <c:pt idx="5819" formatCode="General">
                  <c:v>0.00605572</c:v>
                </c:pt>
                <c:pt idx="5820" formatCode="General">
                  <c:v>0.00597958</c:v>
                </c:pt>
                <c:pt idx="5821" formatCode="General">
                  <c:v>0.00589927</c:v>
                </c:pt>
                <c:pt idx="5822" formatCode="General">
                  <c:v>0.00581481</c:v>
                </c:pt>
                <c:pt idx="5823" formatCode="General">
                  <c:v>0.00572621</c:v>
                </c:pt>
                <c:pt idx="5824" formatCode="General">
                  <c:v>0.00563357</c:v>
                </c:pt>
                <c:pt idx="5825" formatCode="General">
                  <c:v>0.005537</c:v>
                </c:pt>
                <c:pt idx="5826" formatCode="General">
                  <c:v>0.00543657</c:v>
                </c:pt>
                <c:pt idx="5827" formatCode="General">
                  <c:v>0.00533225</c:v>
                </c:pt>
                <c:pt idx="5828" formatCode="General">
                  <c:v>0.00522397</c:v>
                </c:pt>
                <c:pt idx="5829" formatCode="General">
                  <c:v>0.00511173</c:v>
                </c:pt>
                <c:pt idx="5830" formatCode="General">
                  <c:v>0.00499558</c:v>
                </c:pt>
                <c:pt idx="5831" formatCode="General">
                  <c:v>0.00487556</c:v>
                </c:pt>
                <c:pt idx="5832" formatCode="General">
                  <c:v>0.00475173</c:v>
                </c:pt>
                <c:pt idx="5833" formatCode="General">
                  <c:v>0.00462418</c:v>
                </c:pt>
                <c:pt idx="5834" formatCode="General">
                  <c:v>0.00449304</c:v>
                </c:pt>
                <c:pt idx="5835" formatCode="General">
                  <c:v>0.0043584</c:v>
                </c:pt>
                <c:pt idx="5836" formatCode="General">
                  <c:v>0.00422033</c:v>
                </c:pt>
                <c:pt idx="5837" formatCode="General">
                  <c:v>0.00407887</c:v>
                </c:pt>
                <c:pt idx="5838" formatCode="General">
                  <c:v>0.00393411</c:v>
                </c:pt>
                <c:pt idx="5839" formatCode="General">
                  <c:v>0.00378619</c:v>
                </c:pt>
                <c:pt idx="5840" formatCode="General">
                  <c:v>0.00363529</c:v>
                </c:pt>
                <c:pt idx="5841" formatCode="General">
                  <c:v>0.00348157</c:v>
                </c:pt>
                <c:pt idx="5842" formatCode="General">
                  <c:v>0.00332511</c:v>
                </c:pt>
                <c:pt idx="5843" formatCode="General">
                  <c:v>0.00316598</c:v>
                </c:pt>
                <c:pt idx="5844" formatCode="General">
                  <c:v>0.00300431</c:v>
                </c:pt>
                <c:pt idx="5845" formatCode="General">
                  <c:v>0.0028403</c:v>
                </c:pt>
                <c:pt idx="5846" formatCode="General">
                  <c:v>0.0026742</c:v>
                </c:pt>
                <c:pt idx="5847" formatCode="General">
                  <c:v>0.00250629</c:v>
                </c:pt>
                <c:pt idx="5848" formatCode="General">
                  <c:v>0.00233679</c:v>
                </c:pt>
                <c:pt idx="5849" formatCode="General">
                  <c:v>0.00216586</c:v>
                </c:pt>
                <c:pt idx="5850" formatCode="General">
                  <c:v>0.00199366</c:v>
                </c:pt>
                <c:pt idx="5851" formatCode="General">
                  <c:v>0.00182049</c:v>
                </c:pt>
                <c:pt idx="5852" formatCode="General">
                  <c:v>0.00164681</c:v>
                </c:pt>
                <c:pt idx="5853" formatCode="General">
                  <c:v>0.00147301</c:v>
                </c:pt>
                <c:pt idx="5854" formatCode="General">
                  <c:v>0.00129928</c:v>
                </c:pt>
                <c:pt idx="5855" formatCode="General">
                  <c:v>0.00112568</c:v>
                </c:pt>
                <c:pt idx="5856" formatCode="General">
                  <c:v>0.000952274</c:v>
                </c:pt>
                <c:pt idx="5857" formatCode="General">
                  <c:v>0.000779263</c:v>
                </c:pt>
                <c:pt idx="5858" formatCode="General">
                  <c:v>0.000606947</c:v>
                </c:pt>
                <c:pt idx="5859" formatCode="General">
                  <c:v>0.000435612</c:v>
                </c:pt>
                <c:pt idx="5860" formatCode="General">
                  <c:v>0.000265397</c:v>
                </c:pt>
                <c:pt idx="5861">
                  <c:v>9.62849E-5</c:v>
                </c:pt>
                <c:pt idx="5862">
                  <c:v>-7.18144E-5</c:v>
                </c:pt>
                <c:pt idx="5863" formatCode="General">
                  <c:v>-0.000238984</c:v>
                </c:pt>
                <c:pt idx="5864" formatCode="General">
                  <c:v>-0.000405274</c:v>
                </c:pt>
                <c:pt idx="5865" formatCode="General">
                  <c:v>-0.000570716</c:v>
                </c:pt>
                <c:pt idx="5866" formatCode="General">
                  <c:v>-0.000735321</c:v>
                </c:pt>
                <c:pt idx="5867" formatCode="General">
                  <c:v>-0.000899061</c:v>
                </c:pt>
                <c:pt idx="5868" formatCode="General">
                  <c:v>-0.00106187</c:v>
                </c:pt>
                <c:pt idx="5869" formatCode="General">
                  <c:v>-0.00122364</c:v>
                </c:pt>
                <c:pt idx="5870" formatCode="General">
                  <c:v>-0.00138428</c:v>
                </c:pt>
                <c:pt idx="5871" formatCode="General">
                  <c:v>-0.00154362</c:v>
                </c:pt>
                <c:pt idx="5872" formatCode="General">
                  <c:v>-0.00170149</c:v>
                </c:pt>
                <c:pt idx="5873" formatCode="General">
                  <c:v>-0.0018577</c:v>
                </c:pt>
                <c:pt idx="5874" formatCode="General">
                  <c:v>-0.00201211</c:v>
                </c:pt>
                <c:pt idx="5875" formatCode="General">
                  <c:v>-0.00216456</c:v>
                </c:pt>
                <c:pt idx="5876" formatCode="General">
                  <c:v>-0.00231481</c:v>
                </c:pt>
                <c:pt idx="5877" formatCode="General">
                  <c:v>-0.00246257</c:v>
                </c:pt>
                <c:pt idx="5878" formatCode="General">
                  <c:v>-0.00260759</c:v>
                </c:pt>
                <c:pt idx="5879" formatCode="General">
                  <c:v>-0.00274969</c:v>
                </c:pt>
                <c:pt idx="5880" formatCode="General">
                  <c:v>-0.0028887</c:v>
                </c:pt>
                <c:pt idx="5881" formatCode="General">
                  <c:v>-0.00302452</c:v>
                </c:pt>
                <c:pt idx="5882" formatCode="General">
                  <c:v>-0.0031571</c:v>
                </c:pt>
                <c:pt idx="5883" formatCode="General">
                  <c:v>-0.00328645</c:v>
                </c:pt>
                <c:pt idx="5884" formatCode="General">
                  <c:v>-0.00341254</c:v>
                </c:pt>
                <c:pt idx="5885" formatCode="General">
                  <c:v>-0.00353538</c:v>
                </c:pt>
                <c:pt idx="5886" formatCode="General">
                  <c:v>-0.00365497</c:v>
                </c:pt>
                <c:pt idx="5887" formatCode="General">
                  <c:v>-0.00377132</c:v>
                </c:pt>
                <c:pt idx="5888" formatCode="General">
                  <c:v>-0.00388442</c:v>
                </c:pt>
                <c:pt idx="5889" formatCode="General">
                  <c:v>-0.00399426</c:v>
                </c:pt>
                <c:pt idx="5890" formatCode="General">
                  <c:v>-0.00410082</c:v>
                </c:pt>
                <c:pt idx="5891" formatCode="General">
                  <c:v>-0.00420408</c:v>
                </c:pt>
                <c:pt idx="5892" formatCode="General">
                  <c:v>-0.00430403</c:v>
                </c:pt>
                <c:pt idx="5893" formatCode="General">
                  <c:v>-0.0044007</c:v>
                </c:pt>
                <c:pt idx="5894" formatCode="General">
                  <c:v>-0.00449404</c:v>
                </c:pt>
                <c:pt idx="5895" formatCode="General">
                  <c:v>-0.0045839</c:v>
                </c:pt>
                <c:pt idx="5896" formatCode="General">
                  <c:v>-0.00467016</c:v>
                </c:pt>
                <c:pt idx="5897" formatCode="General">
                  <c:v>-0.00475284</c:v>
                </c:pt>
                <c:pt idx="5898" formatCode="General">
                  <c:v>-0.00483207</c:v>
                </c:pt>
                <c:pt idx="5899" formatCode="General">
                  <c:v>-0.00490795</c:v>
                </c:pt>
                <c:pt idx="5900" formatCode="General">
                  <c:v>-0.00498046</c:v>
                </c:pt>
                <c:pt idx="5901" formatCode="General">
                  <c:v>-0.00504955</c:v>
                </c:pt>
                <c:pt idx="5902" formatCode="General">
                  <c:v>-0.00511513</c:v>
                </c:pt>
                <c:pt idx="5903" formatCode="General">
                  <c:v>-0.00517715</c:v>
                </c:pt>
                <c:pt idx="5904" formatCode="General">
                  <c:v>-0.00523557</c:v>
                </c:pt>
                <c:pt idx="5905" formatCode="General">
                  <c:v>-0.00529036</c:v>
                </c:pt>
                <c:pt idx="5906" formatCode="General">
                  <c:v>-0.00534149</c:v>
                </c:pt>
                <c:pt idx="5907" formatCode="General">
                  <c:v>-0.00538882</c:v>
                </c:pt>
                <c:pt idx="5908" formatCode="General">
                  <c:v>-0.00543203</c:v>
                </c:pt>
                <c:pt idx="5909" formatCode="General">
                  <c:v>-0.00547077</c:v>
                </c:pt>
                <c:pt idx="5910" formatCode="General">
                  <c:v>-0.00550474</c:v>
                </c:pt>
                <c:pt idx="5911" formatCode="General">
                  <c:v>-0.00553373</c:v>
                </c:pt>
                <c:pt idx="5912" formatCode="General">
                  <c:v>-0.00555761</c:v>
                </c:pt>
                <c:pt idx="5913" formatCode="General">
                  <c:v>-0.00557623</c:v>
                </c:pt>
                <c:pt idx="5914" formatCode="General">
                  <c:v>-0.00558943</c:v>
                </c:pt>
                <c:pt idx="5915" formatCode="General">
                  <c:v>-0.00559715</c:v>
                </c:pt>
                <c:pt idx="5916" formatCode="General">
                  <c:v>-0.00559937</c:v>
                </c:pt>
                <c:pt idx="5917" formatCode="General">
                  <c:v>-0.00559607</c:v>
                </c:pt>
                <c:pt idx="5918" formatCode="General">
                  <c:v>-0.00558721</c:v>
                </c:pt>
                <c:pt idx="5919" formatCode="General">
                  <c:v>-0.00557283</c:v>
                </c:pt>
                <c:pt idx="5920" formatCode="General">
                  <c:v>-0.005553</c:v>
                </c:pt>
                <c:pt idx="5921" formatCode="General">
                  <c:v>-0.00552786</c:v>
                </c:pt>
                <c:pt idx="5922" formatCode="General">
                  <c:v>-0.00549755</c:v>
                </c:pt>
                <c:pt idx="5923" formatCode="General">
                  <c:v>-0.00546215</c:v>
                </c:pt>
                <c:pt idx="5924" formatCode="General">
                  <c:v>-0.00542173</c:v>
                </c:pt>
                <c:pt idx="5925" formatCode="General">
                  <c:v>-0.00537635</c:v>
                </c:pt>
                <c:pt idx="5926" formatCode="General">
                  <c:v>-0.00532614</c:v>
                </c:pt>
                <c:pt idx="5927" formatCode="General">
                  <c:v>-0.00527117</c:v>
                </c:pt>
                <c:pt idx="5928" formatCode="General">
                  <c:v>-0.00521145</c:v>
                </c:pt>
                <c:pt idx="5929" formatCode="General">
                  <c:v>-0.00514693</c:v>
                </c:pt>
                <c:pt idx="5930" formatCode="General">
                  <c:v>-0.00507759</c:v>
                </c:pt>
                <c:pt idx="5931" formatCode="General">
                  <c:v>-0.00500357</c:v>
                </c:pt>
                <c:pt idx="5932" formatCode="General">
                  <c:v>-0.00492512</c:v>
                </c:pt>
                <c:pt idx="5933" formatCode="General">
                  <c:v>-0.00484255</c:v>
                </c:pt>
                <c:pt idx="5934" formatCode="General">
                  <c:v>-0.00475604</c:v>
                </c:pt>
                <c:pt idx="5935" formatCode="General">
                  <c:v>-0.00466561</c:v>
                </c:pt>
                <c:pt idx="5936" formatCode="General">
                  <c:v>-0.00457115</c:v>
                </c:pt>
                <c:pt idx="5937" formatCode="General">
                  <c:v>-0.00447251</c:v>
                </c:pt>
                <c:pt idx="5938" formatCode="General">
                  <c:v>-0.00436969</c:v>
                </c:pt>
                <c:pt idx="5939" formatCode="General">
                  <c:v>-0.00426279</c:v>
                </c:pt>
                <c:pt idx="5940" formatCode="General">
                  <c:v>-0.00415195</c:v>
                </c:pt>
                <c:pt idx="5941" formatCode="General">
                  <c:v>-0.00403733</c:v>
                </c:pt>
                <c:pt idx="5942" formatCode="General">
                  <c:v>-0.00391902</c:v>
                </c:pt>
                <c:pt idx="5943" formatCode="General">
                  <c:v>-0.00379707</c:v>
                </c:pt>
                <c:pt idx="5944" formatCode="General">
                  <c:v>-0.00367154</c:v>
                </c:pt>
                <c:pt idx="5945" formatCode="General">
                  <c:v>-0.00354254</c:v>
                </c:pt>
                <c:pt idx="5946" formatCode="General">
                  <c:v>-0.00341017</c:v>
                </c:pt>
                <c:pt idx="5947" formatCode="General">
                  <c:v>-0.00327458</c:v>
                </c:pt>
                <c:pt idx="5948" formatCode="General">
                  <c:v>-0.00313591</c:v>
                </c:pt>
                <c:pt idx="5949" formatCode="General">
                  <c:v>-0.0029943</c:v>
                </c:pt>
                <c:pt idx="5950" formatCode="General">
                  <c:v>-0.00284988</c:v>
                </c:pt>
                <c:pt idx="5951" formatCode="General">
                  <c:v>-0.00270276</c:v>
                </c:pt>
                <c:pt idx="5952" formatCode="General">
                  <c:v>-0.00255313</c:v>
                </c:pt>
                <c:pt idx="5953" formatCode="General">
                  <c:v>-0.0024012</c:v>
                </c:pt>
                <c:pt idx="5954" formatCode="General">
                  <c:v>-0.00224725</c:v>
                </c:pt>
                <c:pt idx="5955" formatCode="General">
                  <c:v>-0.00209161</c:v>
                </c:pt>
                <c:pt idx="5956" formatCode="General">
                  <c:v>-0.00193459</c:v>
                </c:pt>
                <c:pt idx="5957" formatCode="General">
                  <c:v>-0.00177645</c:v>
                </c:pt>
                <c:pt idx="5958" formatCode="General">
                  <c:v>-0.00161737</c:v>
                </c:pt>
                <c:pt idx="5959" formatCode="General">
                  <c:v>-0.00145749</c:v>
                </c:pt>
                <c:pt idx="5960" formatCode="General">
                  <c:v>-0.00129694</c:v>
                </c:pt>
                <c:pt idx="5961" formatCode="General">
                  <c:v>-0.0011359</c:v>
                </c:pt>
                <c:pt idx="5962" formatCode="General">
                  <c:v>-0.000974561</c:v>
                </c:pt>
                <c:pt idx="5963" formatCode="General">
                  <c:v>-0.000813134</c:v>
                </c:pt>
                <c:pt idx="5964" formatCode="General">
                  <c:v>-0.000651786</c:v>
                </c:pt>
                <c:pt idx="5965" formatCode="General">
                  <c:v>-0.000490622</c:v>
                </c:pt>
                <c:pt idx="5966" formatCode="General">
                  <c:v>-0.00032972</c:v>
                </c:pt>
                <c:pt idx="5967" formatCode="General">
                  <c:v>-0.000169167</c:v>
                </c:pt>
                <c:pt idx="5968">
                  <c:v>-9.04105E-6</c:v>
                </c:pt>
                <c:pt idx="5969" formatCode="General">
                  <c:v>0.000150601</c:v>
                </c:pt>
                <c:pt idx="5970" formatCode="General">
                  <c:v>0.000309726</c:v>
                </c:pt>
                <c:pt idx="5971" formatCode="General">
                  <c:v>0.000468327</c:v>
                </c:pt>
                <c:pt idx="5972" formatCode="General">
                  <c:v>0.000626398</c:v>
                </c:pt>
                <c:pt idx="5973" formatCode="General">
                  <c:v>0.000783898</c:v>
                </c:pt>
                <c:pt idx="5974" formatCode="General">
                  <c:v>0.000940726</c:v>
                </c:pt>
                <c:pt idx="5975" formatCode="General">
                  <c:v>0.00109673</c:v>
                </c:pt>
                <c:pt idx="5976" formatCode="General">
                  <c:v>0.00125173</c:v>
                </c:pt>
                <c:pt idx="5977" formatCode="General">
                  <c:v>0.00140551</c:v>
                </c:pt>
                <c:pt idx="5978" formatCode="General">
                  <c:v>0.00155787</c:v>
                </c:pt>
                <c:pt idx="5979" formatCode="General">
                  <c:v>0.00170867</c:v>
                </c:pt>
                <c:pt idx="5980" formatCode="General">
                  <c:v>0.00185782</c:v>
                </c:pt>
                <c:pt idx="5981" formatCode="General">
                  <c:v>0.00200518</c:v>
                </c:pt>
                <c:pt idx="5982" formatCode="General">
                  <c:v>0.0021506</c:v>
                </c:pt>
                <c:pt idx="5983" formatCode="General">
                  <c:v>0.00229392</c:v>
                </c:pt>
                <c:pt idx="5984" formatCode="General">
                  <c:v>0.00243499</c:v>
                </c:pt>
                <c:pt idx="5985" formatCode="General">
                  <c:v>0.00257371</c:v>
                </c:pt>
                <c:pt idx="5986" formatCode="General">
                  <c:v>0.00271</c:v>
                </c:pt>
                <c:pt idx="5987" formatCode="General">
                  <c:v>0.00284377</c:v>
                </c:pt>
                <c:pt idx="5988" formatCode="General">
                  <c:v>0.00297499</c:v>
                </c:pt>
                <c:pt idx="5989" formatCode="General">
                  <c:v>0.00310361</c:v>
                </c:pt>
                <c:pt idx="5990" formatCode="General">
                  <c:v>0.00322956</c:v>
                </c:pt>
                <c:pt idx="5991" formatCode="General">
                  <c:v>0.00335277</c:v>
                </c:pt>
                <c:pt idx="5992" formatCode="General">
                  <c:v>0.00347315</c:v>
                </c:pt>
                <c:pt idx="5993" formatCode="General">
                  <c:v>0.00359065</c:v>
                </c:pt>
                <c:pt idx="5994" formatCode="General">
                  <c:v>0.0037052</c:v>
                </c:pt>
                <c:pt idx="5995" formatCode="General">
                  <c:v>0.00381672</c:v>
                </c:pt>
                <c:pt idx="5996" formatCode="General">
                  <c:v>0.00392521</c:v>
                </c:pt>
                <c:pt idx="5997" formatCode="General">
                  <c:v>0.00403067</c:v>
                </c:pt>
                <c:pt idx="5998" formatCode="General">
                  <c:v>0.00413315</c:v>
                </c:pt>
                <c:pt idx="5999" formatCode="General">
                  <c:v>0.00423269</c:v>
                </c:pt>
                <c:pt idx="6000" formatCode="General">
                  <c:v>0.00432923</c:v>
                </c:pt>
                <c:pt idx="6001" formatCode="General">
                  <c:v>0.00442269</c:v>
                </c:pt>
                <c:pt idx="6002" formatCode="General">
                  <c:v>0.00451292</c:v>
                </c:pt>
                <c:pt idx="6003" formatCode="General">
                  <c:v>0.00459974</c:v>
                </c:pt>
                <c:pt idx="6004" formatCode="General">
                  <c:v>0.00468294</c:v>
                </c:pt>
                <c:pt idx="6005" formatCode="General">
                  <c:v>0.00476231</c:v>
                </c:pt>
                <c:pt idx="6006" formatCode="General">
                  <c:v>0.00483775</c:v>
                </c:pt>
                <c:pt idx="6007" formatCode="General">
                  <c:v>0.00490931</c:v>
                </c:pt>
                <c:pt idx="6008" formatCode="General">
                  <c:v>0.0049771</c:v>
                </c:pt>
                <c:pt idx="6009" formatCode="General">
                  <c:v>0.00504126</c:v>
                </c:pt>
                <c:pt idx="6010" formatCode="General">
                  <c:v>0.0051019</c:v>
                </c:pt>
                <c:pt idx="6011" formatCode="General">
                  <c:v>0.00515904</c:v>
                </c:pt>
                <c:pt idx="6012" formatCode="General">
                  <c:v>0.0052126</c:v>
                </c:pt>
                <c:pt idx="6013" formatCode="General">
                  <c:v>0.00526246</c:v>
                </c:pt>
                <c:pt idx="6014" formatCode="General">
                  <c:v>0.00530853</c:v>
                </c:pt>
                <c:pt idx="6015" formatCode="General">
                  <c:v>0.00535085</c:v>
                </c:pt>
                <c:pt idx="6016" formatCode="General">
                  <c:v>0.00538945</c:v>
                </c:pt>
                <c:pt idx="6017" formatCode="General">
                  <c:v>0.00542433</c:v>
                </c:pt>
                <c:pt idx="6018" formatCode="General">
                  <c:v>0.0054554</c:v>
                </c:pt>
                <c:pt idx="6019" formatCode="General">
                  <c:v>0.00548251</c:v>
                </c:pt>
                <c:pt idx="6020" formatCode="General">
                  <c:v>0.00550549</c:v>
                </c:pt>
                <c:pt idx="6021" formatCode="General">
                  <c:v>0.00552424</c:v>
                </c:pt>
                <c:pt idx="6022" formatCode="General">
                  <c:v>0.00553866</c:v>
                </c:pt>
                <c:pt idx="6023" formatCode="General">
                  <c:v>0.0055486</c:v>
                </c:pt>
                <c:pt idx="6024" formatCode="General">
                  <c:v>0.00555389</c:v>
                </c:pt>
                <c:pt idx="6025" formatCode="General">
                  <c:v>0.00555441</c:v>
                </c:pt>
                <c:pt idx="6026" formatCode="General">
                  <c:v>0.00555019</c:v>
                </c:pt>
                <c:pt idx="6027" formatCode="General">
                  <c:v>0.00554126</c:v>
                </c:pt>
                <c:pt idx="6028" formatCode="General">
                  <c:v>0.0055277</c:v>
                </c:pt>
                <c:pt idx="6029" formatCode="General">
                  <c:v>0.00550956</c:v>
                </c:pt>
                <c:pt idx="6030" formatCode="General">
                  <c:v>0.00548689</c:v>
                </c:pt>
                <c:pt idx="6031" formatCode="General">
                  <c:v>0.00545979</c:v>
                </c:pt>
                <c:pt idx="6032" formatCode="General">
                  <c:v>0.00542839</c:v>
                </c:pt>
                <c:pt idx="6033" formatCode="General">
                  <c:v>0.00539284</c:v>
                </c:pt>
                <c:pt idx="6034" formatCode="General">
                  <c:v>0.00535327</c:v>
                </c:pt>
                <c:pt idx="6035" formatCode="General">
                  <c:v>0.00530978</c:v>
                </c:pt>
                <c:pt idx="6036" formatCode="General">
                  <c:v>0.00526236</c:v>
                </c:pt>
                <c:pt idx="6037" formatCode="General">
                  <c:v>0.00521101</c:v>
                </c:pt>
                <c:pt idx="6038" formatCode="General">
                  <c:v>0.00515565</c:v>
                </c:pt>
                <c:pt idx="6039" formatCode="General">
                  <c:v>0.00509623</c:v>
                </c:pt>
                <c:pt idx="6040" formatCode="General">
                  <c:v>0.00503272</c:v>
                </c:pt>
                <c:pt idx="6041" formatCode="General">
                  <c:v>0.00496505</c:v>
                </c:pt>
                <c:pt idx="6042" formatCode="General">
                  <c:v>0.00489317</c:v>
                </c:pt>
                <c:pt idx="6043" formatCode="General">
                  <c:v>0.00481701</c:v>
                </c:pt>
                <c:pt idx="6044" formatCode="General">
                  <c:v>0.00473651</c:v>
                </c:pt>
                <c:pt idx="6045" formatCode="General">
                  <c:v>0.00465164</c:v>
                </c:pt>
                <c:pt idx="6046" formatCode="General">
                  <c:v>0.00456236</c:v>
                </c:pt>
                <c:pt idx="6047" formatCode="General">
                  <c:v>0.00446862</c:v>
                </c:pt>
                <c:pt idx="6048" formatCode="General">
                  <c:v>0.00437037</c:v>
                </c:pt>
                <c:pt idx="6049" formatCode="General">
                  <c:v>0.00426756</c:v>
                </c:pt>
                <c:pt idx="6050" formatCode="General">
                  <c:v>0.00416012</c:v>
                </c:pt>
                <c:pt idx="6051" formatCode="General">
                  <c:v>0.00404799</c:v>
                </c:pt>
                <c:pt idx="6052" formatCode="General">
                  <c:v>0.00393109</c:v>
                </c:pt>
                <c:pt idx="6053" formatCode="General">
                  <c:v>0.00380941</c:v>
                </c:pt>
                <c:pt idx="6054" formatCode="General">
                  <c:v>0.00368295</c:v>
                </c:pt>
                <c:pt idx="6055" formatCode="General">
                  <c:v>0.00355165</c:v>
                </c:pt>
                <c:pt idx="6056" formatCode="General">
                  <c:v>0.00341539</c:v>
                </c:pt>
                <c:pt idx="6057" formatCode="General">
                  <c:v>0.00327397</c:v>
                </c:pt>
                <c:pt idx="6058" formatCode="General">
                  <c:v>0.00312721</c:v>
                </c:pt>
                <c:pt idx="6059" formatCode="General">
                  <c:v>0.00297491</c:v>
                </c:pt>
                <c:pt idx="6060" formatCode="General">
                  <c:v>0.00281694</c:v>
                </c:pt>
                <c:pt idx="6061" formatCode="General">
                  <c:v>0.00265319</c:v>
                </c:pt>
                <c:pt idx="6062" formatCode="General">
                  <c:v>0.00248364</c:v>
                </c:pt>
                <c:pt idx="6063" formatCode="General">
                  <c:v>0.00230835</c:v>
                </c:pt>
                <c:pt idx="6064" formatCode="General">
                  <c:v>0.00212748</c:v>
                </c:pt>
                <c:pt idx="6065" formatCode="General">
                  <c:v>0.00194123</c:v>
                </c:pt>
                <c:pt idx="6066" formatCode="General">
                  <c:v>0.00174979</c:v>
                </c:pt>
                <c:pt idx="6067" formatCode="General">
                  <c:v>0.00155332</c:v>
                </c:pt>
                <c:pt idx="6068" formatCode="General">
                  <c:v>0.00135199</c:v>
                </c:pt>
                <c:pt idx="6069" formatCode="General">
                  <c:v>0.00114596</c:v>
                </c:pt>
                <c:pt idx="6070" formatCode="General">
                  <c:v>0.000935503</c:v>
                </c:pt>
                <c:pt idx="6071" formatCode="General">
                  <c:v>0.000720975</c:v>
                </c:pt>
                <c:pt idx="6072" formatCode="General">
                  <c:v>0.000502716</c:v>
                </c:pt>
                <c:pt idx="6073" formatCode="General">
                  <c:v>0.000280913</c:v>
                </c:pt>
                <c:pt idx="6074">
                  <c:v>5.56154E-5</c:v>
                </c:pt>
                <c:pt idx="6075" formatCode="General">
                  <c:v>-0.000173135</c:v>
                </c:pt>
                <c:pt idx="6076" formatCode="General">
                  <c:v>-0.000405231</c:v>
                </c:pt>
                <c:pt idx="6077" formatCode="General">
                  <c:v>-0.000640553</c:v>
                </c:pt>
                <c:pt idx="6078" formatCode="General">
                  <c:v>-0.000879032</c:v>
                </c:pt>
                <c:pt idx="6079" formatCode="General">
                  <c:v>-0.00112065</c:v>
                </c:pt>
                <c:pt idx="6080" formatCode="General">
                  <c:v>-0.00136536</c:v>
                </c:pt>
                <c:pt idx="6081" formatCode="General">
                  <c:v>-0.00161307</c:v>
                </c:pt>
                <c:pt idx="6082" formatCode="General">
                  <c:v>-0.00186363</c:v>
                </c:pt>
                <c:pt idx="6083" formatCode="General">
                  <c:v>-0.0021169</c:v>
                </c:pt>
                <c:pt idx="6084" formatCode="General">
                  <c:v>-0.00237275</c:v>
                </c:pt>
                <c:pt idx="6085" formatCode="General">
                  <c:v>-0.00263098</c:v>
                </c:pt>
                <c:pt idx="6086" formatCode="General">
                  <c:v>-0.00289129</c:v>
                </c:pt>
                <c:pt idx="6087" formatCode="General">
                  <c:v>-0.0031533</c:v>
                </c:pt>
                <c:pt idx="6088" formatCode="General">
                  <c:v>-0.00341664</c:v>
                </c:pt>
                <c:pt idx="6089" formatCode="General">
                  <c:v>-0.00368106</c:v>
                </c:pt>
                <c:pt idx="6090" formatCode="General">
                  <c:v>-0.00394639</c:v>
                </c:pt>
                <c:pt idx="6091" formatCode="General">
                  <c:v>-0.00421248</c:v>
                </c:pt>
                <c:pt idx="6092" formatCode="General">
                  <c:v>-0.00447913</c:v>
                </c:pt>
                <c:pt idx="6093" formatCode="General">
                  <c:v>-0.00474609</c:v>
                </c:pt>
                <c:pt idx="6094" formatCode="General">
                  <c:v>-0.0050131</c:v>
                </c:pt>
                <c:pt idx="6095" formatCode="General">
                  <c:v>-0.00527991</c:v>
                </c:pt>
                <c:pt idx="6096" formatCode="General">
                  <c:v>-0.00554634</c:v>
                </c:pt>
                <c:pt idx="6097" formatCode="General">
                  <c:v>-0.00581212</c:v>
                </c:pt>
                <c:pt idx="6098" formatCode="General">
                  <c:v>-0.0060769</c:v>
                </c:pt>
                <c:pt idx="6099" formatCode="General">
                  <c:v>-0.00634026</c:v>
                </c:pt>
                <c:pt idx="6100" formatCode="General">
                  <c:v>-0.0066018</c:v>
                </c:pt>
                <c:pt idx="6101" formatCode="General">
                  <c:v>-0.00686111</c:v>
                </c:pt>
                <c:pt idx="6102" formatCode="General">
                  <c:v>-0.00711773</c:v>
                </c:pt>
                <c:pt idx="6103" formatCode="General">
                  <c:v>-0.00737123</c:v>
                </c:pt>
                <c:pt idx="6104" formatCode="General">
                  <c:v>-0.00762113</c:v>
                </c:pt>
                <c:pt idx="6105" formatCode="General">
                  <c:v>-0.00786702</c:v>
                </c:pt>
                <c:pt idx="6106" formatCode="General">
                  <c:v>-0.00810851</c:v>
                </c:pt>
                <c:pt idx="6107" formatCode="General">
                  <c:v>-0.00834526</c:v>
                </c:pt>
                <c:pt idx="6108" formatCode="General">
                  <c:v>-0.00857694</c:v>
                </c:pt>
                <c:pt idx="6109" formatCode="General">
                  <c:v>-0.00880324</c:v>
                </c:pt>
                <c:pt idx="6110" formatCode="General">
                  <c:v>-0.00902385</c:v>
                </c:pt>
                <c:pt idx="6111" formatCode="General">
                  <c:v>-0.0092385</c:v>
                </c:pt>
                <c:pt idx="6112" formatCode="General">
                  <c:v>-0.00944697</c:v>
                </c:pt>
                <c:pt idx="6113" formatCode="General">
                  <c:v>-0.00964906</c:v>
                </c:pt>
                <c:pt idx="6114" formatCode="General">
                  <c:v>-0.00984457</c:v>
                </c:pt>
                <c:pt idx="6115" formatCode="General">
                  <c:v>-0.0100333</c:v>
                </c:pt>
                <c:pt idx="6116" formatCode="General">
                  <c:v>-0.010215</c:v>
                </c:pt>
                <c:pt idx="6117" formatCode="General">
                  <c:v>-0.0103894</c:v>
                </c:pt>
                <c:pt idx="6118" formatCode="General">
                  <c:v>-0.0105563</c:v>
                </c:pt>
                <c:pt idx="6119" formatCode="General">
                  <c:v>-0.0107156</c:v>
                </c:pt>
                <c:pt idx="6120" formatCode="General">
                  <c:v>-0.0108672</c:v>
                </c:pt>
                <c:pt idx="6121" formatCode="General">
                  <c:v>-0.0110107</c:v>
                </c:pt>
                <c:pt idx="6122" formatCode="General">
                  <c:v>-0.0111461</c:v>
                </c:pt>
                <c:pt idx="6123" formatCode="General">
                  <c:v>-0.0112729</c:v>
                </c:pt>
                <c:pt idx="6124" formatCode="General">
                  <c:v>-0.011391</c:v>
                </c:pt>
                <c:pt idx="6125" formatCode="General">
                  <c:v>-0.0115002</c:v>
                </c:pt>
                <c:pt idx="6126" formatCode="General">
                  <c:v>-0.0116001</c:v>
                </c:pt>
                <c:pt idx="6127" formatCode="General">
                  <c:v>-0.0116907</c:v>
                </c:pt>
                <c:pt idx="6128" formatCode="General">
                  <c:v>-0.0117719</c:v>
                </c:pt>
                <c:pt idx="6129" formatCode="General">
                  <c:v>-0.0118437</c:v>
                </c:pt>
                <c:pt idx="6130" formatCode="General">
                  <c:v>-0.0119062</c:v>
                </c:pt>
                <c:pt idx="6131" formatCode="General">
                  <c:v>-0.0119594</c:v>
                </c:pt>
                <c:pt idx="6132" formatCode="General">
                  <c:v>-0.0120036</c:v>
                </c:pt>
                <c:pt idx="6133" formatCode="General">
                  <c:v>-0.0120387</c:v>
                </c:pt>
                <c:pt idx="6134" formatCode="General">
                  <c:v>-0.0120647</c:v>
                </c:pt>
                <c:pt idx="6135" formatCode="General">
                  <c:v>-0.0120818</c:v>
                </c:pt>
                <c:pt idx="6136" formatCode="General">
                  <c:v>-0.0120898</c:v>
                </c:pt>
                <c:pt idx="6137" formatCode="General">
                  <c:v>-0.012089</c:v>
                </c:pt>
                <c:pt idx="6138" formatCode="General">
                  <c:v>-0.0120792</c:v>
                </c:pt>
                <c:pt idx="6139" formatCode="General">
                  <c:v>-0.0120606</c:v>
                </c:pt>
                <c:pt idx="6140" formatCode="General">
                  <c:v>-0.0120331</c:v>
                </c:pt>
                <c:pt idx="6141" formatCode="General">
                  <c:v>-0.0119968</c:v>
                </c:pt>
                <c:pt idx="6142" formatCode="General">
                  <c:v>-0.0119515</c:v>
                </c:pt>
                <c:pt idx="6143" formatCode="General">
                  <c:v>-0.0118971</c:v>
                </c:pt>
                <c:pt idx="6144" formatCode="General">
                  <c:v>-0.0118335</c:v>
                </c:pt>
                <c:pt idx="6145" formatCode="General">
                  <c:v>-0.0117606</c:v>
                </c:pt>
                <c:pt idx="6146" formatCode="General">
                  <c:v>-0.0116781</c:v>
                </c:pt>
                <c:pt idx="6147" formatCode="General">
                  <c:v>-0.0115861</c:v>
                </c:pt>
                <c:pt idx="6148" formatCode="General">
                  <c:v>-0.0114846</c:v>
                </c:pt>
                <c:pt idx="6149" formatCode="General">
                  <c:v>-0.0113737</c:v>
                </c:pt>
                <c:pt idx="6150" formatCode="General">
                  <c:v>-0.0112533</c:v>
                </c:pt>
                <c:pt idx="6151" formatCode="General">
                  <c:v>-0.0111238</c:v>
                </c:pt>
                <c:pt idx="6152" formatCode="General">
                  <c:v>-0.0109851</c:v>
                </c:pt>
                <c:pt idx="6153" formatCode="General">
                  <c:v>-0.0108373</c:v>
                </c:pt>
                <c:pt idx="6154" formatCode="General">
                  <c:v>-0.0106807</c:v>
                </c:pt>
                <c:pt idx="6155" formatCode="General">
                  <c:v>-0.0105154</c:v>
                </c:pt>
                <c:pt idx="6156" formatCode="General">
                  <c:v>-0.0103418</c:v>
                </c:pt>
                <c:pt idx="6157" formatCode="General">
                  <c:v>-0.0101599</c:v>
                </c:pt>
                <c:pt idx="6158" formatCode="General">
                  <c:v>-0.00996997</c:v>
                </c:pt>
                <c:pt idx="6159" formatCode="General">
                  <c:v>-0.00977212</c:v>
                </c:pt>
                <c:pt idx="6160" formatCode="General">
                  <c:v>-0.00956641</c:v>
                </c:pt>
                <c:pt idx="6161" formatCode="General">
                  <c:v>-0.00935293</c:v>
                </c:pt>
                <c:pt idx="6162" formatCode="General">
                  <c:v>-0.00913177</c:v>
                </c:pt>
                <c:pt idx="6163" formatCode="General">
                  <c:v>-0.00890307</c:v>
                </c:pt>
                <c:pt idx="6164" formatCode="General">
                  <c:v>-0.008667</c:v>
                </c:pt>
                <c:pt idx="6165" formatCode="General">
                  <c:v>-0.00842379</c:v>
                </c:pt>
                <c:pt idx="6166" formatCode="General">
                  <c:v>-0.00817368</c:v>
                </c:pt>
                <c:pt idx="6167" formatCode="General">
                  <c:v>-0.00791698</c:v>
                </c:pt>
                <c:pt idx="6168" formatCode="General">
                  <c:v>-0.00765403</c:v>
                </c:pt>
                <c:pt idx="6169" formatCode="General">
                  <c:v>-0.00738512</c:v>
                </c:pt>
                <c:pt idx="6170" formatCode="General">
                  <c:v>-0.00711054</c:v>
                </c:pt>
                <c:pt idx="6171" formatCode="General">
                  <c:v>-0.00683054</c:v>
                </c:pt>
                <c:pt idx="6172" formatCode="General">
                  <c:v>-0.00654532</c:v>
                </c:pt>
                <c:pt idx="6173" formatCode="General">
                  <c:v>-0.00625513</c:v>
                </c:pt>
                <c:pt idx="6174" formatCode="General">
                  <c:v>-0.0059603</c:v>
                </c:pt>
                <c:pt idx="6175" formatCode="General">
                  <c:v>-0.00566128</c:v>
                </c:pt>
                <c:pt idx="6176" formatCode="General">
                  <c:v>-0.00535855</c:v>
                </c:pt>
                <c:pt idx="6177" formatCode="General">
                  <c:v>-0.00505251</c:v>
                </c:pt>
                <c:pt idx="6178" formatCode="General">
                  <c:v>-0.00474337</c:v>
                </c:pt>
                <c:pt idx="6179" formatCode="General">
                  <c:v>-0.00443128</c:v>
                </c:pt>
                <c:pt idx="6180" formatCode="General">
                  <c:v>-0.00411641</c:v>
                </c:pt>
                <c:pt idx="6181" formatCode="General">
                  <c:v>-0.003799</c:v>
                </c:pt>
                <c:pt idx="6182" formatCode="General">
                  <c:v>-0.00347931</c:v>
                </c:pt>
                <c:pt idx="6183" formatCode="General">
                  <c:v>-0.00315763</c:v>
                </c:pt>
                <c:pt idx="6184" formatCode="General">
                  <c:v>-0.00283425</c:v>
                </c:pt>
                <c:pt idx="6185" formatCode="General">
                  <c:v>-0.00250948</c:v>
                </c:pt>
                <c:pt idx="6186" formatCode="General">
                  <c:v>-0.00218361</c:v>
                </c:pt>
                <c:pt idx="6187" formatCode="General">
                  <c:v>-0.00185696</c:v>
                </c:pt>
                <c:pt idx="6188" formatCode="General">
                  <c:v>-0.00152977</c:v>
                </c:pt>
                <c:pt idx="6189" formatCode="General">
                  <c:v>-0.00120227</c:v>
                </c:pt>
                <c:pt idx="6190" formatCode="General">
                  <c:v>-0.000874658</c:v>
                </c:pt>
                <c:pt idx="6191" formatCode="General">
                  <c:v>-0.00054712</c:v>
                </c:pt>
                <c:pt idx="6192" formatCode="General">
                  <c:v>-0.000219812</c:v>
                </c:pt>
                <c:pt idx="6193" formatCode="General">
                  <c:v>0.000107079</c:v>
                </c:pt>
                <c:pt idx="6194" formatCode="General">
                  <c:v>0.000433291</c:v>
                </c:pt>
                <c:pt idx="6195" formatCode="General">
                  <c:v>0.000758518</c:v>
                </c:pt>
                <c:pt idx="6196" formatCode="General">
                  <c:v>0.0010825</c:v>
                </c:pt>
                <c:pt idx="6197" formatCode="General">
                  <c:v>0.00140508</c:v>
                </c:pt>
                <c:pt idx="6198" formatCode="General">
                  <c:v>0.00172613</c:v>
                </c:pt>
                <c:pt idx="6199" formatCode="General">
                  <c:v>0.0020455</c:v>
                </c:pt>
                <c:pt idx="6200" formatCode="General">
                  <c:v>0.00236298</c:v>
                </c:pt>
                <c:pt idx="6201" formatCode="General">
                  <c:v>0.00267838</c:v>
                </c:pt>
                <c:pt idx="6202" formatCode="General">
                  <c:v>0.00299149</c:v>
                </c:pt>
                <c:pt idx="6203" formatCode="General">
                  <c:v>0.00330206</c:v>
                </c:pt>
                <c:pt idx="6204" formatCode="General">
                  <c:v>0.00360979</c:v>
                </c:pt>
                <c:pt idx="6205" formatCode="General">
                  <c:v>0.00391432</c:v>
                </c:pt>
                <c:pt idx="6206" formatCode="General">
                  <c:v>0.00421534</c:v>
                </c:pt>
                <c:pt idx="6207" formatCode="General">
                  <c:v>0.00451259</c:v>
                </c:pt>
                <c:pt idx="6208" formatCode="General">
                  <c:v>0.00480589</c:v>
                </c:pt>
                <c:pt idx="6209" formatCode="General">
                  <c:v>0.00509508</c:v>
                </c:pt>
                <c:pt idx="6210" formatCode="General">
                  <c:v>0.00537994</c:v>
                </c:pt>
                <c:pt idx="6211" formatCode="General">
                  <c:v>0.00566021</c:v>
                </c:pt>
                <c:pt idx="6212" formatCode="General">
                  <c:v>0.00593557</c:v>
                </c:pt>
                <c:pt idx="6213" formatCode="General">
                  <c:v>0.00620571</c:v>
                </c:pt>
                <c:pt idx="6214" formatCode="General">
                  <c:v>0.00647045</c:v>
                </c:pt>
                <c:pt idx="6215" formatCode="General">
                  <c:v>0.00672975</c:v>
                </c:pt>
                <c:pt idx="6216" formatCode="General">
                  <c:v>0.00698358</c:v>
                </c:pt>
                <c:pt idx="6217" formatCode="General">
                  <c:v>0.0072318</c:v>
                </c:pt>
                <c:pt idx="6218" formatCode="General">
                  <c:v>0.00747425</c:v>
                </c:pt>
                <c:pt idx="6219" formatCode="General">
                  <c:v>0.00771082</c:v>
                </c:pt>
                <c:pt idx="6220" formatCode="General">
                  <c:v>0.00794141</c:v>
                </c:pt>
                <c:pt idx="6221" formatCode="General">
                  <c:v>0.00816592</c:v>
                </c:pt>
                <c:pt idx="6222" formatCode="General">
                  <c:v>0.00838417</c:v>
                </c:pt>
                <c:pt idx="6223" formatCode="General">
                  <c:v>0.00859598</c:v>
                </c:pt>
                <c:pt idx="6224" formatCode="General">
                  <c:v>0.00880114</c:v>
                </c:pt>
                <c:pt idx="6225" formatCode="General">
                  <c:v>0.00899945</c:v>
                </c:pt>
                <c:pt idx="6226" formatCode="General">
                  <c:v>0.00919067</c:v>
                </c:pt>
                <c:pt idx="6227" formatCode="General">
                  <c:v>0.00937455</c:v>
                </c:pt>
                <c:pt idx="6228" formatCode="General">
                  <c:v>0.00955094</c:v>
                </c:pt>
                <c:pt idx="6229" formatCode="General">
                  <c:v>0.00971972</c:v>
                </c:pt>
                <c:pt idx="6230" formatCode="General">
                  <c:v>0.00988076</c:v>
                </c:pt>
                <c:pt idx="6231" formatCode="General">
                  <c:v>0.0100339</c:v>
                </c:pt>
                <c:pt idx="6232" formatCode="General">
                  <c:v>0.0101791</c:v>
                </c:pt>
                <c:pt idx="6233" formatCode="General">
                  <c:v>0.0103163</c:v>
                </c:pt>
                <c:pt idx="6234" formatCode="General">
                  <c:v>0.0104455</c:v>
                </c:pt>
                <c:pt idx="6235" formatCode="General">
                  <c:v>0.0105666</c:v>
                </c:pt>
                <c:pt idx="6236" formatCode="General">
                  <c:v>0.0106796</c:v>
                </c:pt>
                <c:pt idx="6237" formatCode="General">
                  <c:v>0.0107847</c:v>
                </c:pt>
                <c:pt idx="6238" formatCode="General">
                  <c:v>0.0108819</c:v>
                </c:pt>
                <c:pt idx="6239" formatCode="General">
                  <c:v>0.0109715</c:v>
                </c:pt>
                <c:pt idx="6240" formatCode="General">
                  <c:v>0.0110535</c:v>
                </c:pt>
                <c:pt idx="6241" formatCode="General">
                  <c:v>0.0111278</c:v>
                </c:pt>
                <c:pt idx="6242" formatCode="General">
                  <c:v>0.0111945</c:v>
                </c:pt>
                <c:pt idx="6243" formatCode="General">
                  <c:v>0.0112536</c:v>
                </c:pt>
                <c:pt idx="6244" formatCode="General">
                  <c:v>0.0113051</c:v>
                </c:pt>
                <c:pt idx="6245" formatCode="General">
                  <c:v>0.0113492</c:v>
                </c:pt>
                <c:pt idx="6246" formatCode="General">
                  <c:v>0.0113858</c:v>
                </c:pt>
                <c:pt idx="6247" formatCode="General">
                  <c:v>0.0114147</c:v>
                </c:pt>
                <c:pt idx="6248" formatCode="General">
                  <c:v>0.0114357</c:v>
                </c:pt>
                <c:pt idx="6249" formatCode="General">
                  <c:v>0.0114488</c:v>
                </c:pt>
                <c:pt idx="6250" formatCode="General">
                  <c:v>0.011454</c:v>
                </c:pt>
                <c:pt idx="6251" formatCode="General">
                  <c:v>0.0114513</c:v>
                </c:pt>
                <c:pt idx="6252" formatCode="General">
                  <c:v>0.0114407</c:v>
                </c:pt>
                <c:pt idx="6253" formatCode="General">
                  <c:v>0.0114222</c:v>
                </c:pt>
                <c:pt idx="6254" formatCode="General">
                  <c:v>0.0113959</c:v>
                </c:pt>
                <c:pt idx="6255" formatCode="General">
                  <c:v>0.0113616</c:v>
                </c:pt>
                <c:pt idx="6256" formatCode="General">
                  <c:v>0.0113194</c:v>
                </c:pt>
                <c:pt idx="6257" formatCode="General">
                  <c:v>0.0112693</c:v>
                </c:pt>
                <c:pt idx="6258" formatCode="General">
                  <c:v>0.0112115</c:v>
                </c:pt>
                <c:pt idx="6259" formatCode="General">
                  <c:v>0.0111459</c:v>
                </c:pt>
                <c:pt idx="6260" formatCode="General">
                  <c:v>0.0110724</c:v>
                </c:pt>
                <c:pt idx="6261" formatCode="General">
                  <c:v>0.0109911</c:v>
                </c:pt>
                <c:pt idx="6262" formatCode="General">
                  <c:v>0.010902</c:v>
                </c:pt>
                <c:pt idx="6263" formatCode="General">
                  <c:v>0.0108053</c:v>
                </c:pt>
                <c:pt idx="6264" formatCode="General">
                  <c:v>0.010701</c:v>
                </c:pt>
                <c:pt idx="6265" formatCode="General">
                  <c:v>0.010589</c:v>
                </c:pt>
                <c:pt idx="6266" formatCode="General">
                  <c:v>0.0104693</c:v>
                </c:pt>
                <c:pt idx="6267" formatCode="General">
                  <c:v>0.0103418</c:v>
                </c:pt>
                <c:pt idx="6268" formatCode="General">
                  <c:v>0.0102066</c:v>
                </c:pt>
                <c:pt idx="6269" formatCode="General">
                  <c:v>0.0100634</c:v>
                </c:pt>
                <c:pt idx="6270" formatCode="General">
                  <c:v>0.00991251</c:v>
                </c:pt>
                <c:pt idx="6271" formatCode="General">
                  <c:v>0.00975383</c:v>
                </c:pt>
                <c:pt idx="6272" formatCode="General">
                  <c:v>0.00958746</c:v>
                </c:pt>
                <c:pt idx="6273" formatCode="General">
                  <c:v>0.0094135</c:v>
                </c:pt>
                <c:pt idx="6274" formatCode="General">
                  <c:v>0.0092321</c:v>
                </c:pt>
                <c:pt idx="6275" formatCode="General">
                  <c:v>0.00904343</c:v>
                </c:pt>
                <c:pt idx="6276" formatCode="General">
                  <c:v>0.00884773</c:v>
                </c:pt>
                <c:pt idx="6277" formatCode="General">
                  <c:v>0.00864524</c:v>
                </c:pt>
                <c:pt idx="6278" formatCode="General">
                  <c:v>0.00843619</c:v>
                </c:pt>
                <c:pt idx="6279" formatCode="General">
                  <c:v>0.00822081</c:v>
                </c:pt>
                <c:pt idx="6280" formatCode="General">
                  <c:v>0.00799935</c:v>
                </c:pt>
                <c:pt idx="6281" formatCode="General">
                  <c:v>0.00777205</c:v>
                </c:pt>
                <c:pt idx="6282" formatCode="General">
                  <c:v>0.00753921</c:v>
                </c:pt>
                <c:pt idx="6283" formatCode="General">
                  <c:v>0.00730107</c:v>
                </c:pt>
                <c:pt idx="6284" formatCode="General">
                  <c:v>0.00705792</c:v>
                </c:pt>
                <c:pt idx="6285" formatCode="General">
                  <c:v>0.00681001</c:v>
                </c:pt>
                <c:pt idx="6286" formatCode="General">
                  <c:v>0.00655761</c:v>
                </c:pt>
                <c:pt idx="6287" formatCode="General">
                  <c:v>0.00630092</c:v>
                </c:pt>
                <c:pt idx="6288" formatCode="General">
                  <c:v>0.00604018</c:v>
                </c:pt>
                <c:pt idx="6289" formatCode="General">
                  <c:v>0.00577562</c:v>
                </c:pt>
                <c:pt idx="6290" formatCode="General">
                  <c:v>0.00550745</c:v>
                </c:pt>
                <c:pt idx="6291" formatCode="General">
                  <c:v>0.00523592</c:v>
                </c:pt>
                <c:pt idx="6292" formatCode="General">
                  <c:v>0.00496127</c:v>
                </c:pt>
                <c:pt idx="6293" formatCode="General">
                  <c:v>0.00468378</c:v>
                </c:pt>
                <c:pt idx="6294" formatCode="General">
                  <c:v>0.00440378</c:v>
                </c:pt>
                <c:pt idx="6295" formatCode="General">
                  <c:v>0.0041216</c:v>
                </c:pt>
                <c:pt idx="6296" formatCode="General">
                  <c:v>0.00383759</c:v>
                </c:pt>
                <c:pt idx="6297" formatCode="General">
                  <c:v>0.00355209</c:v>
                </c:pt>
                <c:pt idx="6298" formatCode="General">
                  <c:v>0.00326542</c:v>
                </c:pt>
                <c:pt idx="6299" formatCode="General">
                  <c:v>0.00297794</c:v>
                </c:pt>
                <c:pt idx="6300" formatCode="General">
                  <c:v>0.00269001</c:v>
                </c:pt>
                <c:pt idx="6301" formatCode="General">
                  <c:v>0.00240197</c:v>
                </c:pt>
                <c:pt idx="6302" formatCode="General">
                  <c:v>0.00211419</c:v>
                </c:pt>
                <c:pt idx="6303" formatCode="General">
                  <c:v>0.00182699</c:v>
                </c:pt>
                <c:pt idx="6304" formatCode="General">
                  <c:v>0.00154073</c:v>
                </c:pt>
                <c:pt idx="6305" formatCode="General">
                  <c:v>0.00125575</c:v>
                </c:pt>
                <c:pt idx="6306" formatCode="General">
                  <c:v>0.00097241</c:v>
                </c:pt>
                <c:pt idx="6307" formatCode="General">
                  <c:v>0.000691049</c:v>
                </c:pt>
                <c:pt idx="6308" formatCode="General">
                  <c:v>0.000411985</c:v>
                </c:pt>
                <c:pt idx="6309" formatCode="General">
                  <c:v>0.00013555</c:v>
                </c:pt>
                <c:pt idx="6310" formatCode="General">
                  <c:v>-0.00013791</c:v>
                </c:pt>
                <c:pt idx="6311" formatCode="General">
                  <c:v>-0.000408061</c:v>
                </c:pt>
                <c:pt idx="6312" formatCode="General">
                  <c:v>-0.000674655</c:v>
                </c:pt>
                <c:pt idx="6313" formatCode="General">
                  <c:v>-0.000937534</c:v>
                </c:pt>
                <c:pt idx="6314" formatCode="General">
                  <c:v>-0.0011965</c:v>
                </c:pt>
                <c:pt idx="6315" formatCode="General">
                  <c:v>-0.00145118</c:v>
                </c:pt>
                <c:pt idx="6316" formatCode="General">
                  <c:v>-0.00170106</c:v>
                </c:pt>
                <c:pt idx="6317" formatCode="General">
                  <c:v>-0.00194567</c:v>
                </c:pt>
                <c:pt idx="6318" formatCode="General">
                  <c:v>-0.00218467</c:v>
                </c:pt>
                <c:pt idx="6319" formatCode="General">
                  <c:v>-0.00241779</c:v>
                </c:pt>
                <c:pt idx="6320" formatCode="General">
                  <c:v>-0.00264477</c:v>
                </c:pt>
                <c:pt idx="6321" formatCode="General">
                  <c:v>-0.00286539</c:v>
                </c:pt>
                <c:pt idx="6322" formatCode="General">
                  <c:v>-0.00307946</c:v>
                </c:pt>
                <c:pt idx="6323" formatCode="General">
                  <c:v>-0.00328678</c:v>
                </c:pt>
                <c:pt idx="6324" formatCode="General">
                  <c:v>-0.00348718</c:v>
                </c:pt>
                <c:pt idx="6325" formatCode="General">
                  <c:v>-0.00368049</c:v>
                </c:pt>
                <c:pt idx="6326" formatCode="General">
                  <c:v>-0.00386661</c:v>
                </c:pt>
                <c:pt idx="6327" formatCode="General">
                  <c:v>-0.00404548</c:v>
                </c:pt>
                <c:pt idx="6328" formatCode="General">
                  <c:v>-0.00421708</c:v>
                </c:pt>
                <c:pt idx="6329" formatCode="General">
                  <c:v>-0.00438136</c:v>
                </c:pt>
                <c:pt idx="6330" formatCode="General">
                  <c:v>-0.00453818</c:v>
                </c:pt>
                <c:pt idx="6331" formatCode="General">
                  <c:v>-0.0046874</c:v>
                </c:pt>
                <c:pt idx="6332" formatCode="General">
                  <c:v>-0.00482896</c:v>
                </c:pt>
                <c:pt idx="6333" formatCode="General">
                  <c:v>-0.00496281</c:v>
                </c:pt>
                <c:pt idx="6334" formatCode="General">
                  <c:v>-0.00508893</c:v>
                </c:pt>
                <c:pt idx="6335" formatCode="General">
                  <c:v>-0.00520728</c:v>
                </c:pt>
                <c:pt idx="6336" formatCode="General">
                  <c:v>-0.00531786</c:v>
                </c:pt>
                <c:pt idx="6337" formatCode="General">
                  <c:v>-0.00542066</c:v>
                </c:pt>
                <c:pt idx="6338" formatCode="General">
                  <c:v>-0.00551569</c:v>
                </c:pt>
                <c:pt idx="6339" formatCode="General">
                  <c:v>-0.00560293</c:v>
                </c:pt>
                <c:pt idx="6340" formatCode="General">
                  <c:v>-0.00568239</c:v>
                </c:pt>
                <c:pt idx="6341" formatCode="General">
                  <c:v>-0.00575411</c:v>
                </c:pt>
                <c:pt idx="6342" formatCode="General">
                  <c:v>-0.00581818</c:v>
                </c:pt>
                <c:pt idx="6343" formatCode="General">
                  <c:v>-0.00587473</c:v>
                </c:pt>
                <c:pt idx="6344" formatCode="General">
                  <c:v>-0.00592381</c:v>
                </c:pt>
                <c:pt idx="6345" formatCode="General">
                  <c:v>-0.00596537</c:v>
                </c:pt>
                <c:pt idx="6346" formatCode="General">
                  <c:v>-0.00599929</c:v>
                </c:pt>
                <c:pt idx="6347" formatCode="General">
                  <c:v>-0.00602551</c:v>
                </c:pt>
                <c:pt idx="6348" formatCode="General">
                  <c:v>-0.00604404</c:v>
                </c:pt>
                <c:pt idx="6349" formatCode="General">
                  <c:v>-0.00605494</c:v>
                </c:pt>
                <c:pt idx="6350" formatCode="General">
                  <c:v>-0.00605826</c:v>
                </c:pt>
                <c:pt idx="6351" formatCode="General">
                  <c:v>-0.006054</c:v>
                </c:pt>
                <c:pt idx="6352" formatCode="General">
                  <c:v>-0.0060422</c:v>
                </c:pt>
                <c:pt idx="6353" formatCode="General">
                  <c:v>-0.00602289</c:v>
                </c:pt>
                <c:pt idx="6354" formatCode="General">
                  <c:v>-0.00599611</c:v>
                </c:pt>
                <c:pt idx="6355" formatCode="General">
                  <c:v>-0.00596192</c:v>
                </c:pt>
                <c:pt idx="6356" formatCode="General">
                  <c:v>-0.00592045</c:v>
                </c:pt>
                <c:pt idx="6357" formatCode="General">
                  <c:v>-0.00587189</c:v>
                </c:pt>
                <c:pt idx="6358" formatCode="General">
                  <c:v>-0.00581643</c:v>
                </c:pt>
                <c:pt idx="6359" formatCode="General">
                  <c:v>-0.00575427</c:v>
                </c:pt>
                <c:pt idx="6360" formatCode="General">
                  <c:v>-0.00568563</c:v>
                </c:pt>
                <c:pt idx="6361" formatCode="General">
                  <c:v>-0.00561075</c:v>
                </c:pt>
                <c:pt idx="6362" formatCode="General">
                  <c:v>-0.00552992</c:v>
                </c:pt>
                <c:pt idx="6363" formatCode="General">
                  <c:v>-0.00544343</c:v>
                </c:pt>
                <c:pt idx="6364" formatCode="General">
                  <c:v>-0.00535161</c:v>
                </c:pt>
                <c:pt idx="6365" formatCode="General">
                  <c:v>-0.00525476</c:v>
                </c:pt>
                <c:pt idx="6366" formatCode="General">
                  <c:v>-0.00515312</c:v>
                </c:pt>
                <c:pt idx="6367" formatCode="General">
                  <c:v>-0.00504688</c:v>
                </c:pt>
                <c:pt idx="6368" formatCode="General">
                  <c:v>-0.00493613</c:v>
                </c:pt>
                <c:pt idx="6369" formatCode="General">
                  <c:v>-0.00482103</c:v>
                </c:pt>
                <c:pt idx="6370" formatCode="General">
                  <c:v>-0.00470175</c:v>
                </c:pt>
                <c:pt idx="6371" formatCode="General">
                  <c:v>-0.00457848</c:v>
                </c:pt>
                <c:pt idx="6372" formatCode="General">
                  <c:v>-0.0044513</c:v>
                </c:pt>
                <c:pt idx="6373" formatCode="General">
                  <c:v>-0.00432028</c:v>
                </c:pt>
                <c:pt idx="6374" formatCode="General">
                  <c:v>-0.00418545</c:v>
                </c:pt>
                <c:pt idx="6375" formatCode="General">
                  <c:v>-0.00404696</c:v>
                </c:pt>
                <c:pt idx="6376" formatCode="General">
                  <c:v>-0.00390513</c:v>
                </c:pt>
                <c:pt idx="6377" formatCode="General">
                  <c:v>-0.00376032</c:v>
                </c:pt>
                <c:pt idx="6378" formatCode="General">
                  <c:v>-0.00361288</c:v>
                </c:pt>
                <c:pt idx="6379" formatCode="General">
                  <c:v>-0.00346303</c:v>
                </c:pt>
                <c:pt idx="6380" formatCode="General">
                  <c:v>-0.00331089</c:v>
                </c:pt>
                <c:pt idx="6381" formatCode="General">
                  <c:v>-0.00315665</c:v>
                </c:pt>
                <c:pt idx="6382" formatCode="General">
                  <c:v>-0.0030006</c:v>
                </c:pt>
                <c:pt idx="6383" formatCode="General">
                  <c:v>-0.00284301</c:v>
                </c:pt>
                <c:pt idx="6384" formatCode="General">
                  <c:v>-0.00268404</c:v>
                </c:pt>
                <c:pt idx="6385" formatCode="General">
                  <c:v>-0.00252371</c:v>
                </c:pt>
                <c:pt idx="6386" formatCode="General">
                  <c:v>-0.00236207</c:v>
                </c:pt>
                <c:pt idx="6387" formatCode="General">
                  <c:v>-0.00219927</c:v>
                </c:pt>
                <c:pt idx="6388" formatCode="General">
                  <c:v>-0.00203548</c:v>
                </c:pt>
                <c:pt idx="6389" formatCode="General">
                  <c:v>-0.00187084</c:v>
                </c:pt>
                <c:pt idx="6390" formatCode="General">
                  <c:v>-0.00170549</c:v>
                </c:pt>
                <c:pt idx="6391" formatCode="General">
                  <c:v>-0.00153957</c:v>
                </c:pt>
                <c:pt idx="6392" formatCode="General">
                  <c:v>-0.00137327</c:v>
                </c:pt>
                <c:pt idx="6393" formatCode="General">
                  <c:v>-0.00120676</c:v>
                </c:pt>
                <c:pt idx="6394" formatCode="General">
                  <c:v>-0.00104015</c:v>
                </c:pt>
                <c:pt idx="6395" formatCode="General">
                  <c:v>-0.000873566</c:v>
                </c:pt>
                <c:pt idx="6396" formatCode="General">
                  <c:v>-0.0007071</c:v>
                </c:pt>
                <c:pt idx="6397" formatCode="General">
                  <c:v>-0.000540859</c:v>
                </c:pt>
                <c:pt idx="6398" formatCode="General">
                  <c:v>-0.000374902</c:v>
                </c:pt>
                <c:pt idx="6399" formatCode="General">
                  <c:v>-0.000209249</c:v>
                </c:pt>
                <c:pt idx="6400">
                  <c:v>-4.39181E-5</c:v>
                </c:pt>
                <c:pt idx="6401" formatCode="General">
                  <c:v>0.000121039</c:v>
                </c:pt>
                <c:pt idx="6402" formatCode="General">
                  <c:v>0.000285537</c:v>
                </c:pt>
                <c:pt idx="6403" formatCode="General">
                  <c:v>0.000449447</c:v>
                </c:pt>
                <c:pt idx="6404" formatCode="General">
                  <c:v>0.000612589</c:v>
                </c:pt>
                <c:pt idx="6405" formatCode="General">
                  <c:v>0.000774778</c:v>
                </c:pt>
                <c:pt idx="6406" formatCode="General">
                  <c:v>0.000935856</c:v>
                </c:pt>
                <c:pt idx="6407" formatCode="General">
                  <c:v>0.00109565</c:v>
                </c:pt>
                <c:pt idx="6408" formatCode="General">
                  <c:v>0.00125398</c:v>
                </c:pt>
                <c:pt idx="6409" formatCode="General">
                  <c:v>0.00141063</c:v>
                </c:pt>
                <c:pt idx="6410" formatCode="General">
                  <c:v>0.00156543</c:v>
                </c:pt>
                <c:pt idx="6411" formatCode="General">
                  <c:v>0.0017182</c:v>
                </c:pt>
                <c:pt idx="6412" formatCode="General">
                  <c:v>0.00186879</c:v>
                </c:pt>
                <c:pt idx="6413" formatCode="General">
                  <c:v>0.00201697</c:v>
                </c:pt>
                <c:pt idx="6414" formatCode="General">
                  <c:v>0.00216245</c:v>
                </c:pt>
                <c:pt idx="6415" formatCode="General">
                  <c:v>0.00230486</c:v>
                </c:pt>
                <c:pt idx="6416" formatCode="General">
                  <c:v>0.00244379</c:v>
                </c:pt>
                <c:pt idx="6417" formatCode="General">
                  <c:v>0.00257885</c:v>
                </c:pt>
                <c:pt idx="6418" formatCode="General">
                  <c:v>0.00270977</c:v>
                </c:pt>
                <c:pt idx="6419" formatCode="General">
                  <c:v>0.00283631</c:v>
                </c:pt>
                <c:pt idx="6420" formatCode="General">
                  <c:v>0.00295825</c:v>
                </c:pt>
                <c:pt idx="6421" formatCode="General">
                  <c:v>0.00307538</c:v>
                </c:pt>
                <c:pt idx="6422" formatCode="General">
                  <c:v>0.00318748</c:v>
                </c:pt>
                <c:pt idx="6423" formatCode="General">
                  <c:v>0.00329441</c:v>
                </c:pt>
                <c:pt idx="6424" formatCode="General">
                  <c:v>0.00339604</c:v>
                </c:pt>
                <c:pt idx="6425" formatCode="General">
                  <c:v>0.00349218</c:v>
                </c:pt>
                <c:pt idx="6426" formatCode="General">
                  <c:v>0.00358265</c:v>
                </c:pt>
                <c:pt idx="6427" formatCode="General">
                  <c:v>0.00366724</c:v>
                </c:pt>
                <c:pt idx="6428" formatCode="General">
                  <c:v>0.00374577</c:v>
                </c:pt>
                <c:pt idx="6429" formatCode="General">
                  <c:v>0.00381812</c:v>
                </c:pt>
                <c:pt idx="6430" formatCode="General">
                  <c:v>0.00388425</c:v>
                </c:pt>
                <c:pt idx="6431" formatCode="General">
                  <c:v>0.0039442</c:v>
                </c:pt>
                <c:pt idx="6432" formatCode="General">
                  <c:v>0.00399802</c:v>
                </c:pt>
                <c:pt idx="6433" formatCode="General">
                  <c:v>0.00404572</c:v>
                </c:pt>
                <c:pt idx="6434" formatCode="General">
                  <c:v>0.00408729</c:v>
                </c:pt>
                <c:pt idx="6435" formatCode="General">
                  <c:v>0.00412266</c:v>
                </c:pt>
                <c:pt idx="6436" formatCode="General">
                  <c:v>0.0041517</c:v>
                </c:pt>
                <c:pt idx="6437" formatCode="General">
                  <c:v>0.00417431</c:v>
                </c:pt>
                <c:pt idx="6438" formatCode="General">
                  <c:v>0.0041904</c:v>
                </c:pt>
                <c:pt idx="6439" formatCode="General">
                  <c:v>0.00419991</c:v>
                </c:pt>
                <c:pt idx="6440" formatCode="General">
                  <c:v>0.00420286</c:v>
                </c:pt>
                <c:pt idx="6441" formatCode="General">
                  <c:v>0.00419925</c:v>
                </c:pt>
                <c:pt idx="6442" formatCode="General">
                  <c:v>0.00418904</c:v>
                </c:pt>
                <c:pt idx="6443" formatCode="General">
                  <c:v>0.00417216</c:v>
                </c:pt>
                <c:pt idx="6444" formatCode="General">
                  <c:v>0.00414863</c:v>
                </c:pt>
                <c:pt idx="6445" formatCode="General">
                  <c:v>0.00411863</c:v>
                </c:pt>
                <c:pt idx="6446" formatCode="General">
                  <c:v>0.00408237</c:v>
                </c:pt>
                <c:pt idx="6447" formatCode="General">
                  <c:v>0.00404003</c:v>
                </c:pt>
                <c:pt idx="6448" formatCode="General">
                  <c:v>0.0039917</c:v>
                </c:pt>
                <c:pt idx="6449" formatCode="General">
                  <c:v>0.00393747</c:v>
                </c:pt>
                <c:pt idx="6450" formatCode="General">
                  <c:v>0.00387746</c:v>
                </c:pt>
                <c:pt idx="6451" formatCode="General">
                  <c:v>0.00381183</c:v>
                </c:pt>
                <c:pt idx="6452" formatCode="General">
                  <c:v>0.00374073</c:v>
                </c:pt>
                <c:pt idx="6453" formatCode="General">
                  <c:v>0.0036643</c:v>
                </c:pt>
                <c:pt idx="6454" formatCode="General">
                  <c:v>0.00358259</c:v>
                </c:pt>
                <c:pt idx="6455" formatCode="General">
                  <c:v>0.00349565</c:v>
                </c:pt>
                <c:pt idx="6456" formatCode="General">
                  <c:v>0.00340354</c:v>
                </c:pt>
                <c:pt idx="6457" formatCode="General">
                  <c:v>0.0033064</c:v>
                </c:pt>
                <c:pt idx="6458" formatCode="General">
                  <c:v>0.00320445</c:v>
                </c:pt>
                <c:pt idx="6459" formatCode="General">
                  <c:v>0.00309792</c:v>
                </c:pt>
                <c:pt idx="6460" formatCode="General">
                  <c:v>0.00298705</c:v>
                </c:pt>
                <c:pt idx="6461" formatCode="General">
                  <c:v>0.00287202</c:v>
                </c:pt>
                <c:pt idx="6462" formatCode="General">
                  <c:v>0.00275291</c:v>
                </c:pt>
                <c:pt idx="6463" formatCode="General">
                  <c:v>0.00262989</c:v>
                </c:pt>
                <c:pt idx="6464" formatCode="General">
                  <c:v>0.00250314</c:v>
                </c:pt>
                <c:pt idx="6465" formatCode="General">
                  <c:v>0.0023729</c:v>
                </c:pt>
                <c:pt idx="6466" formatCode="General">
                  <c:v>0.00223938</c:v>
                </c:pt>
                <c:pt idx="6467" formatCode="General">
                  <c:v>0.00210272</c:v>
                </c:pt>
                <c:pt idx="6468" formatCode="General">
                  <c:v>0.00196296</c:v>
                </c:pt>
                <c:pt idx="6469" formatCode="General">
                  <c:v>0.00182013</c:v>
                </c:pt>
                <c:pt idx="6470" formatCode="General">
                  <c:v>0.00167434</c:v>
                </c:pt>
                <c:pt idx="6471" formatCode="General">
                  <c:v>0.00152572</c:v>
                </c:pt>
                <c:pt idx="6472" formatCode="General">
                  <c:v>0.00137442</c:v>
                </c:pt>
                <c:pt idx="6473" formatCode="General">
                  <c:v>0.00122062</c:v>
                </c:pt>
                <c:pt idx="6474" formatCode="General">
                  <c:v>0.00106449</c:v>
                </c:pt>
                <c:pt idx="6475" formatCode="General">
                  <c:v>0.000906305</c:v>
                </c:pt>
                <c:pt idx="6476" formatCode="General">
                  <c:v>0.000746419</c:v>
                </c:pt>
                <c:pt idx="6477" formatCode="General">
                  <c:v>0.000585209</c:v>
                </c:pt>
                <c:pt idx="6478" formatCode="General">
                  <c:v>0.000423036</c:v>
                </c:pt>
                <c:pt idx="6479" formatCode="General">
                  <c:v>0.00026024</c:v>
                </c:pt>
                <c:pt idx="6480">
                  <c:v>9.71805E-5</c:v>
                </c:pt>
                <c:pt idx="6481">
                  <c:v>-6.57412E-5</c:v>
                </c:pt>
                <c:pt idx="6482" formatCode="General">
                  <c:v>-0.000228104</c:v>
                </c:pt>
                <c:pt idx="6483" formatCode="General">
                  <c:v>-0.000389527</c:v>
                </c:pt>
                <c:pt idx="6484" formatCode="General">
                  <c:v>-0.000549711</c:v>
                </c:pt>
                <c:pt idx="6485" formatCode="General">
                  <c:v>-0.000708424</c:v>
                </c:pt>
                <c:pt idx="6486" formatCode="General">
                  <c:v>-0.000865457</c:v>
                </c:pt>
                <c:pt idx="6487" formatCode="General">
                  <c:v>-0.00102057</c:v>
                </c:pt>
                <c:pt idx="6488" formatCode="General">
                  <c:v>-0.00117352</c:v>
                </c:pt>
                <c:pt idx="6489" formatCode="General">
                  <c:v>-0.00132407</c:v>
                </c:pt>
                <c:pt idx="6490" formatCode="General">
                  <c:v>-0.00147201</c:v>
                </c:pt>
                <c:pt idx="6491" formatCode="General">
                  <c:v>-0.00161712</c:v>
                </c:pt>
                <c:pt idx="6492" formatCode="General">
                  <c:v>-0.00175919</c:v>
                </c:pt>
                <c:pt idx="6493" formatCode="General">
                  <c:v>-0.00189801</c:v>
                </c:pt>
                <c:pt idx="6494" formatCode="General">
                  <c:v>-0.00203337</c:v>
                </c:pt>
                <c:pt idx="6495" formatCode="General">
                  <c:v>-0.00216507</c:v>
                </c:pt>
                <c:pt idx="6496" formatCode="General">
                  <c:v>-0.00229293</c:v>
                </c:pt>
                <c:pt idx="6497" formatCode="General">
                  <c:v>-0.00241681</c:v>
                </c:pt>
                <c:pt idx="6498" formatCode="General">
                  <c:v>-0.00253661</c:v>
                </c:pt>
                <c:pt idx="6499" formatCode="General">
                  <c:v>-0.00265225</c:v>
                </c:pt>
                <c:pt idx="6500" formatCode="General">
                  <c:v>-0.00276369</c:v>
                </c:pt>
                <c:pt idx="6501" formatCode="General">
                  <c:v>-0.00287082</c:v>
                </c:pt>
                <c:pt idx="6502" formatCode="General">
                  <c:v>-0.00297346</c:v>
                </c:pt>
                <c:pt idx="6503" formatCode="General">
                  <c:v>-0.00307138</c:v>
                </c:pt>
                <c:pt idx="6504" formatCode="General">
                  <c:v>-0.00316439</c:v>
                </c:pt>
                <c:pt idx="6505" formatCode="General">
                  <c:v>-0.00325241</c:v>
                </c:pt>
                <c:pt idx="6506" formatCode="General">
                  <c:v>-0.00333547</c:v>
                </c:pt>
                <c:pt idx="6507" formatCode="General">
                  <c:v>-0.00341357</c:v>
                </c:pt>
                <c:pt idx="6508" formatCode="General">
                  <c:v>-0.00348667</c:v>
                </c:pt>
                <c:pt idx="6509" formatCode="General">
                  <c:v>-0.00355472</c:v>
                </c:pt>
                <c:pt idx="6510" formatCode="General">
                  <c:v>-0.00361762</c:v>
                </c:pt>
                <c:pt idx="6511" formatCode="General">
                  <c:v>-0.00367532</c:v>
                </c:pt>
                <c:pt idx="6512" formatCode="General">
                  <c:v>-0.00372778</c:v>
                </c:pt>
                <c:pt idx="6513" formatCode="General">
                  <c:v>-0.00377506</c:v>
                </c:pt>
                <c:pt idx="6514" formatCode="General">
                  <c:v>-0.00381718</c:v>
                </c:pt>
                <c:pt idx="6515" formatCode="General">
                  <c:v>-0.00385411</c:v>
                </c:pt>
                <c:pt idx="6516" formatCode="General">
                  <c:v>-0.00388575</c:v>
                </c:pt>
                <c:pt idx="6517" formatCode="General">
                  <c:v>-0.00391201</c:v>
                </c:pt>
                <c:pt idx="6518" formatCode="General">
                  <c:v>-0.00393282</c:v>
                </c:pt>
                <c:pt idx="6519" formatCode="General">
                  <c:v>-0.00394807</c:v>
                </c:pt>
                <c:pt idx="6520" formatCode="General">
                  <c:v>-0.00395772</c:v>
                </c:pt>
                <c:pt idx="6521" formatCode="General">
                  <c:v>-0.00396178</c:v>
                </c:pt>
                <c:pt idx="6522" formatCode="General">
                  <c:v>-0.00396025</c:v>
                </c:pt>
                <c:pt idx="6523" formatCode="General">
                  <c:v>-0.0039531</c:v>
                </c:pt>
                <c:pt idx="6524" formatCode="General">
                  <c:v>-0.00394024</c:v>
                </c:pt>
                <c:pt idx="6525" formatCode="General">
                  <c:v>-0.00392171</c:v>
                </c:pt>
                <c:pt idx="6526" formatCode="General">
                  <c:v>-0.00389763</c:v>
                </c:pt>
                <c:pt idx="6527" formatCode="General">
                  <c:v>-0.00386817</c:v>
                </c:pt>
                <c:pt idx="6528" formatCode="General">
                  <c:v>-0.00383346</c:v>
                </c:pt>
                <c:pt idx="6529" formatCode="General">
                  <c:v>-0.00379352</c:v>
                </c:pt>
                <c:pt idx="6530" formatCode="General">
                  <c:v>-0.0037483</c:v>
                </c:pt>
                <c:pt idx="6531" formatCode="General">
                  <c:v>-0.00369781</c:v>
                </c:pt>
                <c:pt idx="6532" formatCode="General">
                  <c:v>-0.0036421</c:v>
                </c:pt>
                <c:pt idx="6533" formatCode="General">
                  <c:v>-0.00358123</c:v>
                </c:pt>
                <c:pt idx="6534" formatCode="General">
                  <c:v>-0.00351532</c:v>
                </c:pt>
                <c:pt idx="6535" formatCode="General">
                  <c:v>-0.00344459</c:v>
                </c:pt>
                <c:pt idx="6536" formatCode="General">
                  <c:v>-0.00336936</c:v>
                </c:pt>
                <c:pt idx="6537" formatCode="General">
                  <c:v>-0.00328995</c:v>
                </c:pt>
                <c:pt idx="6538" formatCode="General">
                  <c:v>-0.00320664</c:v>
                </c:pt>
                <c:pt idx="6539" formatCode="General">
                  <c:v>-0.00311966</c:v>
                </c:pt>
                <c:pt idx="6540" formatCode="General">
                  <c:v>-0.00302913</c:v>
                </c:pt>
                <c:pt idx="6541" formatCode="General">
                  <c:v>-0.00293511</c:v>
                </c:pt>
                <c:pt idx="6542" formatCode="General">
                  <c:v>-0.00283766</c:v>
                </c:pt>
                <c:pt idx="6543" formatCode="General">
                  <c:v>-0.00273693</c:v>
                </c:pt>
                <c:pt idx="6544" formatCode="General">
                  <c:v>-0.00263313</c:v>
                </c:pt>
                <c:pt idx="6545" formatCode="General">
                  <c:v>-0.00252646</c:v>
                </c:pt>
                <c:pt idx="6546" formatCode="General">
                  <c:v>-0.00241706</c:v>
                </c:pt>
                <c:pt idx="6547" formatCode="General">
                  <c:v>-0.00230508</c:v>
                </c:pt>
                <c:pt idx="6548" formatCode="General">
                  <c:v>-0.00219064</c:v>
                </c:pt>
                <c:pt idx="6549" formatCode="General">
                  <c:v>-0.0020739</c:v>
                </c:pt>
                <c:pt idx="6550" formatCode="General">
                  <c:v>-0.00195503</c:v>
                </c:pt>
                <c:pt idx="6551" formatCode="General">
                  <c:v>-0.00183421</c:v>
                </c:pt>
                <c:pt idx="6552" formatCode="General">
                  <c:v>-0.0017116</c:v>
                </c:pt>
                <c:pt idx="6553" formatCode="General">
                  <c:v>-0.00158738</c:v>
                </c:pt>
                <c:pt idx="6554" formatCode="General">
                  <c:v>-0.00146174</c:v>
                </c:pt>
                <c:pt idx="6555" formatCode="General">
                  <c:v>-0.00133484</c:v>
                </c:pt>
                <c:pt idx="6556" formatCode="General">
                  <c:v>-0.00120679</c:v>
                </c:pt>
                <c:pt idx="6557" formatCode="General">
                  <c:v>-0.00107767</c:v>
                </c:pt>
                <c:pt idx="6558" formatCode="General">
                  <c:v>-0.000947576</c:v>
                </c:pt>
                <c:pt idx="6559" formatCode="General">
                  <c:v>-0.000816594</c:v>
                </c:pt>
                <c:pt idx="6560" formatCode="General">
                  <c:v>-0.000684817</c:v>
                </c:pt>
                <c:pt idx="6561" formatCode="General">
                  <c:v>-0.000552316</c:v>
                </c:pt>
                <c:pt idx="6562" formatCode="General">
                  <c:v>-0.000419135</c:v>
                </c:pt>
                <c:pt idx="6563" formatCode="General">
                  <c:v>-0.000285308</c:v>
                </c:pt>
                <c:pt idx="6564" formatCode="General">
                  <c:v>-0.000150884</c:v>
                </c:pt>
                <c:pt idx="6565">
                  <c:v>-1.59722E-5</c:v>
                </c:pt>
                <c:pt idx="6566" formatCode="General">
                  <c:v>0.000119253</c:v>
                </c:pt>
                <c:pt idx="6567" formatCode="General">
                  <c:v>0.00025458</c:v>
                </c:pt>
                <c:pt idx="6568" formatCode="General">
                  <c:v>0.000389782</c:v>
                </c:pt>
                <c:pt idx="6569" formatCode="General">
                  <c:v>0.000524658</c:v>
                </c:pt>
                <c:pt idx="6570" formatCode="General">
                  <c:v>0.000659051</c:v>
                </c:pt>
                <c:pt idx="6571" formatCode="General">
                  <c:v>0.000792829</c:v>
                </c:pt>
                <c:pt idx="6572" formatCode="General">
                  <c:v>0.000925866</c:v>
                </c:pt>
                <c:pt idx="6573" formatCode="General">
                  <c:v>0.00105804</c:v>
                </c:pt>
                <c:pt idx="6574" formatCode="General">
                  <c:v>0.0011892</c:v>
                </c:pt>
                <c:pt idx="6575" formatCode="General">
                  <c:v>0.00131921</c:v>
                </c:pt>
                <c:pt idx="6576" formatCode="General">
                  <c:v>0.0014479</c:v>
                </c:pt>
                <c:pt idx="6577" formatCode="General">
                  <c:v>0.00157516</c:v>
                </c:pt>
                <c:pt idx="6578" formatCode="General">
                  <c:v>0.00170086</c:v>
                </c:pt>
                <c:pt idx="6579" formatCode="General">
                  <c:v>0.00182486</c:v>
                </c:pt>
                <c:pt idx="6580" formatCode="General">
                  <c:v>0.00194693</c:v>
                </c:pt>
                <c:pt idx="6581" formatCode="General">
                  <c:v>0.00206684</c:v>
                </c:pt>
                <c:pt idx="6582" formatCode="General">
                  <c:v>0.00218437</c:v>
                </c:pt>
                <c:pt idx="6583" formatCode="General">
                  <c:v>0.00229937</c:v>
                </c:pt>
                <c:pt idx="6584" formatCode="General">
                  <c:v>0.00241173</c:v>
                </c:pt>
                <c:pt idx="6585" formatCode="General">
                  <c:v>0.00252141</c:v>
                </c:pt>
                <c:pt idx="6586" formatCode="General">
                  <c:v>0.00262833</c:v>
                </c:pt>
                <c:pt idx="6587" formatCode="General">
                  <c:v>0.00273243</c:v>
                </c:pt>
                <c:pt idx="6588" formatCode="General">
                  <c:v>0.00283371</c:v>
                </c:pt>
                <c:pt idx="6589" formatCode="General">
                  <c:v>0.00293216</c:v>
                </c:pt>
                <c:pt idx="6590" formatCode="General">
                  <c:v>0.00302775</c:v>
                </c:pt>
                <c:pt idx="6591" formatCode="General">
                  <c:v>0.00312038</c:v>
                </c:pt>
                <c:pt idx="6592" formatCode="General">
                  <c:v>0.00320995</c:v>
                </c:pt>
                <c:pt idx="6593" formatCode="General">
                  <c:v>0.00329631</c:v>
                </c:pt>
                <c:pt idx="6594" formatCode="General">
                  <c:v>0.00337933</c:v>
                </c:pt>
                <c:pt idx="6595" formatCode="General">
                  <c:v>0.00345891</c:v>
                </c:pt>
                <c:pt idx="6596" formatCode="General">
                  <c:v>0.00353498</c:v>
                </c:pt>
                <c:pt idx="6597" formatCode="General">
                  <c:v>0.00360748</c:v>
                </c:pt>
                <c:pt idx="6598" formatCode="General">
                  <c:v>0.00367641</c:v>
                </c:pt>
                <c:pt idx="6599" formatCode="General">
                  <c:v>0.00374186</c:v>
                </c:pt>
                <c:pt idx="6600" formatCode="General">
                  <c:v>0.00380395</c:v>
                </c:pt>
                <c:pt idx="6601" formatCode="General">
                  <c:v>0.00386276</c:v>
                </c:pt>
                <c:pt idx="6602" formatCode="General">
                  <c:v>0.0039183</c:v>
                </c:pt>
                <c:pt idx="6603" formatCode="General">
                  <c:v>0.00397059</c:v>
                </c:pt>
                <c:pt idx="6604" formatCode="General">
                  <c:v>0.0040197</c:v>
                </c:pt>
                <c:pt idx="6605" formatCode="General">
                  <c:v>0.00406563</c:v>
                </c:pt>
                <c:pt idx="6606" formatCode="General">
                  <c:v>0.00410825</c:v>
                </c:pt>
                <c:pt idx="6607" formatCode="General">
                  <c:v>0.00414735</c:v>
                </c:pt>
                <c:pt idx="6608" formatCode="General">
                  <c:v>0.00418283</c:v>
                </c:pt>
                <c:pt idx="6609" formatCode="General">
                  <c:v>0.00421475</c:v>
                </c:pt>
                <c:pt idx="6610" formatCode="General">
                  <c:v>0.00424318</c:v>
                </c:pt>
                <c:pt idx="6611" formatCode="General">
                  <c:v>0.00426813</c:v>
                </c:pt>
                <c:pt idx="6612" formatCode="General">
                  <c:v>0.00428949</c:v>
                </c:pt>
                <c:pt idx="6613" formatCode="General">
                  <c:v>0.00430713</c:v>
                </c:pt>
                <c:pt idx="6614" formatCode="General">
                  <c:v>0.00432095</c:v>
                </c:pt>
                <c:pt idx="6615" formatCode="General">
                  <c:v>0.0043309</c:v>
                </c:pt>
                <c:pt idx="6616" formatCode="General">
                  <c:v>0.00433692</c:v>
                </c:pt>
                <c:pt idx="6617" formatCode="General">
                  <c:v>0.00433901</c:v>
                </c:pt>
                <c:pt idx="6618" formatCode="General">
                  <c:v>0.00433715</c:v>
                </c:pt>
                <c:pt idx="6619" formatCode="General">
                  <c:v>0.00433139</c:v>
                </c:pt>
                <c:pt idx="6620" formatCode="General">
                  <c:v>0.00432183</c:v>
                </c:pt>
                <c:pt idx="6621" formatCode="General">
                  <c:v>0.00430861</c:v>
                </c:pt>
                <c:pt idx="6622" formatCode="General">
                  <c:v>0.00429187</c:v>
                </c:pt>
                <c:pt idx="6623" formatCode="General">
                  <c:v>0.00427167</c:v>
                </c:pt>
                <c:pt idx="6624" formatCode="General">
                  <c:v>0.00424807</c:v>
                </c:pt>
                <c:pt idx="6625" formatCode="General">
                  <c:v>0.00422118</c:v>
                </c:pt>
                <c:pt idx="6626" formatCode="General">
                  <c:v>0.00419118</c:v>
                </c:pt>
                <c:pt idx="6627" formatCode="General">
                  <c:v>0.0041582</c:v>
                </c:pt>
                <c:pt idx="6628" formatCode="General">
                  <c:v>0.00412228</c:v>
                </c:pt>
                <c:pt idx="6629" formatCode="General">
                  <c:v>0.00408346</c:v>
                </c:pt>
                <c:pt idx="6630" formatCode="General">
                  <c:v>0.00404184</c:v>
                </c:pt>
                <c:pt idx="6631" formatCode="General">
                  <c:v>0.00399749</c:v>
                </c:pt>
                <c:pt idx="6632" formatCode="General">
                  <c:v>0.00395037</c:v>
                </c:pt>
                <c:pt idx="6633" formatCode="General">
                  <c:v>0.0039004</c:v>
                </c:pt>
                <c:pt idx="6634" formatCode="General">
                  <c:v>0.00384759</c:v>
                </c:pt>
                <c:pt idx="6635" formatCode="General">
                  <c:v>0.00379206</c:v>
                </c:pt>
                <c:pt idx="6636" formatCode="General">
                  <c:v>0.00373406</c:v>
                </c:pt>
                <c:pt idx="6637" formatCode="General">
                  <c:v>0.00367382</c:v>
                </c:pt>
                <c:pt idx="6638" formatCode="General">
                  <c:v>0.00361161</c:v>
                </c:pt>
                <c:pt idx="6639" formatCode="General">
                  <c:v>0.00354768</c:v>
                </c:pt>
                <c:pt idx="6640" formatCode="General">
                  <c:v>0.00348232</c:v>
                </c:pt>
                <c:pt idx="6641" formatCode="General">
                  <c:v>0.00341581</c:v>
                </c:pt>
                <c:pt idx="6642" formatCode="General">
                  <c:v>0.00334838</c:v>
                </c:pt>
                <c:pt idx="6643" formatCode="General">
                  <c:v>0.00328024</c:v>
                </c:pt>
                <c:pt idx="6644" formatCode="General">
                  <c:v>0.00321149</c:v>
                </c:pt>
                <c:pt idx="6645" formatCode="General">
                  <c:v>0.00314221</c:v>
                </c:pt>
                <c:pt idx="6646" formatCode="General">
                  <c:v>0.00307251</c:v>
                </c:pt>
                <c:pt idx="6647" formatCode="General">
                  <c:v>0.00300247</c:v>
                </c:pt>
                <c:pt idx="6648" formatCode="General">
                  <c:v>0.00293214</c:v>
                </c:pt>
                <c:pt idx="6649" formatCode="General">
                  <c:v>0.00286153</c:v>
                </c:pt>
                <c:pt idx="6650" formatCode="General">
                  <c:v>0.00279059</c:v>
                </c:pt>
                <c:pt idx="6651" formatCode="General">
                  <c:v>0.00271932</c:v>
                </c:pt>
                <c:pt idx="6652" formatCode="General">
                  <c:v>0.00264773</c:v>
                </c:pt>
                <c:pt idx="6653" formatCode="General">
                  <c:v>0.00257581</c:v>
                </c:pt>
                <c:pt idx="6654" formatCode="General">
                  <c:v>0.00250357</c:v>
                </c:pt>
                <c:pt idx="6655" formatCode="General">
                  <c:v>0.00243102</c:v>
                </c:pt>
                <c:pt idx="6656" formatCode="General">
                  <c:v>0.00235821</c:v>
                </c:pt>
                <c:pt idx="6657" formatCode="General">
                  <c:v>0.00228525</c:v>
                </c:pt>
                <c:pt idx="6658" formatCode="General">
                  <c:v>0.00221229</c:v>
                </c:pt>
                <c:pt idx="6659" formatCode="General">
                  <c:v>0.00213944</c:v>
                </c:pt>
                <c:pt idx="6660" formatCode="General">
                  <c:v>0.00206672</c:v>
                </c:pt>
                <c:pt idx="6661" formatCode="General">
                  <c:v>0.0019941</c:v>
                </c:pt>
                <c:pt idx="6662" formatCode="General">
                  <c:v>0.00192153</c:v>
                </c:pt>
                <c:pt idx="6663" formatCode="General">
                  <c:v>0.00184902</c:v>
                </c:pt>
                <c:pt idx="6664" formatCode="General">
                  <c:v>0.00177659</c:v>
                </c:pt>
                <c:pt idx="6665" formatCode="General">
                  <c:v>0.00170429</c:v>
                </c:pt>
                <c:pt idx="6666" formatCode="General">
                  <c:v>0.00163224</c:v>
                </c:pt>
                <c:pt idx="6667" formatCode="General">
                  <c:v>0.00156057</c:v>
                </c:pt>
                <c:pt idx="6668" formatCode="General">
                  <c:v>0.00148942</c:v>
                </c:pt>
                <c:pt idx="6669" formatCode="General">
                  <c:v>0.00141889</c:v>
                </c:pt>
                <c:pt idx="6670" formatCode="General">
                  <c:v>0.00134905</c:v>
                </c:pt>
                <c:pt idx="6671" formatCode="General">
                  <c:v>0.00127997</c:v>
                </c:pt>
                <c:pt idx="6672" formatCode="General">
                  <c:v>0.00121173</c:v>
                </c:pt>
                <c:pt idx="6673" formatCode="General">
                  <c:v>0.00114439</c:v>
                </c:pt>
                <c:pt idx="6674" formatCode="General">
                  <c:v>0.00107793</c:v>
                </c:pt>
                <c:pt idx="6675" formatCode="General">
                  <c:v>0.00101234</c:v>
                </c:pt>
                <c:pt idx="6676" formatCode="General">
                  <c:v>0.00094761</c:v>
                </c:pt>
                <c:pt idx="6677" formatCode="General">
                  <c:v>0.000883812</c:v>
                </c:pt>
                <c:pt idx="6678" formatCode="General">
                  <c:v>0.000821088</c:v>
                </c:pt>
                <c:pt idx="6679" formatCode="General">
                  <c:v>0.000759656</c:v>
                </c:pt>
                <c:pt idx="6680" formatCode="General">
                  <c:v>0.000699751</c:v>
                </c:pt>
                <c:pt idx="6681" formatCode="General">
                  <c:v>0.000641575</c:v>
                </c:pt>
                <c:pt idx="6682" formatCode="General">
                  <c:v>0.000585254</c:v>
                </c:pt>
                <c:pt idx="6683" formatCode="General">
                  <c:v>0.000530831</c:v>
                </c:pt>
                <c:pt idx="6684" formatCode="General">
                  <c:v>0.000478287</c:v>
                </c:pt>
                <c:pt idx="6685" formatCode="General">
                  <c:v>0.000427581</c:v>
                </c:pt>
                <c:pt idx="6686" formatCode="General">
                  <c:v>0.000378695</c:v>
                </c:pt>
                <c:pt idx="6687" formatCode="General">
                  <c:v>0.000331656</c:v>
                </c:pt>
                <c:pt idx="6688" formatCode="General">
                  <c:v>0.000286473</c:v>
                </c:pt>
                <c:pt idx="6689" formatCode="General">
                  <c:v>0.000243041</c:v>
                </c:pt>
                <c:pt idx="6690" formatCode="General">
                  <c:v>0.000201128</c:v>
                </c:pt>
                <c:pt idx="6691" formatCode="General">
                  <c:v>0.000160498</c:v>
                </c:pt>
                <c:pt idx="6692" formatCode="General">
                  <c:v>0.000121026</c:v>
                </c:pt>
                <c:pt idx="6693">
                  <c:v>8.26667E-5</c:v>
                </c:pt>
                <c:pt idx="6694">
                  <c:v>4.53497E-5</c:v>
                </c:pt>
                <c:pt idx="6695">
                  <c:v>8.95418E-6</c:v>
                </c:pt>
                <c:pt idx="6696">
                  <c:v>-2.66054E-5</c:v>
                </c:pt>
                <c:pt idx="6697">
                  <c:v>-6.13201E-5</c:v>
                </c:pt>
                <c:pt idx="6698">
                  <c:v>-9.51414E-5</c:v>
                </c:pt>
                <c:pt idx="6699" formatCode="General">
                  <c:v>-0.000128054</c:v>
                </c:pt>
                <c:pt idx="6700" formatCode="General">
                  <c:v>-0.000160065</c:v>
                </c:pt>
                <c:pt idx="6701" formatCode="General">
                  <c:v>-0.000191179</c:v>
                </c:pt>
                <c:pt idx="6702" formatCode="General">
                  <c:v>-0.000221424</c:v>
                </c:pt>
                <c:pt idx="6703" formatCode="General">
                  <c:v>-0.000250842</c:v>
                </c:pt>
                <c:pt idx="6704" formatCode="General">
                  <c:v>-0.000279409</c:v>
                </c:pt>
                <c:pt idx="6705" formatCode="General">
                  <c:v>-0.000307024</c:v>
                </c:pt>
                <c:pt idx="6706" formatCode="General">
                  <c:v>-0.000333639</c:v>
                </c:pt>
                <c:pt idx="6707" formatCode="General">
                  <c:v>-0.000359331</c:v>
                </c:pt>
                <c:pt idx="6708" formatCode="General">
                  <c:v>-0.000384212</c:v>
                </c:pt>
                <c:pt idx="6709" formatCode="General">
                  <c:v>-0.000408297</c:v>
                </c:pt>
                <c:pt idx="6710" formatCode="General">
                  <c:v>-0.000431472</c:v>
                </c:pt>
                <c:pt idx="6711" formatCode="General">
                  <c:v>-0.000453603</c:v>
                </c:pt>
                <c:pt idx="6712" formatCode="General">
                  <c:v>-0.000474644</c:v>
                </c:pt>
                <c:pt idx="6713" formatCode="General">
                  <c:v>-0.000494659</c:v>
                </c:pt>
                <c:pt idx="6714" formatCode="General">
                  <c:v>-0.000513724</c:v>
                </c:pt>
                <c:pt idx="6715" formatCode="General">
                  <c:v>-0.000531856</c:v>
                </c:pt>
                <c:pt idx="6716" formatCode="General">
                  <c:v>-0.000549054</c:v>
                </c:pt>
                <c:pt idx="6717" formatCode="General">
                  <c:v>-0.000565328</c:v>
                </c:pt>
                <c:pt idx="6718" formatCode="General">
                  <c:v>-0.000580717</c:v>
                </c:pt>
                <c:pt idx="6719" formatCode="General">
                  <c:v>-0.00059531</c:v>
                </c:pt>
                <c:pt idx="6720" formatCode="General">
                  <c:v>-0.000609274</c:v>
                </c:pt>
                <c:pt idx="6721" formatCode="General">
                  <c:v>-0.000622849</c:v>
                </c:pt>
                <c:pt idx="6722" formatCode="General">
                  <c:v>-0.000636294</c:v>
                </c:pt>
                <c:pt idx="6723" formatCode="General">
                  <c:v>-0.000649796</c:v>
                </c:pt>
                <c:pt idx="6724" formatCode="General">
                  <c:v>-0.000663395</c:v>
                </c:pt>
                <c:pt idx="6725" formatCode="General">
                  <c:v>-0.000677048</c:v>
                </c:pt>
                <c:pt idx="6726" formatCode="General">
                  <c:v>-0.000690757</c:v>
                </c:pt>
                <c:pt idx="6727" formatCode="General">
                  <c:v>-0.00070461</c:v>
                </c:pt>
                <c:pt idx="6728" formatCode="General">
                  <c:v>-0.00071872</c:v>
                </c:pt>
                <c:pt idx="6729" formatCode="General">
                  <c:v>-0.00073313</c:v>
                </c:pt>
                <c:pt idx="6730" formatCode="General">
                  <c:v>-0.000747777</c:v>
                </c:pt>
                <c:pt idx="6731" formatCode="General">
                  <c:v>-0.000762522</c:v>
                </c:pt>
                <c:pt idx="6732" formatCode="General">
                  <c:v>-0.000777209</c:v>
                </c:pt>
                <c:pt idx="6733" formatCode="General">
                  <c:v>-0.000791686</c:v>
                </c:pt>
                <c:pt idx="6734" formatCode="General">
                  <c:v>-0.000805829</c:v>
                </c:pt>
                <c:pt idx="6735" formatCode="General">
                  <c:v>-0.000819553</c:v>
                </c:pt>
                <c:pt idx="6736" formatCode="General">
                  <c:v>-0.000832804</c:v>
                </c:pt>
                <c:pt idx="6737" formatCode="General">
                  <c:v>-0.000845552</c:v>
                </c:pt>
                <c:pt idx="6738" formatCode="General">
                  <c:v>-0.000857779</c:v>
                </c:pt>
                <c:pt idx="6739" formatCode="General">
                  <c:v>-0.000869475</c:v>
                </c:pt>
                <c:pt idx="6740" formatCode="General">
                  <c:v>-0.000880636</c:v>
                </c:pt>
                <c:pt idx="6741" formatCode="General">
                  <c:v>-0.000891274</c:v>
                </c:pt>
                <c:pt idx="6742" formatCode="General">
                  <c:v>-0.00090144</c:v>
                </c:pt>
                <c:pt idx="6743" formatCode="General">
                  <c:v>-0.000911227</c:v>
                </c:pt>
                <c:pt idx="6744" formatCode="General">
                  <c:v>-0.000920728</c:v>
                </c:pt>
                <c:pt idx="6745" formatCode="General">
                  <c:v>-0.000930006</c:v>
                </c:pt>
                <c:pt idx="6746" formatCode="General">
                  <c:v>-0.000939096</c:v>
                </c:pt>
                <c:pt idx="6747" formatCode="General">
                  <c:v>-0.000948076</c:v>
                </c:pt>
                <c:pt idx="6748" formatCode="General">
                  <c:v>-0.000957131</c:v>
                </c:pt>
                <c:pt idx="6749" formatCode="General">
                  <c:v>-0.000966511</c:v>
                </c:pt>
                <c:pt idx="6750" formatCode="General">
                  <c:v>-0.000976374</c:v>
                </c:pt>
                <c:pt idx="6751" formatCode="General">
                  <c:v>-0.000986695</c:v>
                </c:pt>
                <c:pt idx="6752" formatCode="General">
                  <c:v>-0.000997398</c:v>
                </c:pt>
                <c:pt idx="6753" formatCode="General">
                  <c:v>-0.00100852</c:v>
                </c:pt>
                <c:pt idx="6754" formatCode="General">
                  <c:v>-0.00102016</c:v>
                </c:pt>
                <c:pt idx="6755" formatCode="General">
                  <c:v>-0.00103238</c:v>
                </c:pt>
                <c:pt idx="6756" formatCode="General">
                  <c:v>-0.00104515</c:v>
                </c:pt>
                <c:pt idx="6757" formatCode="General">
                  <c:v>-0.00105837</c:v>
                </c:pt>
                <c:pt idx="6758" formatCode="General">
                  <c:v>-0.00107191</c:v>
                </c:pt>
                <c:pt idx="6759" formatCode="General">
                  <c:v>-0.00108568</c:v>
                </c:pt>
                <c:pt idx="6760" formatCode="General">
                  <c:v>-0.00109966</c:v>
                </c:pt>
                <c:pt idx="6761" formatCode="General">
                  <c:v>-0.0011139</c:v>
                </c:pt>
                <c:pt idx="6762" formatCode="General">
                  <c:v>-0.0011285</c:v>
                </c:pt>
                <c:pt idx="6763" formatCode="General">
                  <c:v>-0.00114348</c:v>
                </c:pt>
                <c:pt idx="6764" formatCode="General">
                  <c:v>-0.00115883</c:v>
                </c:pt>
                <c:pt idx="6765" formatCode="General">
                  <c:v>-0.00117452</c:v>
                </c:pt>
                <c:pt idx="6766" formatCode="General">
                  <c:v>-0.00119048</c:v>
                </c:pt>
                <c:pt idx="6767" formatCode="General">
                  <c:v>-0.00120668</c:v>
                </c:pt>
                <c:pt idx="6768" formatCode="General">
                  <c:v>-0.00122315</c:v>
                </c:pt>
                <c:pt idx="6769" formatCode="General">
                  <c:v>-0.00123992</c:v>
                </c:pt>
                <c:pt idx="6770" formatCode="General">
                  <c:v>-0.001257</c:v>
                </c:pt>
                <c:pt idx="6771" formatCode="General">
                  <c:v>-0.00127439</c:v>
                </c:pt>
                <c:pt idx="6772" formatCode="General">
                  <c:v>-0.00129208</c:v>
                </c:pt>
                <c:pt idx="6773" formatCode="General">
                  <c:v>-0.00131009</c:v>
                </c:pt>
                <c:pt idx="6774" formatCode="General">
                  <c:v>-0.0013285</c:v>
                </c:pt>
                <c:pt idx="6775" formatCode="General">
                  <c:v>-0.00134739</c:v>
                </c:pt>
                <c:pt idx="6776" formatCode="General">
                  <c:v>-0.00136682</c:v>
                </c:pt>
                <c:pt idx="6777" formatCode="General">
                  <c:v>-0.0013868</c:v>
                </c:pt>
                <c:pt idx="6778" formatCode="General">
                  <c:v>-0.00140729</c:v>
                </c:pt>
                <c:pt idx="6779" formatCode="General">
                  <c:v>-0.00142823</c:v>
                </c:pt>
                <c:pt idx="6780" formatCode="General">
                  <c:v>-0.0014495</c:v>
                </c:pt>
                <c:pt idx="6781" formatCode="General">
                  <c:v>-0.00147091</c:v>
                </c:pt>
                <c:pt idx="6782" formatCode="General">
                  <c:v>-0.00149223</c:v>
                </c:pt>
                <c:pt idx="6783" formatCode="General">
                  <c:v>-0.00151335</c:v>
                </c:pt>
                <c:pt idx="6784" formatCode="General">
                  <c:v>-0.00153425</c:v>
                </c:pt>
                <c:pt idx="6785" formatCode="General">
                  <c:v>-0.00155495</c:v>
                </c:pt>
                <c:pt idx="6786" formatCode="General">
                  <c:v>-0.00157538</c:v>
                </c:pt>
                <c:pt idx="6787" formatCode="General">
                  <c:v>-0.00159547</c:v>
                </c:pt>
                <c:pt idx="6788" formatCode="General">
                  <c:v>-0.00161515</c:v>
                </c:pt>
                <c:pt idx="6789" formatCode="General">
                  <c:v>-0.00163442</c:v>
                </c:pt>
                <c:pt idx="6790" formatCode="General">
                  <c:v>-0.00165334</c:v>
                </c:pt>
                <c:pt idx="6791" formatCode="General">
                  <c:v>-0.00167199</c:v>
                </c:pt>
                <c:pt idx="6792" formatCode="General">
                  <c:v>-0.00169049</c:v>
                </c:pt>
                <c:pt idx="6793" formatCode="General">
                  <c:v>-0.00170893</c:v>
                </c:pt>
                <c:pt idx="6794" formatCode="General">
                  <c:v>-0.00172739</c:v>
                </c:pt>
                <c:pt idx="6795" formatCode="General">
                  <c:v>-0.00174589</c:v>
                </c:pt>
                <c:pt idx="6796" formatCode="General">
                  <c:v>-0.00176449</c:v>
                </c:pt>
                <c:pt idx="6797" formatCode="General">
                  <c:v>-0.00178323</c:v>
                </c:pt>
                <c:pt idx="6798" formatCode="General">
                  <c:v>-0.00180211</c:v>
                </c:pt>
                <c:pt idx="6799" formatCode="General">
                  <c:v>-0.00182112</c:v>
                </c:pt>
                <c:pt idx="6800" formatCode="General">
                  <c:v>-0.00184018</c:v>
                </c:pt>
                <c:pt idx="6801" formatCode="General">
                  <c:v>-0.00185922</c:v>
                </c:pt>
                <c:pt idx="6802" formatCode="General">
                  <c:v>-0.00187816</c:v>
                </c:pt>
                <c:pt idx="6803" formatCode="General">
                  <c:v>-0.00189691</c:v>
                </c:pt>
                <c:pt idx="6804" formatCode="General">
                  <c:v>-0.00191545</c:v>
                </c:pt>
                <c:pt idx="6805" formatCode="General">
                  <c:v>-0.00193376</c:v>
                </c:pt>
                <c:pt idx="6806" formatCode="General">
                  <c:v>-0.00195182</c:v>
                </c:pt>
                <c:pt idx="6807" formatCode="General">
                  <c:v>-0.00196956</c:v>
                </c:pt>
                <c:pt idx="6808" formatCode="General">
                  <c:v>-0.00198694</c:v>
                </c:pt>
                <c:pt idx="6809" formatCode="General">
                  <c:v>-0.00200397</c:v>
                </c:pt>
                <c:pt idx="6810" formatCode="General">
                  <c:v>-0.00202078</c:v>
                </c:pt>
                <c:pt idx="6811" formatCode="General">
                  <c:v>-0.00203748</c:v>
                </c:pt>
                <c:pt idx="6812" formatCode="General">
                  <c:v>-0.00205411</c:v>
                </c:pt>
                <c:pt idx="6813" formatCode="General">
                  <c:v>-0.00207069</c:v>
                </c:pt>
                <c:pt idx="6814" formatCode="General">
                  <c:v>-0.00208722</c:v>
                </c:pt>
                <c:pt idx="6815" formatCode="General">
                  <c:v>-0.00210373</c:v>
                </c:pt>
                <c:pt idx="6816" formatCode="General">
                  <c:v>-0.00212022</c:v>
                </c:pt>
                <c:pt idx="6817" formatCode="General">
                  <c:v>-0.00213656</c:v>
                </c:pt>
                <c:pt idx="6818" formatCode="General">
                  <c:v>-0.00215255</c:v>
                </c:pt>
                <c:pt idx="6819" formatCode="General">
                  <c:v>-0.00216797</c:v>
                </c:pt>
                <c:pt idx="6820" formatCode="General">
                  <c:v>-0.00218275</c:v>
                </c:pt>
                <c:pt idx="6821" formatCode="General">
                  <c:v>-0.00219694</c:v>
                </c:pt>
                <c:pt idx="6822" formatCode="General">
                  <c:v>-0.0022107</c:v>
                </c:pt>
                <c:pt idx="6823" formatCode="General">
                  <c:v>-0.00222417</c:v>
                </c:pt>
                <c:pt idx="6824" formatCode="General">
                  <c:v>-0.0022375</c:v>
                </c:pt>
                <c:pt idx="6825" formatCode="General">
                  <c:v>-0.00225077</c:v>
                </c:pt>
                <c:pt idx="6826" formatCode="General">
                  <c:v>-0.0022641</c:v>
                </c:pt>
                <c:pt idx="6827" formatCode="General">
                  <c:v>-0.0022776</c:v>
                </c:pt>
                <c:pt idx="6828" formatCode="General">
                  <c:v>-0.00229133</c:v>
                </c:pt>
                <c:pt idx="6829" formatCode="General">
                  <c:v>-0.00230526</c:v>
                </c:pt>
                <c:pt idx="6830" formatCode="General">
                  <c:v>-0.0023193</c:v>
                </c:pt>
                <c:pt idx="6831" formatCode="General">
                  <c:v>-0.00233338</c:v>
                </c:pt>
                <c:pt idx="6832" formatCode="General">
                  <c:v>-0.00234748</c:v>
                </c:pt>
                <c:pt idx="6833" formatCode="General">
                  <c:v>-0.00236165</c:v>
                </c:pt>
                <c:pt idx="6834" formatCode="General">
                  <c:v>-0.00237588</c:v>
                </c:pt>
                <c:pt idx="6835" formatCode="General">
                  <c:v>-0.00239008</c:v>
                </c:pt>
                <c:pt idx="6836" formatCode="General">
                  <c:v>-0.00240411</c:v>
                </c:pt>
                <c:pt idx="6837" formatCode="General">
                  <c:v>-0.00241778</c:v>
                </c:pt>
                <c:pt idx="6838" formatCode="General">
                  <c:v>-0.00243094</c:v>
                </c:pt>
                <c:pt idx="6839" formatCode="General">
                  <c:v>-0.00244345</c:v>
                </c:pt>
                <c:pt idx="6840" formatCode="General">
                  <c:v>-0.00245519</c:v>
                </c:pt>
                <c:pt idx="6841" formatCode="General">
                  <c:v>-0.00246606</c:v>
                </c:pt>
                <c:pt idx="6842" formatCode="General">
                  <c:v>-0.00247592</c:v>
                </c:pt>
                <c:pt idx="6843" formatCode="General">
                  <c:v>-0.0024847</c:v>
                </c:pt>
                <c:pt idx="6844" formatCode="General">
                  <c:v>-0.00249236</c:v>
                </c:pt>
                <c:pt idx="6845" formatCode="General">
                  <c:v>-0.00249895</c:v>
                </c:pt>
                <c:pt idx="6846" formatCode="General">
                  <c:v>-0.00250453</c:v>
                </c:pt>
                <c:pt idx="6847" formatCode="General">
                  <c:v>-0.00250916</c:v>
                </c:pt>
                <c:pt idx="6848" formatCode="General">
                  <c:v>-0.00251285</c:v>
                </c:pt>
                <c:pt idx="6849" formatCode="General">
                  <c:v>-0.00251558</c:v>
                </c:pt>
                <c:pt idx="6850" formatCode="General">
                  <c:v>-0.00251734</c:v>
                </c:pt>
                <c:pt idx="6851" formatCode="General">
                  <c:v>-0.00251807</c:v>
                </c:pt>
                <c:pt idx="6852" formatCode="General">
                  <c:v>-0.00251775</c:v>
                </c:pt>
                <c:pt idx="6853" formatCode="General">
                  <c:v>-0.00251633</c:v>
                </c:pt>
                <c:pt idx="6854" formatCode="General">
                  <c:v>-0.00251383</c:v>
                </c:pt>
                <c:pt idx="6855" formatCode="General">
                  <c:v>-0.00251022</c:v>
                </c:pt>
                <c:pt idx="6856" formatCode="General">
                  <c:v>-0.00250544</c:v>
                </c:pt>
                <c:pt idx="6857" formatCode="General">
                  <c:v>-0.0024994</c:v>
                </c:pt>
                <c:pt idx="6858" formatCode="General">
                  <c:v>-0.00249205</c:v>
                </c:pt>
                <c:pt idx="6859" formatCode="General">
                  <c:v>-0.00248341</c:v>
                </c:pt>
                <c:pt idx="6860" formatCode="General">
                  <c:v>-0.00247352</c:v>
                </c:pt>
                <c:pt idx="6861" formatCode="General">
                  <c:v>-0.00246233</c:v>
                </c:pt>
                <c:pt idx="6862" formatCode="General">
                  <c:v>-0.00244971</c:v>
                </c:pt>
                <c:pt idx="6863" formatCode="General">
                  <c:v>-0.00243552</c:v>
                </c:pt>
                <c:pt idx="6864" formatCode="General">
                  <c:v>-0.00241971</c:v>
                </c:pt>
                <c:pt idx="6865" formatCode="General">
                  <c:v>-0.00240225</c:v>
                </c:pt>
                <c:pt idx="6866" formatCode="General">
                  <c:v>-0.00238318</c:v>
                </c:pt>
                <c:pt idx="6867" formatCode="General">
                  <c:v>-0.00236256</c:v>
                </c:pt>
                <c:pt idx="6868" formatCode="General">
                  <c:v>-0.00234056</c:v>
                </c:pt>
                <c:pt idx="6869" formatCode="General">
                  <c:v>-0.00231732</c:v>
                </c:pt>
                <c:pt idx="6870" formatCode="General">
                  <c:v>-0.00229286</c:v>
                </c:pt>
                <c:pt idx="6871" formatCode="General">
                  <c:v>-0.00226709</c:v>
                </c:pt>
                <c:pt idx="6872" formatCode="General">
                  <c:v>-0.00223991</c:v>
                </c:pt>
                <c:pt idx="6873" formatCode="General">
                  <c:v>-0.00221123</c:v>
                </c:pt>
                <c:pt idx="6874" formatCode="General">
                  <c:v>-0.00218109</c:v>
                </c:pt>
                <c:pt idx="6875" formatCode="General">
                  <c:v>-0.00214951</c:v>
                </c:pt>
                <c:pt idx="6876" formatCode="General">
                  <c:v>-0.00211654</c:v>
                </c:pt>
                <c:pt idx="6877" formatCode="General">
                  <c:v>-0.00208221</c:v>
                </c:pt>
                <c:pt idx="6878" formatCode="General">
                  <c:v>-0.00204653</c:v>
                </c:pt>
                <c:pt idx="6879" formatCode="General">
                  <c:v>-0.00200947</c:v>
                </c:pt>
                <c:pt idx="6880" formatCode="General">
                  <c:v>-0.00197102</c:v>
                </c:pt>
                <c:pt idx="6881" formatCode="General">
                  <c:v>-0.00193118</c:v>
                </c:pt>
                <c:pt idx="6882" formatCode="General">
                  <c:v>-0.00189002</c:v>
                </c:pt>
                <c:pt idx="6883" formatCode="General">
                  <c:v>-0.00184763</c:v>
                </c:pt>
                <c:pt idx="6884" formatCode="General">
                  <c:v>-0.0018041</c:v>
                </c:pt>
                <c:pt idx="6885" formatCode="General">
                  <c:v>-0.00175946</c:v>
                </c:pt>
                <c:pt idx="6886" formatCode="General">
                  <c:v>-0.00171375</c:v>
                </c:pt>
                <c:pt idx="6887" formatCode="General">
                  <c:v>-0.00166698</c:v>
                </c:pt>
                <c:pt idx="6888" formatCode="General">
                  <c:v>-0.00161919</c:v>
                </c:pt>
                <c:pt idx="6889" formatCode="General">
                  <c:v>-0.00157032</c:v>
                </c:pt>
                <c:pt idx="6890" formatCode="General">
                  <c:v>-0.00152024</c:v>
                </c:pt>
                <c:pt idx="6891" formatCode="General">
                  <c:v>-0.00146881</c:v>
                </c:pt>
                <c:pt idx="6892" formatCode="General">
                  <c:v>-0.00141598</c:v>
                </c:pt>
                <c:pt idx="6893" formatCode="General">
                  <c:v>-0.00136168</c:v>
                </c:pt>
                <c:pt idx="6894" formatCode="General">
                  <c:v>-0.00130584</c:v>
                </c:pt>
                <c:pt idx="6895" formatCode="General">
                  <c:v>-0.00124837</c:v>
                </c:pt>
                <c:pt idx="6896" formatCode="General">
                  <c:v>-0.00118925</c:v>
                </c:pt>
                <c:pt idx="6897" formatCode="General">
                  <c:v>-0.00112849</c:v>
                </c:pt>
                <c:pt idx="6898" formatCode="General">
                  <c:v>-0.00106613</c:v>
                </c:pt>
                <c:pt idx="6899" formatCode="General">
                  <c:v>-0.0010022</c:v>
                </c:pt>
                <c:pt idx="6900" formatCode="General">
                  <c:v>-0.000936678</c:v>
                </c:pt>
                <c:pt idx="6901" formatCode="General">
                  <c:v>-0.00086959</c:v>
                </c:pt>
                <c:pt idx="6902" formatCode="General">
                  <c:v>-0.000800973</c:v>
                </c:pt>
                <c:pt idx="6903" formatCode="General">
                  <c:v>-0.000730884</c:v>
                </c:pt>
                <c:pt idx="6904" formatCode="General">
                  <c:v>-0.000659439</c:v>
                </c:pt>
                <c:pt idx="6905" formatCode="General">
                  <c:v>-0.000586835</c:v>
                </c:pt>
                <c:pt idx="6906" formatCode="General">
                  <c:v>-0.000513307</c:v>
                </c:pt>
                <c:pt idx="6907" formatCode="General">
                  <c:v>-0.000439073</c:v>
                </c:pt>
                <c:pt idx="6908" formatCode="General">
                  <c:v>-0.000364325</c:v>
                </c:pt>
                <c:pt idx="6909" formatCode="General">
                  <c:v>-0.000289267</c:v>
                </c:pt>
                <c:pt idx="6910" formatCode="General">
                  <c:v>-0.000214142</c:v>
                </c:pt>
                <c:pt idx="6911" formatCode="General">
                  <c:v>-0.000139199</c:v>
                </c:pt>
                <c:pt idx="6912">
                  <c:v>-6.46312E-5</c:v>
                </c:pt>
                <c:pt idx="6913">
                  <c:v>9.44391E-6</c:v>
                </c:pt>
                <c:pt idx="6914">
                  <c:v>8.29489E-5</c:v>
                </c:pt>
                <c:pt idx="6915" formatCode="General">
                  <c:v>0.000155823</c:v>
                </c:pt>
                <c:pt idx="6916" formatCode="General">
                  <c:v>0.000228025</c:v>
                </c:pt>
                <c:pt idx="6917" formatCode="General">
                  <c:v>0.000299523</c:v>
                </c:pt>
                <c:pt idx="6918" formatCode="General">
                  <c:v>0.000370258</c:v>
                </c:pt>
                <c:pt idx="6919" formatCode="General">
                  <c:v>0.000440092</c:v>
                </c:pt>
                <c:pt idx="6920" formatCode="General">
                  <c:v>0.000508803</c:v>
                </c:pt>
                <c:pt idx="6921" formatCode="General">
                  <c:v>0.000576122</c:v>
                </c:pt>
                <c:pt idx="6922" formatCode="General">
                  <c:v>0.000641842</c:v>
                </c:pt>
                <c:pt idx="6923" formatCode="General">
                  <c:v>0.000705876</c:v>
                </c:pt>
                <c:pt idx="6924" formatCode="General">
                  <c:v>0.000768151</c:v>
                </c:pt>
                <c:pt idx="6925" formatCode="General">
                  <c:v>0.000828463</c:v>
                </c:pt>
                <c:pt idx="6926" formatCode="General">
                  <c:v>0.000886516</c:v>
                </c:pt>
                <c:pt idx="6927" formatCode="General">
                  <c:v>0.000942068</c:v>
                </c:pt>
                <c:pt idx="6928" formatCode="General">
                  <c:v>0.000994994</c:v>
                </c:pt>
                <c:pt idx="6929" formatCode="General">
                  <c:v>0.00104522</c:v>
                </c:pt>
                <c:pt idx="6930" formatCode="General">
                  <c:v>0.00109263</c:v>
                </c:pt>
                <c:pt idx="6931" formatCode="General">
                  <c:v>0.00113714</c:v>
                </c:pt>
                <c:pt idx="6932" formatCode="General">
                  <c:v>0.00117865</c:v>
                </c:pt>
                <c:pt idx="6933" formatCode="General">
                  <c:v>0.00121716</c:v>
                </c:pt>
                <c:pt idx="6934" formatCode="General">
                  <c:v>0.00125267</c:v>
                </c:pt>
                <c:pt idx="6935" formatCode="General">
                  <c:v>0.00128516</c:v>
                </c:pt>
                <c:pt idx="6936" formatCode="General">
                  <c:v>0.00131459</c:v>
                </c:pt>
                <c:pt idx="6937" formatCode="General">
                  <c:v>0.00134098</c:v>
                </c:pt>
                <c:pt idx="6938" formatCode="General">
                  <c:v>0.00136434</c:v>
                </c:pt>
                <c:pt idx="6939" formatCode="General">
                  <c:v>0.00138469</c:v>
                </c:pt>
                <c:pt idx="6940" formatCode="General">
                  <c:v>0.00140206</c:v>
                </c:pt>
                <c:pt idx="6941" formatCode="General">
                  <c:v>0.00141649</c:v>
                </c:pt>
                <c:pt idx="6942" formatCode="General">
                  <c:v>0.00142806</c:v>
                </c:pt>
                <c:pt idx="6943" formatCode="General">
                  <c:v>0.00143682</c:v>
                </c:pt>
                <c:pt idx="6944" formatCode="General">
                  <c:v>0.00144281</c:v>
                </c:pt>
                <c:pt idx="6945" formatCode="General">
                  <c:v>0.00144598</c:v>
                </c:pt>
                <c:pt idx="6946" formatCode="General">
                  <c:v>0.00144628</c:v>
                </c:pt>
                <c:pt idx="6947" formatCode="General">
                  <c:v>0.00144363</c:v>
                </c:pt>
                <c:pt idx="6948" formatCode="General">
                  <c:v>0.00143795</c:v>
                </c:pt>
                <c:pt idx="6949" formatCode="General">
                  <c:v>0.00142918</c:v>
                </c:pt>
                <c:pt idx="6950" formatCode="General">
                  <c:v>0.0014174</c:v>
                </c:pt>
                <c:pt idx="6951" formatCode="General">
                  <c:v>0.00140276</c:v>
                </c:pt>
                <c:pt idx="6952" formatCode="General">
                  <c:v>0.00138543</c:v>
                </c:pt>
                <c:pt idx="6953" formatCode="General">
                  <c:v>0.00136548</c:v>
                </c:pt>
                <c:pt idx="6954" formatCode="General">
                  <c:v>0.00134291</c:v>
                </c:pt>
                <c:pt idx="6955" formatCode="General">
                  <c:v>0.00131771</c:v>
                </c:pt>
                <c:pt idx="6956" formatCode="General">
                  <c:v>0.00128995</c:v>
                </c:pt>
                <c:pt idx="6957" formatCode="General">
                  <c:v>0.00125972</c:v>
                </c:pt>
                <c:pt idx="6958" formatCode="General">
                  <c:v>0.00122721</c:v>
                </c:pt>
                <c:pt idx="6959" formatCode="General">
                  <c:v>0.00119258</c:v>
                </c:pt>
                <c:pt idx="6960" formatCode="General">
                  <c:v>0.00115595</c:v>
                </c:pt>
                <c:pt idx="6961" formatCode="General">
                  <c:v>0.00111742</c:v>
                </c:pt>
                <c:pt idx="6962" formatCode="General">
                  <c:v>0.00107708</c:v>
                </c:pt>
                <c:pt idx="6963" formatCode="General">
                  <c:v>0.001035</c:v>
                </c:pt>
                <c:pt idx="6964" formatCode="General">
                  <c:v>0.000991191</c:v>
                </c:pt>
                <c:pt idx="6965" formatCode="General">
                  <c:v>0.000945655</c:v>
                </c:pt>
                <c:pt idx="6966" formatCode="General">
                  <c:v>0.000898395</c:v>
                </c:pt>
                <c:pt idx="6967" formatCode="General">
                  <c:v>0.000849427</c:v>
                </c:pt>
                <c:pt idx="6968" formatCode="General">
                  <c:v>0.000798788</c:v>
                </c:pt>
                <c:pt idx="6969" formatCode="General">
                  <c:v>0.000746564</c:v>
                </c:pt>
                <c:pt idx="6970" formatCode="General">
                  <c:v>0.000692883</c:v>
                </c:pt>
                <c:pt idx="6971" formatCode="General">
                  <c:v>0.000637874</c:v>
                </c:pt>
                <c:pt idx="6972" formatCode="General">
                  <c:v>0.000581645</c:v>
                </c:pt>
                <c:pt idx="6973" formatCode="General">
                  <c:v>0.000524293</c:v>
                </c:pt>
                <c:pt idx="6974" formatCode="General">
                  <c:v>0.000465904</c:v>
                </c:pt>
                <c:pt idx="6975" formatCode="General">
                  <c:v>0.000406559</c:v>
                </c:pt>
                <c:pt idx="6976" formatCode="General">
                  <c:v>0.000346363</c:v>
                </c:pt>
                <c:pt idx="6977" formatCode="General">
                  <c:v>0.00028546</c:v>
                </c:pt>
                <c:pt idx="6978" formatCode="General">
                  <c:v>0.000224001</c:v>
                </c:pt>
                <c:pt idx="6979" formatCode="General">
                  <c:v>0.00016213</c:v>
                </c:pt>
                <c:pt idx="6980" formatCode="General">
                  <c:v>0.000100014</c:v>
                </c:pt>
                <c:pt idx="6981">
                  <c:v>3.78545E-5</c:v>
                </c:pt>
                <c:pt idx="6982">
                  <c:v>-2.41208E-5</c:v>
                </c:pt>
                <c:pt idx="6983">
                  <c:v>-8.5687E-5</c:v>
                </c:pt>
                <c:pt idx="6984" formatCode="General">
                  <c:v>-0.000146631</c:v>
                </c:pt>
                <c:pt idx="6985" formatCode="General">
                  <c:v>-0.000206731</c:v>
                </c:pt>
                <c:pt idx="6986" formatCode="General">
                  <c:v>-0.000265741</c:v>
                </c:pt>
                <c:pt idx="6987" formatCode="General">
                  <c:v>-0.000323425</c:v>
                </c:pt>
                <c:pt idx="6988" formatCode="General">
                  <c:v>-0.000379583</c:v>
                </c:pt>
                <c:pt idx="6989" formatCode="General">
                  <c:v>-0.000434067</c:v>
                </c:pt>
                <c:pt idx="6990" formatCode="General">
                  <c:v>-0.000486799</c:v>
                </c:pt>
                <c:pt idx="6991" formatCode="General">
                  <c:v>-0.000537771</c:v>
                </c:pt>
                <c:pt idx="6992" formatCode="General">
                  <c:v>-0.000587024</c:v>
                </c:pt>
                <c:pt idx="6993" formatCode="General">
                  <c:v>-0.000634576</c:v>
                </c:pt>
                <c:pt idx="6994" formatCode="General">
                  <c:v>-0.000680366</c:v>
                </c:pt>
                <c:pt idx="6995" formatCode="General">
                  <c:v>-0.000724307</c:v>
                </c:pt>
                <c:pt idx="6996" formatCode="General">
                  <c:v>-0.000766387</c:v>
                </c:pt>
                <c:pt idx="6997" formatCode="General">
                  <c:v>-0.000806651</c:v>
                </c:pt>
                <c:pt idx="6998" formatCode="General">
                  <c:v>-0.0008451</c:v>
                </c:pt>
                <c:pt idx="6999" formatCode="General">
                  <c:v>-0.000881626</c:v>
                </c:pt>
                <c:pt idx="7000" formatCode="General">
                  <c:v>-0.000916075</c:v>
                </c:pt>
                <c:pt idx="7001" formatCode="General">
                  <c:v>-0.000948317</c:v>
                </c:pt>
                <c:pt idx="7002" formatCode="General">
                  <c:v>-0.000978266</c:v>
                </c:pt>
                <c:pt idx="7003" formatCode="General">
                  <c:v>-0.00100584</c:v>
                </c:pt>
                <c:pt idx="7004" formatCode="General">
                  <c:v>-0.00103096</c:v>
                </c:pt>
                <c:pt idx="7005" formatCode="General">
                  <c:v>-0.00105359</c:v>
                </c:pt>
                <c:pt idx="7006" formatCode="General">
                  <c:v>-0.00107372</c:v>
                </c:pt>
                <c:pt idx="7007" formatCode="General">
                  <c:v>-0.00109131</c:v>
                </c:pt>
                <c:pt idx="7008" formatCode="General">
                  <c:v>-0.0011064</c:v>
                </c:pt>
                <c:pt idx="7009" formatCode="General">
                  <c:v>-0.00111903</c:v>
                </c:pt>
                <c:pt idx="7010" formatCode="General">
                  <c:v>-0.00112927</c:v>
                </c:pt>
                <c:pt idx="7011" formatCode="General">
                  <c:v>-0.00113723</c:v>
                </c:pt>
                <c:pt idx="7012" formatCode="General">
                  <c:v>-0.00114301</c:v>
                </c:pt>
                <c:pt idx="7013" formatCode="General">
                  <c:v>-0.00114672</c:v>
                </c:pt>
                <c:pt idx="7014" formatCode="General">
                  <c:v>-0.00114849</c:v>
                </c:pt>
                <c:pt idx="7015" formatCode="General">
                  <c:v>-0.00114846</c:v>
                </c:pt>
                <c:pt idx="7016" formatCode="General">
                  <c:v>-0.00114679</c:v>
                </c:pt>
                <c:pt idx="7017" formatCode="General">
                  <c:v>-0.00114364</c:v>
                </c:pt>
                <c:pt idx="7018" formatCode="General">
                  <c:v>-0.00113906</c:v>
                </c:pt>
                <c:pt idx="7019" formatCode="General">
                  <c:v>-0.00113306</c:v>
                </c:pt>
                <c:pt idx="7020" formatCode="General">
                  <c:v>-0.00112562</c:v>
                </c:pt>
                <c:pt idx="7021" formatCode="General">
                  <c:v>-0.0011167</c:v>
                </c:pt>
                <c:pt idx="7022" formatCode="General">
                  <c:v>-0.00110626</c:v>
                </c:pt>
                <c:pt idx="7023" formatCode="General">
                  <c:v>-0.00109426</c:v>
                </c:pt>
                <c:pt idx="7024" formatCode="General">
                  <c:v>-0.00108065</c:v>
                </c:pt>
                <c:pt idx="7025" formatCode="General">
                  <c:v>-0.00106539</c:v>
                </c:pt>
                <c:pt idx="7026" formatCode="General">
                  <c:v>-0.00104841</c:v>
                </c:pt>
                <c:pt idx="7027" formatCode="General">
                  <c:v>-0.00102969</c:v>
                </c:pt>
                <c:pt idx="7028" formatCode="General">
                  <c:v>-0.0010092</c:v>
                </c:pt>
                <c:pt idx="7029" formatCode="General">
                  <c:v>-0.000986931</c:v>
                </c:pt>
                <c:pt idx="7030" formatCode="General">
                  <c:v>-0.000962965</c:v>
                </c:pt>
                <c:pt idx="7031" formatCode="General">
                  <c:v>-0.000937414</c:v>
                </c:pt>
                <c:pt idx="7032" formatCode="General">
                  <c:v>-0.000910357</c:v>
                </c:pt>
                <c:pt idx="7033" formatCode="General">
                  <c:v>-0.000881811</c:v>
                </c:pt>
                <c:pt idx="7034" formatCode="General">
                  <c:v>-0.000851824</c:v>
                </c:pt>
                <c:pt idx="7035" formatCode="General">
                  <c:v>-0.000820515</c:v>
                </c:pt>
                <c:pt idx="7036" formatCode="General">
                  <c:v>-0.000788036</c:v>
                </c:pt>
                <c:pt idx="7037" formatCode="General">
                  <c:v>-0.000754506</c:v>
                </c:pt>
                <c:pt idx="7038" formatCode="General">
                  <c:v>-0.000720012</c:v>
                </c:pt>
                <c:pt idx="7039" formatCode="General">
                  <c:v>-0.000684666</c:v>
                </c:pt>
                <c:pt idx="7040" formatCode="General">
                  <c:v>-0.000648635</c:v>
                </c:pt>
                <c:pt idx="7041" formatCode="General">
                  <c:v>-0.000612092</c:v>
                </c:pt>
                <c:pt idx="7042" formatCode="General">
                  <c:v>-0.00057515</c:v>
                </c:pt>
                <c:pt idx="7043" formatCode="General">
                  <c:v>-0.000537873</c:v>
                </c:pt>
                <c:pt idx="7044" formatCode="General">
                  <c:v>-0.000500302</c:v>
                </c:pt>
                <c:pt idx="7045" formatCode="General">
                  <c:v>-0.000462458</c:v>
                </c:pt>
                <c:pt idx="7046" formatCode="General">
                  <c:v>-0.000424333</c:v>
                </c:pt>
                <c:pt idx="7047" formatCode="General">
                  <c:v>-0.000385873</c:v>
                </c:pt>
                <c:pt idx="7048" formatCode="General">
                  <c:v>-0.00034701</c:v>
                </c:pt>
                <c:pt idx="7049" formatCode="General">
                  <c:v>-0.000307755</c:v>
                </c:pt>
                <c:pt idx="7050" formatCode="General">
                  <c:v>-0.000268247</c:v>
                </c:pt>
                <c:pt idx="7051" formatCode="General">
                  <c:v>-0.000228699</c:v>
                </c:pt>
                <c:pt idx="7052" formatCode="General">
                  <c:v>-0.000189302</c:v>
                </c:pt>
                <c:pt idx="7053" formatCode="General">
                  <c:v>-0.000150152</c:v>
                </c:pt>
                <c:pt idx="7054" formatCode="General">
                  <c:v>-0.000111222</c:v>
                </c:pt>
                <c:pt idx="7055">
                  <c:v>-7.24044E-5</c:v>
                </c:pt>
                <c:pt idx="7056">
                  <c:v>-3.36141E-5</c:v>
                </c:pt>
                <c:pt idx="7057">
                  <c:v>5.12096E-6</c:v>
                </c:pt>
                <c:pt idx="7058">
                  <c:v>4.36638E-5</c:v>
                </c:pt>
                <c:pt idx="7059">
                  <c:v>8.18945E-5</c:v>
                </c:pt>
                <c:pt idx="7060" formatCode="General">
                  <c:v>0.000119778</c:v>
                </c:pt>
                <c:pt idx="7061" formatCode="General">
                  <c:v>0.000157299</c:v>
                </c:pt>
                <c:pt idx="7062" formatCode="General">
                  <c:v>0.000194401</c:v>
                </c:pt>
                <c:pt idx="7063" formatCode="General">
                  <c:v>0.000231001</c:v>
                </c:pt>
                <c:pt idx="7064" formatCode="General">
                  <c:v>0.000267039</c:v>
                </c:pt>
                <c:pt idx="7065" formatCode="General">
                  <c:v>0.000302498</c:v>
                </c:pt>
                <c:pt idx="7066" formatCode="General">
                  <c:v>0.000337412</c:v>
                </c:pt>
                <c:pt idx="7067" formatCode="General">
                  <c:v>0.000371885</c:v>
                </c:pt>
                <c:pt idx="7068" formatCode="General">
                  <c:v>0.000406039</c:v>
                </c:pt>
                <c:pt idx="7069" formatCode="General">
                  <c:v>0.000439924</c:v>
                </c:pt>
                <c:pt idx="7070" formatCode="General">
                  <c:v>0.000473456</c:v>
                </c:pt>
                <c:pt idx="7071" formatCode="General">
                  <c:v>0.000506498</c:v>
                </c:pt>
                <c:pt idx="7072" formatCode="General">
                  <c:v>0.00053898</c:v>
                </c:pt>
                <c:pt idx="7073" formatCode="General">
                  <c:v>0.000570913</c:v>
                </c:pt>
                <c:pt idx="7074" formatCode="General">
                  <c:v>0.00060227</c:v>
                </c:pt>
                <c:pt idx="7075" formatCode="General">
                  <c:v>0.00063288</c:v>
                </c:pt>
                <c:pt idx="7076" formatCode="General">
                  <c:v>0.000662463</c:v>
                </c:pt>
                <c:pt idx="7077" formatCode="General">
                  <c:v>0.000690762</c:v>
                </c:pt>
                <c:pt idx="7078" formatCode="General">
                  <c:v>0.000717658</c:v>
                </c:pt>
                <c:pt idx="7079" formatCode="General">
                  <c:v>0.000743189</c:v>
                </c:pt>
                <c:pt idx="7080" formatCode="General">
                  <c:v>0.000767467</c:v>
                </c:pt>
                <c:pt idx="7081" formatCode="General">
                  <c:v>0.000790597</c:v>
                </c:pt>
                <c:pt idx="7082" formatCode="General">
                  <c:v>0.000812649</c:v>
                </c:pt>
                <c:pt idx="7083" formatCode="General">
                  <c:v>0.000833674</c:v>
                </c:pt>
                <c:pt idx="7084" formatCode="General">
                  <c:v>0.000853734</c:v>
                </c:pt>
                <c:pt idx="7085" formatCode="General">
                  <c:v>0.000872904</c:v>
                </c:pt>
                <c:pt idx="7086" formatCode="General">
                  <c:v>0.000891268</c:v>
                </c:pt>
                <c:pt idx="7087" formatCode="General">
                  <c:v>0.000908892</c:v>
                </c:pt>
                <c:pt idx="7088" formatCode="General">
                  <c:v>0.000925818</c:v>
                </c:pt>
                <c:pt idx="7089" formatCode="General">
                  <c:v>0.000942093</c:v>
                </c:pt>
                <c:pt idx="7090" formatCode="General">
                  <c:v>0.000957819</c:v>
                </c:pt>
                <c:pt idx="7091" formatCode="General">
                  <c:v>0.000973147</c:v>
                </c:pt>
                <c:pt idx="7092" formatCode="General">
                  <c:v>0.000988215</c:v>
                </c:pt>
                <c:pt idx="7093" formatCode="General">
                  <c:v>0.0010031</c:v>
                </c:pt>
                <c:pt idx="7094" formatCode="General">
                  <c:v>0.00101779</c:v>
                </c:pt>
                <c:pt idx="7095" formatCode="General">
                  <c:v>0.00103231</c:v>
                </c:pt>
                <c:pt idx="7096" formatCode="General">
                  <c:v>0.00104664</c:v>
                </c:pt>
                <c:pt idx="7097" formatCode="General">
                  <c:v>0.00106075</c:v>
                </c:pt>
                <c:pt idx="7098" formatCode="General">
                  <c:v>0.00107455</c:v>
                </c:pt>
                <c:pt idx="7099" formatCode="General">
                  <c:v>0.00108796</c:v>
                </c:pt>
                <c:pt idx="7100" formatCode="General">
                  <c:v>0.00110096</c:v>
                </c:pt>
                <c:pt idx="7101" formatCode="General">
                  <c:v>0.0011136</c:v>
                </c:pt>
                <c:pt idx="7102" formatCode="General">
                  <c:v>0.00112588</c:v>
                </c:pt>
                <c:pt idx="7103" formatCode="General">
                  <c:v>0.00113774</c:v>
                </c:pt>
                <c:pt idx="7104" formatCode="General">
                  <c:v>0.0011491</c:v>
                </c:pt>
                <c:pt idx="7105" formatCode="General">
                  <c:v>0.0011599</c:v>
                </c:pt>
                <c:pt idx="7106" formatCode="General">
                  <c:v>0.00117012</c:v>
                </c:pt>
                <c:pt idx="7107" formatCode="General">
                  <c:v>0.00117979</c:v>
                </c:pt>
                <c:pt idx="7108" formatCode="General">
                  <c:v>0.00118892</c:v>
                </c:pt>
                <c:pt idx="7109" formatCode="General">
                  <c:v>0.00119754</c:v>
                </c:pt>
                <c:pt idx="7110" formatCode="General">
                  <c:v>0.00120566</c:v>
                </c:pt>
                <c:pt idx="7111" formatCode="General">
                  <c:v>0.00121332</c:v>
                </c:pt>
                <c:pt idx="7112" formatCode="General">
                  <c:v>0.00122056</c:v>
                </c:pt>
                <c:pt idx="7113" formatCode="General">
                  <c:v>0.00122745</c:v>
                </c:pt>
                <c:pt idx="7114" formatCode="General">
                  <c:v>0.00123405</c:v>
                </c:pt>
                <c:pt idx="7115" formatCode="General">
                  <c:v>0.00124038</c:v>
                </c:pt>
                <c:pt idx="7116" formatCode="General">
                  <c:v>0.00124641</c:v>
                </c:pt>
                <c:pt idx="7117" formatCode="General">
                  <c:v>0.00125207</c:v>
                </c:pt>
                <c:pt idx="7118" formatCode="General">
                  <c:v>0.00125729</c:v>
                </c:pt>
                <c:pt idx="7119" formatCode="General">
                  <c:v>0.00126199</c:v>
                </c:pt>
                <c:pt idx="7120" formatCode="General">
                  <c:v>0.001266</c:v>
                </c:pt>
                <c:pt idx="7121" formatCode="General">
                  <c:v>0.00126917</c:v>
                </c:pt>
                <c:pt idx="7122" formatCode="General">
                  <c:v>0.00127143</c:v>
                </c:pt>
                <c:pt idx="7123" formatCode="General">
                  <c:v>0.00127284</c:v>
                </c:pt>
                <c:pt idx="7124" formatCode="General">
                  <c:v>0.00127348</c:v>
                </c:pt>
                <c:pt idx="7125" formatCode="General">
                  <c:v>0.00127333</c:v>
                </c:pt>
                <c:pt idx="7126" formatCode="General">
                  <c:v>0.00127223</c:v>
                </c:pt>
                <c:pt idx="7127" formatCode="General">
                  <c:v>0.00127</c:v>
                </c:pt>
                <c:pt idx="7128" formatCode="General">
                  <c:v>0.00126654</c:v>
                </c:pt>
                <c:pt idx="7129" formatCode="General">
                  <c:v>0.00126186</c:v>
                </c:pt>
                <c:pt idx="7130" formatCode="General">
                  <c:v>0.001256</c:v>
                </c:pt>
                <c:pt idx="7131" formatCode="General">
                  <c:v>0.00124901</c:v>
                </c:pt>
                <c:pt idx="7132" formatCode="General">
                  <c:v>0.00124099</c:v>
                </c:pt>
                <c:pt idx="7133" formatCode="General">
                  <c:v>0.00123207</c:v>
                </c:pt>
                <c:pt idx="7134" formatCode="General">
                  <c:v>0.00122242</c:v>
                </c:pt>
                <c:pt idx="7135" formatCode="General">
                  <c:v>0.00121215</c:v>
                </c:pt>
                <c:pt idx="7136" formatCode="General">
                  <c:v>0.00120133</c:v>
                </c:pt>
                <c:pt idx="7137" formatCode="General">
                  <c:v>0.00118998</c:v>
                </c:pt>
                <c:pt idx="7138" formatCode="General">
                  <c:v>0.00117813</c:v>
                </c:pt>
                <c:pt idx="7139" formatCode="General">
                  <c:v>0.00116579</c:v>
                </c:pt>
                <c:pt idx="7140" formatCode="General">
                  <c:v>0.00115294</c:v>
                </c:pt>
                <c:pt idx="7141" formatCode="General">
                  <c:v>0.00113957</c:v>
                </c:pt>
                <c:pt idx="7142" formatCode="General">
                  <c:v>0.00112571</c:v>
                </c:pt>
                <c:pt idx="7143" formatCode="General">
                  <c:v>0.0011114</c:v>
                </c:pt>
                <c:pt idx="7144" formatCode="General">
                  <c:v>0.00109668</c:v>
                </c:pt>
                <c:pt idx="7145" formatCode="General">
                  <c:v>0.00108153</c:v>
                </c:pt>
                <c:pt idx="7146" formatCode="General">
                  <c:v>0.00106593</c:v>
                </c:pt>
                <c:pt idx="7147" formatCode="General">
                  <c:v>0.00104992</c:v>
                </c:pt>
                <c:pt idx="7148" formatCode="General">
                  <c:v>0.00103355</c:v>
                </c:pt>
                <c:pt idx="7149" formatCode="General">
                  <c:v>0.00101682</c:v>
                </c:pt>
                <c:pt idx="7150" formatCode="General">
                  <c:v>0.000999689</c:v>
                </c:pt>
                <c:pt idx="7151" formatCode="General">
                  <c:v>0.00098207</c:v>
                </c:pt>
                <c:pt idx="7152" formatCode="General">
                  <c:v>0.000963927</c:v>
                </c:pt>
                <c:pt idx="7153" formatCode="General">
                  <c:v>0.000945253</c:v>
                </c:pt>
                <c:pt idx="7154" formatCode="General">
                  <c:v>0.000926034</c:v>
                </c:pt>
                <c:pt idx="7155" formatCode="General">
                  <c:v>0.000906252</c:v>
                </c:pt>
                <c:pt idx="7156" formatCode="General">
                  <c:v>0.000885912</c:v>
                </c:pt>
                <c:pt idx="7157" formatCode="General">
                  <c:v>0.000865041</c:v>
                </c:pt>
                <c:pt idx="7158" formatCode="General">
                  <c:v>0.000843675</c:v>
                </c:pt>
                <c:pt idx="7159" formatCode="General">
                  <c:v>0.000821898</c:v>
                </c:pt>
                <c:pt idx="7160" formatCode="General">
                  <c:v>0.000799886</c:v>
                </c:pt>
                <c:pt idx="7161" formatCode="General">
                  <c:v>0.000777896</c:v>
                </c:pt>
                <c:pt idx="7162" formatCode="General">
                  <c:v>0.000756159</c:v>
                </c:pt>
                <c:pt idx="7163" formatCode="General">
                  <c:v>0.000734783</c:v>
                </c:pt>
                <c:pt idx="7164" formatCode="General">
                  <c:v>0.000713753</c:v>
                </c:pt>
                <c:pt idx="7165" formatCode="General">
                  <c:v>0.000692967</c:v>
                </c:pt>
                <c:pt idx="7166" formatCode="General">
                  <c:v>0.000672273</c:v>
                </c:pt>
                <c:pt idx="7167" formatCode="General">
                  <c:v>0.000651515</c:v>
                </c:pt>
                <c:pt idx="7168" formatCode="General">
                  <c:v>0.000630612</c:v>
                </c:pt>
                <c:pt idx="7169" formatCode="General">
                  <c:v>0.000609644</c:v>
                </c:pt>
                <c:pt idx="7170" formatCode="General">
                  <c:v>0.000588802</c:v>
                </c:pt>
                <c:pt idx="7171" formatCode="General">
                  <c:v>0.000568225</c:v>
                </c:pt>
                <c:pt idx="7172" formatCode="General">
                  <c:v>0.000547898</c:v>
                </c:pt>
                <c:pt idx="7173" formatCode="General">
                  <c:v>0.000527701</c:v>
                </c:pt>
                <c:pt idx="7174" formatCode="General">
                  <c:v>0.000507506</c:v>
                </c:pt>
                <c:pt idx="7175" formatCode="General">
                  <c:v>0.000487229</c:v>
                </c:pt>
                <c:pt idx="7176" formatCode="General">
                  <c:v>0.000466844</c:v>
                </c:pt>
                <c:pt idx="7177" formatCode="General">
                  <c:v>0.000446361</c:v>
                </c:pt>
                <c:pt idx="7178" formatCode="General">
                  <c:v>0.000425793</c:v>
                </c:pt>
                <c:pt idx="7179" formatCode="General">
                  <c:v>0.000405147</c:v>
                </c:pt>
                <c:pt idx="7180" formatCode="General">
                  <c:v>0.00038442</c:v>
                </c:pt>
                <c:pt idx="7181" formatCode="General">
                  <c:v>0.000363594</c:v>
                </c:pt>
                <c:pt idx="7182" formatCode="General">
                  <c:v>0.00034264</c:v>
                </c:pt>
                <c:pt idx="7183" formatCode="General">
                  <c:v>0.000321539</c:v>
                </c:pt>
                <c:pt idx="7184" formatCode="General">
                  <c:v>0.000300284</c:v>
                </c:pt>
                <c:pt idx="7185" formatCode="General">
                  <c:v>0.000278869</c:v>
                </c:pt>
                <c:pt idx="7186" formatCode="General">
                  <c:v>0.000257283</c:v>
                </c:pt>
                <c:pt idx="7187" formatCode="General">
                  <c:v>0.000235558</c:v>
                </c:pt>
                <c:pt idx="7188" formatCode="General">
                  <c:v>0.000213796</c:v>
                </c:pt>
                <c:pt idx="7189" formatCode="General">
                  <c:v>0.00019211</c:v>
                </c:pt>
                <c:pt idx="7190" formatCode="General">
                  <c:v>0.000170577</c:v>
                </c:pt>
                <c:pt idx="7191" formatCode="General">
                  <c:v>0.000149256</c:v>
                </c:pt>
                <c:pt idx="7192" formatCode="General">
                  <c:v>0.000128203</c:v>
                </c:pt>
                <c:pt idx="7193" formatCode="General">
                  <c:v>0.000107426</c:v>
                </c:pt>
                <c:pt idx="7194">
                  <c:v>8.6894E-5</c:v>
                </c:pt>
                <c:pt idx="7195">
                  <c:v>6.6586E-5</c:v>
                </c:pt>
                <c:pt idx="7196">
                  <c:v>4.65128E-5</c:v>
                </c:pt>
                <c:pt idx="7197">
                  <c:v>2.66993E-5</c:v>
                </c:pt>
                <c:pt idx="7198">
                  <c:v>7.14939E-6</c:v>
                </c:pt>
                <c:pt idx="7199">
                  <c:v>-1.21511E-5</c:v>
                </c:pt>
                <c:pt idx="7200">
                  <c:v>-3.12033E-5</c:v>
                </c:pt>
                <c:pt idx="7201">
                  <c:v>-4.99823E-5</c:v>
                </c:pt>
                <c:pt idx="7202">
                  <c:v>-6.8457E-5</c:v>
                </c:pt>
                <c:pt idx="7203">
                  <c:v>-8.6619E-5</c:v>
                </c:pt>
                <c:pt idx="7204" formatCode="General">
                  <c:v>-0.000104483</c:v>
                </c:pt>
                <c:pt idx="7205" formatCode="General">
                  <c:v>-0.000122075</c:v>
                </c:pt>
                <c:pt idx="7206" formatCode="General">
                  <c:v>-0.000139446</c:v>
                </c:pt>
                <c:pt idx="7207" formatCode="General">
                  <c:v>-0.00015667</c:v>
                </c:pt>
                <c:pt idx="7208" formatCode="General">
                  <c:v>-0.000173792</c:v>
                </c:pt>
                <c:pt idx="7209" formatCode="General">
                  <c:v>-0.000190795</c:v>
                </c:pt>
                <c:pt idx="7210" formatCode="General">
                  <c:v>-0.000207638</c:v>
                </c:pt>
                <c:pt idx="7211" formatCode="General">
                  <c:v>-0.000224302</c:v>
                </c:pt>
                <c:pt idx="7212" formatCode="General">
                  <c:v>-0.000240802</c:v>
                </c:pt>
                <c:pt idx="7213" formatCode="General">
                  <c:v>-0.000257155</c:v>
                </c:pt>
                <c:pt idx="7214" formatCode="General">
                  <c:v>-0.000273336</c:v>
                </c:pt>
                <c:pt idx="7215" formatCode="General">
                  <c:v>-0.000289248</c:v>
                </c:pt>
                <c:pt idx="7216" formatCode="General">
                  <c:v>-0.000304752</c:v>
                </c:pt>
                <c:pt idx="7217" formatCode="General">
                  <c:v>-0.000319756</c:v>
                </c:pt>
                <c:pt idx="7218" formatCode="General">
                  <c:v>-0.000334283</c:v>
                </c:pt>
                <c:pt idx="7219" formatCode="General">
                  <c:v>-0.000348425</c:v>
                </c:pt>
                <c:pt idx="7220" formatCode="General">
                  <c:v>-0.00036226</c:v>
                </c:pt>
                <c:pt idx="7221" formatCode="General">
                  <c:v>-0.000375845</c:v>
                </c:pt>
                <c:pt idx="7222" formatCode="General">
                  <c:v>-0.00038922</c:v>
                </c:pt>
                <c:pt idx="7223" formatCode="General">
                  <c:v>-0.00040241</c:v>
                </c:pt>
                <c:pt idx="7224" formatCode="General">
                  <c:v>-0.000415432</c:v>
                </c:pt>
                <c:pt idx="7225" formatCode="General">
                  <c:v>-0.000428306</c:v>
                </c:pt>
                <c:pt idx="7226" formatCode="General">
                  <c:v>-0.000441078</c:v>
                </c:pt>
                <c:pt idx="7227" formatCode="General">
                  <c:v>-0.000453804</c:v>
                </c:pt>
                <c:pt idx="7228" formatCode="General">
                  <c:v>-0.000466528</c:v>
                </c:pt>
                <c:pt idx="7229" formatCode="General">
                  <c:v>-0.000479271</c:v>
                </c:pt>
                <c:pt idx="7230" formatCode="General">
                  <c:v>-0.00049204</c:v>
                </c:pt>
                <c:pt idx="7231" formatCode="General">
                  <c:v>-0.000504858</c:v>
                </c:pt>
                <c:pt idx="7232" formatCode="General">
                  <c:v>-0.000517796</c:v>
                </c:pt>
                <c:pt idx="7233" formatCode="General">
                  <c:v>-0.00053095</c:v>
                </c:pt>
                <c:pt idx="7234" formatCode="General">
                  <c:v>-0.000544383</c:v>
                </c:pt>
                <c:pt idx="7235" formatCode="General">
                  <c:v>-0.000558122</c:v>
                </c:pt>
                <c:pt idx="7236" formatCode="General">
                  <c:v>-0.000572201</c:v>
                </c:pt>
                <c:pt idx="7237" formatCode="General">
                  <c:v>-0.000586684</c:v>
                </c:pt>
                <c:pt idx="7238" formatCode="General">
                  <c:v>-0.000601623</c:v>
                </c:pt>
                <c:pt idx="7239" formatCode="General">
                  <c:v>-0.000617036</c:v>
                </c:pt>
                <c:pt idx="7240" formatCode="General">
                  <c:v>-0.000632914</c:v>
                </c:pt>
                <c:pt idx="7241" formatCode="General">
                  <c:v>-0.000649243</c:v>
                </c:pt>
                <c:pt idx="7242" formatCode="General">
                  <c:v>-0.000666005</c:v>
                </c:pt>
                <c:pt idx="7243" formatCode="General">
                  <c:v>-0.000683173</c:v>
                </c:pt>
                <c:pt idx="7244" formatCode="General">
                  <c:v>-0.000700698</c:v>
                </c:pt>
                <c:pt idx="7245" formatCode="General">
                  <c:v>-0.00071851</c:v>
                </c:pt>
                <c:pt idx="7246" formatCode="General">
                  <c:v>-0.000736513</c:v>
                </c:pt>
                <c:pt idx="7247" formatCode="General">
                  <c:v>-0.000754618</c:v>
                </c:pt>
                <c:pt idx="7248" formatCode="General">
                  <c:v>-0.000772768</c:v>
                </c:pt>
                <c:pt idx="7249" formatCode="General">
                  <c:v>-0.000790921</c:v>
                </c:pt>
                <c:pt idx="7250" formatCode="General">
                  <c:v>-0.000809016</c:v>
                </c:pt>
                <c:pt idx="7251" formatCode="General">
                  <c:v>-0.000826957</c:v>
                </c:pt>
                <c:pt idx="7252" formatCode="General">
                  <c:v>-0.000844646</c:v>
                </c:pt>
                <c:pt idx="7253" formatCode="General">
                  <c:v>-0.000861998</c:v>
                </c:pt>
                <c:pt idx="7254" formatCode="General">
                  <c:v>-0.000878932</c:v>
                </c:pt>
                <c:pt idx="7255" formatCode="General">
                  <c:v>-0.000895345</c:v>
                </c:pt>
                <c:pt idx="7256" formatCode="General">
                  <c:v>-0.00091112</c:v>
                </c:pt>
                <c:pt idx="7257" formatCode="General">
                  <c:v>-0.000926135</c:v>
                </c:pt>
                <c:pt idx="7258" formatCode="General">
                  <c:v>-0.000940285</c:v>
                </c:pt>
                <c:pt idx="7259" formatCode="General">
                  <c:v>-0.000953468</c:v>
                </c:pt>
                <c:pt idx="7260" formatCode="General">
                  <c:v>-0.000965583</c:v>
                </c:pt>
                <c:pt idx="7261" formatCode="General">
                  <c:v>-0.00097656</c:v>
                </c:pt>
                <c:pt idx="7262" formatCode="General">
                  <c:v>-0.000986373</c:v>
                </c:pt>
                <c:pt idx="7263" formatCode="General">
                  <c:v>-0.000995036</c:v>
                </c:pt>
                <c:pt idx="7264" formatCode="General">
                  <c:v>-0.00100258</c:v>
                </c:pt>
                <c:pt idx="7265" formatCode="General">
                  <c:v>-0.00100905</c:v>
                </c:pt>
                <c:pt idx="7266" formatCode="General">
                  <c:v>-0.00101443</c:v>
                </c:pt>
                <c:pt idx="7267" formatCode="General">
                  <c:v>-0.00101867</c:v>
                </c:pt>
                <c:pt idx="7268" formatCode="General">
                  <c:v>-0.00102171</c:v>
                </c:pt>
                <c:pt idx="7269" formatCode="General">
                  <c:v>-0.00102354</c:v>
                </c:pt>
                <c:pt idx="7270" formatCode="General">
                  <c:v>-0.00102424</c:v>
                </c:pt>
                <c:pt idx="7271" formatCode="General">
                  <c:v>-0.00102391</c:v>
                </c:pt>
                <c:pt idx="7272" formatCode="General">
                  <c:v>-0.00102262</c:v>
                </c:pt>
                <c:pt idx="7273" formatCode="General">
                  <c:v>-0.00102042</c:v>
                </c:pt>
                <c:pt idx="7274" formatCode="General">
                  <c:v>-0.00101727</c:v>
                </c:pt>
                <c:pt idx="7275" formatCode="General">
                  <c:v>-0.0010131</c:v>
                </c:pt>
                <c:pt idx="7276" formatCode="General">
                  <c:v>-0.00100783</c:v>
                </c:pt>
                <c:pt idx="7277" formatCode="General">
                  <c:v>-0.00100141</c:v>
                </c:pt>
                <c:pt idx="7278" formatCode="General">
                  <c:v>-0.000993781</c:v>
                </c:pt>
                <c:pt idx="7279" formatCode="General">
                  <c:v>-0.000984919</c:v>
                </c:pt>
                <c:pt idx="7280" formatCode="General">
                  <c:v>-0.000974777</c:v>
                </c:pt>
                <c:pt idx="7281" formatCode="General">
                  <c:v>-0.000963326</c:v>
                </c:pt>
                <c:pt idx="7282" formatCode="General">
                  <c:v>-0.000950568</c:v>
                </c:pt>
                <c:pt idx="7283" formatCode="General">
                  <c:v>-0.00093653</c:v>
                </c:pt>
                <c:pt idx="7284" formatCode="General">
                  <c:v>-0.000921252</c:v>
                </c:pt>
                <c:pt idx="7285" formatCode="General">
                  <c:v>-0.000904773</c:v>
                </c:pt>
                <c:pt idx="7286" formatCode="General">
                  <c:v>-0.00088711</c:v>
                </c:pt>
                <c:pt idx="7287" formatCode="General">
                  <c:v>-0.000868248</c:v>
                </c:pt>
                <c:pt idx="7288" formatCode="General">
                  <c:v>-0.00084815</c:v>
                </c:pt>
                <c:pt idx="7289" formatCode="General">
                  <c:v>-0.000826793</c:v>
                </c:pt>
                <c:pt idx="7290" formatCode="General">
                  <c:v>-0.000804139</c:v>
                </c:pt>
                <c:pt idx="7291" formatCode="General">
                  <c:v>-0.000780083</c:v>
                </c:pt>
                <c:pt idx="7292" formatCode="General">
                  <c:v>-0.00075449</c:v>
                </c:pt>
                <c:pt idx="7293" formatCode="General">
                  <c:v>-0.000727263</c:v>
                </c:pt>
                <c:pt idx="7294" formatCode="General">
                  <c:v>-0.000698351</c:v>
                </c:pt>
                <c:pt idx="7295" formatCode="General">
                  <c:v>-0.000667724</c:v>
                </c:pt>
                <c:pt idx="7296" formatCode="General">
                  <c:v>-0.000635376</c:v>
                </c:pt>
                <c:pt idx="7297" formatCode="General">
                  <c:v>-0.000601337</c:v>
                </c:pt>
                <c:pt idx="7298" formatCode="General">
                  <c:v>-0.000565654</c:v>
                </c:pt>
                <c:pt idx="7299" formatCode="General">
                  <c:v>-0.000528374</c:v>
                </c:pt>
                <c:pt idx="7300" formatCode="General">
                  <c:v>-0.000489547</c:v>
                </c:pt>
                <c:pt idx="7301" formatCode="General">
                  <c:v>-0.000449235</c:v>
                </c:pt>
                <c:pt idx="7302" formatCode="General">
                  <c:v>-0.000407477</c:v>
                </c:pt>
                <c:pt idx="7303" formatCode="General">
                  <c:v>-0.000364276</c:v>
                </c:pt>
                <c:pt idx="7304" formatCode="General">
                  <c:v>-0.000319661</c:v>
                </c:pt>
                <c:pt idx="7305" formatCode="General">
                  <c:v>-0.000273726</c:v>
                </c:pt>
                <c:pt idx="7306" formatCode="General">
                  <c:v>-0.000226566</c:v>
                </c:pt>
                <c:pt idx="7307" formatCode="General">
                  <c:v>-0.000178214</c:v>
                </c:pt>
                <c:pt idx="7308" formatCode="General">
                  <c:v>-0.00012867</c:v>
                </c:pt>
                <c:pt idx="7309">
                  <c:v>-7.79501E-5</c:v>
                </c:pt>
                <c:pt idx="7310">
                  <c:v>-2.60928E-5</c:v>
                </c:pt>
                <c:pt idx="7311">
                  <c:v>2.68625E-5</c:v>
                </c:pt>
                <c:pt idx="7312">
                  <c:v>8.08895E-5</c:v>
                </c:pt>
                <c:pt idx="7313" formatCode="General">
                  <c:v>0.00013596</c:v>
                </c:pt>
                <c:pt idx="7314" formatCode="General">
                  <c:v>0.000192023</c:v>
                </c:pt>
                <c:pt idx="7315" formatCode="General">
                  <c:v>0.000248992</c:v>
                </c:pt>
                <c:pt idx="7316" formatCode="General">
                  <c:v>0.000306746</c:v>
                </c:pt>
                <c:pt idx="7317" formatCode="General">
                  <c:v>0.000365134</c:v>
                </c:pt>
                <c:pt idx="7318" formatCode="General">
                  <c:v>0.000423994</c:v>
                </c:pt>
                <c:pt idx="7319" formatCode="General">
                  <c:v>0.000483145</c:v>
                </c:pt>
                <c:pt idx="7320" formatCode="General">
                  <c:v>0.000542385</c:v>
                </c:pt>
                <c:pt idx="7321" formatCode="General">
                  <c:v>0.000601529</c:v>
                </c:pt>
                <c:pt idx="7322" formatCode="General">
                  <c:v>0.000660452</c:v>
                </c:pt>
                <c:pt idx="7323" formatCode="General">
                  <c:v>0.000719091</c:v>
                </c:pt>
                <c:pt idx="7324" formatCode="General">
                  <c:v>0.000777417</c:v>
                </c:pt>
                <c:pt idx="7325" formatCode="General">
                  <c:v>0.000835378</c:v>
                </c:pt>
                <c:pt idx="7326" formatCode="General">
                  <c:v>0.000892873</c:v>
                </c:pt>
                <c:pt idx="7327" formatCode="General">
                  <c:v>0.000949779</c:v>
                </c:pt>
                <c:pt idx="7328" formatCode="General">
                  <c:v>0.001006</c:v>
                </c:pt>
                <c:pt idx="7329" formatCode="General">
                  <c:v>0.00106152</c:v>
                </c:pt>
                <c:pt idx="7330" formatCode="General">
                  <c:v>0.00111635</c:v>
                </c:pt>
                <c:pt idx="7331" formatCode="General">
                  <c:v>0.00117055</c:v>
                </c:pt>
                <c:pt idx="7332" formatCode="General">
                  <c:v>0.00122417</c:v>
                </c:pt>
                <c:pt idx="7333" formatCode="General">
                  <c:v>0.00127727</c:v>
                </c:pt>
                <c:pt idx="7334" formatCode="General">
                  <c:v>0.00132991</c:v>
                </c:pt>
                <c:pt idx="7335" formatCode="General">
                  <c:v>0.00138211</c:v>
                </c:pt>
                <c:pt idx="7336" formatCode="General">
                  <c:v>0.00143389</c:v>
                </c:pt>
                <c:pt idx="7337" formatCode="General">
                  <c:v>0.0014852</c:v>
                </c:pt>
                <c:pt idx="7338" formatCode="General">
                  <c:v>0.00153598</c:v>
                </c:pt>
                <c:pt idx="7339" formatCode="General">
                  <c:v>0.00158617</c:v>
                </c:pt>
                <c:pt idx="7340" formatCode="General">
                  <c:v>0.0016357</c:v>
                </c:pt>
                <c:pt idx="7341" formatCode="General">
                  <c:v>0.00168456</c:v>
                </c:pt>
                <c:pt idx="7342" formatCode="General">
                  <c:v>0.00173272</c:v>
                </c:pt>
                <c:pt idx="7343" formatCode="General">
                  <c:v>0.00178011</c:v>
                </c:pt>
                <c:pt idx="7344" formatCode="General">
                  <c:v>0.00182666</c:v>
                </c:pt>
                <c:pt idx="7345" formatCode="General">
                  <c:v>0.00187228</c:v>
                </c:pt>
                <c:pt idx="7346" formatCode="General">
                  <c:v>0.00191691</c:v>
                </c:pt>
                <c:pt idx="7347" formatCode="General">
                  <c:v>0.00196047</c:v>
                </c:pt>
                <c:pt idx="7348" formatCode="General">
                  <c:v>0.00200286</c:v>
                </c:pt>
                <c:pt idx="7349" formatCode="General">
                  <c:v>0.00204398</c:v>
                </c:pt>
                <c:pt idx="7350" formatCode="General">
                  <c:v>0.00208375</c:v>
                </c:pt>
                <c:pt idx="7351" formatCode="General">
                  <c:v>0.0021221</c:v>
                </c:pt>
                <c:pt idx="7352" formatCode="General">
                  <c:v>0.00215894</c:v>
                </c:pt>
                <c:pt idx="7353" formatCode="General">
                  <c:v>0.0021942</c:v>
                </c:pt>
                <c:pt idx="7354" formatCode="General">
                  <c:v>0.00222781</c:v>
                </c:pt>
                <c:pt idx="7355" formatCode="General">
                  <c:v>0.00225972</c:v>
                </c:pt>
                <c:pt idx="7356" formatCode="General">
                  <c:v>0.00228987</c:v>
                </c:pt>
                <c:pt idx="7357" formatCode="General">
                  <c:v>0.00231819</c:v>
                </c:pt>
                <c:pt idx="7358" formatCode="General">
                  <c:v>0.00234463</c:v>
                </c:pt>
                <c:pt idx="7359" formatCode="General">
                  <c:v>0.00236913</c:v>
                </c:pt>
                <c:pt idx="7360" formatCode="General">
                  <c:v>0.00239164</c:v>
                </c:pt>
                <c:pt idx="7361" formatCode="General">
                  <c:v>0.00241215</c:v>
                </c:pt>
                <c:pt idx="7362" formatCode="General">
                  <c:v>0.00243064</c:v>
                </c:pt>
                <c:pt idx="7363" formatCode="General">
                  <c:v>0.00244713</c:v>
                </c:pt>
                <c:pt idx="7364" formatCode="General">
                  <c:v>0.0024616</c:v>
                </c:pt>
                <c:pt idx="7365" formatCode="General">
                  <c:v>0.00247409</c:v>
                </c:pt>
                <c:pt idx="7366" formatCode="General">
                  <c:v>0.00248461</c:v>
                </c:pt>
                <c:pt idx="7367" formatCode="General">
                  <c:v>0.0024932</c:v>
                </c:pt>
                <c:pt idx="7368" formatCode="General">
                  <c:v>0.00249994</c:v>
                </c:pt>
                <c:pt idx="7369" formatCode="General">
                  <c:v>0.00250492</c:v>
                </c:pt>
                <c:pt idx="7370" formatCode="General">
                  <c:v>0.0025082</c:v>
                </c:pt>
                <c:pt idx="7371" formatCode="General">
                  <c:v>0.00250982</c:v>
                </c:pt>
                <c:pt idx="7372" formatCode="General">
                  <c:v>0.00250977</c:v>
                </c:pt>
                <c:pt idx="7373" formatCode="General">
                  <c:v>0.00250811</c:v>
                </c:pt>
                <c:pt idx="7374" formatCode="General">
                  <c:v>0.00250487</c:v>
                </c:pt>
                <c:pt idx="7375" formatCode="General">
                  <c:v>0.00250009</c:v>
                </c:pt>
                <c:pt idx="7376" formatCode="General">
                  <c:v>0.00249376</c:v>
                </c:pt>
                <c:pt idx="7377" formatCode="General">
                  <c:v>0.00248591</c:v>
                </c:pt>
                <c:pt idx="7378" formatCode="General">
                  <c:v>0.00247656</c:v>
                </c:pt>
                <c:pt idx="7379" formatCode="General">
                  <c:v>0.0024657</c:v>
                </c:pt>
                <c:pt idx="7380" formatCode="General">
                  <c:v>0.00245336</c:v>
                </c:pt>
                <c:pt idx="7381" formatCode="General">
                  <c:v>0.00243957</c:v>
                </c:pt>
                <c:pt idx="7382" formatCode="General">
                  <c:v>0.00242439</c:v>
                </c:pt>
                <c:pt idx="7383" formatCode="General">
                  <c:v>0.00240786</c:v>
                </c:pt>
                <c:pt idx="7384" formatCode="General">
                  <c:v>0.00239</c:v>
                </c:pt>
                <c:pt idx="7385" formatCode="General">
                  <c:v>0.00237086</c:v>
                </c:pt>
                <c:pt idx="7386" formatCode="General">
                  <c:v>0.00235049</c:v>
                </c:pt>
                <c:pt idx="7387" formatCode="General">
                  <c:v>0.00232894</c:v>
                </c:pt>
                <c:pt idx="7388" formatCode="General">
                  <c:v>0.00230623</c:v>
                </c:pt>
                <c:pt idx="7389" formatCode="General">
                  <c:v>0.00228235</c:v>
                </c:pt>
                <c:pt idx="7390" formatCode="General">
                  <c:v>0.00225733</c:v>
                </c:pt>
                <c:pt idx="7391" formatCode="General">
                  <c:v>0.00223118</c:v>
                </c:pt>
                <c:pt idx="7392" formatCode="General">
                  <c:v>0.00220386</c:v>
                </c:pt>
                <c:pt idx="7393" formatCode="General">
                  <c:v>0.00217533</c:v>
                </c:pt>
                <c:pt idx="7394" formatCode="General">
                  <c:v>0.00214549</c:v>
                </c:pt>
                <c:pt idx="7395" formatCode="General">
                  <c:v>0.00211428</c:v>
                </c:pt>
                <c:pt idx="7396" formatCode="General">
                  <c:v>0.00208167</c:v>
                </c:pt>
                <c:pt idx="7397" formatCode="General">
                  <c:v>0.00204768</c:v>
                </c:pt>
                <c:pt idx="7398" formatCode="General">
                  <c:v>0.00201233</c:v>
                </c:pt>
                <c:pt idx="7399" formatCode="General">
                  <c:v>0.00197561</c:v>
                </c:pt>
                <c:pt idx="7400" formatCode="General">
                  <c:v>0.0019375</c:v>
                </c:pt>
                <c:pt idx="7401" formatCode="General">
                  <c:v>0.00189804</c:v>
                </c:pt>
                <c:pt idx="7402" formatCode="General">
                  <c:v>0.00185732</c:v>
                </c:pt>
                <c:pt idx="7403" formatCode="General">
                  <c:v>0.00181545</c:v>
                </c:pt>
                <c:pt idx="7404" formatCode="General">
                  <c:v>0.00177246</c:v>
                </c:pt>
                <c:pt idx="7405" formatCode="General">
                  <c:v>0.00172837</c:v>
                </c:pt>
                <c:pt idx="7406" formatCode="General">
                  <c:v>0.0016832</c:v>
                </c:pt>
                <c:pt idx="7407" formatCode="General">
                  <c:v>0.00163701</c:v>
                </c:pt>
                <c:pt idx="7408" formatCode="General">
                  <c:v>0.00158986</c:v>
                </c:pt>
                <c:pt idx="7409" formatCode="General">
                  <c:v>0.00154179</c:v>
                </c:pt>
                <c:pt idx="7410" formatCode="General">
                  <c:v>0.00149285</c:v>
                </c:pt>
                <c:pt idx="7411" formatCode="General">
                  <c:v>0.00144302</c:v>
                </c:pt>
                <c:pt idx="7412" formatCode="General">
                  <c:v>0.0013923</c:v>
                </c:pt>
                <c:pt idx="7413" formatCode="General">
                  <c:v>0.00134068</c:v>
                </c:pt>
                <c:pt idx="7414" formatCode="General">
                  <c:v>0.00128818</c:v>
                </c:pt>
                <c:pt idx="7415" formatCode="General">
                  <c:v>0.0012348</c:v>
                </c:pt>
                <c:pt idx="7416" formatCode="General">
                  <c:v>0.00118055</c:v>
                </c:pt>
                <c:pt idx="7417" formatCode="General">
                  <c:v>0.00112543</c:v>
                </c:pt>
                <c:pt idx="7418" formatCode="General">
                  <c:v>0.00106943</c:v>
                </c:pt>
                <c:pt idx="7419" formatCode="General">
                  <c:v>0.00101257</c:v>
                </c:pt>
                <c:pt idx="7420" formatCode="General">
                  <c:v>0.000954876</c:v>
                </c:pt>
                <c:pt idx="7421" formatCode="General">
                  <c:v>0.00089633</c:v>
                </c:pt>
                <c:pt idx="7422" formatCode="General">
                  <c:v>0.000836933</c:v>
                </c:pt>
                <c:pt idx="7423" formatCode="General">
                  <c:v>0.000776691</c:v>
                </c:pt>
                <c:pt idx="7424" formatCode="General">
                  <c:v>0.000715617</c:v>
                </c:pt>
                <c:pt idx="7425" formatCode="General">
                  <c:v>0.000653709</c:v>
                </c:pt>
                <c:pt idx="7426" formatCode="General">
                  <c:v>0.000590938</c:v>
                </c:pt>
                <c:pt idx="7427" formatCode="General">
                  <c:v>0.000527272</c:v>
                </c:pt>
                <c:pt idx="7428" formatCode="General">
                  <c:v>0.000462725</c:v>
                </c:pt>
                <c:pt idx="7429" formatCode="General">
                  <c:v>0.000397378</c:v>
                </c:pt>
                <c:pt idx="7430" formatCode="General">
                  <c:v>0.000331354</c:v>
                </c:pt>
                <c:pt idx="7431" formatCode="General">
                  <c:v>0.000264768</c:v>
                </c:pt>
                <c:pt idx="7432" formatCode="General">
                  <c:v>0.0001977</c:v>
                </c:pt>
                <c:pt idx="7433" formatCode="General">
                  <c:v>0.000130202</c:v>
                </c:pt>
                <c:pt idx="7434">
                  <c:v>6.23228E-5</c:v>
                </c:pt>
                <c:pt idx="7435">
                  <c:v>-5.84527E-6</c:v>
                </c:pt>
                <c:pt idx="7436">
                  <c:v>-7.41528E-5</c:v>
                </c:pt>
                <c:pt idx="7437" formatCode="General">
                  <c:v>-0.00014245</c:v>
                </c:pt>
                <c:pt idx="7438" formatCode="General">
                  <c:v>-0.000210635</c:v>
                </c:pt>
                <c:pt idx="7439" formatCode="General">
                  <c:v>-0.000278638</c:v>
                </c:pt>
                <c:pt idx="7440" formatCode="General">
                  <c:v>-0.000346389</c:v>
                </c:pt>
                <c:pt idx="7441" formatCode="General">
                  <c:v>-0.000413786</c:v>
                </c:pt>
                <c:pt idx="7442" formatCode="General">
                  <c:v>-0.000480693</c:v>
                </c:pt>
                <c:pt idx="7443" formatCode="General">
                  <c:v>-0.000546969</c:v>
                </c:pt>
                <c:pt idx="7444" formatCode="General">
                  <c:v>-0.00061251</c:v>
                </c:pt>
                <c:pt idx="7445" formatCode="General">
                  <c:v>-0.000677245</c:v>
                </c:pt>
                <c:pt idx="7446" formatCode="General">
                  <c:v>-0.00074111</c:v>
                </c:pt>
                <c:pt idx="7447" formatCode="General">
                  <c:v>-0.000804035</c:v>
                </c:pt>
                <c:pt idx="7448" formatCode="General">
                  <c:v>-0.000865944</c:v>
                </c:pt>
                <c:pt idx="7449" formatCode="General">
                  <c:v>-0.000926759</c:v>
                </c:pt>
                <c:pt idx="7450" formatCode="General">
                  <c:v>-0.000986429</c:v>
                </c:pt>
                <c:pt idx="7451" formatCode="General">
                  <c:v>-0.00104493</c:v>
                </c:pt>
                <c:pt idx="7452" formatCode="General">
                  <c:v>-0.00110225</c:v>
                </c:pt>
                <c:pt idx="7453" formatCode="General">
                  <c:v>-0.00115837</c:v>
                </c:pt>
                <c:pt idx="7454" formatCode="General">
                  <c:v>-0.00121325</c:v>
                </c:pt>
                <c:pt idx="7455" formatCode="General">
                  <c:v>-0.00126687</c:v>
                </c:pt>
                <c:pt idx="7456" formatCode="General">
                  <c:v>-0.00131919</c:v>
                </c:pt>
                <c:pt idx="7457" formatCode="General">
                  <c:v>-0.00137019</c:v>
                </c:pt>
                <c:pt idx="7458" formatCode="General">
                  <c:v>-0.00141986</c:v>
                </c:pt>
                <c:pt idx="7459" formatCode="General">
                  <c:v>-0.00146818</c:v>
                </c:pt>
                <c:pt idx="7460" formatCode="General">
                  <c:v>-0.00151512</c:v>
                </c:pt>
                <c:pt idx="7461" formatCode="General">
                  <c:v>-0.00156065</c:v>
                </c:pt>
                <c:pt idx="7462" formatCode="General">
                  <c:v>-0.00160473</c:v>
                </c:pt>
                <c:pt idx="7463" formatCode="General">
                  <c:v>-0.00164736</c:v>
                </c:pt>
                <c:pt idx="7464" formatCode="General">
                  <c:v>-0.0016885</c:v>
                </c:pt>
                <c:pt idx="7465" formatCode="General">
                  <c:v>-0.00172815</c:v>
                </c:pt>
                <c:pt idx="7466" formatCode="General">
                  <c:v>-0.00176624</c:v>
                </c:pt>
                <c:pt idx="7467" formatCode="General">
                  <c:v>-0.00180268</c:v>
                </c:pt>
                <c:pt idx="7468" formatCode="General">
                  <c:v>-0.00183738</c:v>
                </c:pt>
                <c:pt idx="7469" formatCode="General">
                  <c:v>-0.00187027</c:v>
                </c:pt>
                <c:pt idx="7470" formatCode="General">
                  <c:v>-0.00190126</c:v>
                </c:pt>
                <c:pt idx="7471" formatCode="General">
                  <c:v>-0.00193029</c:v>
                </c:pt>
                <c:pt idx="7472" formatCode="General">
                  <c:v>-0.00195726</c:v>
                </c:pt>
                <c:pt idx="7473" formatCode="General">
                  <c:v>-0.00198211</c:v>
                </c:pt>
                <c:pt idx="7474" formatCode="General">
                  <c:v>-0.00200483</c:v>
                </c:pt>
                <c:pt idx="7475" formatCode="General">
                  <c:v>-0.00202545</c:v>
                </c:pt>
                <c:pt idx="7476" formatCode="General">
                  <c:v>-0.00204398</c:v>
                </c:pt>
                <c:pt idx="7477" formatCode="General">
                  <c:v>-0.00206042</c:v>
                </c:pt>
                <c:pt idx="7478" formatCode="General">
                  <c:v>-0.00207472</c:v>
                </c:pt>
                <c:pt idx="7479" formatCode="General">
                  <c:v>-0.00208682</c:v>
                </c:pt>
                <c:pt idx="7480" formatCode="General">
                  <c:v>-0.00209673</c:v>
                </c:pt>
                <c:pt idx="7481" formatCode="General">
                  <c:v>-0.00210446</c:v>
                </c:pt>
                <c:pt idx="7482" formatCode="General">
                  <c:v>-0.00211003</c:v>
                </c:pt>
                <c:pt idx="7483" formatCode="General">
                  <c:v>-0.00211343</c:v>
                </c:pt>
                <c:pt idx="7484" formatCode="General">
                  <c:v>-0.00211464</c:v>
                </c:pt>
                <c:pt idx="7485" formatCode="General">
                  <c:v>-0.00211367</c:v>
                </c:pt>
                <c:pt idx="7486" formatCode="General">
                  <c:v>-0.00211054</c:v>
                </c:pt>
                <c:pt idx="7487" formatCode="General">
                  <c:v>-0.00210527</c:v>
                </c:pt>
                <c:pt idx="7488" formatCode="General">
                  <c:v>-0.00209791</c:v>
                </c:pt>
                <c:pt idx="7489" formatCode="General">
                  <c:v>-0.00208852</c:v>
                </c:pt>
                <c:pt idx="7490" formatCode="General">
                  <c:v>-0.00207715</c:v>
                </c:pt>
                <c:pt idx="7491" formatCode="General">
                  <c:v>-0.00206384</c:v>
                </c:pt>
                <c:pt idx="7492" formatCode="General">
                  <c:v>-0.00204863</c:v>
                </c:pt>
                <c:pt idx="7493" formatCode="General">
                  <c:v>-0.00203155</c:v>
                </c:pt>
                <c:pt idx="7494" formatCode="General">
                  <c:v>-0.00201266</c:v>
                </c:pt>
                <c:pt idx="7495" formatCode="General">
                  <c:v>-0.00199199</c:v>
                </c:pt>
                <c:pt idx="7496" formatCode="General">
                  <c:v>-0.00196958</c:v>
                </c:pt>
                <c:pt idx="7497" formatCode="General">
                  <c:v>-0.00194547</c:v>
                </c:pt>
                <c:pt idx="7498" formatCode="General">
                  <c:v>-0.00191971</c:v>
                </c:pt>
                <c:pt idx="7499" formatCode="General">
                  <c:v>-0.00189233</c:v>
                </c:pt>
                <c:pt idx="7500" formatCode="General">
                  <c:v>-0.00186337</c:v>
                </c:pt>
                <c:pt idx="7501" formatCode="General">
                  <c:v>-0.00183287</c:v>
                </c:pt>
                <c:pt idx="7502" formatCode="General">
                  <c:v>-0.00180082</c:v>
                </c:pt>
                <c:pt idx="7503" formatCode="General">
                  <c:v>-0.00176726</c:v>
                </c:pt>
                <c:pt idx="7504" formatCode="General">
                  <c:v>-0.00173223</c:v>
                </c:pt>
                <c:pt idx="7505" formatCode="General">
                  <c:v>-0.00169579</c:v>
                </c:pt>
                <c:pt idx="7506" formatCode="General">
                  <c:v>-0.001658</c:v>
                </c:pt>
                <c:pt idx="7507" formatCode="General">
                  <c:v>-0.00161891</c:v>
                </c:pt>
                <c:pt idx="7508" formatCode="General">
                  <c:v>-0.00157855</c:v>
                </c:pt>
                <c:pt idx="7509" formatCode="General">
                  <c:v>-0.00153696</c:v>
                </c:pt>
                <c:pt idx="7510" formatCode="General">
                  <c:v>-0.00149417</c:v>
                </c:pt>
                <c:pt idx="7511" formatCode="General">
                  <c:v>-0.00145026</c:v>
                </c:pt>
                <c:pt idx="7512" formatCode="General">
                  <c:v>-0.00140531</c:v>
                </c:pt>
                <c:pt idx="7513" formatCode="General">
                  <c:v>-0.0013594</c:v>
                </c:pt>
                <c:pt idx="7514" formatCode="General">
                  <c:v>-0.0013126</c:v>
                </c:pt>
                <c:pt idx="7515" formatCode="General">
                  <c:v>-0.00126499</c:v>
                </c:pt>
                <c:pt idx="7516" formatCode="General">
                  <c:v>-0.00121665</c:v>
                </c:pt>
                <c:pt idx="7517" formatCode="General">
                  <c:v>-0.00116766</c:v>
                </c:pt>
                <c:pt idx="7518" formatCode="General">
                  <c:v>-0.0011181</c:v>
                </c:pt>
                <c:pt idx="7519" formatCode="General">
                  <c:v>-0.00106804</c:v>
                </c:pt>
                <c:pt idx="7520" formatCode="General">
                  <c:v>-0.00101758</c:v>
                </c:pt>
                <c:pt idx="7521" formatCode="General">
                  <c:v>-0.000966797</c:v>
                </c:pt>
                <c:pt idx="7522" formatCode="General">
                  <c:v>-0.000915756</c:v>
                </c:pt>
                <c:pt idx="7523" formatCode="General">
                  <c:v>-0.000864511</c:v>
                </c:pt>
                <c:pt idx="7524" formatCode="General">
                  <c:v>-0.000813115</c:v>
                </c:pt>
                <c:pt idx="7525" formatCode="General">
                  <c:v>-0.000761627</c:v>
                </c:pt>
                <c:pt idx="7526" formatCode="General">
                  <c:v>-0.000710101</c:v>
                </c:pt>
                <c:pt idx="7527" formatCode="General">
                  <c:v>-0.000658594</c:v>
                </c:pt>
                <c:pt idx="7528" formatCode="General">
                  <c:v>-0.000607152</c:v>
                </c:pt>
                <c:pt idx="7529" formatCode="General">
                  <c:v>-0.000555819</c:v>
                </c:pt>
                <c:pt idx="7530" formatCode="General">
                  <c:v>-0.000504635</c:v>
                </c:pt>
                <c:pt idx="7531" formatCode="General">
                  <c:v>-0.000453634</c:v>
                </c:pt>
                <c:pt idx="7532" formatCode="General">
                  <c:v>-0.000402859</c:v>
                </c:pt>
                <c:pt idx="7533" formatCode="General">
                  <c:v>-0.000352365</c:v>
                </c:pt>
                <c:pt idx="7534" formatCode="General">
                  <c:v>-0.000302221</c:v>
                </c:pt>
                <c:pt idx="7535" formatCode="General">
                  <c:v>-0.000252488</c:v>
                </c:pt>
                <c:pt idx="7536" formatCode="General">
                  <c:v>-0.000203213</c:v>
                </c:pt>
                <c:pt idx="7537" formatCode="General">
                  <c:v>-0.000154417</c:v>
                </c:pt>
                <c:pt idx="7538" formatCode="General">
                  <c:v>-0.000106113</c:v>
                </c:pt>
                <c:pt idx="7539">
                  <c:v>-5.83162E-5</c:v>
                </c:pt>
                <c:pt idx="7540">
                  <c:v>-1.10537E-5</c:v>
                </c:pt>
                <c:pt idx="7541">
                  <c:v>3.56318E-5</c:v>
                </c:pt>
                <c:pt idx="7542">
                  <c:v>8.16908E-5</c:v>
                </c:pt>
                <c:pt idx="7543" formatCode="General">
                  <c:v>0.000127078</c:v>
                </c:pt>
                <c:pt idx="7544" formatCode="General">
                  <c:v>0.000171766</c:v>
                </c:pt>
                <c:pt idx="7545" formatCode="General">
                  <c:v>0.00021575</c:v>
                </c:pt>
                <c:pt idx="7546" formatCode="General">
                  <c:v>0.000259012</c:v>
                </c:pt>
                <c:pt idx="7547" formatCode="General">
                  <c:v>0.000301502</c:v>
                </c:pt>
                <c:pt idx="7548" formatCode="General">
                  <c:v>0.000343145</c:v>
                </c:pt>
                <c:pt idx="7549" formatCode="General">
                  <c:v>0.000383877</c:v>
                </c:pt>
                <c:pt idx="7550" formatCode="General">
                  <c:v>0.000423672</c:v>
                </c:pt>
                <c:pt idx="7551" formatCode="General">
                  <c:v>0.000462519</c:v>
                </c:pt>
                <c:pt idx="7552" formatCode="General">
                  <c:v>0.000500402</c:v>
                </c:pt>
                <c:pt idx="7553" formatCode="General">
                  <c:v>0.000537286</c:v>
                </c:pt>
                <c:pt idx="7554" formatCode="General">
                  <c:v>0.000573125</c:v>
                </c:pt>
                <c:pt idx="7555" formatCode="General">
                  <c:v>0.0006079</c:v>
                </c:pt>
                <c:pt idx="7556" formatCode="General">
                  <c:v>0.000641626</c:v>
                </c:pt>
                <c:pt idx="7557" formatCode="General">
                  <c:v>0.000674318</c:v>
                </c:pt>
                <c:pt idx="7558" formatCode="General">
                  <c:v>0.000705954</c:v>
                </c:pt>
                <c:pt idx="7559" formatCode="General">
                  <c:v>0.000736485</c:v>
                </c:pt>
                <c:pt idx="7560" formatCode="General">
                  <c:v>0.000765868</c:v>
                </c:pt>
                <c:pt idx="7561" formatCode="General">
                  <c:v>0.000794073</c:v>
                </c:pt>
                <c:pt idx="7562" formatCode="General">
                  <c:v>0.00082108</c:v>
                </c:pt>
                <c:pt idx="7563" formatCode="General">
                  <c:v>0.000846864</c:v>
                </c:pt>
                <c:pt idx="7564" formatCode="General">
                  <c:v>0.000871394</c:v>
                </c:pt>
                <c:pt idx="7565" formatCode="General">
                  <c:v>0.000894644</c:v>
                </c:pt>
                <c:pt idx="7566" formatCode="General">
                  <c:v>0.000916591</c:v>
                </c:pt>
                <c:pt idx="7567" formatCode="General">
                  <c:v>0.000937226</c:v>
                </c:pt>
                <c:pt idx="7568" formatCode="General">
                  <c:v>0.000956543</c:v>
                </c:pt>
                <c:pt idx="7569" formatCode="General">
                  <c:v>0.000974531</c:v>
                </c:pt>
                <c:pt idx="7570" formatCode="General">
                  <c:v>0.000991184</c:v>
                </c:pt>
                <c:pt idx="7571" formatCode="General">
                  <c:v>0.0010065</c:v>
                </c:pt>
                <c:pt idx="7572" formatCode="General">
                  <c:v>0.00102048</c:v>
                </c:pt>
                <c:pt idx="7573" formatCode="General">
                  <c:v>0.00103314</c:v>
                </c:pt>
                <c:pt idx="7574" formatCode="General">
                  <c:v>0.00104449</c:v>
                </c:pt>
                <c:pt idx="7575" formatCode="General">
                  <c:v>0.00105452</c:v>
                </c:pt>
                <c:pt idx="7576" formatCode="General">
                  <c:v>0.00106325</c:v>
                </c:pt>
                <c:pt idx="7577" formatCode="General">
                  <c:v>0.00107068</c:v>
                </c:pt>
                <c:pt idx="7578" formatCode="General">
                  <c:v>0.00107682</c:v>
                </c:pt>
                <c:pt idx="7579" formatCode="General">
                  <c:v>0.00108166</c:v>
                </c:pt>
                <c:pt idx="7580" formatCode="General">
                  <c:v>0.0010852</c:v>
                </c:pt>
                <c:pt idx="7581" formatCode="General">
                  <c:v>0.00108745</c:v>
                </c:pt>
                <c:pt idx="7582" formatCode="General">
                  <c:v>0.00108841</c:v>
                </c:pt>
                <c:pt idx="7583" formatCode="General">
                  <c:v>0.00108808</c:v>
                </c:pt>
                <c:pt idx="7584" formatCode="General">
                  <c:v>0.00108647</c:v>
                </c:pt>
                <c:pt idx="7585" formatCode="General">
                  <c:v>0.00108359</c:v>
                </c:pt>
                <c:pt idx="7586" formatCode="General">
                  <c:v>0.00107944</c:v>
                </c:pt>
                <c:pt idx="7587" formatCode="General">
                  <c:v>0.00107402</c:v>
                </c:pt>
                <c:pt idx="7588" formatCode="General">
                  <c:v>0.00106733</c:v>
                </c:pt>
                <c:pt idx="7589" formatCode="General">
                  <c:v>0.00105936</c:v>
                </c:pt>
                <c:pt idx="7590" formatCode="General">
                  <c:v>0.00105012</c:v>
                </c:pt>
                <c:pt idx="7591" formatCode="General">
                  <c:v>0.00103962</c:v>
                </c:pt>
                <c:pt idx="7592" formatCode="General">
                  <c:v>0.00102788</c:v>
                </c:pt>
                <c:pt idx="7593" formatCode="General">
                  <c:v>0.00101489</c:v>
                </c:pt>
                <c:pt idx="7594" formatCode="General">
                  <c:v>0.00100066</c:v>
                </c:pt>
                <c:pt idx="7595" formatCode="General">
                  <c:v>0.000985195</c:v>
                </c:pt>
                <c:pt idx="7596" formatCode="General">
                  <c:v>0.000968491</c:v>
                </c:pt>
                <c:pt idx="7597" formatCode="General">
                  <c:v>0.000950559</c:v>
                </c:pt>
                <c:pt idx="7598" formatCode="General">
                  <c:v>0.000931408</c:v>
                </c:pt>
                <c:pt idx="7599" formatCode="General">
                  <c:v>0.000911058</c:v>
                </c:pt>
                <c:pt idx="7600" formatCode="General">
                  <c:v>0.000889542</c:v>
                </c:pt>
                <c:pt idx="7601" formatCode="General">
                  <c:v>0.000866893</c:v>
                </c:pt>
                <c:pt idx="7602" formatCode="General">
                  <c:v>0.000843138</c:v>
                </c:pt>
                <c:pt idx="7603" formatCode="General">
                  <c:v>0.000818298</c:v>
                </c:pt>
                <c:pt idx="7604" formatCode="General">
                  <c:v>0.000792388</c:v>
                </c:pt>
                <c:pt idx="7605" formatCode="General">
                  <c:v>0.000765428</c:v>
                </c:pt>
                <c:pt idx="7606" formatCode="General">
                  <c:v>0.000737439</c:v>
                </c:pt>
                <c:pt idx="7607" formatCode="General">
                  <c:v>0.000708448</c:v>
                </c:pt>
                <c:pt idx="7608" formatCode="General">
                  <c:v>0.000678488</c:v>
                </c:pt>
                <c:pt idx="7609" formatCode="General">
                  <c:v>0.000647597</c:v>
                </c:pt>
                <c:pt idx="7610" formatCode="General">
                  <c:v>0.000615812</c:v>
                </c:pt>
                <c:pt idx="7611" formatCode="General">
                  <c:v>0.000583169</c:v>
                </c:pt>
                <c:pt idx="7612" formatCode="General">
                  <c:v>0.000549702</c:v>
                </c:pt>
                <c:pt idx="7613" formatCode="General">
                  <c:v>0.000515447</c:v>
                </c:pt>
                <c:pt idx="7614" formatCode="General">
                  <c:v>0.000480446</c:v>
                </c:pt>
                <c:pt idx="7615" formatCode="General">
                  <c:v>0.000444739</c:v>
                </c:pt>
                <c:pt idx="7616" formatCode="General">
                  <c:v>0.000408366</c:v>
                </c:pt>
                <c:pt idx="7617" formatCode="General">
                  <c:v>0.000371365</c:v>
                </c:pt>
                <c:pt idx="7618" formatCode="General">
                  <c:v>0.000333776</c:v>
                </c:pt>
                <c:pt idx="7619" formatCode="General">
                  <c:v>0.000295636</c:v>
                </c:pt>
                <c:pt idx="7620" formatCode="General">
                  <c:v>0.00025698</c:v>
                </c:pt>
                <c:pt idx="7621" formatCode="General">
                  <c:v>0.00021784</c:v>
                </c:pt>
                <c:pt idx="7622" formatCode="General">
                  <c:v>0.000178251</c:v>
                </c:pt>
                <c:pt idx="7623" formatCode="General">
                  <c:v>0.00013825</c:v>
                </c:pt>
                <c:pt idx="7624">
                  <c:v>9.78821E-5</c:v>
                </c:pt>
                <c:pt idx="7625">
                  <c:v>5.71964E-5</c:v>
                </c:pt>
                <c:pt idx="7626">
                  <c:v>1.62386E-5</c:v>
                </c:pt>
                <c:pt idx="7627">
                  <c:v>-2.495E-5</c:v>
                </c:pt>
                <c:pt idx="7628">
                  <c:v>-6.63289E-5</c:v>
                </c:pt>
                <c:pt idx="7629" formatCode="General">
                  <c:v>-0.000107854</c:v>
                </c:pt>
                <c:pt idx="7630" formatCode="General">
                  <c:v>-0.000149476</c:v>
                </c:pt>
                <c:pt idx="7631" formatCode="General">
                  <c:v>-0.000191146</c:v>
                </c:pt>
                <c:pt idx="7632" formatCode="General">
                  <c:v>-0.000232823</c:v>
                </c:pt>
                <c:pt idx="7633" formatCode="General">
                  <c:v>-0.000274468</c:v>
                </c:pt>
                <c:pt idx="7634" formatCode="General">
                  <c:v>-0.000316042</c:v>
                </c:pt>
                <c:pt idx="7635" formatCode="General">
                  <c:v>-0.000357502</c:v>
                </c:pt>
                <c:pt idx="7636" formatCode="General">
                  <c:v>-0.000398805</c:v>
                </c:pt>
                <c:pt idx="7637" formatCode="General">
                  <c:v>-0.000439905</c:v>
                </c:pt>
                <c:pt idx="7638" formatCode="General">
                  <c:v>-0.000480764</c:v>
                </c:pt>
                <c:pt idx="7639" formatCode="General">
                  <c:v>-0.000521345</c:v>
                </c:pt>
                <c:pt idx="7640" formatCode="General">
                  <c:v>-0.00056161</c:v>
                </c:pt>
                <c:pt idx="7641" formatCode="General">
                  <c:v>-0.000601519</c:v>
                </c:pt>
                <c:pt idx="7642" formatCode="General">
                  <c:v>-0.000641031</c:v>
                </c:pt>
                <c:pt idx="7643" formatCode="General">
                  <c:v>-0.000680105</c:v>
                </c:pt>
                <c:pt idx="7644" formatCode="General">
                  <c:v>-0.0007187</c:v>
                </c:pt>
                <c:pt idx="7645" formatCode="General">
                  <c:v>-0.000756778</c:v>
                </c:pt>
                <c:pt idx="7646" formatCode="General">
                  <c:v>-0.000794303</c:v>
                </c:pt>
                <c:pt idx="7647" formatCode="General">
                  <c:v>-0.000831236</c:v>
                </c:pt>
                <c:pt idx="7648" formatCode="General">
                  <c:v>-0.000867541</c:v>
                </c:pt>
                <c:pt idx="7649" formatCode="General">
                  <c:v>-0.000903184</c:v>
                </c:pt>
                <c:pt idx="7650" formatCode="General">
                  <c:v>-0.00093813</c:v>
                </c:pt>
                <c:pt idx="7651" formatCode="General">
                  <c:v>-0.000972346</c:v>
                </c:pt>
                <c:pt idx="7652" formatCode="General">
                  <c:v>-0.0010058</c:v>
                </c:pt>
                <c:pt idx="7653" formatCode="General">
                  <c:v>-0.00103847</c:v>
                </c:pt>
                <c:pt idx="7654" formatCode="General">
                  <c:v>-0.00107031</c:v>
                </c:pt>
                <c:pt idx="7655" formatCode="General">
                  <c:v>-0.00110131</c:v>
                </c:pt>
                <c:pt idx="7656" formatCode="General">
                  <c:v>-0.00113141</c:v>
                </c:pt>
                <c:pt idx="7657" formatCode="General">
                  <c:v>-0.00116059</c:v>
                </c:pt>
                <c:pt idx="7658" formatCode="General">
                  <c:v>-0.00118882</c:v>
                </c:pt>
                <c:pt idx="7659" formatCode="General">
                  <c:v>-0.00121605</c:v>
                </c:pt>
                <c:pt idx="7660" formatCode="General">
                  <c:v>-0.00124227</c:v>
                </c:pt>
                <c:pt idx="7661" formatCode="General">
                  <c:v>-0.00126743</c:v>
                </c:pt>
                <c:pt idx="7662" formatCode="General">
                  <c:v>-0.00129152</c:v>
                </c:pt>
                <c:pt idx="7663" formatCode="General">
                  <c:v>-0.00131451</c:v>
                </c:pt>
                <c:pt idx="7664" formatCode="General">
                  <c:v>-0.00133638</c:v>
                </c:pt>
                <c:pt idx="7665" formatCode="General">
                  <c:v>-0.00135712</c:v>
                </c:pt>
                <c:pt idx="7666" formatCode="General">
                  <c:v>-0.0013767</c:v>
                </c:pt>
                <c:pt idx="7667" formatCode="General">
                  <c:v>-0.00139512</c:v>
                </c:pt>
                <c:pt idx="7668" formatCode="General">
                  <c:v>-0.00141236</c:v>
                </c:pt>
                <c:pt idx="7669" formatCode="General">
                  <c:v>-0.0014284</c:v>
                </c:pt>
                <c:pt idx="7670" formatCode="General">
                  <c:v>-0.00144323</c:v>
                </c:pt>
                <c:pt idx="7671" formatCode="General">
                  <c:v>-0.00145683</c:v>
                </c:pt>
                <c:pt idx="7672" formatCode="General">
                  <c:v>-0.0014692</c:v>
                </c:pt>
                <c:pt idx="7673" formatCode="General">
                  <c:v>-0.00148033</c:v>
                </c:pt>
                <c:pt idx="7674" formatCode="General">
                  <c:v>-0.0014902</c:v>
                </c:pt>
                <c:pt idx="7675" formatCode="General">
                  <c:v>-0.00149881</c:v>
                </c:pt>
                <c:pt idx="7676" formatCode="General">
                  <c:v>-0.00150615</c:v>
                </c:pt>
                <c:pt idx="7677" formatCode="General">
                  <c:v>-0.0015122</c:v>
                </c:pt>
                <c:pt idx="7678" formatCode="General">
                  <c:v>-0.00151697</c:v>
                </c:pt>
                <c:pt idx="7679" formatCode="General">
                  <c:v>-0.00152046</c:v>
                </c:pt>
                <c:pt idx="7680" formatCode="General">
                  <c:v>-0.00152265</c:v>
                </c:pt>
                <c:pt idx="7681" formatCode="General">
                  <c:v>-0.00152354</c:v>
                </c:pt>
                <c:pt idx="7682" formatCode="General">
                  <c:v>-0.00152313</c:v>
                </c:pt>
                <c:pt idx="7683" formatCode="General">
                  <c:v>-0.00152141</c:v>
                </c:pt>
                <c:pt idx="7684" formatCode="General">
                  <c:v>-0.0015184</c:v>
                </c:pt>
                <c:pt idx="7685" formatCode="General">
                  <c:v>-0.0015141</c:v>
                </c:pt>
                <c:pt idx="7686" formatCode="General">
                  <c:v>-0.00150852</c:v>
                </c:pt>
                <c:pt idx="7687" formatCode="General">
                  <c:v>-0.00150166</c:v>
                </c:pt>
                <c:pt idx="7688" formatCode="General">
                  <c:v>-0.00149352</c:v>
                </c:pt>
                <c:pt idx="7689" formatCode="General">
                  <c:v>-0.00148412</c:v>
                </c:pt>
                <c:pt idx="7690" formatCode="General">
                  <c:v>-0.00147347</c:v>
                </c:pt>
                <c:pt idx="7691" formatCode="General">
                  <c:v>-0.00146157</c:v>
                </c:pt>
                <c:pt idx="7692" formatCode="General">
                  <c:v>-0.00144844</c:v>
                </c:pt>
                <c:pt idx="7693" formatCode="General">
                  <c:v>-0.00143409</c:v>
                </c:pt>
                <c:pt idx="7694" formatCode="General">
                  <c:v>-0.00141854</c:v>
                </c:pt>
                <c:pt idx="7695" formatCode="General">
                  <c:v>-0.0014018</c:v>
                </c:pt>
                <c:pt idx="7696" formatCode="General">
                  <c:v>-0.00138389</c:v>
                </c:pt>
                <c:pt idx="7697" formatCode="General">
                  <c:v>-0.00136482</c:v>
                </c:pt>
                <c:pt idx="7698" formatCode="General">
                  <c:v>-0.00134463</c:v>
                </c:pt>
                <c:pt idx="7699" formatCode="General">
                  <c:v>-0.00132331</c:v>
                </c:pt>
                <c:pt idx="7700" formatCode="General">
                  <c:v>-0.0013009</c:v>
                </c:pt>
                <c:pt idx="7701" formatCode="General">
                  <c:v>-0.00127742</c:v>
                </c:pt>
                <c:pt idx="7702" formatCode="General">
                  <c:v>-0.00125288</c:v>
                </c:pt>
                <c:pt idx="7703" formatCode="General">
                  <c:v>-0.00122731</c:v>
                </c:pt>
                <c:pt idx="7704" formatCode="General">
                  <c:v>-0.00120075</c:v>
                </c:pt>
                <c:pt idx="7705" formatCode="General">
                  <c:v>-0.0011732</c:v>
                </c:pt>
                <c:pt idx="7706" formatCode="General">
                  <c:v>-0.0011447</c:v>
                </c:pt>
                <c:pt idx="7707" formatCode="General">
                  <c:v>-0.00111528</c:v>
                </c:pt>
                <c:pt idx="7708" formatCode="General">
                  <c:v>-0.00108495</c:v>
                </c:pt>
                <c:pt idx="7709" formatCode="General">
                  <c:v>-0.00105375</c:v>
                </c:pt>
                <c:pt idx="7710" formatCode="General">
                  <c:v>-0.00102172</c:v>
                </c:pt>
                <c:pt idx="7711" formatCode="General">
                  <c:v>-0.000988864</c:v>
                </c:pt>
                <c:pt idx="7712" formatCode="General">
                  <c:v>-0.000955228</c:v>
                </c:pt>
                <c:pt idx="7713" formatCode="General">
                  <c:v>-0.000920837</c:v>
                </c:pt>
                <c:pt idx="7714" formatCode="General">
                  <c:v>-0.000885723</c:v>
                </c:pt>
                <c:pt idx="7715" formatCode="General">
                  <c:v>-0.000849918</c:v>
                </c:pt>
                <c:pt idx="7716" formatCode="General">
                  <c:v>-0.000813456</c:v>
                </c:pt>
                <c:pt idx="7717" formatCode="General">
                  <c:v>-0.000776367</c:v>
                </c:pt>
                <c:pt idx="7718" formatCode="General">
                  <c:v>-0.000738687</c:v>
                </c:pt>
                <c:pt idx="7719" formatCode="General">
                  <c:v>-0.000700448</c:v>
                </c:pt>
                <c:pt idx="7720" formatCode="General">
                  <c:v>-0.000661685</c:v>
                </c:pt>
                <c:pt idx="7721" formatCode="General">
                  <c:v>-0.000622433</c:v>
                </c:pt>
                <c:pt idx="7722" formatCode="General">
                  <c:v>-0.000582725</c:v>
                </c:pt>
                <c:pt idx="7723" formatCode="General">
                  <c:v>-0.000542596</c:v>
                </c:pt>
                <c:pt idx="7724" formatCode="General">
                  <c:v>-0.000502082</c:v>
                </c:pt>
                <c:pt idx="7725" formatCode="General">
                  <c:v>-0.000461219</c:v>
                </c:pt>
                <c:pt idx="7726" formatCode="General">
                  <c:v>-0.000420042</c:v>
                </c:pt>
                <c:pt idx="7727" formatCode="General">
                  <c:v>-0.000378586</c:v>
                </c:pt>
                <c:pt idx="7728" formatCode="General">
                  <c:v>-0.000336885</c:v>
                </c:pt>
                <c:pt idx="7729" formatCode="General">
                  <c:v>-0.000294976</c:v>
                </c:pt>
                <c:pt idx="7730" formatCode="General">
                  <c:v>-0.000252895</c:v>
                </c:pt>
                <c:pt idx="7731" formatCode="General">
                  <c:v>-0.000210678</c:v>
                </c:pt>
                <c:pt idx="7732" formatCode="General">
                  <c:v>-0.000168363</c:v>
                </c:pt>
                <c:pt idx="7733" formatCode="General">
                  <c:v>-0.000125985</c:v>
                </c:pt>
                <c:pt idx="7734">
                  <c:v>-8.35818E-5</c:v>
                </c:pt>
                <c:pt idx="7735">
                  <c:v>-4.11883E-5</c:v>
                </c:pt>
                <c:pt idx="7736">
                  <c:v>1.15886E-6</c:v>
                </c:pt>
                <c:pt idx="7737">
                  <c:v>4.34236E-5</c:v>
                </c:pt>
                <c:pt idx="7738">
                  <c:v>8.55699E-5</c:v>
                </c:pt>
                <c:pt idx="7739" formatCode="General">
                  <c:v>0.000127562</c:v>
                </c:pt>
                <c:pt idx="7740" formatCode="General">
                  <c:v>0.000169365</c:v>
                </c:pt>
                <c:pt idx="7741" formatCode="General">
                  <c:v>0.000210942</c:v>
                </c:pt>
                <c:pt idx="7742" formatCode="General">
                  <c:v>0.000252259</c:v>
                </c:pt>
                <c:pt idx="7743" formatCode="General">
                  <c:v>0.000293281</c:v>
                </c:pt>
                <c:pt idx="7744" formatCode="General">
                  <c:v>0.000333973</c:v>
                </c:pt>
                <c:pt idx="7745" formatCode="General">
                  <c:v>0.000374302</c:v>
                </c:pt>
                <c:pt idx="7746" formatCode="General">
                  <c:v>0.000414233</c:v>
                </c:pt>
                <c:pt idx="7747" formatCode="General">
                  <c:v>0.000453735</c:v>
                </c:pt>
                <c:pt idx="7748" formatCode="General">
                  <c:v>0.000492773</c:v>
                </c:pt>
                <c:pt idx="7749" formatCode="General">
                  <c:v>0.000531315</c:v>
                </c:pt>
                <c:pt idx="7750" formatCode="General">
                  <c:v>0.000569331</c:v>
                </c:pt>
                <c:pt idx="7751" formatCode="General">
                  <c:v>0.000606789</c:v>
                </c:pt>
                <c:pt idx="7752" formatCode="General">
                  <c:v>0.000643657</c:v>
                </c:pt>
                <c:pt idx="7753" formatCode="General">
                  <c:v>0.000679907</c:v>
                </c:pt>
                <c:pt idx="7754" formatCode="General">
                  <c:v>0.000715509</c:v>
                </c:pt>
                <c:pt idx="7755" formatCode="General">
                  <c:v>0.000750435</c:v>
                </c:pt>
                <c:pt idx="7756" formatCode="General">
                  <c:v>0.000784655</c:v>
                </c:pt>
                <c:pt idx="7757" formatCode="General">
                  <c:v>0.000818144</c:v>
                </c:pt>
                <c:pt idx="7758" formatCode="General">
                  <c:v>0.000850874</c:v>
                </c:pt>
                <c:pt idx="7759" formatCode="General">
                  <c:v>0.000882821</c:v>
                </c:pt>
                <c:pt idx="7760" formatCode="General">
                  <c:v>0.000913959</c:v>
                </c:pt>
                <c:pt idx="7761" formatCode="General">
                  <c:v>0.000944263</c:v>
                </c:pt>
                <c:pt idx="7762" formatCode="General">
                  <c:v>0.00097371</c:v>
                </c:pt>
                <c:pt idx="7763" formatCode="General">
                  <c:v>0.00100228</c:v>
                </c:pt>
                <c:pt idx="7764" formatCode="General">
                  <c:v>0.00102995</c:v>
                </c:pt>
                <c:pt idx="7765" formatCode="General">
                  <c:v>0.00105669</c:v>
                </c:pt>
                <c:pt idx="7766" formatCode="General">
                  <c:v>0.00108249</c:v>
                </c:pt>
                <c:pt idx="7767" formatCode="General">
                  <c:v>0.00110733</c:v>
                </c:pt>
                <c:pt idx="7768" formatCode="General">
                  <c:v>0.0011312</c:v>
                </c:pt>
                <c:pt idx="7769" formatCode="General">
                  <c:v>0.00115406</c:v>
                </c:pt>
                <c:pt idx="7770" formatCode="General">
                  <c:v>0.00117591</c:v>
                </c:pt>
                <c:pt idx="7771" formatCode="General">
                  <c:v>0.00119673</c:v>
                </c:pt>
                <c:pt idx="7772" formatCode="General">
                  <c:v>0.0012165</c:v>
                </c:pt>
                <c:pt idx="7773" formatCode="General">
                  <c:v>0.00123522</c:v>
                </c:pt>
                <c:pt idx="7774" formatCode="General">
                  <c:v>0.00125287</c:v>
                </c:pt>
                <c:pt idx="7775" formatCode="General">
                  <c:v>0.00126943</c:v>
                </c:pt>
                <c:pt idx="7776" formatCode="General">
                  <c:v>0.0012849</c:v>
                </c:pt>
                <c:pt idx="7777" formatCode="General">
                  <c:v>0.00129927</c:v>
                </c:pt>
                <c:pt idx="7778" formatCode="General">
                  <c:v>0.00131252</c:v>
                </c:pt>
                <c:pt idx="7779" formatCode="General">
                  <c:v>0.00132465</c:v>
                </c:pt>
                <c:pt idx="7780" formatCode="General">
                  <c:v>0.00133565</c:v>
                </c:pt>
                <c:pt idx="7781" formatCode="General">
                  <c:v>0.00134552</c:v>
                </c:pt>
                <c:pt idx="7782" formatCode="General">
                  <c:v>0.00135425</c:v>
                </c:pt>
                <c:pt idx="7783" formatCode="General">
                  <c:v>0.00136183</c:v>
                </c:pt>
                <c:pt idx="7784" formatCode="General">
                  <c:v>0.00136827</c:v>
                </c:pt>
                <c:pt idx="7785" formatCode="General">
                  <c:v>0.00137356</c:v>
                </c:pt>
                <c:pt idx="7786" formatCode="General">
                  <c:v>0.0013777</c:v>
                </c:pt>
                <c:pt idx="7787" formatCode="General">
                  <c:v>0.00138069</c:v>
                </c:pt>
                <c:pt idx="7788" formatCode="General">
                  <c:v>0.00138253</c:v>
                </c:pt>
                <c:pt idx="7789" formatCode="General">
                  <c:v>0.00138322</c:v>
                </c:pt>
                <c:pt idx="7790" formatCode="General">
                  <c:v>0.00138276</c:v>
                </c:pt>
                <c:pt idx="7791" formatCode="General">
                  <c:v>0.00138116</c:v>
                </c:pt>
                <c:pt idx="7792" formatCode="General">
                  <c:v>0.00137843</c:v>
                </c:pt>
                <c:pt idx="7793" formatCode="General">
                  <c:v>0.00137457</c:v>
                </c:pt>
                <c:pt idx="7794" formatCode="General">
                  <c:v>0.00136958</c:v>
                </c:pt>
                <c:pt idx="7795" formatCode="General">
                  <c:v>0.00136347</c:v>
                </c:pt>
                <c:pt idx="7796" formatCode="General">
                  <c:v>0.00135625</c:v>
                </c:pt>
                <c:pt idx="7797" formatCode="General">
                  <c:v>0.00134794</c:v>
                </c:pt>
                <c:pt idx="7798" formatCode="General">
                  <c:v>0.00133853</c:v>
                </c:pt>
                <c:pt idx="7799" formatCode="General">
                  <c:v>0.00132805</c:v>
                </c:pt>
                <c:pt idx="7800" formatCode="General">
                  <c:v>0.0013165</c:v>
                </c:pt>
                <c:pt idx="7801" formatCode="General">
                  <c:v>0.0013039</c:v>
                </c:pt>
                <c:pt idx="7802" formatCode="General">
                  <c:v>0.00129026</c:v>
                </c:pt>
                <c:pt idx="7803" formatCode="General">
                  <c:v>0.00127559</c:v>
                </c:pt>
                <c:pt idx="7804" formatCode="General">
                  <c:v>0.0012599</c:v>
                </c:pt>
                <c:pt idx="7805" formatCode="General">
                  <c:v>0.0012432</c:v>
                </c:pt>
                <c:pt idx="7806" formatCode="General">
                  <c:v>0.00122548</c:v>
                </c:pt>
                <c:pt idx="7807" formatCode="General">
                  <c:v>0.00120677</c:v>
                </c:pt>
                <c:pt idx="7808" formatCode="General">
                  <c:v>0.00118708</c:v>
                </c:pt>
                <c:pt idx="7809" formatCode="General">
                  <c:v>0.00116644</c:v>
                </c:pt>
                <c:pt idx="7810" formatCode="General">
                  <c:v>0.00114487</c:v>
                </c:pt>
                <c:pt idx="7811" formatCode="General">
                  <c:v>0.00112238</c:v>
                </c:pt>
                <c:pt idx="7812" formatCode="General">
                  <c:v>0.001099</c:v>
                </c:pt>
                <c:pt idx="7813" formatCode="General">
                  <c:v>0.00107475</c:v>
                </c:pt>
                <c:pt idx="7814" formatCode="General">
                  <c:v>0.00104965</c:v>
                </c:pt>
                <c:pt idx="7815" formatCode="General">
                  <c:v>0.00102374</c:v>
                </c:pt>
                <c:pt idx="7816" formatCode="General">
                  <c:v>0.000997021</c:v>
                </c:pt>
                <c:pt idx="7817" formatCode="General">
                  <c:v>0.000969533</c:v>
                </c:pt>
                <c:pt idx="7818" formatCode="General">
                  <c:v>0.000941298</c:v>
                </c:pt>
                <c:pt idx="7819" formatCode="General">
                  <c:v>0.000912343</c:v>
                </c:pt>
                <c:pt idx="7820" formatCode="General">
                  <c:v>0.000882694</c:v>
                </c:pt>
                <c:pt idx="7821" formatCode="General">
                  <c:v>0.000852379</c:v>
                </c:pt>
                <c:pt idx="7822" formatCode="General">
                  <c:v>0.000821426</c:v>
                </c:pt>
                <c:pt idx="7823" formatCode="General">
                  <c:v>0.000789861</c:v>
                </c:pt>
                <c:pt idx="7824" formatCode="General">
                  <c:v>0.000757716</c:v>
                </c:pt>
                <c:pt idx="7825" formatCode="General">
                  <c:v>0.000725018</c:v>
                </c:pt>
                <c:pt idx="7826" formatCode="General">
                  <c:v>0.000691796</c:v>
                </c:pt>
                <c:pt idx="7827" formatCode="General">
                  <c:v>0.000658082</c:v>
                </c:pt>
                <c:pt idx="7828" formatCode="General">
                  <c:v>0.000623905</c:v>
                </c:pt>
                <c:pt idx="7829" formatCode="General">
                  <c:v>0.000589295</c:v>
                </c:pt>
                <c:pt idx="7830" formatCode="General">
                  <c:v>0.000554284</c:v>
                </c:pt>
                <c:pt idx="7831" formatCode="General">
                  <c:v>0.000518902</c:v>
                </c:pt>
                <c:pt idx="7832" formatCode="General">
                  <c:v>0.00048318</c:v>
                </c:pt>
                <c:pt idx="7833" formatCode="General">
                  <c:v>0.000447151</c:v>
                </c:pt>
                <c:pt idx="7834" formatCode="General">
                  <c:v>0.000410846</c:v>
                </c:pt>
                <c:pt idx="7835" formatCode="General">
                  <c:v>0.000374296</c:v>
                </c:pt>
                <c:pt idx="7836" formatCode="General">
                  <c:v>0.000337533</c:v>
                </c:pt>
                <c:pt idx="7837" formatCode="General">
                  <c:v>0.00030059</c:v>
                </c:pt>
                <c:pt idx="7838" formatCode="General">
                  <c:v>0.000263498</c:v>
                </c:pt>
                <c:pt idx="7839" formatCode="General">
                  <c:v>0.00022629</c:v>
                </c:pt>
                <c:pt idx="7840" formatCode="General">
                  <c:v>0.000188997</c:v>
                </c:pt>
                <c:pt idx="7841" formatCode="General">
                  <c:v>0.000151652</c:v>
                </c:pt>
                <c:pt idx="7842" formatCode="General">
                  <c:v>0.000114286</c:v>
                </c:pt>
                <c:pt idx="7843">
                  <c:v>7.69322E-5</c:v>
                </c:pt>
                <c:pt idx="7844">
                  <c:v>3.96216E-5</c:v>
                </c:pt>
                <c:pt idx="7845">
                  <c:v>2.38608E-6</c:v>
                </c:pt>
                <c:pt idx="7846">
                  <c:v>-3.47428E-5</c:v>
                </c:pt>
                <c:pt idx="7847">
                  <c:v>-7.17337E-5</c:v>
                </c:pt>
                <c:pt idx="7848" formatCode="General">
                  <c:v>-0.000108556</c:v>
                </c:pt>
                <c:pt idx="7849" formatCode="General">
                  <c:v>-0.000145177</c:v>
                </c:pt>
                <c:pt idx="7850" formatCode="General">
                  <c:v>-0.000181568</c:v>
                </c:pt>
                <c:pt idx="7851" formatCode="General">
                  <c:v>-0.000217698</c:v>
                </c:pt>
                <c:pt idx="7852" formatCode="General">
                  <c:v>-0.000253537</c:v>
                </c:pt>
                <c:pt idx="7853" formatCode="General">
                  <c:v>-0.000289055</c:v>
                </c:pt>
                <c:pt idx="7854" formatCode="General">
                  <c:v>-0.000324223</c:v>
                </c:pt>
                <c:pt idx="7855" formatCode="General">
                  <c:v>-0.000359012</c:v>
                </c:pt>
                <c:pt idx="7856" formatCode="General">
                  <c:v>-0.000393393</c:v>
                </c:pt>
                <c:pt idx="7857" formatCode="General">
                  <c:v>-0.000427338</c:v>
                </c:pt>
                <c:pt idx="7858" formatCode="General">
                  <c:v>-0.000460819</c:v>
                </c:pt>
                <c:pt idx="7859" formatCode="General">
                  <c:v>-0.00049381</c:v>
                </c:pt>
                <c:pt idx="7860" formatCode="General">
                  <c:v>-0.000526283</c:v>
                </c:pt>
                <c:pt idx="7861" formatCode="General">
                  <c:v>-0.000558212</c:v>
                </c:pt>
                <c:pt idx="7862" formatCode="General">
                  <c:v>-0.000589573</c:v>
                </c:pt>
                <c:pt idx="7863" formatCode="General">
                  <c:v>-0.000620339</c:v>
                </c:pt>
                <c:pt idx="7864" formatCode="General">
                  <c:v>-0.000650485</c:v>
                </c:pt>
                <c:pt idx="7865" formatCode="General">
                  <c:v>-0.00067999</c:v>
                </c:pt>
                <c:pt idx="7866" formatCode="General">
                  <c:v>-0.000708828</c:v>
                </c:pt>
                <c:pt idx="7867" formatCode="General">
                  <c:v>-0.000736977</c:v>
                </c:pt>
                <c:pt idx="7868" formatCode="General">
                  <c:v>-0.000764415</c:v>
                </c:pt>
                <c:pt idx="7869" formatCode="General">
                  <c:v>-0.000791122</c:v>
                </c:pt>
                <c:pt idx="7870" formatCode="General">
                  <c:v>-0.000817075</c:v>
                </c:pt>
                <c:pt idx="7871" formatCode="General">
                  <c:v>-0.000842256</c:v>
                </c:pt>
                <c:pt idx="7872" formatCode="General">
                  <c:v>-0.000866646</c:v>
                </c:pt>
                <c:pt idx="7873" formatCode="General">
                  <c:v>-0.000890224</c:v>
                </c:pt>
                <c:pt idx="7874" formatCode="General">
                  <c:v>-0.000912975</c:v>
                </c:pt>
                <c:pt idx="7875" formatCode="General">
                  <c:v>-0.00093488</c:v>
                </c:pt>
                <c:pt idx="7876" formatCode="General">
                  <c:v>-0.000955924</c:v>
                </c:pt>
                <c:pt idx="7877" formatCode="General">
                  <c:v>-0.000976092</c:v>
                </c:pt>
                <c:pt idx="7878" formatCode="General">
                  <c:v>-0.000995368</c:v>
                </c:pt>
                <c:pt idx="7879" formatCode="General">
                  <c:v>-0.00101374</c:v>
                </c:pt>
                <c:pt idx="7880" formatCode="General">
                  <c:v>-0.00103119</c:v>
                </c:pt>
                <c:pt idx="7881" formatCode="General">
                  <c:v>-0.00104771</c:v>
                </c:pt>
                <c:pt idx="7882" formatCode="General">
                  <c:v>-0.00106329</c:v>
                </c:pt>
                <c:pt idx="7883" formatCode="General">
                  <c:v>-0.00107792</c:v>
                </c:pt>
                <c:pt idx="7884" formatCode="General">
                  <c:v>-0.00109159</c:v>
                </c:pt>
                <c:pt idx="7885" formatCode="General">
                  <c:v>-0.00110428</c:v>
                </c:pt>
                <c:pt idx="7886" formatCode="General">
                  <c:v>-0.001116</c:v>
                </c:pt>
                <c:pt idx="7887" formatCode="General">
                  <c:v>-0.00112672</c:v>
                </c:pt>
                <c:pt idx="7888" formatCode="General">
                  <c:v>-0.00113646</c:v>
                </c:pt>
                <c:pt idx="7889" formatCode="General">
                  <c:v>-0.0011452</c:v>
                </c:pt>
                <c:pt idx="7890" formatCode="General">
                  <c:v>-0.00115294</c:v>
                </c:pt>
                <c:pt idx="7891" formatCode="General">
                  <c:v>-0.00115967</c:v>
                </c:pt>
                <c:pt idx="7892" formatCode="General">
                  <c:v>-0.00116539</c:v>
                </c:pt>
                <c:pt idx="7893" formatCode="General">
                  <c:v>-0.0011701</c:v>
                </c:pt>
                <c:pt idx="7894" formatCode="General">
                  <c:v>-0.0011738</c:v>
                </c:pt>
                <c:pt idx="7895" formatCode="General">
                  <c:v>-0.00117649</c:v>
                </c:pt>
                <c:pt idx="7896" formatCode="General">
                  <c:v>-0.00117817</c:v>
                </c:pt>
                <c:pt idx="7897" formatCode="General">
                  <c:v>-0.00117883</c:v>
                </c:pt>
                <c:pt idx="7898" formatCode="General">
                  <c:v>-0.00117849</c:v>
                </c:pt>
                <c:pt idx="7899" formatCode="General">
                  <c:v>-0.00117715</c:v>
                </c:pt>
                <c:pt idx="7900" formatCode="General">
                  <c:v>-0.0011748</c:v>
                </c:pt>
                <c:pt idx="7901" formatCode="General">
                  <c:v>-0.00117146</c:v>
                </c:pt>
                <c:pt idx="7902" formatCode="General">
                  <c:v>-0.00116713</c:v>
                </c:pt>
                <c:pt idx="7903" formatCode="General">
                  <c:v>-0.00116182</c:v>
                </c:pt>
                <c:pt idx="7904" formatCode="General">
                  <c:v>-0.00115553</c:v>
                </c:pt>
                <c:pt idx="7905" formatCode="General">
                  <c:v>-0.00114827</c:v>
                </c:pt>
                <c:pt idx="7906" formatCode="General">
                  <c:v>-0.00114006</c:v>
                </c:pt>
                <c:pt idx="7907" formatCode="General">
                  <c:v>-0.0011309</c:v>
                </c:pt>
                <c:pt idx="7908" formatCode="General">
                  <c:v>-0.0011208</c:v>
                </c:pt>
                <c:pt idx="7909" formatCode="General">
                  <c:v>-0.00110977</c:v>
                </c:pt>
                <c:pt idx="7910" formatCode="General">
                  <c:v>-0.00109783</c:v>
                </c:pt>
                <c:pt idx="7911" formatCode="General">
                  <c:v>-0.00108498</c:v>
                </c:pt>
                <c:pt idx="7912" formatCode="General">
                  <c:v>-0.00107125</c:v>
                </c:pt>
                <c:pt idx="7913" formatCode="General">
                  <c:v>-0.00105665</c:v>
                </c:pt>
                <c:pt idx="7914" formatCode="General">
                  <c:v>-0.00104119</c:v>
                </c:pt>
                <c:pt idx="7915" formatCode="General">
                  <c:v>-0.00102488</c:v>
                </c:pt>
                <c:pt idx="7916" formatCode="General">
                  <c:v>-0.00100775</c:v>
                </c:pt>
                <c:pt idx="7917" formatCode="General">
                  <c:v>-0.000989804</c:v>
                </c:pt>
                <c:pt idx="7918" formatCode="General">
                  <c:v>-0.00097107</c:v>
                </c:pt>
                <c:pt idx="7919" formatCode="General">
                  <c:v>-0.000951562</c:v>
                </c:pt>
                <c:pt idx="7920" formatCode="General">
                  <c:v>-0.0009313</c:v>
                </c:pt>
                <c:pt idx="7921" formatCode="General">
                  <c:v>-0.000910302</c:v>
                </c:pt>
                <c:pt idx="7922" formatCode="General">
                  <c:v>-0.000888589</c:v>
                </c:pt>
                <c:pt idx="7923" formatCode="General">
                  <c:v>-0.000866181</c:v>
                </c:pt>
                <c:pt idx="7924" formatCode="General">
                  <c:v>-0.0008431</c:v>
                </c:pt>
                <c:pt idx="7925" formatCode="General">
                  <c:v>-0.000819367</c:v>
                </c:pt>
                <c:pt idx="7926" formatCode="General">
                  <c:v>-0.000795005</c:v>
                </c:pt>
                <c:pt idx="7927" formatCode="General">
                  <c:v>-0.000770035</c:v>
                </c:pt>
                <c:pt idx="7928" formatCode="General">
                  <c:v>-0.000744482</c:v>
                </c:pt>
                <c:pt idx="7929" formatCode="General">
                  <c:v>-0.000718368</c:v>
                </c:pt>
                <c:pt idx="7930" formatCode="General">
                  <c:v>-0.000691717</c:v>
                </c:pt>
                <c:pt idx="7931" formatCode="General">
                  <c:v>-0.000664555</c:v>
                </c:pt>
                <c:pt idx="7932" formatCode="General">
                  <c:v>-0.000636904</c:v>
                </c:pt>
                <c:pt idx="7933" formatCode="General">
                  <c:v>-0.000608792</c:v>
                </c:pt>
                <c:pt idx="7934" formatCode="General">
                  <c:v>-0.000580241</c:v>
                </c:pt>
                <c:pt idx="7935" formatCode="General">
                  <c:v>-0.00055128</c:v>
                </c:pt>
                <c:pt idx="7936" formatCode="General">
                  <c:v>-0.000521932</c:v>
                </c:pt>
                <c:pt idx="7937" formatCode="General">
                  <c:v>-0.000492225</c:v>
                </c:pt>
                <c:pt idx="7938" formatCode="General">
                  <c:v>-0.000462185</c:v>
                </c:pt>
                <c:pt idx="7939" formatCode="General">
                  <c:v>-0.000431839</c:v>
                </c:pt>
                <c:pt idx="7940" formatCode="General">
                  <c:v>-0.000401212</c:v>
                </c:pt>
                <c:pt idx="7941" formatCode="General">
                  <c:v>-0.000370333</c:v>
                </c:pt>
                <c:pt idx="7942" formatCode="General">
                  <c:v>-0.000339228</c:v>
                </c:pt>
                <c:pt idx="7943" formatCode="General">
                  <c:v>-0.000307924</c:v>
                </c:pt>
                <c:pt idx="7944" formatCode="General">
                  <c:v>-0.000276449</c:v>
                </c:pt>
                <c:pt idx="7945" formatCode="General">
                  <c:v>-0.00024483</c:v>
                </c:pt>
                <c:pt idx="7946" formatCode="General">
                  <c:v>-0.000213094</c:v>
                </c:pt>
                <c:pt idx="7947" formatCode="General">
                  <c:v>-0.00018127</c:v>
                </c:pt>
                <c:pt idx="7948" formatCode="General">
                  <c:v>-0.000149383</c:v>
                </c:pt>
                <c:pt idx="7949" formatCode="General">
                  <c:v>-0.000117463</c:v>
                </c:pt>
                <c:pt idx="7950">
                  <c:v>-8.55348E-5</c:v>
                </c:pt>
                <c:pt idx="7951">
                  <c:v>-5.36272E-5</c:v>
                </c:pt>
                <c:pt idx="7952">
                  <c:v>-2.17669E-5</c:v>
                </c:pt>
                <c:pt idx="7953">
                  <c:v>1.00189E-5</c:v>
                </c:pt>
                <c:pt idx="7954">
                  <c:v>4.17035E-5</c:v>
                </c:pt>
                <c:pt idx="7955">
                  <c:v>7.326E-5</c:v>
                </c:pt>
                <c:pt idx="7956" formatCode="General">
                  <c:v>0.000104662</c:v>
                </c:pt>
                <c:pt idx="7957" formatCode="General">
                  <c:v>0.000135883</c:v>
                </c:pt>
                <c:pt idx="7958" formatCode="General">
                  <c:v>0.000166897</c:v>
                </c:pt>
                <c:pt idx="7959" formatCode="General">
                  <c:v>0.000197678</c:v>
                </c:pt>
                <c:pt idx="7960" formatCode="General">
                  <c:v>0.000228201</c:v>
                </c:pt>
                <c:pt idx="7961" formatCode="General">
                  <c:v>0.00025844</c:v>
                </c:pt>
                <c:pt idx="7962" formatCode="General">
                  <c:v>0.00028837</c:v>
                </c:pt>
                <c:pt idx="7963" formatCode="General">
                  <c:v>0.000317967</c:v>
                </c:pt>
                <c:pt idx="7964" formatCode="General">
                  <c:v>0.000347207</c:v>
                </c:pt>
                <c:pt idx="7965" formatCode="General">
                  <c:v>0.000376065</c:v>
                </c:pt>
                <c:pt idx="7966" formatCode="General">
                  <c:v>0.000404518</c:v>
                </c:pt>
                <c:pt idx="7967" formatCode="General">
                  <c:v>0.000432542</c:v>
                </c:pt>
                <c:pt idx="7968" formatCode="General">
                  <c:v>0.000460117</c:v>
                </c:pt>
                <c:pt idx="7969" formatCode="General">
                  <c:v>0.000487218</c:v>
                </c:pt>
                <c:pt idx="7970" formatCode="General">
                  <c:v>0.000513824</c:v>
                </c:pt>
                <c:pt idx="7971" formatCode="General">
                  <c:v>0.000539915</c:v>
                </c:pt>
                <c:pt idx="7972" formatCode="General">
                  <c:v>0.000565469</c:v>
                </c:pt>
                <c:pt idx="7973" formatCode="General">
                  <c:v>0.000590466</c:v>
                </c:pt>
                <c:pt idx="7974" formatCode="General">
                  <c:v>0.000614887</c:v>
                </c:pt>
                <c:pt idx="7975" formatCode="General">
                  <c:v>0.000638711</c:v>
                </c:pt>
                <c:pt idx="7976" formatCode="General">
                  <c:v>0.000661922</c:v>
                </c:pt>
                <c:pt idx="7977" formatCode="General">
                  <c:v>0.0006845</c:v>
                </c:pt>
                <c:pt idx="7978" formatCode="General">
                  <c:v>0.000706428</c:v>
                </c:pt>
                <c:pt idx="7979" formatCode="General">
                  <c:v>0.00072769</c:v>
                </c:pt>
                <c:pt idx="7980" formatCode="General">
                  <c:v>0.000748269</c:v>
                </c:pt>
                <c:pt idx="7981" formatCode="General">
                  <c:v>0.00076815</c:v>
                </c:pt>
                <c:pt idx="7982" formatCode="General">
                  <c:v>0.000787318</c:v>
                </c:pt>
                <c:pt idx="7983" formatCode="General">
                  <c:v>0.000805758</c:v>
                </c:pt>
                <c:pt idx="7984" formatCode="General">
                  <c:v>0.000823457</c:v>
                </c:pt>
                <c:pt idx="7985" formatCode="General">
                  <c:v>0.000840402</c:v>
                </c:pt>
                <c:pt idx="7986" formatCode="General">
                  <c:v>0.00085658</c:v>
                </c:pt>
                <c:pt idx="7987" formatCode="General">
                  <c:v>0.000871981</c:v>
                </c:pt>
                <c:pt idx="7988" formatCode="General">
                  <c:v>0.000886593</c:v>
                </c:pt>
                <c:pt idx="7989" formatCode="General">
                  <c:v>0.000900406</c:v>
                </c:pt>
                <c:pt idx="7990" formatCode="General">
                  <c:v>0.000913411</c:v>
                </c:pt>
                <c:pt idx="7991" formatCode="General">
                  <c:v>0.000925599</c:v>
                </c:pt>
                <c:pt idx="7992" formatCode="General">
                  <c:v>0.000936962</c:v>
                </c:pt>
                <c:pt idx="7993" formatCode="General">
                  <c:v>0.000947492</c:v>
                </c:pt>
                <c:pt idx="7994" formatCode="General">
                  <c:v>0.000957184</c:v>
                </c:pt>
                <c:pt idx="7995" formatCode="General">
                  <c:v>0.000966031</c:v>
                </c:pt>
                <c:pt idx="7996" formatCode="General">
                  <c:v>0.000974028</c:v>
                </c:pt>
                <c:pt idx="7997" formatCode="General">
                  <c:v>0.00098117</c:v>
                </c:pt>
                <c:pt idx="7998" formatCode="General">
                  <c:v>0.000987455</c:v>
                </c:pt>
                <c:pt idx="7999" formatCode="General">
                  <c:v>0.00099288</c:v>
                </c:pt>
                <c:pt idx="8000" formatCode="General">
                  <c:v>0.000997442</c:v>
                </c:pt>
                <c:pt idx="8001" formatCode="General">
                  <c:v>0.00100114</c:v>
                </c:pt>
                <c:pt idx="8002" formatCode="General">
                  <c:v>0.00100397</c:v>
                </c:pt>
                <c:pt idx="8003" formatCode="General">
                  <c:v>0.00100594</c:v>
                </c:pt>
                <c:pt idx="8004" formatCode="General">
                  <c:v>0.00100704</c:v>
                </c:pt>
                <c:pt idx="8005" formatCode="General">
                  <c:v>0.00100729</c:v>
                </c:pt>
                <c:pt idx="8006" formatCode="General">
                  <c:v>0.00100667</c:v>
                </c:pt>
                <c:pt idx="8007" formatCode="General">
                  <c:v>0.0010052</c:v>
                </c:pt>
                <c:pt idx="8008" formatCode="General">
                  <c:v>0.00100287</c:v>
                </c:pt>
                <c:pt idx="8009" formatCode="General">
                  <c:v>0.000999692</c:v>
                </c:pt>
                <c:pt idx="8010" formatCode="General">
                  <c:v>0.000995672</c:v>
                </c:pt>
                <c:pt idx="8011" formatCode="General">
                  <c:v>0.000990815</c:v>
                </c:pt>
                <c:pt idx="8012" formatCode="General">
                  <c:v>0.000985127</c:v>
                </c:pt>
                <c:pt idx="8013" formatCode="General">
                  <c:v>0.000978615</c:v>
                </c:pt>
                <c:pt idx="8014" formatCode="General">
                  <c:v>0.000971287</c:v>
                </c:pt>
                <c:pt idx="8015" formatCode="General">
                  <c:v>0.000963153</c:v>
                </c:pt>
                <c:pt idx="8016" formatCode="General">
                  <c:v>0.00095422</c:v>
                </c:pt>
                <c:pt idx="8017" formatCode="General">
                  <c:v>0.0009445</c:v>
                </c:pt>
                <c:pt idx="8018" formatCode="General">
                  <c:v>0.000934003</c:v>
                </c:pt>
                <c:pt idx="8019" formatCode="General">
                  <c:v>0.000922739</c:v>
                </c:pt>
                <c:pt idx="8020" formatCode="General">
                  <c:v>0.000910721</c:v>
                </c:pt>
                <c:pt idx="8021" formatCode="General">
                  <c:v>0.000897962</c:v>
                </c:pt>
                <c:pt idx="8022" formatCode="General">
                  <c:v>0.000884474</c:v>
                </c:pt>
                <c:pt idx="8023" formatCode="General">
                  <c:v>0.00087027</c:v>
                </c:pt>
                <c:pt idx="8024" formatCode="General">
                  <c:v>0.000855366</c:v>
                </c:pt>
                <c:pt idx="8025" formatCode="General">
                  <c:v>0.000839776</c:v>
                </c:pt>
                <c:pt idx="8026" formatCode="General">
                  <c:v>0.000823515</c:v>
                </c:pt>
                <c:pt idx="8027" formatCode="General">
                  <c:v>0.000806599</c:v>
                </c:pt>
                <c:pt idx="8028" formatCode="General">
                  <c:v>0.000789044</c:v>
                </c:pt>
                <c:pt idx="8029" formatCode="General">
                  <c:v>0.000770868</c:v>
                </c:pt>
                <c:pt idx="8030" formatCode="General">
                  <c:v>0.000752087</c:v>
                </c:pt>
                <c:pt idx="8031" formatCode="General">
                  <c:v>0.000732719</c:v>
                </c:pt>
                <c:pt idx="8032" formatCode="General">
                  <c:v>0.000712783</c:v>
                </c:pt>
                <c:pt idx="8033" formatCode="General">
                  <c:v>0.000692297</c:v>
                </c:pt>
                <c:pt idx="8034" formatCode="General">
                  <c:v>0.00067128</c:v>
                </c:pt>
                <c:pt idx="8035" formatCode="General">
                  <c:v>0.000649752</c:v>
                </c:pt>
                <c:pt idx="8036" formatCode="General">
                  <c:v>0.000627733</c:v>
                </c:pt>
                <c:pt idx="8037" formatCode="General">
                  <c:v>0.000605243</c:v>
                </c:pt>
                <c:pt idx="8038" formatCode="General">
                  <c:v>0.000582302</c:v>
                </c:pt>
                <c:pt idx="8039" formatCode="General">
                  <c:v>0.000558931</c:v>
                </c:pt>
                <c:pt idx="8040" formatCode="General">
                  <c:v>0.000535151</c:v>
                </c:pt>
                <c:pt idx="8041" formatCode="General">
                  <c:v>0.000510985</c:v>
                </c:pt>
                <c:pt idx="8042" formatCode="General">
                  <c:v>0.000486453</c:v>
                </c:pt>
                <c:pt idx="8043" formatCode="General">
                  <c:v>0.000461578</c:v>
                </c:pt>
                <c:pt idx="8044" formatCode="General">
                  <c:v>0.000436382</c:v>
                </c:pt>
                <c:pt idx="8045" formatCode="General">
                  <c:v>0.000410887</c:v>
                </c:pt>
                <c:pt idx="8046" formatCode="General">
                  <c:v>0.000385116</c:v>
                </c:pt>
                <c:pt idx="8047" formatCode="General">
                  <c:v>0.000359091</c:v>
                </c:pt>
                <c:pt idx="8048" formatCode="General">
                  <c:v>0.000332837</c:v>
                </c:pt>
                <c:pt idx="8049" formatCode="General">
                  <c:v>0.000306375</c:v>
                </c:pt>
                <c:pt idx="8050" formatCode="General">
                  <c:v>0.000279729</c:v>
                </c:pt>
                <c:pt idx="8051" formatCode="General">
                  <c:v>0.000252922</c:v>
                </c:pt>
                <c:pt idx="8052" formatCode="General">
                  <c:v>0.000225977</c:v>
                </c:pt>
                <c:pt idx="8053" formatCode="General">
                  <c:v>0.000198919</c:v>
                </c:pt>
                <c:pt idx="8054" formatCode="General">
                  <c:v>0.000171769</c:v>
                </c:pt>
                <c:pt idx="8055" formatCode="General">
                  <c:v>0.000144553</c:v>
                </c:pt>
                <c:pt idx="8056" formatCode="General">
                  <c:v>0.000117292</c:v>
                </c:pt>
                <c:pt idx="8057">
                  <c:v>9.00115E-5</c:v>
                </c:pt>
                <c:pt idx="8058">
                  <c:v>6.27334E-5</c:v>
                </c:pt>
                <c:pt idx="8059">
                  <c:v>3.54814E-5</c:v>
                </c:pt>
                <c:pt idx="8060">
                  <c:v>8.27861E-6</c:v>
                </c:pt>
                <c:pt idx="8061">
                  <c:v>-1.88518E-5</c:v>
                </c:pt>
                <c:pt idx="8062">
                  <c:v>-4.5887E-5</c:v>
                </c:pt>
                <c:pt idx="8063">
                  <c:v>-7.28041E-5</c:v>
                </c:pt>
                <c:pt idx="8064">
                  <c:v>-9.95806E-5</c:v>
                </c:pt>
                <c:pt idx="8065" formatCode="General">
                  <c:v>-0.000126194</c:v>
                </c:pt>
                <c:pt idx="8066" formatCode="General">
                  <c:v>-0.000152622</c:v>
                </c:pt>
                <c:pt idx="8067" formatCode="General">
                  <c:v>-0.000178843</c:v>
                </c:pt>
                <c:pt idx="8068" formatCode="General">
                  <c:v>-0.000204835</c:v>
                </c:pt>
                <c:pt idx="8069" formatCode="General">
                  <c:v>-0.000230576</c:v>
                </c:pt>
                <c:pt idx="8070" formatCode="General">
                  <c:v>-0.000256045</c:v>
                </c:pt>
                <c:pt idx="8071" formatCode="General">
                  <c:v>-0.000281222</c:v>
                </c:pt>
                <c:pt idx="8072" formatCode="General">
                  <c:v>-0.000306085</c:v>
                </c:pt>
                <c:pt idx="8073" formatCode="General">
                  <c:v>-0.000330615</c:v>
                </c:pt>
                <c:pt idx="8074" formatCode="General">
                  <c:v>-0.000354791</c:v>
                </c:pt>
                <c:pt idx="8075" formatCode="General">
                  <c:v>-0.000378594</c:v>
                </c:pt>
                <c:pt idx="8076" formatCode="General">
                  <c:v>-0.000402005</c:v>
                </c:pt>
                <c:pt idx="8077" formatCode="General">
                  <c:v>-0.000425004</c:v>
                </c:pt>
                <c:pt idx="8078" formatCode="General">
                  <c:v>-0.000447574</c:v>
                </c:pt>
                <c:pt idx="8079" formatCode="General">
                  <c:v>-0.000469696</c:v>
                </c:pt>
                <c:pt idx="8080" formatCode="General">
                  <c:v>-0.000491353</c:v>
                </c:pt>
                <c:pt idx="8081" formatCode="General">
                  <c:v>-0.000512527</c:v>
                </c:pt>
                <c:pt idx="8082" formatCode="General">
                  <c:v>-0.000533203</c:v>
                </c:pt>
                <c:pt idx="8083" formatCode="General">
                  <c:v>-0.000553363</c:v>
                </c:pt>
                <c:pt idx="8084" formatCode="General">
                  <c:v>-0.000572993</c:v>
                </c:pt>
                <c:pt idx="8085" formatCode="General">
                  <c:v>-0.000592077</c:v>
                </c:pt>
                <c:pt idx="8086" formatCode="General">
                  <c:v>-0.0006106</c:v>
                </c:pt>
                <c:pt idx="8087" formatCode="General">
                  <c:v>-0.000628548</c:v>
                </c:pt>
                <c:pt idx="8088" formatCode="General">
                  <c:v>-0.000645907</c:v>
                </c:pt>
                <c:pt idx="8089" formatCode="General">
                  <c:v>-0.000662665</c:v>
                </c:pt>
                <c:pt idx="8090" formatCode="General">
                  <c:v>-0.000678809</c:v>
                </c:pt>
                <c:pt idx="8091" formatCode="General">
                  <c:v>-0.000694327</c:v>
                </c:pt>
                <c:pt idx="8092" formatCode="General">
                  <c:v>-0.000709207</c:v>
                </c:pt>
                <c:pt idx="8093" formatCode="General">
                  <c:v>-0.000723439</c:v>
                </c:pt>
                <c:pt idx="8094" formatCode="General">
                  <c:v>-0.000737012</c:v>
                </c:pt>
                <c:pt idx="8095" formatCode="General">
                  <c:v>-0.000749917</c:v>
                </c:pt>
                <c:pt idx="8096" formatCode="General">
                  <c:v>-0.000762145</c:v>
                </c:pt>
                <c:pt idx="8097" formatCode="General">
                  <c:v>-0.000773687</c:v>
                </c:pt>
                <c:pt idx="8098" formatCode="General">
                  <c:v>-0.000784535</c:v>
                </c:pt>
                <c:pt idx="8099" formatCode="General">
                  <c:v>-0.000794682</c:v>
                </c:pt>
                <c:pt idx="8100" formatCode="General">
                  <c:v>-0.000804122</c:v>
                </c:pt>
                <c:pt idx="8101" formatCode="General">
                  <c:v>-0.000812849</c:v>
                </c:pt>
                <c:pt idx="8102" formatCode="General">
                  <c:v>-0.000820857</c:v>
                </c:pt>
                <c:pt idx="8103" formatCode="General">
                  <c:v>-0.000828141</c:v>
                </c:pt>
                <c:pt idx="8104" formatCode="General">
                  <c:v>-0.000834697</c:v>
                </c:pt>
                <c:pt idx="8105" formatCode="General">
                  <c:v>-0.000840523</c:v>
                </c:pt>
                <c:pt idx="8106" formatCode="General">
                  <c:v>-0.000845614</c:v>
                </c:pt>
                <c:pt idx="8107" formatCode="General">
                  <c:v>-0.00084997</c:v>
                </c:pt>
                <c:pt idx="8108" formatCode="General">
                  <c:v>-0.000853588</c:v>
                </c:pt>
                <c:pt idx="8109" formatCode="General">
                  <c:v>-0.000856467</c:v>
                </c:pt>
                <c:pt idx="8110" formatCode="General">
                  <c:v>-0.000858607</c:v>
                </c:pt>
                <c:pt idx="8111" formatCode="General">
                  <c:v>-0.000860008</c:v>
                </c:pt>
                <c:pt idx="8112" formatCode="General">
                  <c:v>-0.000860672</c:v>
                </c:pt>
                <c:pt idx="8113" formatCode="General">
                  <c:v>-0.0008606</c:v>
                </c:pt>
                <c:pt idx="8114" formatCode="General">
                  <c:v>-0.000859794</c:v>
                </c:pt>
                <c:pt idx="8115" formatCode="General">
                  <c:v>-0.000858257</c:v>
                </c:pt>
                <c:pt idx="8116" formatCode="General">
                  <c:v>-0.000855992</c:v>
                </c:pt>
                <c:pt idx="8117" formatCode="General">
                  <c:v>-0.000853004</c:v>
                </c:pt>
                <c:pt idx="8118" formatCode="General">
                  <c:v>-0.000849297</c:v>
                </c:pt>
                <c:pt idx="8119" formatCode="General">
                  <c:v>-0.000844876</c:v>
                </c:pt>
                <c:pt idx="8120" formatCode="General">
                  <c:v>-0.000839748</c:v>
                </c:pt>
                <c:pt idx="8121" formatCode="General">
                  <c:v>-0.000833918</c:v>
                </c:pt>
                <c:pt idx="8122" formatCode="General">
                  <c:v>-0.000827394</c:v>
                </c:pt>
                <c:pt idx="8123" formatCode="General">
                  <c:v>-0.000820184</c:v>
                </c:pt>
                <c:pt idx="8124" formatCode="General">
                  <c:v>-0.000812294</c:v>
                </c:pt>
                <c:pt idx="8125" formatCode="General">
                  <c:v>-0.000803735</c:v>
                </c:pt>
                <c:pt idx="8126" formatCode="General">
                  <c:v>-0.000794515</c:v>
                </c:pt>
                <c:pt idx="8127" formatCode="General">
                  <c:v>-0.000784645</c:v>
                </c:pt>
                <c:pt idx="8128" formatCode="General">
                  <c:v>-0.000774134</c:v>
                </c:pt>
                <c:pt idx="8129" formatCode="General">
                  <c:v>-0.000762993</c:v>
                </c:pt>
                <c:pt idx="8130" formatCode="General">
                  <c:v>-0.000751235</c:v>
                </c:pt>
                <c:pt idx="8131" formatCode="General">
                  <c:v>-0.000738869</c:v>
                </c:pt>
                <c:pt idx="8132" formatCode="General">
                  <c:v>-0.00072591</c:v>
                </c:pt>
                <c:pt idx="8133" formatCode="General">
                  <c:v>-0.000712369</c:v>
                </c:pt>
                <c:pt idx="8134" formatCode="General">
                  <c:v>-0.00069826</c:v>
                </c:pt>
                <c:pt idx="8135" formatCode="General">
                  <c:v>-0.000683597</c:v>
                </c:pt>
                <c:pt idx="8136" formatCode="General">
                  <c:v>-0.000668393</c:v>
                </c:pt>
                <c:pt idx="8137" formatCode="General">
                  <c:v>-0.000652663</c:v>
                </c:pt>
                <c:pt idx="8138" formatCode="General">
                  <c:v>-0.000636423</c:v>
                </c:pt>
                <c:pt idx="8139" formatCode="General">
                  <c:v>-0.000619688</c:v>
                </c:pt>
                <c:pt idx="8140" formatCode="General">
                  <c:v>-0.000602472</c:v>
                </c:pt>
                <c:pt idx="8141" formatCode="General">
                  <c:v>-0.000584793</c:v>
                </c:pt>
                <c:pt idx="8142" formatCode="General">
                  <c:v>-0.000566667</c:v>
                </c:pt>
                <c:pt idx="8143" formatCode="General">
                  <c:v>-0.00054811</c:v>
                </c:pt>
                <c:pt idx="8144" formatCode="General">
                  <c:v>-0.00052914</c:v>
                </c:pt>
                <c:pt idx="8145" formatCode="General">
                  <c:v>-0.000509774</c:v>
                </c:pt>
                <c:pt idx="8146" formatCode="General">
                  <c:v>-0.000490029</c:v>
                </c:pt>
                <c:pt idx="8147" formatCode="General">
                  <c:v>-0.000469924</c:v>
                </c:pt>
                <c:pt idx="8148" formatCode="General">
                  <c:v>-0.000449478</c:v>
                </c:pt>
                <c:pt idx="8149" formatCode="General">
                  <c:v>-0.000428707</c:v>
                </c:pt>
                <c:pt idx="8150" formatCode="General">
                  <c:v>-0.000407631</c:v>
                </c:pt>
                <c:pt idx="8151" formatCode="General">
                  <c:v>-0.000386269</c:v>
                </c:pt>
                <c:pt idx="8152" formatCode="General">
                  <c:v>-0.00036464</c:v>
                </c:pt>
                <c:pt idx="8153" formatCode="General">
                  <c:v>-0.000342763</c:v>
                </c:pt>
                <c:pt idx="8154" formatCode="General">
                  <c:v>-0.000320658</c:v>
                </c:pt>
                <c:pt idx="8155" formatCode="General">
                  <c:v>-0.000298343</c:v>
                </c:pt>
                <c:pt idx="8156" formatCode="General">
                  <c:v>-0.000275839</c:v>
                </c:pt>
                <c:pt idx="8157" formatCode="General">
                  <c:v>-0.000253166</c:v>
                </c:pt>
                <c:pt idx="8158" formatCode="General">
                  <c:v>-0.000230343</c:v>
                </c:pt>
                <c:pt idx="8159" formatCode="General">
                  <c:v>-0.000207389</c:v>
                </c:pt>
                <c:pt idx="8160" formatCode="General">
                  <c:v>-0.000184326</c:v>
                </c:pt>
                <c:pt idx="8161" formatCode="General">
                  <c:v>-0.000161173</c:v>
                </c:pt>
                <c:pt idx="8162" formatCode="General">
                  <c:v>-0.000137951</c:v>
                </c:pt>
                <c:pt idx="8163" formatCode="General">
                  <c:v>-0.000114678</c:v>
                </c:pt>
                <c:pt idx="8164">
                  <c:v>-9.13751E-5</c:v>
                </c:pt>
                <c:pt idx="8165">
                  <c:v>-6.80625E-5</c:v>
                </c:pt>
                <c:pt idx="8166">
                  <c:v>-4.47599E-5</c:v>
                </c:pt>
                <c:pt idx="8167">
                  <c:v>-2.1487E-5</c:v>
                </c:pt>
                <c:pt idx="8168">
                  <c:v>1.73622E-6</c:v>
                </c:pt>
                <c:pt idx="8169">
                  <c:v>2.48902E-5</c:v>
                </c:pt>
                <c:pt idx="8170">
                  <c:v>4.79554E-5</c:v>
                </c:pt>
                <c:pt idx="8171">
                  <c:v>7.09124E-5</c:v>
                </c:pt>
                <c:pt idx="8172">
                  <c:v>9.37419E-5</c:v>
                </c:pt>
                <c:pt idx="8173" formatCode="General">
                  <c:v>0.000116425</c:v>
                </c:pt>
                <c:pt idx="8174" formatCode="General">
                  <c:v>0.000138942</c:v>
                </c:pt>
                <c:pt idx="8175" formatCode="General">
                  <c:v>0.000161275</c:v>
                </c:pt>
                <c:pt idx="8176" formatCode="General">
                  <c:v>0.000183406</c:v>
                </c:pt>
                <c:pt idx="8177" formatCode="General">
                  <c:v>0.000205315</c:v>
                </c:pt>
                <c:pt idx="8178" formatCode="General">
                  <c:v>0.000226986</c:v>
                </c:pt>
                <c:pt idx="8179" formatCode="General">
                  <c:v>0.000248399</c:v>
                </c:pt>
                <c:pt idx="8180" formatCode="General">
                  <c:v>0.000269539</c:v>
                </c:pt>
                <c:pt idx="8181" formatCode="General">
                  <c:v>0.000290386</c:v>
                </c:pt>
                <c:pt idx="8182" formatCode="General">
                  <c:v>0.000310925</c:v>
                </c:pt>
                <c:pt idx="8183" formatCode="General">
                  <c:v>0.000331139</c:v>
                </c:pt>
                <c:pt idx="8184" formatCode="General">
                  <c:v>0.000351012</c:v>
                </c:pt>
                <c:pt idx="8185" formatCode="General">
                  <c:v>0.000370527</c:v>
                </c:pt>
                <c:pt idx="8186" formatCode="General">
                  <c:v>0.000389669</c:v>
                </c:pt>
                <c:pt idx="8187" formatCode="General">
                  <c:v>0.000408423</c:v>
                </c:pt>
                <c:pt idx="8188" formatCode="General">
                  <c:v>0.000426773</c:v>
                </c:pt>
                <c:pt idx="8189" formatCode="General">
                  <c:v>0.000444707</c:v>
                </c:pt>
                <c:pt idx="8190" formatCode="General">
                  <c:v>0.000462208</c:v>
                </c:pt>
                <c:pt idx="8191" formatCode="General">
                  <c:v>0.000479264</c:v>
                </c:pt>
                <c:pt idx="8192" formatCode="General">
                  <c:v>0.000495862</c:v>
                </c:pt>
                <c:pt idx="8193" formatCode="General">
                  <c:v>0.000511988</c:v>
                </c:pt>
                <c:pt idx="8194" formatCode="General">
                  <c:v>0.000527631</c:v>
                </c:pt>
                <c:pt idx="8195" formatCode="General">
                  <c:v>0.000542778</c:v>
                </c:pt>
                <c:pt idx="8196" formatCode="General">
                  <c:v>0.000557417</c:v>
                </c:pt>
                <c:pt idx="8197" formatCode="General">
                  <c:v>0.000571539</c:v>
                </c:pt>
                <c:pt idx="8198" formatCode="General">
                  <c:v>0.000585131</c:v>
                </c:pt>
                <c:pt idx="8199" formatCode="General">
                  <c:v>0.000598185</c:v>
                </c:pt>
                <c:pt idx="8200" formatCode="General">
                  <c:v>0.000610691</c:v>
                </c:pt>
                <c:pt idx="8201" formatCode="General">
                  <c:v>0.000622639</c:v>
                </c:pt>
                <c:pt idx="8202" formatCode="General">
                  <c:v>0.000634022</c:v>
                </c:pt>
                <c:pt idx="8203" formatCode="General">
                  <c:v>0.00064483</c:v>
                </c:pt>
                <c:pt idx="8204" formatCode="General">
                  <c:v>0.000655057</c:v>
                </c:pt>
                <c:pt idx="8205" formatCode="General">
                  <c:v>0.000664695</c:v>
                </c:pt>
                <c:pt idx="8206" formatCode="General">
                  <c:v>0.000673738</c:v>
                </c:pt>
                <c:pt idx="8207" formatCode="General">
                  <c:v>0.00068218</c:v>
                </c:pt>
                <c:pt idx="8208" formatCode="General">
                  <c:v>0.000690015</c:v>
                </c:pt>
                <c:pt idx="8209" formatCode="General">
                  <c:v>0.000697239</c:v>
                </c:pt>
                <c:pt idx="8210" formatCode="General">
                  <c:v>0.000703847</c:v>
                </c:pt>
                <c:pt idx="8211" formatCode="General">
                  <c:v>0.000709836</c:v>
                </c:pt>
                <c:pt idx="8212" formatCode="General">
                  <c:v>0.000715202</c:v>
                </c:pt>
                <c:pt idx="8213" formatCode="General">
                  <c:v>0.000719942</c:v>
                </c:pt>
                <c:pt idx="8214" formatCode="General">
                  <c:v>0.000724054</c:v>
                </c:pt>
                <c:pt idx="8215" formatCode="General">
                  <c:v>0.000727536</c:v>
                </c:pt>
                <c:pt idx="8216" formatCode="General">
                  <c:v>0.000730388</c:v>
                </c:pt>
                <c:pt idx="8217" formatCode="General">
                  <c:v>0.000732608</c:v>
                </c:pt>
                <c:pt idx="8218" formatCode="General">
                  <c:v>0.000734197</c:v>
                </c:pt>
                <c:pt idx="8219" formatCode="General">
                  <c:v>0.000735155</c:v>
                </c:pt>
                <c:pt idx="8220" formatCode="General">
                  <c:v>0.000735484</c:v>
                </c:pt>
                <c:pt idx="8221" formatCode="General">
                  <c:v>0.000735184</c:v>
                </c:pt>
                <c:pt idx="8222" formatCode="General">
                  <c:v>0.000734257</c:v>
                </c:pt>
                <c:pt idx="8223" formatCode="General">
                  <c:v>0.000732708</c:v>
                </c:pt>
                <c:pt idx="8224" formatCode="General">
                  <c:v>0.000730537</c:v>
                </c:pt>
                <c:pt idx="8225" formatCode="General">
                  <c:v>0.00072775</c:v>
                </c:pt>
                <c:pt idx="8226" formatCode="General">
                  <c:v>0.000724351</c:v>
                </c:pt>
                <c:pt idx="8227" formatCode="General">
                  <c:v>0.000720343</c:v>
                </c:pt>
                <c:pt idx="8228" formatCode="General">
                  <c:v>0.000715733</c:v>
                </c:pt>
                <c:pt idx="8229" formatCode="General">
                  <c:v>0.000710525</c:v>
                </c:pt>
                <c:pt idx="8230" formatCode="General">
                  <c:v>0.000704727</c:v>
                </c:pt>
                <c:pt idx="8231" formatCode="General">
                  <c:v>0.000698345</c:v>
                </c:pt>
                <c:pt idx="8232" formatCode="General">
                  <c:v>0.000691385</c:v>
                </c:pt>
                <c:pt idx="8233" formatCode="General">
                  <c:v>0.000683856</c:v>
                </c:pt>
                <c:pt idx="8234" formatCode="General">
                  <c:v>0.000675766</c:v>
                </c:pt>
                <c:pt idx="8235" formatCode="General">
                  <c:v>0.000667123</c:v>
                </c:pt>
                <c:pt idx="8236" formatCode="General">
                  <c:v>0.000657936</c:v>
                </c:pt>
                <c:pt idx="8237" formatCode="General">
                  <c:v>0.000648215</c:v>
                </c:pt>
                <c:pt idx="8238" formatCode="General">
                  <c:v>0.000637969</c:v>
                </c:pt>
                <c:pt idx="8239" formatCode="General">
                  <c:v>0.000627209</c:v>
                </c:pt>
                <c:pt idx="8240" formatCode="General">
                  <c:v>0.000615945</c:v>
                </c:pt>
                <c:pt idx="8241" formatCode="General">
                  <c:v>0.000604189</c:v>
                </c:pt>
                <c:pt idx="8242" formatCode="General">
                  <c:v>0.000591952</c:v>
                </c:pt>
                <c:pt idx="8243" formatCode="General">
                  <c:v>0.000579246</c:v>
                </c:pt>
                <c:pt idx="8244" formatCode="General">
                  <c:v>0.000566082</c:v>
                </c:pt>
                <c:pt idx="8245" formatCode="General">
                  <c:v>0.000552474</c:v>
                </c:pt>
                <c:pt idx="8246" formatCode="General">
                  <c:v>0.000538435</c:v>
                </c:pt>
                <c:pt idx="8247" formatCode="General">
                  <c:v>0.000523977</c:v>
                </c:pt>
                <c:pt idx="8248" formatCode="General">
                  <c:v>0.000509115</c:v>
                </c:pt>
                <c:pt idx="8249" formatCode="General">
                  <c:v>0.000493862</c:v>
                </c:pt>
                <c:pt idx="8250" formatCode="General">
                  <c:v>0.000478232</c:v>
                </c:pt>
                <c:pt idx="8251" formatCode="General">
                  <c:v>0.000462239</c:v>
                </c:pt>
                <c:pt idx="8252" formatCode="General">
                  <c:v>0.000445899</c:v>
                </c:pt>
                <c:pt idx="8253" formatCode="General">
                  <c:v>0.000429227</c:v>
                </c:pt>
                <c:pt idx="8254" formatCode="General">
                  <c:v>0.000412237</c:v>
                </c:pt>
                <c:pt idx="8255" formatCode="General">
                  <c:v>0.000394944</c:v>
                </c:pt>
                <c:pt idx="8256" formatCode="General">
                  <c:v>0.000377366</c:v>
                </c:pt>
                <c:pt idx="8257" formatCode="General">
                  <c:v>0.000359517</c:v>
                </c:pt>
                <c:pt idx="8258" formatCode="General">
                  <c:v>0.000341413</c:v>
                </c:pt>
                <c:pt idx="8259" formatCode="General">
                  <c:v>0.000323071</c:v>
                </c:pt>
                <c:pt idx="8260" formatCode="General">
                  <c:v>0.000304507</c:v>
                </c:pt>
                <c:pt idx="8261" formatCode="General">
                  <c:v>0.000285737</c:v>
                </c:pt>
                <c:pt idx="8262" formatCode="General">
                  <c:v>0.000266779</c:v>
                </c:pt>
                <c:pt idx="8263" formatCode="General">
                  <c:v>0.000247648</c:v>
                </c:pt>
                <c:pt idx="8264" formatCode="General">
                  <c:v>0.000228361</c:v>
                </c:pt>
                <c:pt idx="8265" formatCode="General">
                  <c:v>0.000208937</c:v>
                </c:pt>
                <c:pt idx="8266" formatCode="General">
                  <c:v>0.00018939</c:v>
                </c:pt>
                <c:pt idx="8267" formatCode="General">
                  <c:v>0.000169739</c:v>
                </c:pt>
                <c:pt idx="8268" formatCode="General">
                  <c:v>0.000150001</c:v>
                </c:pt>
                <c:pt idx="8269" formatCode="General">
                  <c:v>0.000130193</c:v>
                </c:pt>
                <c:pt idx="8270" formatCode="General">
                  <c:v>0.000110331</c:v>
                </c:pt>
                <c:pt idx="8271">
                  <c:v>9.04328E-5</c:v>
                </c:pt>
                <c:pt idx="8272">
                  <c:v>7.05157E-5</c:v>
                </c:pt>
                <c:pt idx="8273">
                  <c:v>5.05966E-5</c:v>
                </c:pt>
                <c:pt idx="8274">
                  <c:v>3.06925E-5</c:v>
                </c:pt>
                <c:pt idx="8275">
                  <c:v>1.08202E-5</c:v>
                </c:pt>
                <c:pt idx="8276">
                  <c:v>-9.00324E-6</c:v>
                </c:pt>
                <c:pt idx="8277">
                  <c:v>-2.87612E-5</c:v>
                </c:pt>
                <c:pt idx="8278">
                  <c:v>-4.84369E-5</c:v>
                </c:pt>
                <c:pt idx="8279">
                  <c:v>-6.8014E-5</c:v>
                </c:pt>
                <c:pt idx="8280">
                  <c:v>-8.74758E-5</c:v>
                </c:pt>
                <c:pt idx="8281" formatCode="General">
                  <c:v>-0.000106806</c:v>
                </c:pt>
                <c:pt idx="8282" formatCode="General">
                  <c:v>-0.000125989</c:v>
                </c:pt>
                <c:pt idx="8283" formatCode="General">
                  <c:v>-0.000145009</c:v>
                </c:pt>
                <c:pt idx="8284" formatCode="General">
                  <c:v>-0.000163849</c:v>
                </c:pt>
                <c:pt idx="8285" formatCode="General">
                  <c:v>-0.000182495</c:v>
                </c:pt>
                <c:pt idx="8286" formatCode="General">
                  <c:v>-0.00020093</c:v>
                </c:pt>
                <c:pt idx="8287" formatCode="General">
                  <c:v>-0.000219141</c:v>
                </c:pt>
                <c:pt idx="8288" formatCode="General">
                  <c:v>-0.000237111</c:v>
                </c:pt>
                <c:pt idx="8289" formatCode="General">
                  <c:v>-0.000254826</c:v>
                </c:pt>
                <c:pt idx="8290" formatCode="General">
                  <c:v>-0.000272273</c:v>
                </c:pt>
                <c:pt idx="8291" formatCode="General">
                  <c:v>-0.000289436</c:v>
                </c:pt>
                <c:pt idx="8292" formatCode="General">
                  <c:v>-0.000306303</c:v>
                </c:pt>
                <c:pt idx="8293" formatCode="General">
                  <c:v>-0.000322859</c:v>
                </c:pt>
                <c:pt idx="8294" formatCode="General">
                  <c:v>-0.000339091</c:v>
                </c:pt>
                <c:pt idx="8295" formatCode="General">
                  <c:v>-0.000354987</c:v>
                </c:pt>
                <c:pt idx="8296" formatCode="General">
                  <c:v>-0.000370533</c:v>
                </c:pt>
                <c:pt idx="8297" formatCode="General">
                  <c:v>-0.000385718</c:v>
                </c:pt>
                <c:pt idx="8298" formatCode="General">
                  <c:v>-0.00040053</c:v>
                </c:pt>
                <c:pt idx="8299" formatCode="General">
                  <c:v>-0.000414957</c:v>
                </c:pt>
                <c:pt idx="8300" formatCode="General">
                  <c:v>-0.000428988</c:v>
                </c:pt>
                <c:pt idx="8301" formatCode="General">
                  <c:v>-0.000442611</c:v>
                </c:pt>
                <c:pt idx="8302" formatCode="General">
                  <c:v>-0.000455818</c:v>
                </c:pt>
                <c:pt idx="8303" formatCode="General">
                  <c:v>-0.000468597</c:v>
                </c:pt>
                <c:pt idx="8304" formatCode="General">
                  <c:v>-0.00048094</c:v>
                </c:pt>
                <c:pt idx="8305" formatCode="General">
                  <c:v>-0.000492836</c:v>
                </c:pt>
                <c:pt idx="8306" formatCode="General">
                  <c:v>-0.000504277</c:v>
                </c:pt>
                <c:pt idx="8307" formatCode="General">
                  <c:v>-0.000515254</c:v>
                </c:pt>
                <c:pt idx="8308" formatCode="General">
                  <c:v>-0.00052576</c:v>
                </c:pt>
                <c:pt idx="8309" formatCode="General">
                  <c:v>-0.000535787</c:v>
                </c:pt>
                <c:pt idx="8310" formatCode="General">
                  <c:v>-0.000545328</c:v>
                </c:pt>
                <c:pt idx="8311" formatCode="General">
                  <c:v>-0.000554375</c:v>
                </c:pt>
                <c:pt idx="8312" formatCode="General">
                  <c:v>-0.000562924</c:v>
                </c:pt>
                <c:pt idx="8313" formatCode="General">
                  <c:v>-0.000570967</c:v>
                </c:pt>
                <c:pt idx="8314" formatCode="General">
                  <c:v>-0.0005785</c:v>
                </c:pt>
                <c:pt idx="8315" formatCode="General">
                  <c:v>-0.000585517</c:v>
                </c:pt>
                <c:pt idx="8316" formatCode="General">
                  <c:v>-0.000592014</c:v>
                </c:pt>
                <c:pt idx="8317" formatCode="General">
                  <c:v>-0.000597988</c:v>
                </c:pt>
                <c:pt idx="8318" formatCode="General">
                  <c:v>-0.000603434</c:v>
                </c:pt>
                <c:pt idx="8319" formatCode="General">
                  <c:v>-0.000608349</c:v>
                </c:pt>
                <c:pt idx="8320" formatCode="General">
                  <c:v>-0.000612731</c:v>
                </c:pt>
                <c:pt idx="8321" formatCode="General">
                  <c:v>-0.000616578</c:v>
                </c:pt>
                <c:pt idx="8322" formatCode="General">
                  <c:v>-0.000619888</c:v>
                </c:pt>
                <c:pt idx="8323" formatCode="General">
                  <c:v>-0.000622659</c:v>
                </c:pt>
                <c:pt idx="8324" formatCode="General">
                  <c:v>-0.000624891</c:v>
                </c:pt>
                <c:pt idx="8325" formatCode="General">
                  <c:v>-0.000626583</c:v>
                </c:pt>
                <c:pt idx="8326" formatCode="General">
                  <c:v>-0.000627736</c:v>
                </c:pt>
                <c:pt idx="8327" formatCode="General">
                  <c:v>-0.000628351</c:v>
                </c:pt>
                <c:pt idx="8328" formatCode="General">
                  <c:v>-0.000628427</c:v>
                </c:pt>
                <c:pt idx="8329" formatCode="General">
                  <c:v>-0.000627967</c:v>
                </c:pt>
                <c:pt idx="8330" formatCode="General">
                  <c:v>-0.000626973</c:v>
                </c:pt>
                <c:pt idx="8331" formatCode="General">
                  <c:v>-0.000625447</c:v>
                </c:pt>
                <c:pt idx="8332" formatCode="General">
                  <c:v>-0.000623392</c:v>
                </c:pt>
                <c:pt idx="8333" formatCode="General">
                  <c:v>-0.000620812</c:v>
                </c:pt>
                <c:pt idx="8334" formatCode="General">
                  <c:v>-0.000617709</c:v>
                </c:pt>
                <c:pt idx="8335" formatCode="General">
                  <c:v>-0.000614088</c:v>
                </c:pt>
                <c:pt idx="8336" formatCode="General">
                  <c:v>-0.000609955</c:v>
                </c:pt>
                <c:pt idx="8337" formatCode="General">
                  <c:v>-0.000605313</c:v>
                </c:pt>
                <c:pt idx="8338" formatCode="General">
                  <c:v>-0.000600168</c:v>
                </c:pt>
                <c:pt idx="8339" formatCode="General">
                  <c:v>-0.000594526</c:v>
                </c:pt>
                <c:pt idx="8340" formatCode="General">
                  <c:v>-0.000588394</c:v>
                </c:pt>
                <c:pt idx="8341" formatCode="General">
                  <c:v>-0.000581778</c:v>
                </c:pt>
                <c:pt idx="8342" formatCode="General">
                  <c:v>-0.000574684</c:v>
                </c:pt>
                <c:pt idx="8343" formatCode="General">
                  <c:v>-0.000567122</c:v>
                </c:pt>
                <c:pt idx="8344" formatCode="General">
                  <c:v>-0.000559097</c:v>
                </c:pt>
                <c:pt idx="8345" formatCode="General">
                  <c:v>-0.000550619</c:v>
                </c:pt>
                <c:pt idx="8346" formatCode="General">
                  <c:v>-0.000541697</c:v>
                </c:pt>
                <c:pt idx="8347" formatCode="General">
                  <c:v>-0.000532338</c:v>
                </c:pt>
                <c:pt idx="8348" formatCode="General">
                  <c:v>-0.000522552</c:v>
                </c:pt>
                <c:pt idx="8349" formatCode="General">
                  <c:v>-0.00051235</c:v>
                </c:pt>
                <c:pt idx="8350" formatCode="General">
                  <c:v>-0.00050174</c:v>
                </c:pt>
                <c:pt idx="8351" formatCode="General">
                  <c:v>-0.000490733</c:v>
                </c:pt>
                <c:pt idx="8352" formatCode="General">
                  <c:v>-0.000479339</c:v>
                </c:pt>
                <c:pt idx="8353" formatCode="General">
                  <c:v>-0.00046757</c:v>
                </c:pt>
                <c:pt idx="8354" formatCode="General">
                  <c:v>-0.000455437</c:v>
                </c:pt>
                <c:pt idx="8355" formatCode="General">
                  <c:v>-0.00044295</c:v>
                </c:pt>
                <c:pt idx="8356" formatCode="General">
                  <c:v>-0.000430122</c:v>
                </c:pt>
                <c:pt idx="8357" formatCode="General">
                  <c:v>-0.000416965</c:v>
                </c:pt>
                <c:pt idx="8358" formatCode="General">
                  <c:v>-0.00040349</c:v>
                </c:pt>
                <c:pt idx="8359" formatCode="General">
                  <c:v>-0.000389711</c:v>
                </c:pt>
                <c:pt idx="8360" formatCode="General">
                  <c:v>-0.000375639</c:v>
                </c:pt>
                <c:pt idx="8361" formatCode="General">
                  <c:v>-0.000361288</c:v>
                </c:pt>
                <c:pt idx="8362" formatCode="General">
                  <c:v>-0.00034667</c:v>
                </c:pt>
                <c:pt idx="8363" formatCode="General">
                  <c:v>-0.0003318</c:v>
                </c:pt>
                <c:pt idx="8364" formatCode="General">
                  <c:v>-0.00031669</c:v>
                </c:pt>
                <c:pt idx="8365" formatCode="General">
                  <c:v>-0.000301354</c:v>
                </c:pt>
                <c:pt idx="8366" formatCode="General">
                  <c:v>-0.000285806</c:v>
                </c:pt>
                <c:pt idx="8367" formatCode="General">
                  <c:v>-0.000270059</c:v>
                </c:pt>
                <c:pt idx="8368" formatCode="General">
                  <c:v>-0.000254128</c:v>
                </c:pt>
                <c:pt idx="8369" formatCode="General">
                  <c:v>-0.000238026</c:v>
                </c:pt>
                <c:pt idx="8370" formatCode="General">
                  <c:v>-0.000221769</c:v>
                </c:pt>
                <c:pt idx="8371" formatCode="General">
                  <c:v>-0.00020537</c:v>
                </c:pt>
                <c:pt idx="8372" formatCode="General">
                  <c:v>-0.000188843</c:v>
                </c:pt>
                <c:pt idx="8373" formatCode="General">
                  <c:v>-0.000172204</c:v>
                </c:pt>
                <c:pt idx="8374" formatCode="General">
                  <c:v>-0.000155466</c:v>
                </c:pt>
                <c:pt idx="8375" formatCode="General">
                  <c:v>-0.000138645</c:v>
                </c:pt>
                <c:pt idx="8376" formatCode="General">
                  <c:v>-0.000121754</c:v>
                </c:pt>
                <c:pt idx="8377" formatCode="General">
                  <c:v>-0.000104809</c:v>
                </c:pt>
                <c:pt idx="8378">
                  <c:v>-8.78236E-5</c:v>
                </c:pt>
                <c:pt idx="8379">
                  <c:v>-7.08131E-5</c:v>
                </c:pt>
                <c:pt idx="8380">
                  <c:v>-5.37919E-5</c:v>
                </c:pt>
                <c:pt idx="8381">
                  <c:v>-3.67744E-5</c:v>
                </c:pt>
                <c:pt idx="8382">
                  <c:v>-1.97752E-5</c:v>
                </c:pt>
                <c:pt idx="8383">
                  <c:v>-2.80879E-6</c:v>
                </c:pt>
                <c:pt idx="8384">
                  <c:v>1.41105E-5</c:v>
                </c:pt>
                <c:pt idx="8385">
                  <c:v>3.09684E-5</c:v>
                </c:pt>
                <c:pt idx="8386">
                  <c:v>4.77507E-5</c:v>
                </c:pt>
                <c:pt idx="8387">
                  <c:v>6.44434E-5</c:v>
                </c:pt>
                <c:pt idx="8388">
                  <c:v>8.10323E-5</c:v>
                </c:pt>
                <c:pt idx="8389">
                  <c:v>9.75037E-5</c:v>
                </c:pt>
                <c:pt idx="8390" formatCode="General">
                  <c:v>0.000113844</c:v>
                </c:pt>
                <c:pt idx="8391" formatCode="General">
                  <c:v>0.000130039</c:v>
                </c:pt>
                <c:pt idx="8392" formatCode="General">
                  <c:v>0.000146076</c:v>
                </c:pt>
                <c:pt idx="8393" formatCode="General">
                  <c:v>0.000161942</c:v>
                </c:pt>
                <c:pt idx="8394" formatCode="General">
                  <c:v>0.000177624</c:v>
                </c:pt>
                <c:pt idx="8395" formatCode="General">
                  <c:v>0.000193108</c:v>
                </c:pt>
                <c:pt idx="8396" formatCode="General">
                  <c:v>0.000208382</c:v>
                </c:pt>
                <c:pt idx="8397" formatCode="General">
                  <c:v>0.000223434</c:v>
                </c:pt>
                <c:pt idx="8398" formatCode="General">
                  <c:v>0.000238251</c:v>
                </c:pt>
                <c:pt idx="8399" formatCode="General">
                  <c:v>0.000252822</c:v>
                </c:pt>
                <c:pt idx="8400" formatCode="General">
                  <c:v>0.000267135</c:v>
                </c:pt>
                <c:pt idx="8401" formatCode="General">
                  <c:v>0.000281178</c:v>
                </c:pt>
                <c:pt idx="8402" formatCode="General">
                  <c:v>0.00029494</c:v>
                </c:pt>
                <c:pt idx="8403" formatCode="General">
                  <c:v>0.000308411</c:v>
                </c:pt>
                <c:pt idx="8404" formatCode="General">
                  <c:v>0.000321579</c:v>
                </c:pt>
                <c:pt idx="8405" formatCode="General">
                  <c:v>0.000334435</c:v>
                </c:pt>
                <c:pt idx="8406" formatCode="General">
                  <c:v>0.000346967</c:v>
                </c:pt>
                <c:pt idx="8407" formatCode="General">
                  <c:v>0.000359167</c:v>
                </c:pt>
                <c:pt idx="8408" formatCode="General">
                  <c:v>0.000371026</c:v>
                </c:pt>
                <c:pt idx="8409" formatCode="General">
                  <c:v>0.000382533</c:v>
                </c:pt>
                <c:pt idx="8410" formatCode="General">
                  <c:v>0.00039368</c:v>
                </c:pt>
                <c:pt idx="8411" formatCode="General">
                  <c:v>0.000404459</c:v>
                </c:pt>
                <c:pt idx="8412" formatCode="General">
                  <c:v>0.000414862</c:v>
                </c:pt>
                <c:pt idx="8413" formatCode="General">
                  <c:v>0.00042488</c:v>
                </c:pt>
                <c:pt idx="8414" formatCode="General">
                  <c:v>0.000434507</c:v>
                </c:pt>
                <c:pt idx="8415" formatCode="General">
                  <c:v>0.000443734</c:v>
                </c:pt>
                <c:pt idx="8416" formatCode="General">
                  <c:v>0.000452557</c:v>
                </c:pt>
                <c:pt idx="8417" formatCode="General">
                  <c:v>0.000460968</c:v>
                </c:pt>
                <c:pt idx="8418" formatCode="General">
                  <c:v>0.000468961</c:v>
                </c:pt>
                <c:pt idx="8419" formatCode="General">
                  <c:v>0.00047653</c:v>
                </c:pt>
                <c:pt idx="8420" formatCode="General">
                  <c:v>0.000483672</c:v>
                </c:pt>
                <c:pt idx="8421" formatCode="General">
                  <c:v>0.000490379</c:v>
                </c:pt>
                <c:pt idx="8422" formatCode="General">
                  <c:v>0.000496649</c:v>
                </c:pt>
                <c:pt idx="8423" formatCode="General">
                  <c:v>0.000502477</c:v>
                </c:pt>
                <c:pt idx="8424" formatCode="General">
                  <c:v>0.00050786</c:v>
                </c:pt>
                <c:pt idx="8425" formatCode="General">
                  <c:v>0.000512793</c:v>
                </c:pt>
                <c:pt idx="8426" formatCode="General">
                  <c:v>0.000517275</c:v>
                </c:pt>
                <c:pt idx="8427" formatCode="General">
                  <c:v>0.000521302</c:v>
                </c:pt>
                <c:pt idx="8428" formatCode="General">
                  <c:v>0.000524873</c:v>
                </c:pt>
                <c:pt idx="8429" formatCode="General">
                  <c:v>0.000527986</c:v>
                </c:pt>
                <c:pt idx="8430" formatCode="General">
                  <c:v>0.000530639</c:v>
                </c:pt>
                <c:pt idx="8431" formatCode="General">
                  <c:v>0.000532832</c:v>
                </c:pt>
                <c:pt idx="8432" formatCode="General">
                  <c:v>0.000534565</c:v>
                </c:pt>
                <c:pt idx="8433" formatCode="General">
                  <c:v>0.000535836</c:v>
                </c:pt>
                <c:pt idx="8434" formatCode="General">
                  <c:v>0.000536646</c:v>
                </c:pt>
                <c:pt idx="8435" formatCode="General">
                  <c:v>0.000536996</c:v>
                </c:pt>
                <c:pt idx="8436" formatCode="General">
                  <c:v>0.000536888</c:v>
                </c:pt>
                <c:pt idx="8437" formatCode="General">
                  <c:v>0.000536321</c:v>
                </c:pt>
                <c:pt idx="8438" formatCode="General">
                  <c:v>0.000535299</c:v>
                </c:pt>
                <c:pt idx="8439" formatCode="General">
                  <c:v>0.000533823</c:v>
                </c:pt>
                <c:pt idx="8440" formatCode="General">
                  <c:v>0.000531896</c:v>
                </c:pt>
                <c:pt idx="8441" formatCode="General">
                  <c:v>0.000529521</c:v>
                </c:pt>
                <c:pt idx="8442" formatCode="General">
                  <c:v>0.000526702</c:v>
                </c:pt>
                <c:pt idx="8443" formatCode="General">
                  <c:v>0.000523441</c:v>
                </c:pt>
                <c:pt idx="8444" formatCode="General">
                  <c:v>0.000519743</c:v>
                </c:pt>
                <c:pt idx="8445" formatCode="General">
                  <c:v>0.000515613</c:v>
                </c:pt>
                <c:pt idx="8446" formatCode="General">
                  <c:v>0.000511055</c:v>
                </c:pt>
                <c:pt idx="8447" formatCode="General">
                  <c:v>0.000506075</c:v>
                </c:pt>
                <c:pt idx="8448" formatCode="General">
                  <c:v>0.000500677</c:v>
                </c:pt>
                <c:pt idx="8449" formatCode="General">
                  <c:v>0.000494868</c:v>
                </c:pt>
                <c:pt idx="8450" formatCode="General">
                  <c:v>0.000488654</c:v>
                </c:pt>
                <c:pt idx="8451" formatCode="General">
                  <c:v>0.000482041</c:v>
                </c:pt>
                <c:pt idx="8452" formatCode="General">
                  <c:v>0.000475036</c:v>
                </c:pt>
                <c:pt idx="8453" formatCode="General">
                  <c:v>0.000467647</c:v>
                </c:pt>
                <c:pt idx="8454" formatCode="General">
                  <c:v>0.00045988</c:v>
                </c:pt>
                <c:pt idx="8455" formatCode="General">
                  <c:v>0.000451744</c:v>
                </c:pt>
                <c:pt idx="8456" formatCode="General">
                  <c:v>0.000443246</c:v>
                </c:pt>
                <c:pt idx="8457" formatCode="General">
                  <c:v>0.000434394</c:v>
                </c:pt>
                <c:pt idx="8458" formatCode="General">
                  <c:v>0.000425199</c:v>
                </c:pt>
                <c:pt idx="8459" formatCode="General">
                  <c:v>0.000415667</c:v>
                </c:pt>
                <c:pt idx="8460" formatCode="General">
                  <c:v>0.000405808</c:v>
                </c:pt>
                <c:pt idx="8461" formatCode="General">
                  <c:v>0.000395632</c:v>
                </c:pt>
                <c:pt idx="8462" formatCode="General">
                  <c:v>0.000385149</c:v>
                </c:pt>
                <c:pt idx="8463" formatCode="General">
                  <c:v>0.000374367</c:v>
                </c:pt>
                <c:pt idx="8464" formatCode="General">
                  <c:v>0.000363298</c:v>
                </c:pt>
                <c:pt idx="8465" formatCode="General">
                  <c:v>0.000351951</c:v>
                </c:pt>
                <c:pt idx="8466" formatCode="General">
                  <c:v>0.000340337</c:v>
                </c:pt>
                <c:pt idx="8467" formatCode="General">
                  <c:v>0.000328466</c:v>
                </c:pt>
                <c:pt idx="8468" formatCode="General">
                  <c:v>0.00031635</c:v>
                </c:pt>
                <c:pt idx="8469" formatCode="General">
                  <c:v>0.000304</c:v>
                </c:pt>
                <c:pt idx="8470" formatCode="General">
                  <c:v>0.000291426</c:v>
                </c:pt>
                <c:pt idx="8471" formatCode="General">
                  <c:v>0.00027864</c:v>
                </c:pt>
                <c:pt idx="8472" formatCode="General">
                  <c:v>0.000265654</c:v>
                </c:pt>
                <c:pt idx="8473" formatCode="General">
                  <c:v>0.000252479</c:v>
                </c:pt>
                <c:pt idx="8474" formatCode="General">
                  <c:v>0.000239128</c:v>
                </c:pt>
                <c:pt idx="8475" formatCode="General">
                  <c:v>0.000225611</c:v>
                </c:pt>
                <c:pt idx="8476" formatCode="General">
                  <c:v>0.000211942</c:v>
                </c:pt>
                <c:pt idx="8477" formatCode="General">
                  <c:v>0.000198131</c:v>
                </c:pt>
                <c:pt idx="8478" formatCode="General">
                  <c:v>0.000184192</c:v>
                </c:pt>
                <c:pt idx="8479" formatCode="General">
                  <c:v>0.000170136</c:v>
                </c:pt>
                <c:pt idx="8480" formatCode="General">
                  <c:v>0.000155976</c:v>
                </c:pt>
                <c:pt idx="8481" formatCode="General">
                  <c:v>0.000141725</c:v>
                </c:pt>
                <c:pt idx="8482" formatCode="General">
                  <c:v>0.000127394</c:v>
                </c:pt>
                <c:pt idx="8483" formatCode="General">
                  <c:v>0.000112996</c:v>
                </c:pt>
                <c:pt idx="8484">
                  <c:v>9.85445E-5</c:v>
                </c:pt>
                <c:pt idx="8485">
                  <c:v>8.40506E-5</c:v>
                </c:pt>
                <c:pt idx="8486">
                  <c:v>6.95273E-5</c:v>
                </c:pt>
                <c:pt idx="8487">
                  <c:v>5.49871E-5</c:v>
                </c:pt>
                <c:pt idx="8488">
                  <c:v>4.04425E-5</c:v>
                </c:pt>
                <c:pt idx="8489">
                  <c:v>2.59057E-5</c:v>
                </c:pt>
                <c:pt idx="8490">
                  <c:v>1.13893E-5</c:v>
                </c:pt>
                <c:pt idx="8491">
                  <c:v>-3.09442E-6</c:v>
                </c:pt>
                <c:pt idx="8492">
                  <c:v>-1.75333E-5</c:v>
                </c:pt>
                <c:pt idx="8493">
                  <c:v>-3.1915E-5</c:v>
                </c:pt>
                <c:pt idx="8494">
                  <c:v>-4.62276E-5</c:v>
                </c:pt>
                <c:pt idx="8495">
                  <c:v>-6.0459E-5</c:v>
                </c:pt>
                <c:pt idx="8496">
                  <c:v>-7.45973E-5</c:v>
                </c:pt>
                <c:pt idx="8497">
                  <c:v>-8.86306E-5</c:v>
                </c:pt>
                <c:pt idx="8498" formatCode="General">
                  <c:v>-0.000102547</c:v>
                </c:pt>
                <c:pt idx="8499" formatCode="General">
                  <c:v>-0.000116336</c:v>
                </c:pt>
                <c:pt idx="8500" formatCode="General">
                  <c:v>-0.000129986</c:v>
                </c:pt>
                <c:pt idx="8501" formatCode="General">
                  <c:v>-0.000143484</c:v>
                </c:pt>
                <c:pt idx="8502" formatCode="General">
                  <c:v>-0.000156821</c:v>
                </c:pt>
                <c:pt idx="8503" formatCode="General">
                  <c:v>-0.000169985</c:v>
                </c:pt>
                <c:pt idx="8504" formatCode="General">
                  <c:v>-0.000182966</c:v>
                </c:pt>
                <c:pt idx="8505" formatCode="General">
                  <c:v>-0.000195753</c:v>
                </c:pt>
                <c:pt idx="8506" formatCode="General">
                  <c:v>-0.000208335</c:v>
                </c:pt>
                <c:pt idx="8507" formatCode="General">
                  <c:v>-0.000220703</c:v>
                </c:pt>
                <c:pt idx="8508" formatCode="General">
                  <c:v>-0.000232847</c:v>
                </c:pt>
                <c:pt idx="8509" formatCode="General">
                  <c:v>-0.000244757</c:v>
                </c:pt>
                <c:pt idx="8510" formatCode="General">
                  <c:v>-0.000256423</c:v>
                </c:pt>
                <c:pt idx="8511" formatCode="General">
                  <c:v>-0.000267836</c:v>
                </c:pt>
                <c:pt idx="8512" formatCode="General">
                  <c:v>-0.000278988</c:v>
                </c:pt>
                <c:pt idx="8513" formatCode="General">
                  <c:v>-0.000289869</c:v>
                </c:pt>
                <c:pt idx="8514" formatCode="General">
                  <c:v>-0.000300471</c:v>
                </c:pt>
                <c:pt idx="8515" formatCode="General">
                  <c:v>-0.000310786</c:v>
                </c:pt>
                <c:pt idx="8516" formatCode="General">
                  <c:v>-0.000320806</c:v>
                </c:pt>
                <c:pt idx="8517" formatCode="General">
                  <c:v>-0.000330522</c:v>
                </c:pt>
                <c:pt idx="8518" formatCode="General">
                  <c:v>-0.000339929</c:v>
                </c:pt>
                <c:pt idx="8519" formatCode="General">
                  <c:v>-0.000349018</c:v>
                </c:pt>
                <c:pt idx="8520" formatCode="General">
                  <c:v>-0.000357783</c:v>
                </c:pt>
                <c:pt idx="8521" formatCode="General">
                  <c:v>-0.000366217</c:v>
                </c:pt>
                <c:pt idx="8522" formatCode="General">
                  <c:v>-0.000374314</c:v>
                </c:pt>
                <c:pt idx="8523" formatCode="General">
                  <c:v>-0.000382069</c:v>
                </c:pt>
                <c:pt idx="8524" formatCode="General">
                  <c:v>-0.000389474</c:v>
                </c:pt>
                <c:pt idx="8525" formatCode="General">
                  <c:v>-0.000396526</c:v>
                </c:pt>
                <c:pt idx="8526" formatCode="General">
                  <c:v>-0.00040322</c:v>
                </c:pt>
                <c:pt idx="8527" formatCode="General">
                  <c:v>-0.000409549</c:v>
                </c:pt>
                <c:pt idx="8528" formatCode="General">
                  <c:v>-0.000415511</c:v>
                </c:pt>
                <c:pt idx="8529" formatCode="General">
                  <c:v>-0.000421101</c:v>
                </c:pt>
                <c:pt idx="8530" formatCode="General">
                  <c:v>-0.000426316</c:v>
                </c:pt>
                <c:pt idx="8531" formatCode="General">
                  <c:v>-0.000431151</c:v>
                </c:pt>
                <c:pt idx="8532" formatCode="General">
                  <c:v>-0.000435605</c:v>
                </c:pt>
                <c:pt idx="8533" formatCode="General">
                  <c:v>-0.000439675</c:v>
                </c:pt>
                <c:pt idx="8534" formatCode="General">
                  <c:v>-0.000443357</c:v>
                </c:pt>
                <c:pt idx="8535" formatCode="General">
                  <c:v>-0.00044665</c:v>
                </c:pt>
                <c:pt idx="8536" formatCode="General">
                  <c:v>-0.000449553</c:v>
                </c:pt>
                <c:pt idx="8537" formatCode="General">
                  <c:v>-0.000452064</c:v>
                </c:pt>
                <c:pt idx="8538" formatCode="General">
                  <c:v>-0.000454182</c:v>
                </c:pt>
                <c:pt idx="8539" formatCode="General">
                  <c:v>-0.000455907</c:v>
                </c:pt>
                <c:pt idx="8540" formatCode="General">
                  <c:v>-0.000457237</c:v>
                </c:pt>
                <c:pt idx="8541" formatCode="General">
                  <c:v>-0.000458174</c:v>
                </c:pt>
                <c:pt idx="8542" formatCode="General">
                  <c:v>-0.000458717</c:v>
                </c:pt>
                <c:pt idx="8543" formatCode="General">
                  <c:v>-0.000458867</c:v>
                </c:pt>
                <c:pt idx="8544" formatCode="General">
                  <c:v>-0.000458626</c:v>
                </c:pt>
                <c:pt idx="8545" formatCode="General">
                  <c:v>-0.000457994</c:v>
                </c:pt>
                <c:pt idx="8546" formatCode="General">
                  <c:v>-0.000456973</c:v>
                </c:pt>
                <c:pt idx="8547" formatCode="General">
                  <c:v>-0.000455565</c:v>
                </c:pt>
                <c:pt idx="8548" formatCode="General">
                  <c:v>-0.000453773</c:v>
                </c:pt>
                <c:pt idx="8549" formatCode="General">
                  <c:v>-0.000451599</c:v>
                </c:pt>
                <c:pt idx="8550" formatCode="General">
                  <c:v>-0.000449046</c:v>
                </c:pt>
                <c:pt idx="8551" formatCode="General">
                  <c:v>-0.000446118</c:v>
                </c:pt>
                <c:pt idx="8552" formatCode="General">
                  <c:v>-0.000442817</c:v>
                </c:pt>
                <c:pt idx="8553" formatCode="General">
                  <c:v>-0.000439149</c:v>
                </c:pt>
                <c:pt idx="8554" formatCode="General">
                  <c:v>-0.000435116</c:v>
                </c:pt>
                <c:pt idx="8555" formatCode="General">
                  <c:v>-0.000430725</c:v>
                </c:pt>
                <c:pt idx="8556" formatCode="General">
                  <c:v>-0.000425978</c:v>
                </c:pt>
                <c:pt idx="8557" formatCode="General">
                  <c:v>-0.000420883</c:v>
                </c:pt>
                <c:pt idx="8558" formatCode="General">
                  <c:v>-0.000415443</c:v>
                </c:pt>
                <c:pt idx="8559" formatCode="General">
                  <c:v>-0.000409664</c:v>
                </c:pt>
                <c:pt idx="8560" formatCode="General">
                  <c:v>-0.000403553</c:v>
                </c:pt>
                <c:pt idx="8561" formatCode="General">
                  <c:v>-0.000397116</c:v>
                </c:pt>
                <c:pt idx="8562" formatCode="General">
                  <c:v>-0.000390359</c:v>
                </c:pt>
                <c:pt idx="8563" formatCode="General">
                  <c:v>-0.000383288</c:v>
                </c:pt>
                <c:pt idx="8564" formatCode="General">
                  <c:v>-0.000375911</c:v>
                </c:pt>
                <c:pt idx="8565" formatCode="General">
                  <c:v>-0.000368235</c:v>
                </c:pt>
                <c:pt idx="8566" formatCode="General">
                  <c:v>-0.000360268</c:v>
                </c:pt>
                <c:pt idx="8567" formatCode="General">
                  <c:v>-0.000352016</c:v>
                </c:pt>
                <c:pt idx="8568" formatCode="General">
                  <c:v>-0.000343488</c:v>
                </c:pt>
                <c:pt idx="8569" formatCode="General">
                  <c:v>-0.000334692</c:v>
                </c:pt>
                <c:pt idx="8570" formatCode="General">
                  <c:v>-0.000325636</c:v>
                </c:pt>
                <c:pt idx="8571" formatCode="General">
                  <c:v>-0.000316329</c:v>
                </c:pt>
                <c:pt idx="8572" formatCode="General">
                  <c:v>-0.000306779</c:v>
                </c:pt>
                <c:pt idx="8573" formatCode="General">
                  <c:v>-0.000296996</c:v>
                </c:pt>
                <c:pt idx="8574" formatCode="General">
                  <c:v>-0.000286987</c:v>
                </c:pt>
                <c:pt idx="8575" formatCode="General">
                  <c:v>-0.000276764</c:v>
                </c:pt>
                <c:pt idx="8576" formatCode="General">
                  <c:v>-0.000266333</c:v>
                </c:pt>
                <c:pt idx="8577" formatCode="General">
                  <c:v>-0.000255706</c:v>
                </c:pt>
                <c:pt idx="8578" formatCode="General">
                  <c:v>-0.000244892</c:v>
                </c:pt>
                <c:pt idx="8579" formatCode="General">
                  <c:v>-0.000233901</c:v>
                </c:pt>
                <c:pt idx="8580" formatCode="General">
                  <c:v>-0.000222742</c:v>
                </c:pt>
                <c:pt idx="8581" formatCode="General">
                  <c:v>-0.000211426</c:v>
                </c:pt>
                <c:pt idx="8582" formatCode="General">
                  <c:v>-0.000199963</c:v>
                </c:pt>
                <c:pt idx="8583" formatCode="General">
                  <c:v>-0.000188362</c:v>
                </c:pt>
                <c:pt idx="8584" formatCode="General">
                  <c:v>-0.000176634</c:v>
                </c:pt>
                <c:pt idx="8585" formatCode="General">
                  <c:v>-0.000164791</c:v>
                </c:pt>
                <c:pt idx="8586" formatCode="General">
                  <c:v>-0.000152841</c:v>
                </c:pt>
                <c:pt idx="8587" formatCode="General">
                  <c:v>-0.000140795</c:v>
                </c:pt>
                <c:pt idx="8588" formatCode="General">
                  <c:v>-0.000128665</c:v>
                </c:pt>
                <c:pt idx="8589" formatCode="General">
                  <c:v>-0.00011646</c:v>
                </c:pt>
                <c:pt idx="8590" formatCode="General">
                  <c:v>-0.000104192</c:v>
                </c:pt>
                <c:pt idx="8591">
                  <c:v>-9.18703E-5</c:v>
                </c:pt>
                <c:pt idx="8592">
                  <c:v>-7.95064E-5</c:v>
                </c:pt>
                <c:pt idx="8593">
                  <c:v>-6.71108E-5</c:v>
                </c:pt>
                <c:pt idx="8594">
                  <c:v>-5.46941E-5</c:v>
                </c:pt>
                <c:pt idx="8595">
                  <c:v>-4.2267E-5</c:v>
                </c:pt>
                <c:pt idx="8596">
                  <c:v>-2.98401E-5</c:v>
                </c:pt>
                <c:pt idx="8597">
                  <c:v>-1.7424E-5</c:v>
                </c:pt>
                <c:pt idx="8598">
                  <c:v>-5.02926E-6</c:v>
                </c:pt>
                <c:pt idx="8599">
                  <c:v>7.33358E-6</c:v>
                </c:pt>
                <c:pt idx="8600">
                  <c:v>1.96541E-5</c:v>
                </c:pt>
                <c:pt idx="8601">
                  <c:v>3.19219E-5</c:v>
                </c:pt>
                <c:pt idx="8602">
                  <c:v>4.41267E-5</c:v>
                </c:pt>
                <c:pt idx="8603">
                  <c:v>5.62582E-5</c:v>
                </c:pt>
                <c:pt idx="8604">
                  <c:v>6.83063E-5</c:v>
                </c:pt>
                <c:pt idx="8605">
                  <c:v>8.0261E-5</c:v>
                </c:pt>
                <c:pt idx="8606">
                  <c:v>9.21124E-5</c:v>
                </c:pt>
                <c:pt idx="8607" formatCode="General">
                  <c:v>0.000103851</c:v>
                </c:pt>
                <c:pt idx="8608" formatCode="General">
                  <c:v>0.000115466</c:v>
                </c:pt>
                <c:pt idx="8609" formatCode="General">
                  <c:v>0.000126949</c:v>
                </c:pt>
                <c:pt idx="8610" formatCode="General">
                  <c:v>0.00013829</c:v>
                </c:pt>
                <c:pt idx="8611" formatCode="General">
                  <c:v>0.00014948</c:v>
                </c:pt>
                <c:pt idx="8612" formatCode="General">
                  <c:v>0.00016051</c:v>
                </c:pt>
                <c:pt idx="8613" formatCode="General">
                  <c:v>0.000171371</c:v>
                </c:pt>
                <c:pt idx="8614" formatCode="General">
                  <c:v>0.000182054</c:v>
                </c:pt>
                <c:pt idx="8615" formatCode="General">
                  <c:v>0.000192551</c:v>
                </c:pt>
                <c:pt idx="8616" formatCode="General">
                  <c:v>0.000202852</c:v>
                </c:pt>
                <c:pt idx="8617" formatCode="General">
                  <c:v>0.000212951</c:v>
                </c:pt>
                <c:pt idx="8618" formatCode="General">
                  <c:v>0.000222839</c:v>
                </c:pt>
                <c:pt idx="8619" formatCode="General">
                  <c:v>0.000232507</c:v>
                </c:pt>
                <c:pt idx="8620" formatCode="General">
                  <c:v>0.000241949</c:v>
                </c:pt>
                <c:pt idx="8621" formatCode="General">
                  <c:v>0.000251157</c:v>
                </c:pt>
                <c:pt idx="8622" formatCode="General">
                  <c:v>0.000260124</c:v>
                </c:pt>
                <c:pt idx="8623" formatCode="General">
                  <c:v>0.000268843</c:v>
                </c:pt>
                <c:pt idx="8624" formatCode="General">
                  <c:v>0.000277307</c:v>
                </c:pt>
                <c:pt idx="8625" formatCode="General">
                  <c:v>0.00028551</c:v>
                </c:pt>
                <c:pt idx="8626" formatCode="General">
                  <c:v>0.000293446</c:v>
                </c:pt>
                <c:pt idx="8627" formatCode="General">
                  <c:v>0.000301108</c:v>
                </c:pt>
                <c:pt idx="8628" formatCode="General">
                  <c:v>0.000308491</c:v>
                </c:pt>
                <c:pt idx="8629" formatCode="General">
                  <c:v>0.000315589</c:v>
                </c:pt>
                <c:pt idx="8630" formatCode="General">
                  <c:v>0.000322397</c:v>
                </c:pt>
                <c:pt idx="8631" formatCode="General">
                  <c:v>0.000328911</c:v>
                </c:pt>
                <c:pt idx="8632" formatCode="General">
                  <c:v>0.000335125</c:v>
                </c:pt>
                <c:pt idx="8633" formatCode="General">
                  <c:v>0.000341034</c:v>
                </c:pt>
                <c:pt idx="8634" formatCode="General">
                  <c:v>0.000346636</c:v>
                </c:pt>
                <c:pt idx="8635" formatCode="General">
                  <c:v>0.000351926</c:v>
                </c:pt>
                <c:pt idx="8636" formatCode="General">
                  <c:v>0.0003569</c:v>
                </c:pt>
                <c:pt idx="8637" formatCode="General">
                  <c:v>0.000361555</c:v>
                </c:pt>
                <c:pt idx="8638" formatCode="General">
                  <c:v>0.000365888</c:v>
                </c:pt>
                <c:pt idx="8639" formatCode="General">
                  <c:v>0.000369897</c:v>
                </c:pt>
                <c:pt idx="8640" formatCode="General">
                  <c:v>0.000373578</c:v>
                </c:pt>
                <c:pt idx="8641" formatCode="General">
                  <c:v>0.00037693</c:v>
                </c:pt>
                <c:pt idx="8642" formatCode="General">
                  <c:v>0.00037995</c:v>
                </c:pt>
                <c:pt idx="8643" formatCode="General">
                  <c:v>0.000382638</c:v>
                </c:pt>
                <c:pt idx="8644" formatCode="General">
                  <c:v>0.000384992</c:v>
                </c:pt>
                <c:pt idx="8645" formatCode="General">
                  <c:v>0.00038701</c:v>
                </c:pt>
                <c:pt idx="8646" formatCode="General">
                  <c:v>0.000388692</c:v>
                </c:pt>
                <c:pt idx="8647" formatCode="General">
                  <c:v>0.000390038</c:v>
                </c:pt>
                <c:pt idx="8648" formatCode="General">
                  <c:v>0.000391047</c:v>
                </c:pt>
                <c:pt idx="8649" formatCode="General">
                  <c:v>0.000391719</c:v>
                </c:pt>
                <c:pt idx="8650" formatCode="General">
                  <c:v>0.000392056</c:v>
                </c:pt>
                <c:pt idx="8651" formatCode="General">
                  <c:v>0.000392057</c:v>
                </c:pt>
                <c:pt idx="8652" formatCode="General">
                  <c:v>0.000391724</c:v>
                </c:pt>
                <c:pt idx="8653" formatCode="General">
                  <c:v>0.000391057</c:v>
                </c:pt>
                <c:pt idx="8654" formatCode="General">
                  <c:v>0.000390059</c:v>
                </c:pt>
                <c:pt idx="8655" formatCode="General">
                  <c:v>0.000388732</c:v>
                </c:pt>
                <c:pt idx="8656" formatCode="General">
                  <c:v>0.000387076</c:v>
                </c:pt>
                <c:pt idx="8657" formatCode="General">
                  <c:v>0.000385095</c:v>
                </c:pt>
                <c:pt idx="8658" formatCode="General">
                  <c:v>0.000382792</c:v>
                </c:pt>
                <c:pt idx="8659" formatCode="General">
                  <c:v>0.000380168</c:v>
                </c:pt>
                <c:pt idx="8660" formatCode="General">
                  <c:v>0.000377228</c:v>
                </c:pt>
                <c:pt idx="8661" formatCode="General">
                  <c:v>0.000373975</c:v>
                </c:pt>
                <c:pt idx="8662" formatCode="General">
                  <c:v>0.000370412</c:v>
                </c:pt>
                <c:pt idx="8663" formatCode="General">
                  <c:v>0.000366544</c:v>
                </c:pt>
                <c:pt idx="8664" formatCode="General">
                  <c:v>0.000362375</c:v>
                </c:pt>
                <c:pt idx="8665" formatCode="General">
                  <c:v>0.000357908</c:v>
                </c:pt>
                <c:pt idx="8666" formatCode="General">
                  <c:v>0.00035315</c:v>
                </c:pt>
                <c:pt idx="8667" formatCode="General">
                  <c:v>0.000348103</c:v>
                </c:pt>
                <c:pt idx="8668" formatCode="General">
                  <c:v>0.000342775</c:v>
                </c:pt>
                <c:pt idx="8669" formatCode="General">
                  <c:v>0.00033717</c:v>
                </c:pt>
                <c:pt idx="8670" formatCode="General">
                  <c:v>0.000331294</c:v>
                </c:pt>
                <c:pt idx="8671" formatCode="General">
                  <c:v>0.000325152</c:v>
                </c:pt>
                <c:pt idx="8672" formatCode="General">
                  <c:v>0.000318751</c:v>
                </c:pt>
                <c:pt idx="8673" formatCode="General">
                  <c:v>0.000312096</c:v>
                </c:pt>
                <c:pt idx="8674" formatCode="General">
                  <c:v>0.000305195</c:v>
                </c:pt>
                <c:pt idx="8675" formatCode="General">
                  <c:v>0.000298054</c:v>
                </c:pt>
                <c:pt idx="8676" formatCode="General">
                  <c:v>0.000290679</c:v>
                </c:pt>
                <c:pt idx="8677" formatCode="General">
                  <c:v>0.000283078</c:v>
                </c:pt>
                <c:pt idx="8678" formatCode="General">
                  <c:v>0.000275257</c:v>
                </c:pt>
                <c:pt idx="8679" formatCode="General">
                  <c:v>0.000267225</c:v>
                </c:pt>
                <c:pt idx="8680" formatCode="General">
                  <c:v>0.000258988</c:v>
                </c:pt>
                <c:pt idx="8681" formatCode="General">
                  <c:v>0.000250554</c:v>
                </c:pt>
                <c:pt idx="8682" formatCode="General">
                  <c:v>0.000241931</c:v>
                </c:pt>
                <c:pt idx="8683" formatCode="General">
                  <c:v>0.000233127</c:v>
                </c:pt>
                <c:pt idx="8684" formatCode="General">
                  <c:v>0.00022415</c:v>
                </c:pt>
                <c:pt idx="8685" formatCode="General">
                  <c:v>0.000215008</c:v>
                </c:pt>
                <c:pt idx="8686" formatCode="General">
                  <c:v>0.000205709</c:v>
                </c:pt>
                <c:pt idx="8687" formatCode="General">
                  <c:v>0.000196262</c:v>
                </c:pt>
                <c:pt idx="8688" formatCode="General">
                  <c:v>0.000186674</c:v>
                </c:pt>
                <c:pt idx="8689" formatCode="General">
                  <c:v>0.000176956</c:v>
                </c:pt>
                <c:pt idx="8690" formatCode="General">
                  <c:v>0.000167115</c:v>
                </c:pt>
                <c:pt idx="8691" formatCode="General">
                  <c:v>0.00015716</c:v>
                </c:pt>
                <c:pt idx="8692" formatCode="General">
                  <c:v>0.000147101</c:v>
                </c:pt>
                <c:pt idx="8693" formatCode="General">
                  <c:v>0.000136945</c:v>
                </c:pt>
                <c:pt idx="8694" formatCode="General">
                  <c:v>0.000126702</c:v>
                </c:pt>
                <c:pt idx="8695" formatCode="General">
                  <c:v>0.00011638</c:v>
                </c:pt>
                <c:pt idx="8696" formatCode="General">
                  <c:v>0.00010599</c:v>
                </c:pt>
                <c:pt idx="8697">
                  <c:v>9.55394E-5</c:v>
                </c:pt>
                <c:pt idx="8698">
                  <c:v>8.5038E-5</c:v>
                </c:pt>
                <c:pt idx="8699">
                  <c:v>7.44946E-5</c:v>
                </c:pt>
                <c:pt idx="8700">
                  <c:v>6.39184E-5</c:v>
                </c:pt>
                <c:pt idx="8701">
                  <c:v>5.33186E-5</c:v>
                </c:pt>
                <c:pt idx="8702">
                  <c:v>4.27043E-5</c:v>
                </c:pt>
                <c:pt idx="8703">
                  <c:v>3.20844E-5</c:v>
                </c:pt>
                <c:pt idx="8704">
                  <c:v>2.14683E-5</c:v>
                </c:pt>
                <c:pt idx="8705">
                  <c:v>1.08647E-5</c:v>
                </c:pt>
                <c:pt idx="8706">
                  <c:v>2.82902E-7</c:v>
                </c:pt>
                <c:pt idx="8707">
                  <c:v>-1.02683E-5</c:v>
                </c:pt>
                <c:pt idx="8708">
                  <c:v>-2.078E-5</c:v>
                </c:pt>
                <c:pt idx="8709">
                  <c:v>-3.12432E-5</c:v>
                </c:pt>
                <c:pt idx="8710">
                  <c:v>-4.16493E-5</c:v>
                </c:pt>
                <c:pt idx="8711">
                  <c:v>-5.19895E-5</c:v>
                </c:pt>
                <c:pt idx="8712">
                  <c:v>-6.22551E-5</c:v>
                </c:pt>
                <c:pt idx="8713">
                  <c:v>-7.24377E-5</c:v>
                </c:pt>
                <c:pt idx="8714">
                  <c:v>-8.25289E-5</c:v>
                </c:pt>
                <c:pt idx="8715">
                  <c:v>-9.25201E-5</c:v>
                </c:pt>
                <c:pt idx="8716" formatCode="General">
                  <c:v>-0.000102403</c:v>
                </c:pt>
                <c:pt idx="8717" formatCode="General">
                  <c:v>-0.00011217</c:v>
                </c:pt>
                <c:pt idx="8718" formatCode="General">
                  <c:v>-0.000121813</c:v>
                </c:pt>
                <c:pt idx="8719" formatCode="General">
                  <c:v>-0.000131324</c:v>
                </c:pt>
                <c:pt idx="8720" formatCode="General">
                  <c:v>-0.000140695</c:v>
                </c:pt>
                <c:pt idx="8721" formatCode="General">
                  <c:v>-0.000149919</c:v>
                </c:pt>
                <c:pt idx="8722" formatCode="General">
                  <c:v>-0.000158987</c:v>
                </c:pt>
                <c:pt idx="8723" formatCode="General">
                  <c:v>-0.000167894</c:v>
                </c:pt>
                <c:pt idx="8724" formatCode="General">
                  <c:v>-0.000176632</c:v>
                </c:pt>
                <c:pt idx="8725" formatCode="General">
                  <c:v>-0.000185193</c:v>
                </c:pt>
                <c:pt idx="8726" formatCode="General">
                  <c:v>-0.000193572</c:v>
                </c:pt>
                <c:pt idx="8727" formatCode="General">
                  <c:v>-0.000201761</c:v>
                </c:pt>
                <c:pt idx="8728" formatCode="General">
                  <c:v>-0.000209754</c:v>
                </c:pt>
                <c:pt idx="8729" formatCode="General">
                  <c:v>-0.000217544</c:v>
                </c:pt>
                <c:pt idx="8730" formatCode="General">
                  <c:v>-0.000225127</c:v>
                </c:pt>
                <c:pt idx="8731" formatCode="General">
                  <c:v>-0.000232495</c:v>
                </c:pt>
                <c:pt idx="8732" formatCode="General">
                  <c:v>-0.000239643</c:v>
                </c:pt>
                <c:pt idx="8733" formatCode="General">
                  <c:v>-0.000246567</c:v>
                </c:pt>
                <c:pt idx="8734" formatCode="General">
                  <c:v>-0.000253259</c:v>
                </c:pt>
                <c:pt idx="8735" formatCode="General">
                  <c:v>-0.000259716</c:v>
                </c:pt>
                <c:pt idx="8736" formatCode="General">
                  <c:v>-0.000265933</c:v>
                </c:pt>
                <c:pt idx="8737" formatCode="General">
                  <c:v>-0.000271905</c:v>
                </c:pt>
                <c:pt idx="8738" formatCode="General">
                  <c:v>-0.000277627</c:v>
                </c:pt>
                <c:pt idx="8739" formatCode="General">
                  <c:v>-0.000283096</c:v>
                </c:pt>
                <c:pt idx="8740" formatCode="General">
                  <c:v>-0.000288308</c:v>
                </c:pt>
                <c:pt idx="8741" formatCode="General">
                  <c:v>-0.000293258</c:v>
                </c:pt>
                <c:pt idx="8742" formatCode="General">
                  <c:v>-0.000297944</c:v>
                </c:pt>
                <c:pt idx="8743" formatCode="General">
                  <c:v>-0.000302362</c:v>
                </c:pt>
                <c:pt idx="8744" formatCode="General">
                  <c:v>-0.000306509</c:v>
                </c:pt>
                <c:pt idx="8745" formatCode="General">
                  <c:v>-0.000310383</c:v>
                </c:pt>
                <c:pt idx="8746" formatCode="General">
                  <c:v>-0.00031398</c:v>
                </c:pt>
                <c:pt idx="8747" formatCode="General">
                  <c:v>-0.000317299</c:v>
                </c:pt>
                <c:pt idx="8748" formatCode="General">
                  <c:v>-0.000320338</c:v>
                </c:pt>
                <c:pt idx="8749" formatCode="General">
                  <c:v>-0.000323095</c:v>
                </c:pt>
                <c:pt idx="8750" formatCode="General">
                  <c:v>-0.000325568</c:v>
                </c:pt>
                <c:pt idx="8751" formatCode="General">
                  <c:v>-0.000327756</c:v>
                </c:pt>
                <c:pt idx="8752" formatCode="General">
                  <c:v>-0.000329659</c:v>
                </c:pt>
                <c:pt idx="8753" formatCode="General">
                  <c:v>-0.000331274</c:v>
                </c:pt>
                <c:pt idx="8754" formatCode="General">
                  <c:v>-0.000332603</c:v>
                </c:pt>
                <c:pt idx="8755" formatCode="General">
                  <c:v>-0.000333643</c:v>
                </c:pt>
                <c:pt idx="8756" formatCode="General">
                  <c:v>-0.000334396</c:v>
                </c:pt>
                <c:pt idx="8757" formatCode="General">
                  <c:v>-0.000334862</c:v>
                </c:pt>
                <c:pt idx="8758" formatCode="General">
                  <c:v>-0.000335041</c:v>
                </c:pt>
                <c:pt idx="8759" formatCode="General">
                  <c:v>-0.000334933</c:v>
                </c:pt>
                <c:pt idx="8760" formatCode="General">
                  <c:v>-0.00033454</c:v>
                </c:pt>
                <c:pt idx="8761" formatCode="General">
                  <c:v>-0.000333863</c:v>
                </c:pt>
                <c:pt idx="8762" formatCode="General">
                  <c:v>-0.000332903</c:v>
                </c:pt>
                <c:pt idx="8763" formatCode="General">
                  <c:v>-0.000331662</c:v>
                </c:pt>
                <c:pt idx="8764" formatCode="General">
                  <c:v>-0.000330141</c:v>
                </c:pt>
                <c:pt idx="8765" formatCode="General">
                  <c:v>-0.000328344</c:v>
                </c:pt>
                <c:pt idx="8766" formatCode="General">
                  <c:v>-0.000326271</c:v>
                </c:pt>
                <c:pt idx="8767" formatCode="General">
                  <c:v>-0.000323927</c:v>
                </c:pt>
                <c:pt idx="8768" formatCode="General">
                  <c:v>-0.000321313</c:v>
                </c:pt>
                <c:pt idx="8769" formatCode="General">
                  <c:v>-0.000318432</c:v>
                </c:pt>
                <c:pt idx="8770" formatCode="General">
                  <c:v>-0.000315288</c:v>
                </c:pt>
                <c:pt idx="8771" formatCode="General">
                  <c:v>-0.000311885</c:v>
                </c:pt>
                <c:pt idx="8772" formatCode="General">
                  <c:v>-0.000308225</c:v>
                </c:pt>
                <c:pt idx="8773" formatCode="General">
                  <c:v>-0.000304313</c:v>
                </c:pt>
                <c:pt idx="8774" formatCode="General">
                  <c:v>-0.000300153</c:v>
                </c:pt>
                <c:pt idx="8775" formatCode="General">
                  <c:v>-0.000295749</c:v>
                </c:pt>
                <c:pt idx="8776" formatCode="General">
                  <c:v>-0.000291106</c:v>
                </c:pt>
                <c:pt idx="8777" formatCode="General">
                  <c:v>-0.000286228</c:v>
                </c:pt>
                <c:pt idx="8778" formatCode="General">
                  <c:v>-0.00028112</c:v>
                </c:pt>
                <c:pt idx="8779" formatCode="General">
                  <c:v>-0.000275787</c:v>
                </c:pt>
                <c:pt idx="8780" formatCode="General">
                  <c:v>-0.000270235</c:v>
                </c:pt>
                <c:pt idx="8781" formatCode="General">
                  <c:v>-0.000264468</c:v>
                </c:pt>
                <c:pt idx="8782" formatCode="General">
                  <c:v>-0.000258492</c:v>
                </c:pt>
                <c:pt idx="8783" formatCode="General">
                  <c:v>-0.000252314</c:v>
                </c:pt>
                <c:pt idx="8784" formatCode="General">
                  <c:v>-0.000245938</c:v>
                </c:pt>
                <c:pt idx="8785" formatCode="General">
                  <c:v>-0.000239371</c:v>
                </c:pt>
                <c:pt idx="8786" formatCode="General">
                  <c:v>-0.000232619</c:v>
                </c:pt>
                <c:pt idx="8787" formatCode="General">
                  <c:v>-0.000225688</c:v>
                </c:pt>
                <c:pt idx="8788" formatCode="General">
                  <c:v>-0.000218585</c:v>
                </c:pt>
                <c:pt idx="8789" formatCode="General">
                  <c:v>-0.000211317</c:v>
                </c:pt>
                <c:pt idx="8790" formatCode="General">
                  <c:v>-0.000203889</c:v>
                </c:pt>
                <c:pt idx="8791" formatCode="General">
                  <c:v>-0.000196309</c:v>
                </c:pt>
                <c:pt idx="8792" formatCode="General">
                  <c:v>-0.000188584</c:v>
                </c:pt>
                <c:pt idx="8793" formatCode="General">
                  <c:v>-0.00018072</c:v>
                </c:pt>
                <c:pt idx="8794" formatCode="General">
                  <c:v>-0.000172725</c:v>
                </c:pt>
                <c:pt idx="8795" formatCode="General">
                  <c:v>-0.000164606</c:v>
                </c:pt>
                <c:pt idx="8796" formatCode="General">
                  <c:v>-0.000156371</c:v>
                </c:pt>
                <c:pt idx="8797" formatCode="General">
                  <c:v>-0.000148026</c:v>
                </c:pt>
                <c:pt idx="8798" formatCode="General">
                  <c:v>-0.000139579</c:v>
                </c:pt>
                <c:pt idx="8799" formatCode="General">
                  <c:v>-0.000131038</c:v>
                </c:pt>
                <c:pt idx="8800" formatCode="General">
                  <c:v>-0.00012241</c:v>
                </c:pt>
                <c:pt idx="8801" formatCode="General">
                  <c:v>-0.000113703</c:v>
                </c:pt>
                <c:pt idx="8802" formatCode="General">
                  <c:v>-0.000104924</c:v>
                </c:pt>
                <c:pt idx="8803">
                  <c:v>-9.60811E-5</c:v>
                </c:pt>
                <c:pt idx="8804">
                  <c:v>-8.71822E-5</c:v>
                </c:pt>
                <c:pt idx="8805">
                  <c:v>-7.8235E-5</c:v>
                </c:pt>
                <c:pt idx="8806">
                  <c:v>-6.92471E-5</c:v>
                </c:pt>
                <c:pt idx="8807">
                  <c:v>-6.02263E-5</c:v>
                </c:pt>
                <c:pt idx="8808">
                  <c:v>-5.11806E-5</c:v>
                </c:pt>
                <c:pt idx="8809">
                  <c:v>-4.21175E-5</c:v>
                </c:pt>
                <c:pt idx="8810">
                  <c:v>-3.3045E-5</c:v>
                </c:pt>
                <c:pt idx="8811">
                  <c:v>-2.39708E-5</c:v>
                </c:pt>
                <c:pt idx="8812">
                  <c:v>-1.49026E-5</c:v>
                </c:pt>
                <c:pt idx="8813">
                  <c:v>-5.84815E-6</c:v>
                </c:pt>
                <c:pt idx="8814">
                  <c:v>3.18486E-6</c:v>
                </c:pt>
                <c:pt idx="8815">
                  <c:v>1.21888E-5</c:v>
                </c:pt>
                <c:pt idx="8816">
                  <c:v>2.1156E-5</c:v>
                </c:pt>
                <c:pt idx="8817">
                  <c:v>3.00791E-5</c:v>
                </c:pt>
                <c:pt idx="8818">
                  <c:v>3.89504E-5</c:v>
                </c:pt>
                <c:pt idx="8819">
                  <c:v>4.77627E-5</c:v>
                </c:pt>
                <c:pt idx="8820">
                  <c:v>5.65085E-5</c:v>
                </c:pt>
                <c:pt idx="8821">
                  <c:v>6.51805E-5</c:v>
                </c:pt>
                <c:pt idx="8822">
                  <c:v>7.37717E-5</c:v>
                </c:pt>
                <c:pt idx="8823">
                  <c:v>8.22749E-5</c:v>
                </c:pt>
                <c:pt idx="8824">
                  <c:v>9.0683E-5</c:v>
                </c:pt>
                <c:pt idx="8825">
                  <c:v>9.89893E-5</c:v>
                </c:pt>
                <c:pt idx="8826" formatCode="General">
                  <c:v>0.000107187</c:v>
                </c:pt>
                <c:pt idx="8827" formatCode="General">
                  <c:v>0.000115269</c:v>
                </c:pt>
                <c:pt idx="8828" formatCode="General">
                  <c:v>0.00012323</c:v>
                </c:pt>
                <c:pt idx="8829" formatCode="General">
                  <c:v>0.000131062</c:v>
                </c:pt>
                <c:pt idx="8830" formatCode="General">
                  <c:v>0.000138759</c:v>
                </c:pt>
                <c:pt idx="8831" formatCode="General">
                  <c:v>0.000146316</c:v>
                </c:pt>
                <c:pt idx="8832" formatCode="General">
                  <c:v>0.000153725</c:v>
                </c:pt>
                <c:pt idx="8833" formatCode="General">
                  <c:v>0.000160982</c:v>
                </c:pt>
                <c:pt idx="8834" formatCode="General">
                  <c:v>0.000168081</c:v>
                </c:pt>
                <c:pt idx="8835" formatCode="General">
                  <c:v>0.000175015</c:v>
                </c:pt>
                <c:pt idx="8836" formatCode="General">
                  <c:v>0.00018178</c:v>
                </c:pt>
                <c:pt idx="8837" formatCode="General">
                  <c:v>0.00018837</c:v>
                </c:pt>
                <c:pt idx="8838" formatCode="General">
                  <c:v>0.00019478</c:v>
                </c:pt>
                <c:pt idx="8839" formatCode="General">
                  <c:v>0.000201006</c:v>
                </c:pt>
                <c:pt idx="8840" formatCode="General">
                  <c:v>0.000207041</c:v>
                </c:pt>
                <c:pt idx="8841" formatCode="General">
                  <c:v>0.000212883</c:v>
                </c:pt>
                <c:pt idx="8842" formatCode="General">
                  <c:v>0.000218526</c:v>
                </c:pt>
                <c:pt idx="8843" formatCode="General">
                  <c:v>0.000223966</c:v>
                </c:pt>
                <c:pt idx="8844" formatCode="General">
                  <c:v>0.000229199</c:v>
                </c:pt>
                <c:pt idx="8845" formatCode="General">
                  <c:v>0.000234221</c:v>
                </c:pt>
                <c:pt idx="8846" formatCode="General">
                  <c:v>0.000239029</c:v>
                </c:pt>
                <c:pt idx="8847" formatCode="General">
                  <c:v>0.000243619</c:v>
                </c:pt>
                <c:pt idx="8848" formatCode="General">
                  <c:v>0.000247988</c:v>
                </c:pt>
                <c:pt idx="8849" formatCode="General">
                  <c:v>0.000252132</c:v>
                </c:pt>
                <c:pt idx="8850" formatCode="General">
                  <c:v>0.00025605</c:v>
                </c:pt>
                <c:pt idx="8851" formatCode="General">
                  <c:v>0.000259737</c:v>
                </c:pt>
                <c:pt idx="8852" formatCode="General">
                  <c:v>0.000263192</c:v>
                </c:pt>
                <c:pt idx="8853" formatCode="General">
                  <c:v>0.000266413</c:v>
                </c:pt>
                <c:pt idx="8854" formatCode="General">
                  <c:v>0.000269397</c:v>
                </c:pt>
                <c:pt idx="8855" formatCode="General">
                  <c:v>0.000272142</c:v>
                </c:pt>
                <c:pt idx="8856" formatCode="General">
                  <c:v>0.000274648</c:v>
                </c:pt>
                <c:pt idx="8857" formatCode="General">
                  <c:v>0.000276912</c:v>
                </c:pt>
                <c:pt idx="8858" formatCode="General">
                  <c:v>0.000278932</c:v>
                </c:pt>
                <c:pt idx="8859" formatCode="General">
                  <c:v>0.00028071</c:v>
                </c:pt>
                <c:pt idx="8860" formatCode="General">
                  <c:v>0.000282242</c:v>
                </c:pt>
                <c:pt idx="8861" formatCode="General">
                  <c:v>0.00028353</c:v>
                </c:pt>
                <c:pt idx="8862" formatCode="General">
                  <c:v>0.000284571</c:v>
                </c:pt>
                <c:pt idx="8863" formatCode="General">
                  <c:v>0.000285367</c:v>
                </c:pt>
                <c:pt idx="8864" formatCode="General">
                  <c:v>0.000285917</c:v>
                </c:pt>
                <c:pt idx="8865" formatCode="General">
                  <c:v>0.000286222</c:v>
                </c:pt>
                <c:pt idx="8866" formatCode="General">
                  <c:v>0.000286282</c:v>
                </c:pt>
                <c:pt idx="8867" formatCode="General">
                  <c:v>0.000286097</c:v>
                </c:pt>
                <c:pt idx="8868" formatCode="General">
                  <c:v>0.000285669</c:v>
                </c:pt>
                <c:pt idx="8869" formatCode="General">
                  <c:v>0.000284999</c:v>
                </c:pt>
                <c:pt idx="8870" formatCode="General">
                  <c:v>0.000284087</c:v>
                </c:pt>
                <c:pt idx="8871" formatCode="General">
                  <c:v>0.000282935</c:v>
                </c:pt>
                <c:pt idx="8872" formatCode="General">
                  <c:v>0.000281546</c:v>
                </c:pt>
                <c:pt idx="8873" formatCode="General">
                  <c:v>0.000279921</c:v>
                </c:pt>
                <c:pt idx="8874" formatCode="General">
                  <c:v>0.000278061</c:v>
                </c:pt>
                <c:pt idx="8875" formatCode="General">
                  <c:v>0.00027597</c:v>
                </c:pt>
                <c:pt idx="8876" formatCode="General">
                  <c:v>0.00027365</c:v>
                </c:pt>
                <c:pt idx="8877" formatCode="General">
                  <c:v>0.000271102</c:v>
                </c:pt>
                <c:pt idx="8878" formatCode="General">
                  <c:v>0.000268332</c:v>
                </c:pt>
                <c:pt idx="8879" formatCode="General">
                  <c:v>0.00026534</c:v>
                </c:pt>
                <c:pt idx="8880" formatCode="General">
                  <c:v>0.00026213</c:v>
                </c:pt>
                <c:pt idx="8881" formatCode="General">
                  <c:v>0.000258707</c:v>
                </c:pt>
                <c:pt idx="8882" formatCode="General">
                  <c:v>0.000255073</c:v>
                </c:pt>
                <c:pt idx="8883" formatCode="General">
                  <c:v>0.000251231</c:v>
                </c:pt>
                <c:pt idx="8884" formatCode="General">
                  <c:v>0.000247187</c:v>
                </c:pt>
                <c:pt idx="8885" formatCode="General">
                  <c:v>0.000242944</c:v>
                </c:pt>
                <c:pt idx="8886" formatCode="General">
                  <c:v>0.000238506</c:v>
                </c:pt>
                <c:pt idx="8887" formatCode="General">
                  <c:v>0.000233877</c:v>
                </c:pt>
                <c:pt idx="8888" formatCode="General">
                  <c:v>0.000229062</c:v>
                </c:pt>
                <c:pt idx="8889" formatCode="General">
                  <c:v>0.000224066</c:v>
                </c:pt>
                <c:pt idx="8890" formatCode="General">
                  <c:v>0.000218894</c:v>
                </c:pt>
                <c:pt idx="8891" formatCode="General">
                  <c:v>0.00021355</c:v>
                </c:pt>
                <c:pt idx="8892" formatCode="General">
                  <c:v>0.000208039</c:v>
                </c:pt>
                <c:pt idx="8893" formatCode="General">
                  <c:v>0.000202367</c:v>
                </c:pt>
                <c:pt idx="8894" formatCode="General">
                  <c:v>0.000196539</c:v>
                </c:pt>
                <c:pt idx="8895" formatCode="General">
                  <c:v>0.00019056</c:v>
                </c:pt>
                <c:pt idx="8896" formatCode="General">
                  <c:v>0.000184436</c:v>
                </c:pt>
                <c:pt idx="8897" formatCode="General">
                  <c:v>0.000178173</c:v>
                </c:pt>
                <c:pt idx="8898" formatCode="General">
                  <c:v>0.000171776</c:v>
                </c:pt>
                <c:pt idx="8899" formatCode="General">
                  <c:v>0.000165251</c:v>
                </c:pt>
                <c:pt idx="8900" formatCode="General">
                  <c:v>0.000158605</c:v>
                </c:pt>
                <c:pt idx="8901" formatCode="General">
                  <c:v>0.000151842</c:v>
                </c:pt>
                <c:pt idx="8902" formatCode="General">
                  <c:v>0.00014497</c:v>
                </c:pt>
                <c:pt idx="8903" formatCode="General">
                  <c:v>0.000137994</c:v>
                </c:pt>
                <c:pt idx="8904" formatCode="General">
                  <c:v>0.00013092</c:v>
                </c:pt>
                <c:pt idx="8905" formatCode="General">
                  <c:v>0.000123756</c:v>
                </c:pt>
                <c:pt idx="8906" formatCode="General">
                  <c:v>0.000116507</c:v>
                </c:pt>
                <c:pt idx="8907" formatCode="General">
                  <c:v>0.000109179</c:v>
                </c:pt>
                <c:pt idx="8908" formatCode="General">
                  <c:v>0.00010178</c:v>
                </c:pt>
                <c:pt idx="8909">
                  <c:v>9.43162E-5</c:v>
                </c:pt>
                <c:pt idx="8910">
                  <c:v>8.67933E-5</c:v>
                </c:pt>
                <c:pt idx="8911">
                  <c:v>7.92183E-5</c:v>
                </c:pt>
                <c:pt idx="8912">
                  <c:v>7.15978E-5</c:v>
                </c:pt>
                <c:pt idx="8913">
                  <c:v>6.39386E-5</c:v>
                </c:pt>
                <c:pt idx="8914">
                  <c:v>5.62471E-5</c:v>
                </c:pt>
                <c:pt idx="8915">
                  <c:v>4.85301E-5</c:v>
                </c:pt>
                <c:pt idx="8916">
                  <c:v>4.07942E-5</c:v>
                </c:pt>
                <c:pt idx="8917">
                  <c:v>3.30461E-5</c:v>
                </c:pt>
                <c:pt idx="8918">
                  <c:v>2.52924E-5</c:v>
                </c:pt>
                <c:pt idx="8919">
                  <c:v>1.75398E-5</c:v>
                </c:pt>
                <c:pt idx="8920">
                  <c:v>9.79482E-6</c:v>
                </c:pt>
                <c:pt idx="8921">
                  <c:v>2.0641E-6</c:v>
                </c:pt>
                <c:pt idx="8922">
                  <c:v>-5.64582E-6</c:v>
                </c:pt>
                <c:pt idx="8923">
                  <c:v>-1.33284E-5</c:v>
                </c:pt>
                <c:pt idx="8924">
                  <c:v>-2.09772E-5</c:v>
                </c:pt>
                <c:pt idx="8925">
                  <c:v>-2.85859E-5</c:v>
                </c:pt>
                <c:pt idx="8926">
                  <c:v>-3.61479E-5</c:v>
                </c:pt>
                <c:pt idx="8927">
                  <c:v>-4.3657E-5</c:v>
                </c:pt>
                <c:pt idx="8928">
                  <c:v>-5.1107E-5</c:v>
                </c:pt>
                <c:pt idx="8929">
                  <c:v>-5.84916E-5</c:v>
                </c:pt>
                <c:pt idx="8930">
                  <c:v>-6.58048E-5</c:v>
                </c:pt>
                <c:pt idx="8931">
                  <c:v>-7.30405E-5</c:v>
                </c:pt>
                <c:pt idx="8932">
                  <c:v>-8.01928E-5</c:v>
                </c:pt>
                <c:pt idx="8933">
                  <c:v>-8.72559E-5</c:v>
                </c:pt>
                <c:pt idx="8934">
                  <c:v>-9.42239E-5</c:v>
                </c:pt>
                <c:pt idx="8935" formatCode="General">
                  <c:v>-0.000101091</c:v>
                </c:pt>
                <c:pt idx="8936" formatCode="General">
                  <c:v>-0.000107852</c:v>
                </c:pt>
                <c:pt idx="8937" formatCode="General">
                  <c:v>-0.000114502</c:v>
                </c:pt>
                <c:pt idx="8938" formatCode="General">
                  <c:v>-0.000121034</c:v>
                </c:pt>
                <c:pt idx="8939" formatCode="General">
                  <c:v>-0.000127444</c:v>
                </c:pt>
                <c:pt idx="8940" formatCode="General">
                  <c:v>-0.000133726</c:v>
                </c:pt>
                <c:pt idx="8941" formatCode="General">
                  <c:v>-0.000139876</c:v>
                </c:pt>
                <c:pt idx="8942" formatCode="General">
                  <c:v>-0.000145889</c:v>
                </c:pt>
                <c:pt idx="8943" formatCode="General">
                  <c:v>-0.00015176</c:v>
                </c:pt>
                <c:pt idx="8944" formatCode="General">
                  <c:v>-0.000157484</c:v>
                </c:pt>
                <c:pt idx="8945" formatCode="General">
                  <c:v>-0.000163058</c:v>
                </c:pt>
                <c:pt idx="8946" formatCode="General">
                  <c:v>-0.000168476</c:v>
                </c:pt>
                <c:pt idx="8947" formatCode="General">
                  <c:v>-0.000173734</c:v>
                </c:pt>
                <c:pt idx="8948" formatCode="General">
                  <c:v>-0.000178829</c:v>
                </c:pt>
                <c:pt idx="8949" formatCode="General">
                  <c:v>-0.000183756</c:v>
                </c:pt>
                <c:pt idx="8950" formatCode="General">
                  <c:v>-0.000188513</c:v>
                </c:pt>
                <c:pt idx="8951" formatCode="General">
                  <c:v>-0.000193094</c:v>
                </c:pt>
                <c:pt idx="8952" formatCode="General">
                  <c:v>-0.000197498</c:v>
                </c:pt>
                <c:pt idx="8953" formatCode="General">
                  <c:v>-0.00020172</c:v>
                </c:pt>
                <c:pt idx="8954" formatCode="General">
                  <c:v>-0.000205758</c:v>
                </c:pt>
                <c:pt idx="8955" formatCode="General">
                  <c:v>-0.000209609</c:v>
                </c:pt>
                <c:pt idx="8956" formatCode="General">
                  <c:v>-0.00021327</c:v>
                </c:pt>
                <c:pt idx="8957" formatCode="General">
                  <c:v>-0.000216738</c:v>
                </c:pt>
                <c:pt idx="8958" formatCode="General">
                  <c:v>-0.000220011</c:v>
                </c:pt>
                <c:pt idx="8959" formatCode="General">
                  <c:v>-0.000223086</c:v>
                </c:pt>
                <c:pt idx="8960" formatCode="General">
                  <c:v>-0.000225963</c:v>
                </c:pt>
                <c:pt idx="8961" formatCode="General">
                  <c:v>-0.000228638</c:v>
                </c:pt>
                <c:pt idx="8962" formatCode="General">
                  <c:v>-0.000231111</c:v>
                </c:pt>
                <c:pt idx="8963" formatCode="General">
                  <c:v>-0.000233379</c:v>
                </c:pt>
                <c:pt idx="8964" formatCode="General">
                  <c:v>-0.000235442</c:v>
                </c:pt>
                <c:pt idx="8965" formatCode="General">
                  <c:v>-0.000237297</c:v>
                </c:pt>
                <c:pt idx="8966" formatCode="General">
                  <c:v>-0.000238945</c:v>
                </c:pt>
                <c:pt idx="8967" formatCode="General">
                  <c:v>-0.000240385</c:v>
                </c:pt>
                <c:pt idx="8968" formatCode="General">
                  <c:v>-0.000241615</c:v>
                </c:pt>
                <c:pt idx="8969" formatCode="General">
                  <c:v>-0.000242635</c:v>
                </c:pt>
                <c:pt idx="8970" formatCode="General">
                  <c:v>-0.000243445</c:v>
                </c:pt>
                <c:pt idx="8971" formatCode="General">
                  <c:v>-0.000244046</c:v>
                </c:pt>
                <c:pt idx="8972" formatCode="General">
                  <c:v>-0.000244436</c:v>
                </c:pt>
                <c:pt idx="8973" formatCode="General">
                  <c:v>-0.000244617</c:v>
                </c:pt>
                <c:pt idx="8974" formatCode="General">
                  <c:v>-0.000244589</c:v>
                </c:pt>
                <c:pt idx="8975" formatCode="General">
                  <c:v>-0.000244352</c:v>
                </c:pt>
                <c:pt idx="8976" formatCode="General">
                  <c:v>-0.000243907</c:v>
                </c:pt>
                <c:pt idx="8977" formatCode="General">
                  <c:v>-0.000243256</c:v>
                </c:pt>
                <c:pt idx="8978" formatCode="General">
                  <c:v>-0.000242399</c:v>
                </c:pt>
                <c:pt idx="8979" formatCode="General">
                  <c:v>-0.000241338</c:v>
                </c:pt>
                <c:pt idx="8980" formatCode="General">
                  <c:v>-0.000240074</c:v>
                </c:pt>
                <c:pt idx="8981" formatCode="General">
                  <c:v>-0.000238609</c:v>
                </c:pt>
                <c:pt idx="8982" formatCode="General">
                  <c:v>-0.000236945</c:v>
                </c:pt>
                <c:pt idx="8983" formatCode="General">
                  <c:v>-0.000235083</c:v>
                </c:pt>
                <c:pt idx="8984" formatCode="General">
                  <c:v>-0.000233026</c:v>
                </c:pt>
                <c:pt idx="8985" formatCode="General">
                  <c:v>-0.000230777</c:v>
                </c:pt>
                <c:pt idx="8986" formatCode="General">
                  <c:v>-0.000228337</c:v>
                </c:pt>
                <c:pt idx="8987" formatCode="General">
                  <c:v>-0.00022571</c:v>
                </c:pt>
                <c:pt idx="8988" formatCode="General">
                  <c:v>-0.000222898</c:v>
                </c:pt>
                <c:pt idx="8989" formatCode="General">
                  <c:v>-0.000219904</c:v>
                </c:pt>
                <c:pt idx="8990" formatCode="General">
                  <c:v>-0.000216731</c:v>
                </c:pt>
                <c:pt idx="8991" formatCode="General">
                  <c:v>-0.000213382</c:v>
                </c:pt>
                <c:pt idx="8992" formatCode="General">
                  <c:v>-0.000209861</c:v>
                </c:pt>
                <c:pt idx="8993" formatCode="General">
                  <c:v>-0.000206172</c:v>
                </c:pt>
                <c:pt idx="8994" formatCode="General">
                  <c:v>-0.000202317</c:v>
                </c:pt>
                <c:pt idx="8995" formatCode="General">
                  <c:v>-0.000198301</c:v>
                </c:pt>
                <c:pt idx="8996" formatCode="General">
                  <c:v>-0.000194128</c:v>
                </c:pt>
                <c:pt idx="8997" formatCode="General">
                  <c:v>-0.000189801</c:v>
                </c:pt>
                <c:pt idx="8998" formatCode="General">
                  <c:v>-0.000185325</c:v>
                </c:pt>
                <c:pt idx="8999" formatCode="General">
                  <c:v>-0.000180704</c:v>
                </c:pt>
                <c:pt idx="9000" formatCode="General">
                  <c:v>-0.000175943</c:v>
                </c:pt>
                <c:pt idx="9001" formatCode="General">
                  <c:v>-0.000171045</c:v>
                </c:pt>
                <c:pt idx="9002" formatCode="General">
                  <c:v>-0.000166015</c:v>
                </c:pt>
                <c:pt idx="9003" formatCode="General">
                  <c:v>-0.000160859</c:v>
                </c:pt>
                <c:pt idx="9004" formatCode="General">
                  <c:v>-0.00015558</c:v>
                </c:pt>
                <c:pt idx="9005" formatCode="General">
                  <c:v>-0.000150185</c:v>
                </c:pt>
                <c:pt idx="9006" formatCode="General">
                  <c:v>-0.000144676</c:v>
                </c:pt>
                <c:pt idx="9007" formatCode="General">
                  <c:v>-0.000139061</c:v>
                </c:pt>
                <c:pt idx="9008" formatCode="General">
                  <c:v>-0.000133343</c:v>
                </c:pt>
                <c:pt idx="9009" formatCode="General">
                  <c:v>-0.000127528</c:v>
                </c:pt>
                <c:pt idx="9010" formatCode="General">
                  <c:v>-0.000121622</c:v>
                </c:pt>
                <c:pt idx="9011" formatCode="General">
                  <c:v>-0.000115628</c:v>
                </c:pt>
                <c:pt idx="9012" formatCode="General">
                  <c:v>-0.000109554</c:v>
                </c:pt>
                <c:pt idx="9013" formatCode="General">
                  <c:v>-0.000103404</c:v>
                </c:pt>
                <c:pt idx="9014">
                  <c:v>-9.71839E-5</c:v>
                </c:pt>
                <c:pt idx="9015">
                  <c:v>-9.08989E-5</c:v>
                </c:pt>
                <c:pt idx="9016">
                  <c:v>-8.45547E-5</c:v>
                </c:pt>
                <c:pt idx="9017">
                  <c:v>-7.81569E-5</c:v>
                </c:pt>
                <c:pt idx="9018">
                  <c:v>-7.17111E-5</c:v>
                </c:pt>
                <c:pt idx="9019">
                  <c:v>-6.5223E-5</c:v>
                </c:pt>
                <c:pt idx="9020">
                  <c:v>-5.86982E-5</c:v>
                </c:pt>
                <c:pt idx="9021">
                  <c:v>-5.21423E-5</c:v>
                </c:pt>
                <c:pt idx="9022">
                  <c:v>-4.55611E-5</c:v>
                </c:pt>
                <c:pt idx="9023">
                  <c:v>-3.89602E-5</c:v>
                </c:pt>
                <c:pt idx="9024">
                  <c:v>-3.23453E-5</c:v>
                </c:pt>
                <c:pt idx="9025">
                  <c:v>-2.57222E-5</c:v>
                </c:pt>
                <c:pt idx="9026">
                  <c:v>-1.90965E-5</c:v>
                </c:pt>
                <c:pt idx="9027">
                  <c:v>-1.24738E-5</c:v>
                </c:pt>
                <c:pt idx="9028">
                  <c:v>-5.85976E-6</c:v>
                </c:pt>
                <c:pt idx="9029">
                  <c:v>7.39955E-7</c:v>
                </c:pt>
                <c:pt idx="9030">
                  <c:v>7.31977E-6</c:v>
                </c:pt>
                <c:pt idx="9031">
                  <c:v>1.38742E-5</c:v>
                </c:pt>
                <c:pt idx="9032">
                  <c:v>2.03976E-5</c:v>
                </c:pt>
                <c:pt idx="9033">
                  <c:v>2.68845E-5</c:v>
                </c:pt>
                <c:pt idx="9034">
                  <c:v>3.33297E-5</c:v>
                </c:pt>
                <c:pt idx="9035">
                  <c:v>3.97275E-5</c:v>
                </c:pt>
                <c:pt idx="9036">
                  <c:v>4.60729E-5</c:v>
                </c:pt>
                <c:pt idx="9037">
                  <c:v>5.23604E-5</c:v>
                </c:pt>
                <c:pt idx="9038">
                  <c:v>5.85849E-5</c:v>
                </c:pt>
                <c:pt idx="9039">
                  <c:v>6.47413E-5</c:v>
                </c:pt>
                <c:pt idx="9040">
                  <c:v>7.08244E-5</c:v>
                </c:pt>
                <c:pt idx="9041">
                  <c:v>7.68295E-5</c:v>
                </c:pt>
                <c:pt idx="9042">
                  <c:v>8.27514E-5</c:v>
                </c:pt>
                <c:pt idx="9043">
                  <c:v>8.85855E-5</c:v>
                </c:pt>
                <c:pt idx="9044">
                  <c:v>9.4327E-5</c:v>
                </c:pt>
                <c:pt idx="9045">
                  <c:v>9.99713E-5</c:v>
                </c:pt>
                <c:pt idx="9046" formatCode="General">
                  <c:v>0.000105514</c:v>
                </c:pt>
                <c:pt idx="9047" formatCode="General">
                  <c:v>0.00011095</c:v>
                </c:pt>
                <c:pt idx="9048" formatCode="General">
                  <c:v>0.000116276</c:v>
                </c:pt>
                <c:pt idx="9049" formatCode="General">
                  <c:v>0.000121487</c:v>
                </c:pt>
                <c:pt idx="9050" formatCode="General">
                  <c:v>0.00012658</c:v>
                </c:pt>
                <c:pt idx="9051" formatCode="General">
                  <c:v>0.000131549</c:v>
                </c:pt>
                <c:pt idx="9052" formatCode="General">
                  <c:v>0.000136392</c:v>
                </c:pt>
                <c:pt idx="9053" formatCode="General">
                  <c:v>0.000141104</c:v>
                </c:pt>
                <c:pt idx="9054" formatCode="General">
                  <c:v>0.000145682</c:v>
                </c:pt>
                <c:pt idx="9055" formatCode="General">
                  <c:v>0.000150123</c:v>
                </c:pt>
                <c:pt idx="9056" formatCode="General">
                  <c:v>0.000154423</c:v>
                </c:pt>
                <c:pt idx="9057" formatCode="General">
                  <c:v>0.000158578</c:v>
                </c:pt>
                <c:pt idx="9058" formatCode="General">
                  <c:v>0.000162586</c:v>
                </c:pt>
                <c:pt idx="9059" formatCode="General">
                  <c:v>0.000166443</c:v>
                </c:pt>
                <c:pt idx="9060" formatCode="General">
                  <c:v>0.000170148</c:v>
                </c:pt>
                <c:pt idx="9061" formatCode="General">
                  <c:v>0.000173696</c:v>
                </c:pt>
                <c:pt idx="9062" formatCode="General">
                  <c:v>0.000177086</c:v>
                </c:pt>
                <c:pt idx="9063" formatCode="General">
                  <c:v>0.000180315</c:v>
                </c:pt>
                <c:pt idx="9064" formatCode="General">
                  <c:v>0.000183381</c:v>
                </c:pt>
                <c:pt idx="9065" formatCode="General">
                  <c:v>0.000186281</c:v>
                </c:pt>
                <c:pt idx="9066" formatCode="General">
                  <c:v>0.000189014</c:v>
                </c:pt>
                <c:pt idx="9067" formatCode="General">
                  <c:v>0.000191578</c:v>
                </c:pt>
                <c:pt idx="9068" formatCode="General">
                  <c:v>0.000193971</c:v>
                </c:pt>
                <c:pt idx="9069" formatCode="General">
                  <c:v>0.000196191</c:v>
                </c:pt>
                <c:pt idx="9070" formatCode="General">
                  <c:v>0.000198238</c:v>
                </c:pt>
                <c:pt idx="9071" formatCode="General">
                  <c:v>0.000200109</c:v>
                </c:pt>
                <c:pt idx="9072" formatCode="General">
                  <c:v>0.000201805</c:v>
                </c:pt>
                <c:pt idx="9073" formatCode="General">
                  <c:v>0.000203323</c:v>
                </c:pt>
                <c:pt idx="9074" formatCode="General">
                  <c:v>0.000204664</c:v>
                </c:pt>
                <c:pt idx="9075" formatCode="General">
                  <c:v>0.000205826</c:v>
                </c:pt>
                <c:pt idx="9076" formatCode="General">
                  <c:v>0.000206809</c:v>
                </c:pt>
                <c:pt idx="9077" formatCode="General">
                  <c:v>0.000207612</c:v>
                </c:pt>
                <c:pt idx="9078" formatCode="General">
                  <c:v>0.000208237</c:v>
                </c:pt>
                <c:pt idx="9079" formatCode="General">
                  <c:v>0.000208682</c:v>
                </c:pt>
                <c:pt idx="9080" formatCode="General">
                  <c:v>0.000208947</c:v>
                </c:pt>
                <c:pt idx="9081" formatCode="General">
                  <c:v>0.000209034</c:v>
                </c:pt>
                <c:pt idx="9082" formatCode="General">
                  <c:v>0.000208942</c:v>
                </c:pt>
                <c:pt idx="9083" formatCode="General">
                  <c:v>0.000208672</c:v>
                </c:pt>
                <c:pt idx="9084" formatCode="General">
                  <c:v>0.000208225</c:v>
                </c:pt>
                <c:pt idx="9085" formatCode="General">
                  <c:v>0.000207602</c:v>
                </c:pt>
                <c:pt idx="9086" formatCode="General">
                  <c:v>0.000206803</c:v>
                </c:pt>
                <c:pt idx="9087" formatCode="General">
                  <c:v>0.00020583</c:v>
                </c:pt>
                <c:pt idx="9088" formatCode="General">
                  <c:v>0.000204685</c:v>
                </c:pt>
                <c:pt idx="9089" formatCode="General">
                  <c:v>0.000203368</c:v>
                </c:pt>
                <c:pt idx="9090" formatCode="General">
                  <c:v>0.000201882</c:v>
                </c:pt>
                <c:pt idx="9091" formatCode="General">
                  <c:v>0.000200228</c:v>
                </c:pt>
                <c:pt idx="9092" formatCode="General">
                  <c:v>0.000198408</c:v>
                </c:pt>
                <c:pt idx="9093" formatCode="General">
                  <c:v>0.000196423</c:v>
                </c:pt>
                <c:pt idx="9094" formatCode="General">
                  <c:v>0.000194278</c:v>
                </c:pt>
                <c:pt idx="9095" formatCode="General">
                  <c:v>0.000191972</c:v>
                </c:pt>
                <c:pt idx="9096" formatCode="General">
                  <c:v>0.00018951</c:v>
                </c:pt>
                <c:pt idx="9097" formatCode="General">
                  <c:v>0.000186893</c:v>
                </c:pt>
                <c:pt idx="9098" formatCode="General">
                  <c:v>0.000184125</c:v>
                </c:pt>
                <c:pt idx="9099" formatCode="General">
                  <c:v>0.000181207</c:v>
                </c:pt>
                <c:pt idx="9100" formatCode="General">
                  <c:v>0.000178144</c:v>
                </c:pt>
                <c:pt idx="9101" formatCode="General">
                  <c:v>0.000174937</c:v>
                </c:pt>
                <c:pt idx="9102" formatCode="General">
                  <c:v>0.000171591</c:v>
                </c:pt>
                <c:pt idx="9103" formatCode="General">
                  <c:v>0.000168108</c:v>
                </c:pt>
                <c:pt idx="9104" formatCode="General">
                  <c:v>0.000164491</c:v>
                </c:pt>
                <c:pt idx="9105" formatCode="General">
                  <c:v>0.000160745</c:v>
                </c:pt>
                <c:pt idx="9106" formatCode="General">
                  <c:v>0.000156873</c:v>
                </c:pt>
                <c:pt idx="9107" formatCode="General">
                  <c:v>0.000152879</c:v>
                </c:pt>
                <c:pt idx="9108" formatCode="General">
                  <c:v>0.000148765</c:v>
                </c:pt>
                <c:pt idx="9109" formatCode="General">
                  <c:v>0.000144537</c:v>
                </c:pt>
                <c:pt idx="9110" formatCode="General">
                  <c:v>0.000140198</c:v>
                </c:pt>
                <c:pt idx="9111" formatCode="General">
                  <c:v>0.000135751</c:v>
                </c:pt>
                <c:pt idx="9112" formatCode="General">
                  <c:v>0.000131202</c:v>
                </c:pt>
                <c:pt idx="9113" formatCode="General">
                  <c:v>0.000126555</c:v>
                </c:pt>
                <c:pt idx="9114" formatCode="General">
                  <c:v>0.000121813</c:v>
                </c:pt>
                <c:pt idx="9115" formatCode="General">
                  <c:v>0.000116981</c:v>
                </c:pt>
                <c:pt idx="9116" formatCode="General">
                  <c:v>0.000112063</c:v>
                </c:pt>
                <c:pt idx="9117" formatCode="General">
                  <c:v>0.000107064</c:v>
                </c:pt>
                <c:pt idx="9118" formatCode="General">
                  <c:v>0.000101988</c:v>
                </c:pt>
                <c:pt idx="9119">
                  <c:v>9.68402E-5</c:v>
                </c:pt>
                <c:pt idx="9120">
                  <c:v>9.16247E-5</c:v>
                </c:pt>
                <c:pt idx="9121">
                  <c:v>8.63463E-5</c:v>
                </c:pt>
                <c:pt idx="9122">
                  <c:v>8.10096E-5</c:v>
                </c:pt>
                <c:pt idx="9123">
                  <c:v>7.56194E-5</c:v>
                </c:pt>
                <c:pt idx="9124">
                  <c:v>7.01804E-5</c:v>
                </c:pt>
                <c:pt idx="9125">
                  <c:v>6.46975E-5</c:v>
                </c:pt>
                <c:pt idx="9126">
                  <c:v>5.91753E-5</c:v>
                </c:pt>
                <c:pt idx="9127">
                  <c:v>5.36188E-5</c:v>
                </c:pt>
                <c:pt idx="9128">
                  <c:v>4.80328E-5</c:v>
                </c:pt>
                <c:pt idx="9129">
                  <c:v>4.24221E-5</c:v>
                </c:pt>
                <c:pt idx="9130">
                  <c:v>3.67915E-5</c:v>
                </c:pt>
                <c:pt idx="9131">
                  <c:v>3.11461E-5</c:v>
                </c:pt>
                <c:pt idx="9132">
                  <c:v>2.54905E-5</c:v>
                </c:pt>
                <c:pt idx="9133">
                  <c:v>1.98297E-5</c:v>
                </c:pt>
                <c:pt idx="9134">
                  <c:v>1.41685E-5</c:v>
                </c:pt>
                <c:pt idx="9135">
                  <c:v>8.51177E-6</c:v>
                </c:pt>
                <c:pt idx="9136">
                  <c:v>2.86426E-6</c:v>
                </c:pt>
                <c:pt idx="9137">
                  <c:v>-2.76921E-6</c:v>
                </c:pt>
                <c:pt idx="9138">
                  <c:v>-8.38389E-6</c:v>
                </c:pt>
                <c:pt idx="9139">
                  <c:v>-1.3975E-5</c:v>
                </c:pt>
                <c:pt idx="9140">
                  <c:v>-1.95379E-5</c:v>
                </c:pt>
                <c:pt idx="9141">
                  <c:v>-2.50679E-5</c:v>
                </c:pt>
                <c:pt idx="9142">
                  <c:v>-3.05604E-5</c:v>
                </c:pt>
                <c:pt idx="9143">
                  <c:v>-3.60108E-5</c:v>
                </c:pt>
                <c:pt idx="9144">
                  <c:v>-4.14146E-5</c:v>
                </c:pt>
                <c:pt idx="9145">
                  <c:v>-4.67672E-5</c:v>
                </c:pt>
                <c:pt idx="9146">
                  <c:v>-5.20644E-5</c:v>
                </c:pt>
                <c:pt idx="9147">
                  <c:v>-5.73017E-5</c:v>
                </c:pt>
                <c:pt idx="9148">
                  <c:v>-6.24748E-5</c:v>
                </c:pt>
                <c:pt idx="9149">
                  <c:v>-6.75796E-5</c:v>
                </c:pt>
                <c:pt idx="9150">
                  <c:v>-7.26118E-5</c:v>
                </c:pt>
                <c:pt idx="9151">
                  <c:v>-7.75674E-5</c:v>
                </c:pt>
                <c:pt idx="9152">
                  <c:v>-8.24424E-5</c:v>
                </c:pt>
                <c:pt idx="9153">
                  <c:v>-8.72328E-5</c:v>
                </c:pt>
                <c:pt idx="9154">
                  <c:v>-9.19348E-5</c:v>
                </c:pt>
                <c:pt idx="9155">
                  <c:v>-9.65447E-5</c:v>
                </c:pt>
                <c:pt idx="9156" formatCode="General">
                  <c:v>-0.000101059</c:v>
                </c:pt>
                <c:pt idx="9157" formatCode="General">
                  <c:v>-0.000105474</c:v>
                </c:pt>
                <c:pt idx="9158" formatCode="General">
                  <c:v>-0.000109785</c:v>
                </c:pt>
                <c:pt idx="9159" formatCode="General">
                  <c:v>-0.000113991</c:v>
                </c:pt>
                <c:pt idx="9160" formatCode="General">
                  <c:v>-0.000118087</c:v>
                </c:pt>
                <c:pt idx="9161" formatCode="General">
                  <c:v>-0.000122071</c:v>
                </c:pt>
                <c:pt idx="9162" formatCode="General">
                  <c:v>-0.000125938</c:v>
                </c:pt>
                <c:pt idx="9163" formatCode="General">
                  <c:v>-0.000129687</c:v>
                </c:pt>
                <c:pt idx="9164" formatCode="General">
                  <c:v>-0.000133315</c:v>
                </c:pt>
                <c:pt idx="9165" formatCode="General">
                  <c:v>-0.000136818</c:v>
                </c:pt>
                <c:pt idx="9166" formatCode="General">
                  <c:v>-0.000140194</c:v>
                </c:pt>
                <c:pt idx="9167" formatCode="General">
                  <c:v>-0.000143441</c:v>
                </c:pt>
                <c:pt idx="9168" formatCode="General">
                  <c:v>-0.000146556</c:v>
                </c:pt>
                <c:pt idx="9169" formatCode="General">
                  <c:v>-0.000149537</c:v>
                </c:pt>
                <c:pt idx="9170" formatCode="General">
                  <c:v>-0.000152382</c:v>
                </c:pt>
                <c:pt idx="9171" formatCode="General">
                  <c:v>-0.000155088</c:v>
                </c:pt>
                <c:pt idx="9172" formatCode="General">
                  <c:v>-0.000157654</c:v>
                </c:pt>
                <c:pt idx="9173" formatCode="General">
                  <c:v>-0.000160078</c:v>
                </c:pt>
                <c:pt idx="9174" formatCode="General">
                  <c:v>-0.000162359</c:v>
                </c:pt>
                <c:pt idx="9175" formatCode="General">
                  <c:v>-0.000164494</c:v>
                </c:pt>
                <c:pt idx="9176" formatCode="General">
                  <c:v>-0.000166483</c:v>
                </c:pt>
                <c:pt idx="9177" formatCode="General">
                  <c:v>-0.000168324</c:v>
                </c:pt>
                <c:pt idx="9178" formatCode="General">
                  <c:v>-0.000170016</c:v>
                </c:pt>
                <c:pt idx="9179" formatCode="General">
                  <c:v>-0.000171559</c:v>
                </c:pt>
                <c:pt idx="9180" formatCode="General">
                  <c:v>-0.00017295</c:v>
                </c:pt>
                <c:pt idx="9181" formatCode="General">
                  <c:v>-0.00017419</c:v>
                </c:pt>
                <c:pt idx="9182" formatCode="General">
                  <c:v>-0.000175277</c:v>
                </c:pt>
                <c:pt idx="9183" formatCode="General">
                  <c:v>-0.000176212</c:v>
                </c:pt>
                <c:pt idx="9184" formatCode="General">
                  <c:v>-0.000176994</c:v>
                </c:pt>
                <c:pt idx="9185" formatCode="General">
                  <c:v>-0.000177623</c:v>
                </c:pt>
                <c:pt idx="9186" formatCode="General">
                  <c:v>-0.000178098</c:v>
                </c:pt>
                <c:pt idx="9187" formatCode="General">
                  <c:v>-0.00017842</c:v>
                </c:pt>
                <c:pt idx="9188" formatCode="General">
                  <c:v>-0.000178589</c:v>
                </c:pt>
                <c:pt idx="9189" formatCode="General">
                  <c:v>-0.000178605</c:v>
                </c:pt>
                <c:pt idx="9190" formatCode="General">
                  <c:v>-0.000178469</c:v>
                </c:pt>
                <c:pt idx="9191" formatCode="General">
                  <c:v>-0.00017818</c:v>
                </c:pt>
                <c:pt idx="9192" formatCode="General">
                  <c:v>-0.000177741</c:v>
                </c:pt>
                <c:pt idx="9193" formatCode="General">
                  <c:v>-0.000177151</c:v>
                </c:pt>
                <c:pt idx="9194" formatCode="General">
                  <c:v>-0.000176412</c:v>
                </c:pt>
                <c:pt idx="9195" formatCode="General">
                  <c:v>-0.000175525</c:v>
                </c:pt>
                <c:pt idx="9196" formatCode="General">
                  <c:v>-0.000174491</c:v>
                </c:pt>
                <c:pt idx="9197" formatCode="General">
                  <c:v>-0.00017331</c:v>
                </c:pt>
                <c:pt idx="9198" formatCode="General">
                  <c:v>-0.000171986</c:v>
                </c:pt>
                <c:pt idx="9199" formatCode="General">
                  <c:v>-0.000170518</c:v>
                </c:pt>
                <c:pt idx="9200" formatCode="General">
                  <c:v>-0.000168909</c:v>
                </c:pt>
                <c:pt idx="9201" formatCode="General">
                  <c:v>-0.000167161</c:v>
                </c:pt>
                <c:pt idx="9202" formatCode="General">
                  <c:v>-0.000165276</c:v>
                </c:pt>
                <c:pt idx="9203" formatCode="General">
                  <c:v>-0.000163255</c:v>
                </c:pt>
                <c:pt idx="9204" formatCode="General">
                  <c:v>-0.0001611</c:v>
                </c:pt>
                <c:pt idx="9205" formatCode="General">
                  <c:v>-0.000158815</c:v>
                </c:pt>
                <c:pt idx="9206" formatCode="General">
                  <c:v>-0.000156401</c:v>
                </c:pt>
                <c:pt idx="9207" formatCode="General">
                  <c:v>-0.00015386</c:v>
                </c:pt>
                <c:pt idx="9208" formatCode="General">
                  <c:v>-0.000151195</c:v>
                </c:pt>
                <c:pt idx="9209" formatCode="General">
                  <c:v>-0.00014841</c:v>
                </c:pt>
                <c:pt idx="9210" formatCode="General">
                  <c:v>-0.000145506</c:v>
                </c:pt>
                <c:pt idx="9211" formatCode="General">
                  <c:v>-0.000142486</c:v>
                </c:pt>
                <c:pt idx="9212" formatCode="General">
                  <c:v>-0.000139353</c:v>
                </c:pt>
                <c:pt idx="9213" formatCode="General">
                  <c:v>-0.000136111</c:v>
                </c:pt>
                <c:pt idx="9214" formatCode="General">
                  <c:v>-0.000132762</c:v>
                </c:pt>
                <c:pt idx="9215" formatCode="General">
                  <c:v>-0.00012931</c:v>
                </c:pt>
                <c:pt idx="9216" formatCode="General">
                  <c:v>-0.000125758</c:v>
                </c:pt>
                <c:pt idx="9217" formatCode="General">
                  <c:v>-0.000122108</c:v>
                </c:pt>
                <c:pt idx="9218" formatCode="General">
                  <c:v>-0.000118365</c:v>
                </c:pt>
                <c:pt idx="9219" formatCode="General">
                  <c:v>-0.000114532</c:v>
                </c:pt>
                <c:pt idx="9220" formatCode="General">
                  <c:v>-0.000110613</c:v>
                </c:pt>
                <c:pt idx="9221" formatCode="General">
                  <c:v>-0.00010661</c:v>
                </c:pt>
                <c:pt idx="9222" formatCode="General">
                  <c:v>-0.000102529</c:v>
                </c:pt>
                <c:pt idx="9223">
                  <c:v>-9.83714E-5</c:v>
                </c:pt>
                <c:pt idx="9224">
                  <c:v>-9.41424E-5</c:v>
                </c:pt>
                <c:pt idx="9225">
                  <c:v>-8.98455E-5</c:v>
                </c:pt>
                <c:pt idx="9226">
                  <c:v>-8.54845E-5</c:v>
                </c:pt>
                <c:pt idx="9227">
                  <c:v>-8.10633E-5</c:v>
                </c:pt>
                <c:pt idx="9228">
                  <c:v>-7.65858E-5</c:v>
                </c:pt>
                <c:pt idx="9229">
                  <c:v>-7.20561E-5</c:v>
                </c:pt>
                <c:pt idx="9230">
                  <c:v>-6.74781E-5</c:v>
                </c:pt>
                <c:pt idx="9231">
                  <c:v>-6.28559E-5</c:v>
                </c:pt>
                <c:pt idx="9232">
                  <c:v>-5.81936E-5</c:v>
                </c:pt>
                <c:pt idx="9233">
                  <c:v>-5.34953E-5</c:v>
                </c:pt>
                <c:pt idx="9234">
                  <c:v>-4.87651E-5</c:v>
                </c:pt>
                <c:pt idx="9235">
                  <c:v>-4.40071E-5</c:v>
                </c:pt>
                <c:pt idx="9236">
                  <c:v>-3.92254E-5</c:v>
                </c:pt>
                <c:pt idx="9237">
                  <c:v>-3.44242E-5</c:v>
                </c:pt>
                <c:pt idx="9238">
                  <c:v>-2.96076E-5</c:v>
                </c:pt>
                <c:pt idx="9239">
                  <c:v>-2.47799E-5</c:v>
                </c:pt>
                <c:pt idx="9240">
                  <c:v>-1.99451E-5</c:v>
                </c:pt>
                <c:pt idx="9241">
                  <c:v>-1.51074E-5</c:v>
                </c:pt>
                <c:pt idx="9242">
                  <c:v>-1.0271E-5</c:v>
                </c:pt>
                <c:pt idx="9243">
                  <c:v>-5.43984E-6</c:v>
                </c:pt>
                <c:pt idx="9244">
                  <c:v>-6.18188E-7</c:v>
                </c:pt>
                <c:pt idx="9245">
                  <c:v>4.18992E-6</c:v>
                </c:pt>
                <c:pt idx="9246">
                  <c:v>8.98043E-6</c:v>
                </c:pt>
                <c:pt idx="9247">
                  <c:v>1.37493E-5</c:v>
                </c:pt>
                <c:pt idx="9248">
                  <c:v>1.84925E-5</c:v>
                </c:pt>
                <c:pt idx="9249">
                  <c:v>2.32061E-5</c:v>
                </c:pt>
                <c:pt idx="9250">
                  <c:v>2.78862E-5</c:v>
                </c:pt>
                <c:pt idx="9251">
                  <c:v>3.25288E-5</c:v>
                </c:pt>
                <c:pt idx="9252">
                  <c:v>3.71301E-5</c:v>
                </c:pt>
                <c:pt idx="9253">
                  <c:v>4.16863E-5</c:v>
                </c:pt>
                <c:pt idx="9254">
                  <c:v>4.61937E-5</c:v>
                </c:pt>
                <c:pt idx="9255">
                  <c:v>5.06485E-5</c:v>
                </c:pt>
                <c:pt idx="9256">
                  <c:v>5.50471E-5</c:v>
                </c:pt>
                <c:pt idx="9257">
                  <c:v>5.9386E-5</c:v>
                </c:pt>
                <c:pt idx="9258">
                  <c:v>6.36615E-5</c:v>
                </c:pt>
                <c:pt idx="9259">
                  <c:v>6.78702E-5</c:v>
                </c:pt>
                <c:pt idx="9260">
                  <c:v>7.20088E-5</c:v>
                </c:pt>
                <c:pt idx="9261">
                  <c:v>7.60738E-5</c:v>
                </c:pt>
                <c:pt idx="9262">
                  <c:v>8.00621E-5</c:v>
                </c:pt>
                <c:pt idx="9263">
                  <c:v>8.39705E-5</c:v>
                </c:pt>
                <c:pt idx="9264">
                  <c:v>8.77959E-5</c:v>
                </c:pt>
                <c:pt idx="9265">
                  <c:v>9.15352E-5</c:v>
                </c:pt>
                <c:pt idx="9266">
                  <c:v>9.51855E-5</c:v>
                </c:pt>
                <c:pt idx="9267">
                  <c:v>9.8744E-5</c:v>
                </c:pt>
                <c:pt idx="9268" formatCode="General">
                  <c:v>0.000102208</c:v>
                </c:pt>
                <c:pt idx="9269" formatCode="General">
                  <c:v>0.000105574</c:v>
                </c:pt>
                <c:pt idx="9270" formatCode="General">
                  <c:v>0.000108841</c:v>
                </c:pt>
                <c:pt idx="9271" formatCode="General">
                  <c:v>0.000112005</c:v>
                </c:pt>
                <c:pt idx="9272" formatCode="General">
                  <c:v>0.000115065</c:v>
                </c:pt>
                <c:pt idx="9273" formatCode="General">
                  <c:v>0.000118017</c:v>
                </c:pt>
                <c:pt idx="9274" formatCode="General">
                  <c:v>0.000120861</c:v>
                </c:pt>
                <c:pt idx="9275" formatCode="General">
                  <c:v>0.000123592</c:v>
                </c:pt>
                <c:pt idx="9276" formatCode="General">
                  <c:v>0.000126211</c:v>
                </c:pt>
                <c:pt idx="9277" formatCode="General">
                  <c:v>0.000128714</c:v>
                </c:pt>
                <c:pt idx="9278" formatCode="General">
                  <c:v>0.0001311</c:v>
                </c:pt>
                <c:pt idx="9279" formatCode="General">
                  <c:v>0.000133367</c:v>
                </c:pt>
                <c:pt idx="9280" formatCode="General">
                  <c:v>0.000135514</c:v>
                </c:pt>
                <c:pt idx="9281" formatCode="General">
                  <c:v>0.000137539</c:v>
                </c:pt>
                <c:pt idx="9282" formatCode="General">
                  <c:v>0.000139441</c:v>
                </c:pt>
                <c:pt idx="9283" formatCode="General">
                  <c:v>0.000141218</c:v>
                </c:pt>
                <c:pt idx="9284" formatCode="General">
                  <c:v>0.00014287</c:v>
                </c:pt>
                <c:pt idx="9285" formatCode="General">
                  <c:v>0.000144395</c:v>
                </c:pt>
                <c:pt idx="9286" formatCode="General">
                  <c:v>0.000145792</c:v>
                </c:pt>
                <c:pt idx="9287" formatCode="General">
                  <c:v>0.000147061</c:v>
                </c:pt>
                <c:pt idx="9288" formatCode="General">
                  <c:v>0.000148201</c:v>
                </c:pt>
                <c:pt idx="9289" formatCode="General">
                  <c:v>0.000149211</c:v>
                </c:pt>
                <c:pt idx="9290" formatCode="General">
                  <c:v>0.000150091</c:v>
                </c:pt>
                <c:pt idx="9291" formatCode="General">
                  <c:v>0.00015084</c:v>
                </c:pt>
                <c:pt idx="9292" formatCode="General">
                  <c:v>0.000151459</c:v>
                </c:pt>
                <c:pt idx="9293" formatCode="General">
                  <c:v>0.000151946</c:v>
                </c:pt>
                <c:pt idx="9294" formatCode="General">
                  <c:v>0.000152302</c:v>
                </c:pt>
                <c:pt idx="9295" formatCode="General">
                  <c:v>0.000152528</c:v>
                </c:pt>
                <c:pt idx="9296" formatCode="General">
                  <c:v>0.000152622</c:v>
                </c:pt>
                <c:pt idx="9297" formatCode="General">
                  <c:v>0.000152587</c:v>
                </c:pt>
                <c:pt idx="9298" formatCode="General">
                  <c:v>0.000152421</c:v>
                </c:pt>
                <c:pt idx="9299" formatCode="General">
                  <c:v>0.000152125</c:v>
                </c:pt>
                <c:pt idx="9300" formatCode="General">
                  <c:v>0.000151701</c:v>
                </c:pt>
                <c:pt idx="9301" formatCode="General">
                  <c:v>0.000151149</c:v>
                </c:pt>
                <c:pt idx="9302" formatCode="General">
                  <c:v>0.000150469</c:v>
                </c:pt>
                <c:pt idx="9303" formatCode="General">
                  <c:v>0.000149663</c:v>
                </c:pt>
                <c:pt idx="9304" formatCode="General">
                  <c:v>0.000148732</c:v>
                </c:pt>
                <c:pt idx="9305" formatCode="General">
                  <c:v>0.000147676</c:v>
                </c:pt>
                <c:pt idx="9306" formatCode="General">
                  <c:v>0.000146498</c:v>
                </c:pt>
                <c:pt idx="9307" formatCode="General">
                  <c:v>0.000145198</c:v>
                </c:pt>
                <c:pt idx="9308" formatCode="General">
                  <c:v>0.000143778</c:v>
                </c:pt>
                <c:pt idx="9309" formatCode="General">
                  <c:v>0.000142239</c:v>
                </c:pt>
                <c:pt idx="9310" formatCode="General">
                  <c:v>0.000140584</c:v>
                </c:pt>
                <c:pt idx="9311" formatCode="General">
                  <c:v>0.000138813</c:v>
                </c:pt>
                <c:pt idx="9312" formatCode="General">
                  <c:v>0.00013693</c:v>
                </c:pt>
                <c:pt idx="9313" formatCode="General">
                  <c:v>0.000134935</c:v>
                </c:pt>
                <c:pt idx="9314" formatCode="General">
                  <c:v>0.000132831</c:v>
                </c:pt>
                <c:pt idx="9315" formatCode="General">
                  <c:v>0.000130619</c:v>
                </c:pt>
                <c:pt idx="9316" formatCode="General">
                  <c:v>0.000128303</c:v>
                </c:pt>
                <c:pt idx="9317" formatCode="General">
                  <c:v>0.000125884</c:v>
                </c:pt>
                <c:pt idx="9318" formatCode="General">
                  <c:v>0.000123365</c:v>
                </c:pt>
                <c:pt idx="9319" formatCode="General">
                  <c:v>0.000120747</c:v>
                </c:pt>
                <c:pt idx="9320" formatCode="General">
                  <c:v>0.000118035</c:v>
                </c:pt>
                <c:pt idx="9321" formatCode="General">
                  <c:v>0.000115229</c:v>
                </c:pt>
                <c:pt idx="9322" formatCode="General">
                  <c:v>0.000112334</c:v>
                </c:pt>
                <c:pt idx="9323" formatCode="General">
                  <c:v>0.000109351</c:v>
                </c:pt>
                <c:pt idx="9324" formatCode="General">
                  <c:v>0.000106284</c:v>
                </c:pt>
                <c:pt idx="9325" formatCode="General">
                  <c:v>0.000103135</c:v>
                </c:pt>
                <c:pt idx="9326">
                  <c:v>9.99068E-5</c:v>
                </c:pt>
                <c:pt idx="9327">
                  <c:v>9.66032E-5</c:v>
                </c:pt>
                <c:pt idx="9328">
                  <c:v>9.32268E-5</c:v>
                </c:pt>
                <c:pt idx="9329">
                  <c:v>8.97807E-5</c:v>
                </c:pt>
                <c:pt idx="9330">
                  <c:v>8.62681E-5</c:v>
                </c:pt>
                <c:pt idx="9331">
                  <c:v>8.26921E-5</c:v>
                </c:pt>
                <c:pt idx="9332">
                  <c:v>7.90561E-5</c:v>
                </c:pt>
                <c:pt idx="9333">
                  <c:v>7.53633E-5</c:v>
                </c:pt>
                <c:pt idx="9334">
                  <c:v>7.16169E-5</c:v>
                </c:pt>
                <c:pt idx="9335">
                  <c:v>6.78204E-5</c:v>
                </c:pt>
                <c:pt idx="9336">
                  <c:v>6.39771E-5</c:v>
                </c:pt>
                <c:pt idx="9337">
                  <c:v>6.00904E-5</c:v>
                </c:pt>
                <c:pt idx="9338">
                  <c:v>5.61639E-5</c:v>
                </c:pt>
                <c:pt idx="9339">
                  <c:v>5.22009E-5</c:v>
                </c:pt>
                <c:pt idx="9340">
                  <c:v>4.82049E-5</c:v>
                </c:pt>
                <c:pt idx="9341">
                  <c:v>4.41795E-5</c:v>
                </c:pt>
                <c:pt idx="9342">
                  <c:v>4.01281E-5</c:v>
                </c:pt>
                <c:pt idx="9343">
                  <c:v>3.60543E-5</c:v>
                </c:pt>
                <c:pt idx="9344">
                  <c:v>3.19617E-5</c:v>
                </c:pt>
                <c:pt idx="9345">
                  <c:v>2.78537E-5</c:v>
                </c:pt>
                <c:pt idx="9346">
                  <c:v>2.3734E-5</c:v>
                </c:pt>
                <c:pt idx="9347">
                  <c:v>1.96061E-5</c:v>
                </c:pt>
                <c:pt idx="9348">
                  <c:v>1.54735E-5</c:v>
                </c:pt>
                <c:pt idx="9349">
                  <c:v>1.13397E-5</c:v>
                </c:pt>
                <c:pt idx="9350">
                  <c:v>7.20832E-6</c:v>
                </c:pt>
                <c:pt idx="9351">
                  <c:v>3.08286E-6</c:v>
                </c:pt>
                <c:pt idx="9352">
                  <c:v>-1.0332E-6</c:v>
                </c:pt>
                <c:pt idx="9353">
                  <c:v>-5.13636E-6</c:v>
                </c:pt>
                <c:pt idx="9354">
                  <c:v>-9.22317E-6</c:v>
                </c:pt>
                <c:pt idx="9355">
                  <c:v>-1.32902E-5</c:v>
                </c:pt>
                <c:pt idx="9356">
                  <c:v>-1.7334E-5</c:v>
                </c:pt>
                <c:pt idx="9357">
                  <c:v>-2.13512E-5</c:v>
                </c:pt>
                <c:pt idx="9358">
                  <c:v>-2.53385E-5</c:v>
                </c:pt>
                <c:pt idx="9359">
                  <c:v>-2.92926E-5</c:v>
                </c:pt>
                <c:pt idx="9360">
                  <c:v>-3.32101E-5</c:v>
                </c:pt>
                <c:pt idx="9361">
                  <c:v>-3.70878E-5</c:v>
                </c:pt>
                <c:pt idx="9362">
                  <c:v>-4.09226E-5</c:v>
                </c:pt>
                <c:pt idx="9363">
                  <c:v>-4.47114E-5</c:v>
                </c:pt>
                <c:pt idx="9364">
                  <c:v>-4.84509E-5</c:v>
                </c:pt>
                <c:pt idx="9365">
                  <c:v>-5.21382E-5</c:v>
                </c:pt>
                <c:pt idx="9366">
                  <c:v>-5.57702E-5</c:v>
                </c:pt>
                <c:pt idx="9367">
                  <c:v>-5.93441E-5</c:v>
                </c:pt>
                <c:pt idx="9368">
                  <c:v>-6.28569E-5</c:v>
                </c:pt>
                <c:pt idx="9369">
                  <c:v>-6.63059E-5</c:v>
                </c:pt>
                <c:pt idx="9370">
                  <c:v>-6.96882E-5</c:v>
                </c:pt>
                <c:pt idx="9371">
                  <c:v>-7.30013E-5</c:v>
                </c:pt>
                <c:pt idx="9372">
                  <c:v>-7.62424E-5</c:v>
                </c:pt>
                <c:pt idx="9373">
                  <c:v>-7.9409E-5</c:v>
                </c:pt>
                <c:pt idx="9374">
                  <c:v>-8.24986E-5</c:v>
                </c:pt>
                <c:pt idx="9375">
                  <c:v>-8.55089E-5</c:v>
                </c:pt>
                <c:pt idx="9376">
                  <c:v>-8.84374E-5</c:v>
                </c:pt>
                <c:pt idx="9377">
                  <c:v>-9.12819E-5</c:v>
                </c:pt>
                <c:pt idx="9378">
                  <c:v>-9.40403E-5</c:v>
                </c:pt>
                <c:pt idx="9379">
                  <c:v>-9.67104E-5</c:v>
                </c:pt>
                <c:pt idx="9380">
                  <c:v>-9.92903E-5</c:v>
                </c:pt>
                <c:pt idx="9381" formatCode="General">
                  <c:v>-0.000101778</c:v>
                </c:pt>
                <c:pt idx="9382" formatCode="General">
                  <c:v>-0.000104171</c:v>
                </c:pt>
                <c:pt idx="9383" formatCode="General">
                  <c:v>-0.000106469</c:v>
                </c:pt>
                <c:pt idx="9384" formatCode="General">
                  <c:v>-0.000108669</c:v>
                </c:pt>
                <c:pt idx="9385" formatCode="General">
                  <c:v>-0.00011077</c:v>
                </c:pt>
                <c:pt idx="9386" formatCode="General">
                  <c:v>-0.000112771</c:v>
                </c:pt>
                <c:pt idx="9387" formatCode="General">
                  <c:v>-0.000114669</c:v>
                </c:pt>
                <c:pt idx="9388" formatCode="General">
                  <c:v>-0.000116464</c:v>
                </c:pt>
                <c:pt idx="9389" formatCode="General">
                  <c:v>-0.000118155</c:v>
                </c:pt>
                <c:pt idx="9390" formatCode="General">
                  <c:v>-0.00011974</c:v>
                </c:pt>
                <c:pt idx="9391" formatCode="General">
                  <c:v>-0.000121218</c:v>
                </c:pt>
                <c:pt idx="9392" formatCode="General">
                  <c:v>-0.000122588</c:v>
                </c:pt>
                <c:pt idx="9393" formatCode="General">
                  <c:v>-0.00012385</c:v>
                </c:pt>
                <c:pt idx="9394" formatCode="General">
                  <c:v>-0.000125002</c:v>
                </c:pt>
                <c:pt idx="9395" formatCode="General">
                  <c:v>-0.000126045</c:v>
                </c:pt>
                <c:pt idx="9396" formatCode="General">
                  <c:v>-0.000126977</c:v>
                </c:pt>
                <c:pt idx="9397" formatCode="General">
                  <c:v>-0.000127798</c:v>
                </c:pt>
                <c:pt idx="9398" formatCode="General">
                  <c:v>-0.000128507</c:v>
                </c:pt>
                <c:pt idx="9399" formatCode="General">
                  <c:v>-0.000129105</c:v>
                </c:pt>
                <c:pt idx="9400" formatCode="General">
                  <c:v>-0.000129591</c:v>
                </c:pt>
                <c:pt idx="9401" formatCode="General">
                  <c:v>-0.000129965</c:v>
                </c:pt>
                <c:pt idx="9402" formatCode="General">
                  <c:v>-0.000130227</c:v>
                </c:pt>
                <c:pt idx="9403" formatCode="General">
                  <c:v>-0.000130377</c:v>
                </c:pt>
                <c:pt idx="9404" formatCode="General">
                  <c:v>-0.000130415</c:v>
                </c:pt>
                <c:pt idx="9405" formatCode="General">
                  <c:v>-0.000130343</c:v>
                </c:pt>
                <c:pt idx="9406" formatCode="General">
                  <c:v>-0.000130159</c:v>
                </c:pt>
                <c:pt idx="9407" formatCode="General">
                  <c:v>-0.000129865</c:v>
                </c:pt>
                <c:pt idx="9408" formatCode="General">
                  <c:v>-0.00012946</c:v>
                </c:pt>
                <c:pt idx="9409" formatCode="General">
                  <c:v>-0.000128947</c:v>
                </c:pt>
                <c:pt idx="9410" formatCode="General">
                  <c:v>-0.000128325</c:v>
                </c:pt>
                <c:pt idx="9411" formatCode="General">
                  <c:v>-0.000127595</c:v>
                </c:pt>
                <c:pt idx="9412" formatCode="General">
                  <c:v>-0.000126759</c:v>
                </c:pt>
                <c:pt idx="9413" formatCode="General">
                  <c:v>-0.000125817</c:v>
                </c:pt>
                <c:pt idx="9414" formatCode="General">
                  <c:v>-0.000124771</c:v>
                </c:pt>
                <c:pt idx="9415" formatCode="General">
                  <c:v>-0.000123621</c:v>
                </c:pt>
                <c:pt idx="9416" formatCode="General">
                  <c:v>-0.000122369</c:v>
                </c:pt>
                <c:pt idx="9417" formatCode="General">
                  <c:v>-0.000121016</c:v>
                </c:pt>
                <c:pt idx="9418" formatCode="General">
                  <c:v>-0.000119564</c:v>
                </c:pt>
                <c:pt idx="9419" formatCode="General">
                  <c:v>-0.000118014</c:v>
                </c:pt>
                <c:pt idx="9420" formatCode="General">
                  <c:v>-0.000116369</c:v>
                </c:pt>
                <c:pt idx="9421" formatCode="General">
                  <c:v>-0.000114628</c:v>
                </c:pt>
                <c:pt idx="9422" formatCode="General">
                  <c:v>-0.000112795</c:v>
                </c:pt>
                <c:pt idx="9423" formatCode="General">
                  <c:v>-0.000110871</c:v>
                </c:pt>
                <c:pt idx="9424" formatCode="General">
                  <c:v>-0.000108859</c:v>
                </c:pt>
                <c:pt idx="9425" formatCode="General">
                  <c:v>-0.000106759</c:v>
                </c:pt>
                <c:pt idx="9426" formatCode="General">
                  <c:v>-0.000104574</c:v>
                </c:pt>
                <c:pt idx="9427" formatCode="General">
                  <c:v>-0.000102306</c:v>
                </c:pt>
                <c:pt idx="9428">
                  <c:v>-9.99582E-5</c:v>
                </c:pt>
                <c:pt idx="9429">
                  <c:v>-9.75316E-5</c:v>
                </c:pt>
                <c:pt idx="9430">
                  <c:v>-9.50289E-5</c:v>
                </c:pt>
                <c:pt idx="9431">
                  <c:v>-9.24524E-5</c:v>
                </c:pt>
                <c:pt idx="9432">
                  <c:v>-8.98046E-5</c:v>
                </c:pt>
                <c:pt idx="9433">
                  <c:v>-8.70879E-5</c:v>
                </c:pt>
                <c:pt idx="9434">
                  <c:v>-8.43048E-5</c:v>
                </c:pt>
                <c:pt idx="9435">
                  <c:v>-8.1458E-5</c:v>
                </c:pt>
                <c:pt idx="9436">
                  <c:v>-7.85499E-5</c:v>
                </c:pt>
                <c:pt idx="9437">
                  <c:v>-7.55834E-5</c:v>
                </c:pt>
                <c:pt idx="9438">
                  <c:v>-7.25611E-5</c:v>
                </c:pt>
                <c:pt idx="9439">
                  <c:v>-6.94856E-5</c:v>
                </c:pt>
                <c:pt idx="9440">
                  <c:v>-6.63599E-5</c:v>
                </c:pt>
                <c:pt idx="9441">
                  <c:v>-6.31867E-5</c:v>
                </c:pt>
                <c:pt idx="9442">
                  <c:v>-5.99689E-5</c:v>
                </c:pt>
                <c:pt idx="9443">
                  <c:v>-5.67093E-5</c:v>
                </c:pt>
                <c:pt idx="9444">
                  <c:v>-5.34108E-5</c:v>
                </c:pt>
                <c:pt idx="9445">
                  <c:v>-5.00765E-5</c:v>
                </c:pt>
                <c:pt idx="9446">
                  <c:v>-4.67091E-5</c:v>
                </c:pt>
                <c:pt idx="9447">
                  <c:v>-4.33117E-5</c:v>
                </c:pt>
                <c:pt idx="9448">
                  <c:v>-3.98873E-5</c:v>
                </c:pt>
                <c:pt idx="9449">
                  <c:v>-3.64389E-5</c:v>
                </c:pt>
                <c:pt idx="9450">
                  <c:v>-3.29694E-5</c:v>
                </c:pt>
                <c:pt idx="9451">
                  <c:v>-2.94819E-5</c:v>
                </c:pt>
                <c:pt idx="9452">
                  <c:v>-2.59795E-5</c:v>
                </c:pt>
                <c:pt idx="9453">
                  <c:v>-2.24651E-5</c:v>
                </c:pt>
                <c:pt idx="9454">
                  <c:v>-1.89419E-5</c:v>
                </c:pt>
                <c:pt idx="9455">
                  <c:v>-1.54127E-5</c:v>
                </c:pt>
                <c:pt idx="9456">
                  <c:v>-1.18807E-5</c:v>
                </c:pt>
                <c:pt idx="9457">
                  <c:v>-8.34889E-6</c:v>
                </c:pt>
                <c:pt idx="9458">
                  <c:v>-4.82025E-6</c:v>
                </c:pt>
                <c:pt idx="9459">
                  <c:v>-1.29779E-6</c:v>
                </c:pt>
                <c:pt idx="9460">
                  <c:v>2.21549E-6</c:v>
                </c:pt>
                <c:pt idx="9461">
                  <c:v>5.71663E-6</c:v>
                </c:pt>
                <c:pt idx="9462">
                  <c:v>9.20268E-6</c:v>
                </c:pt>
                <c:pt idx="9463">
                  <c:v>1.26707E-5</c:v>
                </c:pt>
                <c:pt idx="9464">
                  <c:v>1.61178E-5</c:v>
                </c:pt>
                <c:pt idx="9465">
                  <c:v>1.95411E-5</c:v>
                </c:pt>
                <c:pt idx="9466">
                  <c:v>2.29377E-5</c:v>
                </c:pt>
                <c:pt idx="9467">
                  <c:v>2.63049E-5</c:v>
                </c:pt>
                <c:pt idx="9468">
                  <c:v>2.96398E-5</c:v>
                </c:pt>
                <c:pt idx="9469">
                  <c:v>3.29397E-5</c:v>
                </c:pt>
                <c:pt idx="9470">
                  <c:v>3.62018E-5</c:v>
                </c:pt>
                <c:pt idx="9471">
                  <c:v>3.94236E-5</c:v>
                </c:pt>
                <c:pt idx="9472">
                  <c:v>4.26023E-5</c:v>
                </c:pt>
                <c:pt idx="9473">
                  <c:v>4.57354E-5</c:v>
                </c:pt>
                <c:pt idx="9474">
                  <c:v>4.88204E-5</c:v>
                </c:pt>
                <c:pt idx="9475">
                  <c:v>5.18547E-5</c:v>
                </c:pt>
                <c:pt idx="9476">
                  <c:v>5.48359E-5</c:v>
                </c:pt>
                <c:pt idx="9477">
                  <c:v>5.77617E-5</c:v>
                </c:pt>
                <c:pt idx="9478">
                  <c:v>6.06296E-5</c:v>
                </c:pt>
                <c:pt idx="9479">
                  <c:v>6.34375E-5</c:v>
                </c:pt>
                <c:pt idx="9480">
                  <c:v>6.61831E-5</c:v>
                </c:pt>
                <c:pt idx="9481">
                  <c:v>6.88642E-5</c:v>
                </c:pt>
                <c:pt idx="9482">
                  <c:v>7.14787E-5</c:v>
                </c:pt>
                <c:pt idx="9483">
                  <c:v>7.40246E-5</c:v>
                </c:pt>
                <c:pt idx="9484">
                  <c:v>7.65E-5</c:v>
                </c:pt>
                <c:pt idx="9485">
                  <c:v>7.89029E-5</c:v>
                </c:pt>
                <c:pt idx="9486">
                  <c:v>8.12315E-5</c:v>
                </c:pt>
                <c:pt idx="9487">
                  <c:v>8.3484E-5</c:v>
                </c:pt>
                <c:pt idx="9488">
                  <c:v>8.56587E-5</c:v>
                </c:pt>
                <c:pt idx="9489">
                  <c:v>8.7754E-5</c:v>
                </c:pt>
                <c:pt idx="9490">
                  <c:v>8.97683E-5</c:v>
                </c:pt>
                <c:pt idx="9491">
                  <c:v>9.17002E-5</c:v>
                </c:pt>
                <c:pt idx="9492">
                  <c:v>9.35483E-5</c:v>
                </c:pt>
                <c:pt idx="9493">
                  <c:v>9.53111E-5</c:v>
                </c:pt>
                <c:pt idx="9494">
                  <c:v>9.69875E-5</c:v>
                </c:pt>
                <c:pt idx="9495">
                  <c:v>9.85763E-5</c:v>
                </c:pt>
                <c:pt idx="9496" formatCode="General">
                  <c:v>0.000100076</c:v>
                </c:pt>
                <c:pt idx="9497" formatCode="General">
                  <c:v>0.000101487</c:v>
                </c:pt>
                <c:pt idx="9498" formatCode="General">
                  <c:v>0.000102806</c:v>
                </c:pt>
                <c:pt idx="9499" formatCode="General">
                  <c:v>0.000104034</c:v>
                </c:pt>
                <c:pt idx="9500" formatCode="General">
                  <c:v>0.00010517</c:v>
                </c:pt>
                <c:pt idx="9501" formatCode="General">
                  <c:v>0.000106213</c:v>
                </c:pt>
                <c:pt idx="9502" formatCode="General">
                  <c:v>0.000107162</c:v>
                </c:pt>
                <c:pt idx="9503" formatCode="General">
                  <c:v>0.000108017</c:v>
                </c:pt>
                <c:pt idx="9504" formatCode="General">
                  <c:v>0.000108777</c:v>
                </c:pt>
                <c:pt idx="9505" formatCode="General">
                  <c:v>0.000109443</c:v>
                </c:pt>
                <c:pt idx="9506" formatCode="General">
                  <c:v>0.000110013</c:v>
                </c:pt>
                <c:pt idx="9507" formatCode="General">
                  <c:v>0.000110487</c:v>
                </c:pt>
                <c:pt idx="9508" formatCode="General">
                  <c:v>0.000110866</c:v>
                </c:pt>
                <c:pt idx="9509" formatCode="General">
                  <c:v>0.000111149</c:v>
                </c:pt>
                <c:pt idx="9510" formatCode="General">
                  <c:v>0.000111337</c:v>
                </c:pt>
                <c:pt idx="9511" formatCode="General">
                  <c:v>0.000111429</c:v>
                </c:pt>
                <c:pt idx="9512" formatCode="General">
                  <c:v>0.000111426</c:v>
                </c:pt>
                <c:pt idx="9513" formatCode="General">
                  <c:v>0.000111328</c:v>
                </c:pt>
                <c:pt idx="9514" formatCode="General">
                  <c:v>0.000111135</c:v>
                </c:pt>
                <c:pt idx="9515" formatCode="General">
                  <c:v>0.000110847</c:v>
                </c:pt>
                <c:pt idx="9516" formatCode="General">
                  <c:v>0.000110467</c:v>
                </c:pt>
                <c:pt idx="9517" formatCode="General">
                  <c:v>0.000109993</c:v>
                </c:pt>
                <c:pt idx="9518" formatCode="General">
                  <c:v>0.000109426</c:v>
                </c:pt>
                <c:pt idx="9519" formatCode="General">
                  <c:v>0.000108768</c:v>
                </c:pt>
                <c:pt idx="9520" formatCode="General">
                  <c:v>0.000108019</c:v>
                </c:pt>
                <c:pt idx="9521" formatCode="General">
                  <c:v>0.00010718</c:v>
                </c:pt>
                <c:pt idx="9522" formatCode="General">
                  <c:v>0.000106252</c:v>
                </c:pt>
                <c:pt idx="9523" formatCode="General">
                  <c:v>0.000105236</c:v>
                </c:pt>
                <c:pt idx="9524" formatCode="General">
                  <c:v>0.000104134</c:v>
                </c:pt>
                <c:pt idx="9525" formatCode="General">
                  <c:v>0.000102946</c:v>
                </c:pt>
                <c:pt idx="9526" formatCode="General">
                  <c:v>0.000101673</c:v>
                </c:pt>
                <c:pt idx="9527" formatCode="General">
                  <c:v>0.000100317</c:v>
                </c:pt>
                <c:pt idx="9528">
                  <c:v>9.88803E-5</c:v>
                </c:pt>
                <c:pt idx="9529">
                  <c:v>9.7363E-5</c:v>
                </c:pt>
                <c:pt idx="9530">
                  <c:v>9.5767E-5</c:v>
                </c:pt>
                <c:pt idx="9531">
                  <c:v>9.4094E-5</c:v>
                </c:pt>
                <c:pt idx="9532">
                  <c:v>9.23457E-5</c:v>
                </c:pt>
                <c:pt idx="9533">
                  <c:v>9.05236E-5</c:v>
                </c:pt>
                <c:pt idx="9534">
                  <c:v>8.86297E-5</c:v>
                </c:pt>
                <c:pt idx="9535">
                  <c:v>8.66657E-5</c:v>
                </c:pt>
                <c:pt idx="9536">
                  <c:v>8.46335E-5</c:v>
                </c:pt>
                <c:pt idx="9537">
                  <c:v>8.25351E-5</c:v>
                </c:pt>
                <c:pt idx="9538">
                  <c:v>8.03724E-5</c:v>
                </c:pt>
                <c:pt idx="9539">
                  <c:v>7.81474E-5</c:v>
                </c:pt>
                <c:pt idx="9540">
                  <c:v>7.58623E-5</c:v>
                </c:pt>
                <c:pt idx="9541">
                  <c:v>7.35191E-5</c:v>
                </c:pt>
                <c:pt idx="9542">
                  <c:v>7.11201E-5</c:v>
                </c:pt>
                <c:pt idx="9543">
                  <c:v>6.86674E-5</c:v>
                </c:pt>
                <c:pt idx="9544">
                  <c:v>6.61632E-5</c:v>
                </c:pt>
                <c:pt idx="9545">
                  <c:v>6.361E-5</c:v>
                </c:pt>
                <c:pt idx="9546">
                  <c:v>6.10099E-5</c:v>
                </c:pt>
                <c:pt idx="9547">
                  <c:v>5.83654E-5</c:v>
                </c:pt>
                <c:pt idx="9548">
                  <c:v>5.56789E-5</c:v>
                </c:pt>
                <c:pt idx="9549">
                  <c:v>5.29526E-5</c:v>
                </c:pt>
                <c:pt idx="9550">
                  <c:v>5.01892E-5</c:v>
                </c:pt>
                <c:pt idx="9551">
                  <c:v>4.7391E-5</c:v>
                </c:pt>
                <c:pt idx="9552">
                  <c:v>4.45606E-5</c:v>
                </c:pt>
                <c:pt idx="9553">
                  <c:v>4.17004E-5</c:v>
                </c:pt>
                <c:pt idx="9554">
                  <c:v>3.8813E-5</c:v>
                </c:pt>
                <c:pt idx="9555">
                  <c:v>3.59009E-5</c:v>
                </c:pt>
                <c:pt idx="9556">
                  <c:v>3.29667E-5</c:v>
                </c:pt>
                <c:pt idx="9557">
                  <c:v>3.00129E-5</c:v>
                </c:pt>
                <c:pt idx="9558">
                  <c:v>2.70422E-5</c:v>
                </c:pt>
                <c:pt idx="9559">
                  <c:v>2.4057E-5</c:v>
                </c:pt>
                <c:pt idx="9560">
                  <c:v>2.10601E-5</c:v>
                </c:pt>
                <c:pt idx="9561">
                  <c:v>1.80539E-5</c:v>
                </c:pt>
                <c:pt idx="9562">
                  <c:v>1.50411E-5</c:v>
                </c:pt>
                <c:pt idx="9563">
                  <c:v>1.20242E-5</c:v>
                </c:pt>
                <c:pt idx="9564">
                  <c:v>9.00594E-6</c:v>
                </c:pt>
                <c:pt idx="9565">
                  <c:v>5.98877E-6</c:v>
                </c:pt>
                <c:pt idx="9566">
                  <c:v>2.9753E-6</c:v>
                </c:pt>
                <c:pt idx="9567">
                  <c:v>-3.19192E-8</c:v>
                </c:pt>
                <c:pt idx="9568">
                  <c:v>-3.03033E-6</c:v>
                </c:pt>
                <c:pt idx="9569">
                  <c:v>-6.01741E-6</c:v>
                </c:pt>
                <c:pt idx="9570">
                  <c:v>-8.99064E-6</c:v>
                </c:pt>
                <c:pt idx="9571">
                  <c:v>-1.19475E-5</c:v>
                </c:pt>
                <c:pt idx="9572">
                  <c:v>-1.48856E-5</c:v>
                </c:pt>
                <c:pt idx="9573">
                  <c:v>-1.78024E-5</c:v>
                </c:pt>
                <c:pt idx="9574">
                  <c:v>-2.06955E-5</c:v>
                </c:pt>
                <c:pt idx="9575">
                  <c:v>-2.35625E-5</c:v>
                </c:pt>
                <c:pt idx="9576">
                  <c:v>-2.6401E-5</c:v>
                </c:pt>
                <c:pt idx="9577">
                  <c:v>-2.92088E-5</c:v>
                </c:pt>
                <c:pt idx="9578">
                  <c:v>-3.19834E-5</c:v>
                </c:pt>
                <c:pt idx="9579">
                  <c:v>-3.47226E-5</c:v>
                </c:pt>
                <c:pt idx="9580">
                  <c:v>-3.74243E-5</c:v>
                </c:pt>
                <c:pt idx="9581">
                  <c:v>-4.00861E-5</c:v>
                </c:pt>
                <c:pt idx="9582">
                  <c:v>-4.2706E-5</c:v>
                </c:pt>
                <c:pt idx="9583">
                  <c:v>-4.52818E-5</c:v>
                </c:pt>
                <c:pt idx="9584">
                  <c:v>-4.78115E-5</c:v>
                </c:pt>
                <c:pt idx="9585">
                  <c:v>-5.0293E-5</c:v>
                </c:pt>
                <c:pt idx="9586">
                  <c:v>-5.27243E-5</c:v>
                </c:pt>
                <c:pt idx="9587">
                  <c:v>-5.51036E-5</c:v>
                </c:pt>
                <c:pt idx="9588">
                  <c:v>-5.7429E-5</c:v>
                </c:pt>
                <c:pt idx="9589">
                  <c:v>-5.96985E-5</c:v>
                </c:pt>
                <c:pt idx="9590">
                  <c:v>-6.19106E-5</c:v>
                </c:pt>
                <c:pt idx="9591">
                  <c:v>-6.40634E-5</c:v>
                </c:pt>
                <c:pt idx="9592">
                  <c:v>-6.61552E-5</c:v>
                </c:pt>
                <c:pt idx="9593">
                  <c:v>-6.81845E-5</c:v>
                </c:pt>
                <c:pt idx="9594">
                  <c:v>-7.01497E-5</c:v>
                </c:pt>
                <c:pt idx="9595">
                  <c:v>-7.20494E-5</c:v>
                </c:pt>
                <c:pt idx="9596">
                  <c:v>-7.38821E-5</c:v>
                </c:pt>
                <c:pt idx="9597">
                  <c:v>-7.56464E-5</c:v>
                </c:pt>
                <c:pt idx="9598">
                  <c:v>-7.7341E-5</c:v>
                </c:pt>
                <c:pt idx="9599">
                  <c:v>-7.89647E-5</c:v>
                </c:pt>
                <c:pt idx="9600">
                  <c:v>-8.05163E-5</c:v>
                </c:pt>
                <c:pt idx="9601">
                  <c:v>-8.19947E-5</c:v>
                </c:pt>
                <c:pt idx="9602">
                  <c:v>-8.33989E-5</c:v>
                </c:pt>
                <c:pt idx="9603">
                  <c:v>-8.47278E-5</c:v>
                </c:pt>
                <c:pt idx="9604">
                  <c:v>-8.59806E-5</c:v>
                </c:pt>
                <c:pt idx="9605">
                  <c:v>-8.71564E-5</c:v>
                </c:pt>
                <c:pt idx="9606">
                  <c:v>-8.82544E-5</c:v>
                </c:pt>
                <c:pt idx="9607">
                  <c:v>-8.92739E-5</c:v>
                </c:pt>
                <c:pt idx="9608">
                  <c:v>-9.02143E-5</c:v>
                </c:pt>
                <c:pt idx="9609">
                  <c:v>-9.1075E-5</c:v>
                </c:pt>
                <c:pt idx="9610">
                  <c:v>-9.18555E-5</c:v>
                </c:pt>
                <c:pt idx="9611">
                  <c:v>-9.25554E-5</c:v>
                </c:pt>
                <c:pt idx="9612">
                  <c:v>-9.31743E-5</c:v>
                </c:pt>
                <c:pt idx="9613">
                  <c:v>-9.37119E-5</c:v>
                </c:pt>
                <c:pt idx="9614">
                  <c:v>-9.4168E-5</c:v>
                </c:pt>
                <c:pt idx="9615">
                  <c:v>-9.45425E-5</c:v>
                </c:pt>
                <c:pt idx="9616">
                  <c:v>-9.48352E-5</c:v>
                </c:pt>
                <c:pt idx="9617">
                  <c:v>-9.50462E-5</c:v>
                </c:pt>
                <c:pt idx="9618">
                  <c:v>-9.51755E-5</c:v>
                </c:pt>
                <c:pt idx="9619">
                  <c:v>-9.52232E-5</c:v>
                </c:pt>
                <c:pt idx="9620">
                  <c:v>-9.51896E-5</c:v>
                </c:pt>
                <c:pt idx="9621">
                  <c:v>-9.50749E-5</c:v>
                </c:pt>
                <c:pt idx="9622">
                  <c:v>-9.48794E-5</c:v>
                </c:pt>
                <c:pt idx="9623">
                  <c:v>-9.46036E-5</c:v>
                </c:pt>
                <c:pt idx="9624">
                  <c:v>-9.42478E-5</c:v>
                </c:pt>
                <c:pt idx="9625">
                  <c:v>-9.38127E-5</c:v>
                </c:pt>
                <c:pt idx="9626">
                  <c:v>-9.32989E-5</c:v>
                </c:pt>
                <c:pt idx="9627">
                  <c:v>-9.2707E-5</c:v>
                </c:pt>
                <c:pt idx="9628">
                  <c:v>-9.20377E-5</c:v>
                </c:pt>
                <c:pt idx="9629">
                  <c:v>-9.12919E-5</c:v>
                </c:pt>
                <c:pt idx="9630">
                  <c:v>-9.04704E-5</c:v>
                </c:pt>
                <c:pt idx="9631">
                  <c:v>-8.95741E-5</c:v>
                </c:pt>
                <c:pt idx="9632">
                  <c:v>-8.86041E-5</c:v>
                </c:pt>
                <c:pt idx="9633">
                  <c:v>-8.75613E-5</c:v>
                </c:pt>
                <c:pt idx="9634">
                  <c:v>-8.64468E-5</c:v>
                </c:pt>
                <c:pt idx="9635">
                  <c:v>-8.52619E-5</c:v>
                </c:pt>
                <c:pt idx="9636">
                  <c:v>-8.40077E-5</c:v>
                </c:pt>
                <c:pt idx="9637">
                  <c:v>-8.26854E-5</c:v>
                </c:pt>
                <c:pt idx="9638">
                  <c:v>-8.12966E-5</c:v>
                </c:pt>
                <c:pt idx="9639">
                  <c:v>-7.98424E-5</c:v>
                </c:pt>
                <c:pt idx="9640">
                  <c:v>-7.83244E-5</c:v>
                </c:pt>
                <c:pt idx="9641">
                  <c:v>-7.6744E-5</c:v>
                </c:pt>
                <c:pt idx="9642">
                  <c:v>-7.51027E-5</c:v>
                </c:pt>
                <c:pt idx="9643">
                  <c:v>-7.34022E-5</c:v>
                </c:pt>
                <c:pt idx="9644">
                  <c:v>-7.1644E-5</c:v>
                </c:pt>
                <c:pt idx="9645">
                  <c:v>-6.98299E-5</c:v>
                </c:pt>
                <c:pt idx="9646">
                  <c:v>-6.79615E-5</c:v>
                </c:pt>
                <c:pt idx="9647">
                  <c:v>-6.60405E-5</c:v>
                </c:pt>
                <c:pt idx="9648">
                  <c:v>-6.40689E-5</c:v>
                </c:pt>
                <c:pt idx="9649">
                  <c:v>-6.20483E-5</c:v>
                </c:pt>
                <c:pt idx="9650">
                  <c:v>-5.99807E-5</c:v>
                </c:pt>
                <c:pt idx="9651">
                  <c:v>-5.7868E-5</c:v>
                </c:pt>
                <c:pt idx="9652">
                  <c:v>-5.57121E-5</c:v>
                </c:pt>
                <c:pt idx="9653">
                  <c:v>-5.3515E-5</c:v>
                </c:pt>
                <c:pt idx="9654">
                  <c:v>-5.12786E-5</c:v>
                </c:pt>
                <c:pt idx="9655">
                  <c:v>-4.9005E-5</c:v>
                </c:pt>
                <c:pt idx="9656">
                  <c:v>-4.66963E-5</c:v>
                </c:pt>
                <c:pt idx="9657">
                  <c:v>-4.43544E-5</c:v>
                </c:pt>
                <c:pt idx="9658">
                  <c:v>-4.19816E-5</c:v>
                </c:pt>
                <c:pt idx="9659">
                  <c:v>-3.95799E-5</c:v>
                </c:pt>
                <c:pt idx="9660">
                  <c:v>-3.71514E-5</c:v>
                </c:pt>
                <c:pt idx="9661">
                  <c:v>-3.46983E-5</c:v>
                </c:pt>
                <c:pt idx="9662">
                  <c:v>-3.22228E-5</c:v>
                </c:pt>
                <c:pt idx="9663">
                  <c:v>-2.9727E-5</c:v>
                </c:pt>
                <c:pt idx="9664">
                  <c:v>-2.72132E-5</c:v>
                </c:pt>
                <c:pt idx="9665">
                  <c:v>-2.46834E-5</c:v>
                </c:pt>
                <c:pt idx="9666">
                  <c:v>-2.214E-5</c:v>
                </c:pt>
                <c:pt idx="9667">
                  <c:v>-1.95852E-5</c:v>
                </c:pt>
                <c:pt idx="9668">
                  <c:v>-1.70211E-5</c:v>
                </c:pt>
                <c:pt idx="9669">
                  <c:v>-1.44499E-5</c:v>
                </c:pt>
                <c:pt idx="9670">
                  <c:v>-1.18739E-5</c:v>
                </c:pt>
                <c:pt idx="9671">
                  <c:v>-9.29536E-6</c:v>
                </c:pt>
                <c:pt idx="9672">
                  <c:v>-6.71637E-6</c:v>
                </c:pt>
                <c:pt idx="9673">
                  <c:v>-4.13918E-6</c:v>
                </c:pt>
                <c:pt idx="9674">
                  <c:v>-1.56598E-6</c:v>
                </c:pt>
                <c:pt idx="9675">
                  <c:v>1.00104E-6</c:v>
                </c:pt>
                <c:pt idx="9676">
                  <c:v>3.55973E-6</c:v>
                </c:pt>
                <c:pt idx="9677">
                  <c:v>6.10791E-6</c:v>
                </c:pt>
                <c:pt idx="9678">
                  <c:v>8.64344E-6</c:v>
                </c:pt>
                <c:pt idx="9679">
                  <c:v>1.11642E-5</c:v>
                </c:pt>
                <c:pt idx="9680">
                  <c:v>1.36681E-5</c:v>
                </c:pt>
                <c:pt idx="9681">
                  <c:v>1.6153E-5</c:v>
                </c:pt>
                <c:pt idx="9682">
                  <c:v>1.86169E-5</c:v>
                </c:pt>
                <c:pt idx="9683">
                  <c:v>2.10577E-5</c:v>
                </c:pt>
                <c:pt idx="9684">
                  <c:v>2.34734E-5</c:v>
                </c:pt>
                <c:pt idx="9685">
                  <c:v>2.58621E-5</c:v>
                </c:pt>
                <c:pt idx="9686">
                  <c:v>2.82217E-5</c:v>
                </c:pt>
                <c:pt idx="9687">
                  <c:v>3.05504E-5</c:v>
                </c:pt>
                <c:pt idx="9688">
                  <c:v>3.28462E-5</c:v>
                </c:pt>
                <c:pt idx="9689">
                  <c:v>3.51074E-5</c:v>
                </c:pt>
                <c:pt idx="9690">
                  <c:v>3.73319E-5</c:v>
                </c:pt>
                <c:pt idx="9691">
                  <c:v>3.95181E-5</c:v>
                </c:pt>
                <c:pt idx="9692">
                  <c:v>4.16643E-5</c:v>
                </c:pt>
                <c:pt idx="9693">
                  <c:v>4.37686E-5</c:v>
                </c:pt>
                <c:pt idx="9694">
                  <c:v>4.58295E-5</c:v>
                </c:pt>
                <c:pt idx="9695">
                  <c:v>4.78453E-5</c:v>
                </c:pt>
                <c:pt idx="9696">
                  <c:v>4.98143E-5</c:v>
                </c:pt>
                <c:pt idx="9697">
                  <c:v>5.17352E-5</c:v>
                </c:pt>
                <c:pt idx="9698">
                  <c:v>5.36062E-5</c:v>
                </c:pt>
                <c:pt idx="9699">
                  <c:v>5.54262E-5</c:v>
                </c:pt>
                <c:pt idx="9700">
                  <c:v>5.71935E-5</c:v>
                </c:pt>
                <c:pt idx="9701">
                  <c:v>5.89069E-5</c:v>
                </c:pt>
                <c:pt idx="9702">
                  <c:v>6.0565E-5</c:v>
                </c:pt>
                <c:pt idx="9703">
                  <c:v>6.21667E-5</c:v>
                </c:pt>
                <c:pt idx="9704">
                  <c:v>6.37106E-5</c:v>
                </c:pt>
                <c:pt idx="9705">
                  <c:v>6.51957E-5</c:v>
                </c:pt>
                <c:pt idx="9706">
                  <c:v>6.66208E-5</c:v>
                </c:pt>
                <c:pt idx="9707">
                  <c:v>6.7985E-5</c:v>
                </c:pt>
                <c:pt idx="9708">
                  <c:v>6.92872E-5</c:v>
                </c:pt>
                <c:pt idx="9709">
                  <c:v>7.05265E-5</c:v>
                </c:pt>
                <c:pt idx="9710">
                  <c:v>7.1702E-5</c:v>
                </c:pt>
                <c:pt idx="9711">
                  <c:v>7.28129E-5</c:v>
                </c:pt>
                <c:pt idx="9712">
                  <c:v>7.38585E-5</c:v>
                </c:pt>
                <c:pt idx="9713">
                  <c:v>7.48381E-5</c:v>
                </c:pt>
                <c:pt idx="9714">
                  <c:v>7.57509E-5</c:v>
                </c:pt>
                <c:pt idx="9715">
                  <c:v>7.65965E-5</c:v>
                </c:pt>
                <c:pt idx="9716">
                  <c:v>7.73742E-5</c:v>
                </c:pt>
                <c:pt idx="9717">
                  <c:v>7.80837E-5</c:v>
                </c:pt>
                <c:pt idx="9718">
                  <c:v>7.87245E-5</c:v>
                </c:pt>
                <c:pt idx="9719">
                  <c:v>7.92963E-5</c:v>
                </c:pt>
                <c:pt idx="9720">
                  <c:v>7.97988E-5</c:v>
                </c:pt>
                <c:pt idx="9721">
                  <c:v>8.02318E-5</c:v>
                </c:pt>
                <c:pt idx="9722">
                  <c:v>8.05951E-5</c:v>
                </c:pt>
                <c:pt idx="9723">
                  <c:v>8.08885E-5</c:v>
                </c:pt>
                <c:pt idx="9724">
                  <c:v>8.11121E-5</c:v>
                </c:pt>
                <c:pt idx="9725">
                  <c:v>8.12659E-5</c:v>
                </c:pt>
                <c:pt idx="9726">
                  <c:v>8.13499E-5</c:v>
                </c:pt>
                <c:pt idx="9727">
                  <c:v>8.13643E-5</c:v>
                </c:pt>
                <c:pt idx="9728">
                  <c:v>8.13092E-5</c:v>
                </c:pt>
                <c:pt idx="9729">
                  <c:v>8.11849E-5</c:v>
                </c:pt>
                <c:pt idx="9730">
                  <c:v>8.09918E-5</c:v>
                </c:pt>
                <c:pt idx="9731">
                  <c:v>8.07301E-5</c:v>
                </c:pt>
                <c:pt idx="9732">
                  <c:v>8.04004E-5</c:v>
                </c:pt>
                <c:pt idx="9733">
                  <c:v>8.0003E-5</c:v>
                </c:pt>
                <c:pt idx="9734">
                  <c:v>7.95385E-5</c:v>
                </c:pt>
                <c:pt idx="9735">
                  <c:v>7.90076E-5</c:v>
                </c:pt>
                <c:pt idx="9736">
                  <c:v>7.84108E-5</c:v>
                </c:pt>
                <c:pt idx="9737">
                  <c:v>7.77488E-5</c:v>
                </c:pt>
                <c:pt idx="9738">
                  <c:v>7.70225E-5</c:v>
                </c:pt>
                <c:pt idx="9739">
                  <c:v>7.62326E-5</c:v>
                </c:pt>
                <c:pt idx="9740">
                  <c:v>7.538E-5</c:v>
                </c:pt>
                <c:pt idx="9741">
                  <c:v>7.44656E-5</c:v>
                </c:pt>
                <c:pt idx="9742">
                  <c:v>7.34903E-5</c:v>
                </c:pt>
                <c:pt idx="9743">
                  <c:v>7.24552E-5</c:v>
                </c:pt>
                <c:pt idx="9744">
                  <c:v>7.13613E-5</c:v>
                </c:pt>
                <c:pt idx="9745">
                  <c:v>7.02097E-5</c:v>
                </c:pt>
                <c:pt idx="9746">
                  <c:v>6.90016E-5</c:v>
                </c:pt>
                <c:pt idx="9747">
                  <c:v>6.77382E-5</c:v>
                </c:pt>
                <c:pt idx="9748">
                  <c:v>6.64207E-5</c:v>
                </c:pt>
                <c:pt idx="9749">
                  <c:v>6.50503E-5</c:v>
                </c:pt>
                <c:pt idx="9750">
                  <c:v>6.36285E-5</c:v>
                </c:pt>
                <c:pt idx="9751">
                  <c:v>6.21566E-5</c:v>
                </c:pt>
                <c:pt idx="9752">
                  <c:v>6.06359E-5</c:v>
                </c:pt>
                <c:pt idx="9753">
                  <c:v>5.9068E-5</c:v>
                </c:pt>
                <c:pt idx="9754">
                  <c:v>5.74542E-5</c:v>
                </c:pt>
                <c:pt idx="9755">
                  <c:v>5.57961E-5</c:v>
                </c:pt>
                <c:pt idx="9756">
                  <c:v>5.40953E-5</c:v>
                </c:pt>
                <c:pt idx="9757">
                  <c:v>5.23534E-5</c:v>
                </c:pt>
                <c:pt idx="9758">
                  <c:v>5.05718E-5</c:v>
                </c:pt>
                <c:pt idx="9759">
                  <c:v>4.87523E-5</c:v>
                </c:pt>
                <c:pt idx="9760">
                  <c:v>4.68965E-5</c:v>
                </c:pt>
                <c:pt idx="9761">
                  <c:v>4.50062E-5</c:v>
                </c:pt>
                <c:pt idx="9762">
                  <c:v>4.3083E-5</c:v>
                </c:pt>
                <c:pt idx="9763">
                  <c:v>4.11286E-5</c:v>
                </c:pt>
                <c:pt idx="9764">
                  <c:v>3.91448E-5</c:v>
                </c:pt>
                <c:pt idx="9765">
                  <c:v>3.71335E-5</c:v>
                </c:pt>
                <c:pt idx="9766">
                  <c:v>3.50964E-5</c:v>
                </c:pt>
                <c:pt idx="9767">
                  <c:v>3.30352E-5</c:v>
                </c:pt>
                <c:pt idx="9768">
                  <c:v>3.09519E-5</c:v>
                </c:pt>
                <c:pt idx="9769">
                  <c:v>2.88483E-5</c:v>
                </c:pt>
                <c:pt idx="9770">
                  <c:v>2.67262E-5</c:v>
                </c:pt>
                <c:pt idx="9771">
                  <c:v>2.45875E-5</c:v>
                </c:pt>
                <c:pt idx="9772">
                  <c:v>2.24341E-5</c:v>
                </c:pt>
                <c:pt idx="9773">
                  <c:v>2.02678E-5</c:v>
                </c:pt>
                <c:pt idx="9774">
                  <c:v>1.80906E-5</c:v>
                </c:pt>
                <c:pt idx="9775">
                  <c:v>1.59042E-5</c:v>
                </c:pt>
                <c:pt idx="9776">
                  <c:v>1.37107E-5</c:v>
                </c:pt>
                <c:pt idx="9777">
                  <c:v>1.15119E-5</c:v>
                </c:pt>
                <c:pt idx="9778">
                  <c:v>9.30973E-6</c:v>
                </c:pt>
                <c:pt idx="9779">
                  <c:v>7.10601E-6</c:v>
                </c:pt>
                <c:pt idx="9780">
                  <c:v>4.90266E-6</c:v>
                </c:pt>
                <c:pt idx="9781">
                  <c:v>2.70156E-6</c:v>
                </c:pt>
                <c:pt idx="9782">
                  <c:v>5.04576E-7</c:v>
                </c:pt>
                <c:pt idx="9783">
                  <c:v>-1.68643E-6</c:v>
                </c:pt>
                <c:pt idx="9784">
                  <c:v>-3.8696E-6</c:v>
                </c:pt>
                <c:pt idx="9785">
                  <c:v>-6.04309E-6</c:v>
                </c:pt>
                <c:pt idx="9786">
                  <c:v>-8.2051E-6</c:v>
                </c:pt>
                <c:pt idx="9787">
                  <c:v>-1.03538E-5</c:v>
                </c:pt>
                <c:pt idx="9788">
                  <c:v>-1.24874E-5</c:v>
                </c:pt>
                <c:pt idx="9789">
                  <c:v>-1.46041E-5</c:v>
                </c:pt>
                <c:pt idx="9790">
                  <c:v>-1.67022E-5</c:v>
                </c:pt>
                <c:pt idx="9791">
                  <c:v>-1.87799E-5</c:v>
                </c:pt>
                <c:pt idx="9792">
                  <c:v>-2.08355E-5</c:v>
                </c:pt>
                <c:pt idx="9793">
                  <c:v>-2.28674E-5</c:v>
                </c:pt>
                <c:pt idx="9794">
                  <c:v>-2.48738E-5</c:v>
                </c:pt>
                <c:pt idx="9795">
                  <c:v>-2.68532E-5</c:v>
                </c:pt>
                <c:pt idx="9796">
                  <c:v>-2.88038E-5</c:v>
                </c:pt>
                <c:pt idx="9797">
                  <c:v>-3.07242E-5</c:v>
                </c:pt>
                <c:pt idx="9798">
                  <c:v>-3.26128E-5</c:v>
                </c:pt>
                <c:pt idx="9799">
                  <c:v>-3.44681E-5</c:v>
                </c:pt>
                <c:pt idx="9800">
                  <c:v>-3.62886E-5</c:v>
                </c:pt>
                <c:pt idx="9801">
                  <c:v>-3.80728E-5</c:v>
                </c:pt>
                <c:pt idx="9802">
                  <c:v>-3.98193E-5</c:v>
                </c:pt>
                <c:pt idx="9803">
                  <c:v>-4.15267E-5</c:v>
                </c:pt>
                <c:pt idx="9804">
                  <c:v>-4.29645E-5</c:v>
                </c:pt>
                <c:pt idx="9805">
                  <c:v>-4.36218E-5</c:v>
                </c:pt>
                <c:pt idx="9806">
                  <c:v>-4.32358E-5</c:v>
                </c:pt>
                <c:pt idx="9807">
                  <c:v>-4.20756E-5</c:v>
                </c:pt>
                <c:pt idx="9808">
                  <c:v>-4.0576E-5</c:v>
                </c:pt>
                <c:pt idx="9809">
                  <c:v>-3.89293E-5</c:v>
                </c:pt>
                <c:pt idx="9810">
                  <c:v>-3.71514E-5</c:v>
                </c:pt>
                <c:pt idx="9811">
                  <c:v>-3.5255E-5</c:v>
                </c:pt>
                <c:pt idx="9812">
                  <c:v>-3.32483E-5</c:v>
                </c:pt>
                <c:pt idx="9813">
                  <c:v>-3.11389E-5</c:v>
                </c:pt>
                <c:pt idx="9814">
                  <c:v>-2.89343E-5</c:v>
                </c:pt>
                <c:pt idx="9815">
                  <c:v>-2.66415E-5</c:v>
                </c:pt>
                <c:pt idx="9816">
                  <c:v>-2.42677E-5</c:v>
                </c:pt>
                <c:pt idx="9817">
                  <c:v>-2.18213E-5</c:v>
                </c:pt>
                <c:pt idx="9818">
                  <c:v>-1.93118E-5</c:v>
                </c:pt>
                <c:pt idx="9819">
                  <c:v>-1.67483E-5</c:v>
                </c:pt>
                <c:pt idx="9820">
                  <c:v>-1.41379E-5</c:v>
                </c:pt>
                <c:pt idx="9821">
                  <c:v>-1.14848E-5</c:v>
                </c:pt>
                <c:pt idx="9822">
                  <c:v>-8.79037E-6</c:v>
                </c:pt>
                <c:pt idx="9823">
                  <c:v>-6.05423E-6</c:v>
                </c:pt>
                <c:pt idx="9824">
                  <c:v>-3.27353E-6</c:v>
                </c:pt>
                <c:pt idx="9825">
                  <c:v>-4.42277E-7</c:v>
                </c:pt>
                <c:pt idx="9826">
                  <c:v>2.44898E-6</c:v>
                </c:pt>
                <c:pt idx="9827">
                  <c:v>5.4115E-6</c:v>
                </c:pt>
                <c:pt idx="9828">
                  <c:v>8.45642E-6</c:v>
                </c:pt>
                <c:pt idx="9829">
                  <c:v>1.15944E-5</c:v>
                </c:pt>
                <c:pt idx="9830">
                  <c:v>1.48356E-5</c:v>
                </c:pt>
                <c:pt idx="9831">
                  <c:v>1.81893E-5</c:v>
                </c:pt>
                <c:pt idx="9832">
                  <c:v>2.16612E-5</c:v>
                </c:pt>
                <c:pt idx="9833">
                  <c:v>2.52537E-5</c:v>
                </c:pt>
                <c:pt idx="9834">
                  <c:v>2.89662E-5</c:v>
                </c:pt>
                <c:pt idx="9835">
                  <c:v>3.27966E-5</c:v>
                </c:pt>
                <c:pt idx="9836">
                  <c:v>3.67415E-5</c:v>
                </c:pt>
                <c:pt idx="9837">
                  <c:v>4.07966E-5</c:v>
                </c:pt>
                <c:pt idx="9838">
                  <c:v>4.49567E-5</c:v>
                </c:pt>
                <c:pt idx="9839">
                  <c:v>4.92168E-5</c:v>
                </c:pt>
                <c:pt idx="9840">
                  <c:v>5.35721E-5</c:v>
                </c:pt>
                <c:pt idx="9841">
                  <c:v>5.8017E-5</c:v>
                </c:pt>
                <c:pt idx="9842">
                  <c:v>6.25442E-5</c:v>
                </c:pt>
                <c:pt idx="9843">
                  <c:v>6.71445E-5</c:v>
                </c:pt>
                <c:pt idx="9844">
                  <c:v>7.18069E-5</c:v>
                </c:pt>
                <c:pt idx="9845">
                  <c:v>7.65193E-5</c:v>
                </c:pt>
                <c:pt idx="9846">
                  <c:v>8.12697E-5</c:v>
                </c:pt>
                <c:pt idx="9847">
                  <c:v>8.60481E-5</c:v>
                </c:pt>
                <c:pt idx="9848">
                  <c:v>9.08466E-5</c:v>
                </c:pt>
                <c:pt idx="9849">
                  <c:v>9.56582E-5</c:v>
                </c:pt>
                <c:pt idx="9850" formatCode="General">
                  <c:v>0.000100476</c:v>
                </c:pt>
                <c:pt idx="9851" formatCode="General">
                  <c:v>0.000105293</c:v>
                </c:pt>
                <c:pt idx="9852" formatCode="General">
                  <c:v>0.000110104</c:v>
                </c:pt>
                <c:pt idx="9853" formatCode="General">
                  <c:v>0.000114899</c:v>
                </c:pt>
                <c:pt idx="9854" formatCode="General">
                  <c:v>0.000119664</c:v>
                </c:pt>
                <c:pt idx="9855" formatCode="General">
                  <c:v>0.000124385</c:v>
                </c:pt>
                <c:pt idx="9856" formatCode="General">
                  <c:v>0.000129051</c:v>
                </c:pt>
                <c:pt idx="9857" formatCode="General">
                  <c:v>0.000133659</c:v>
                </c:pt>
                <c:pt idx="9858" formatCode="General">
                  <c:v>0.000138214</c:v>
                </c:pt>
                <c:pt idx="9859" formatCode="General">
                  <c:v>0.000142721</c:v>
                </c:pt>
                <c:pt idx="9860" formatCode="General">
                  <c:v>0.000147186</c:v>
                </c:pt>
                <c:pt idx="9861" formatCode="General">
                  <c:v>0.000151619</c:v>
                </c:pt>
                <c:pt idx="9862" formatCode="General">
                  <c:v>0.000156025</c:v>
                </c:pt>
                <c:pt idx="9863" formatCode="General">
                  <c:v>0.000160412</c:v>
                </c:pt>
                <c:pt idx="9864" formatCode="General">
                  <c:v>0.000164786</c:v>
                </c:pt>
                <c:pt idx="9865" formatCode="General">
                  <c:v>0.000169157</c:v>
                </c:pt>
                <c:pt idx="9866" formatCode="General">
                  <c:v>0.000173531</c:v>
                </c:pt>
                <c:pt idx="9867" formatCode="General">
                  <c:v>0.000177918</c:v>
                </c:pt>
                <c:pt idx="9868" formatCode="General">
                  <c:v>0.00018232</c:v>
                </c:pt>
                <c:pt idx="9869" formatCode="General">
                  <c:v>0.000186735</c:v>
                </c:pt>
                <c:pt idx="9870" formatCode="General">
                  <c:v>0.00019115</c:v>
                </c:pt>
                <c:pt idx="9871" formatCode="General">
                  <c:v>0.000195549</c:v>
                </c:pt>
                <c:pt idx="9872" formatCode="General">
                  <c:v>0.000199909</c:v>
                </c:pt>
                <c:pt idx="9873" formatCode="General">
                  <c:v>0.000204205</c:v>
                </c:pt>
                <c:pt idx="9874" formatCode="General">
                  <c:v>0.000208414</c:v>
                </c:pt>
                <c:pt idx="9875" formatCode="General">
                  <c:v>0.000212514</c:v>
                </c:pt>
                <c:pt idx="9876" formatCode="General">
                  <c:v>0.000216485</c:v>
                </c:pt>
                <c:pt idx="9877" formatCode="General">
                  <c:v>0.000220307</c:v>
                </c:pt>
                <c:pt idx="9878" formatCode="General">
                  <c:v>0.00022396</c:v>
                </c:pt>
                <c:pt idx="9879" formatCode="General">
                  <c:v>0.000227435</c:v>
                </c:pt>
                <c:pt idx="9880" formatCode="General">
                  <c:v>0.000230732</c:v>
                </c:pt>
                <c:pt idx="9881" formatCode="General">
                  <c:v>0.000233862</c:v>
                </c:pt>
                <c:pt idx="9882" formatCode="General">
                  <c:v>0.000236837</c:v>
                </c:pt>
                <c:pt idx="9883" formatCode="General">
                  <c:v>0.000239657</c:v>
                </c:pt>
                <c:pt idx="9884" formatCode="General">
                  <c:v>0.000242313</c:v>
                </c:pt>
                <c:pt idx="9885" formatCode="General">
                  <c:v>0.000244797</c:v>
                </c:pt>
                <c:pt idx="9886" formatCode="General">
                  <c:v>0.000247112</c:v>
                </c:pt>
                <c:pt idx="9887" formatCode="General">
                  <c:v>0.00024927</c:v>
                </c:pt>
                <c:pt idx="9888" formatCode="General">
                  <c:v>0.000251284</c:v>
                </c:pt>
                <c:pt idx="9889" formatCode="General">
                  <c:v>0.000253163</c:v>
                </c:pt>
                <c:pt idx="9890" formatCode="General">
                  <c:v>0.000254919</c:v>
                </c:pt>
                <c:pt idx="9891" formatCode="General">
                  <c:v>0.00025656</c:v>
                </c:pt>
                <c:pt idx="9892" formatCode="General">
                  <c:v>0.000258081</c:v>
                </c:pt>
                <c:pt idx="9893" formatCode="General">
                  <c:v>0.000259459</c:v>
                </c:pt>
                <c:pt idx="9894" formatCode="General">
                  <c:v>0.000260659</c:v>
                </c:pt>
                <c:pt idx="9895" formatCode="General">
                  <c:v>0.00026164</c:v>
                </c:pt>
                <c:pt idx="9896" formatCode="General">
                  <c:v>0.000262362</c:v>
                </c:pt>
                <c:pt idx="9897" formatCode="General">
                  <c:v>0.000262789</c:v>
                </c:pt>
                <c:pt idx="9898" formatCode="General">
                  <c:v>0.000262896</c:v>
                </c:pt>
                <c:pt idx="9899" formatCode="General">
                  <c:v>0.000262678</c:v>
                </c:pt>
                <c:pt idx="9900" formatCode="General">
                  <c:v>0.000262162</c:v>
                </c:pt>
                <c:pt idx="9901" formatCode="General">
                  <c:v>0.000261394</c:v>
                </c:pt>
                <c:pt idx="9902" formatCode="General">
                  <c:v>0.000260426</c:v>
                </c:pt>
                <c:pt idx="9903" formatCode="General">
                  <c:v>0.000259304</c:v>
                </c:pt>
                <c:pt idx="9904" formatCode="General">
                  <c:v>0.00025807</c:v>
                </c:pt>
                <c:pt idx="9905" formatCode="General">
                  <c:v>0.000256755</c:v>
                </c:pt>
                <c:pt idx="9906" formatCode="General">
                  <c:v>0.000255373</c:v>
                </c:pt>
                <c:pt idx="9907" formatCode="General">
                  <c:v>0.000253922</c:v>
                </c:pt>
                <c:pt idx="9908" formatCode="General">
                  <c:v>0.00025238</c:v>
                </c:pt>
                <c:pt idx="9909" formatCode="General">
                  <c:v>0.000250728</c:v>
                </c:pt>
                <c:pt idx="9910" formatCode="General">
                  <c:v>0.000248956</c:v>
                </c:pt>
                <c:pt idx="9911" formatCode="General">
                  <c:v>0.000247074</c:v>
                </c:pt>
                <c:pt idx="9912" formatCode="General">
                  <c:v>0.000245087</c:v>
                </c:pt>
                <c:pt idx="9913" formatCode="General">
                  <c:v>0.000242993</c:v>
                </c:pt>
                <c:pt idx="9914" formatCode="General">
                  <c:v>0.000240782</c:v>
                </c:pt>
                <c:pt idx="9915" formatCode="General">
                  <c:v>0.000238452</c:v>
                </c:pt>
                <c:pt idx="9916" formatCode="General">
                  <c:v>0.000236007</c:v>
                </c:pt>
                <c:pt idx="9917" formatCode="General">
                  <c:v>0.000233451</c:v>
                </c:pt>
                <c:pt idx="9918" formatCode="General">
                  <c:v>0.000230775</c:v>
                </c:pt>
                <c:pt idx="9919" formatCode="General">
                  <c:v>0.000227956</c:v>
                </c:pt>
                <c:pt idx="9920" formatCode="General">
                  <c:v>0.000224967</c:v>
                </c:pt>
                <c:pt idx="9921" formatCode="General">
                  <c:v>0.000221796</c:v>
                </c:pt>
                <c:pt idx="9922" formatCode="General">
                  <c:v>0.000218449</c:v>
                </c:pt>
                <c:pt idx="9923" formatCode="General">
                  <c:v>0.000214947</c:v>
                </c:pt>
                <c:pt idx="9924" formatCode="General">
                  <c:v>0.000211318</c:v>
                </c:pt>
                <c:pt idx="9925" formatCode="General">
                  <c:v>0.000207592</c:v>
                </c:pt>
                <c:pt idx="9926" formatCode="General">
                  <c:v>0.000203797</c:v>
                </c:pt>
                <c:pt idx="9927" formatCode="General">
                  <c:v>0.000199946</c:v>
                </c:pt>
                <c:pt idx="9928" formatCode="General">
                  <c:v>0.000196029</c:v>
                </c:pt>
                <c:pt idx="9929" formatCode="General">
                  <c:v>0.000192014</c:v>
                </c:pt>
                <c:pt idx="9930" formatCode="General">
                  <c:v>0.000187878</c:v>
                </c:pt>
                <c:pt idx="9931" formatCode="General">
                  <c:v>0.000183638</c:v>
                </c:pt>
                <c:pt idx="9932" formatCode="General">
                  <c:v>0.000179354</c:v>
                </c:pt>
                <c:pt idx="9933" formatCode="General">
                  <c:v>0.000175103</c:v>
                </c:pt>
                <c:pt idx="9934" formatCode="General">
                  <c:v>0.000170947</c:v>
                </c:pt>
                <c:pt idx="9935" formatCode="General">
                  <c:v>0.000166913</c:v>
                </c:pt>
                <c:pt idx="9936" formatCode="General">
                  <c:v>0.000162999</c:v>
                </c:pt>
                <c:pt idx="9937" formatCode="General">
                  <c:v>0.000159187</c:v>
                </c:pt>
                <c:pt idx="9938" formatCode="General">
                  <c:v>0.000155445</c:v>
                </c:pt>
                <c:pt idx="9939" formatCode="General">
                  <c:v>0.000151738</c:v>
                </c:pt>
                <c:pt idx="9940" formatCode="General">
                  <c:v>0.000148035</c:v>
                </c:pt>
                <c:pt idx="9941" formatCode="General">
                  <c:v>0.000144322</c:v>
                </c:pt>
                <c:pt idx="9942" formatCode="General">
                  <c:v>0.000140592</c:v>
                </c:pt>
                <c:pt idx="9943" formatCode="General">
                  <c:v>0.000136834</c:v>
                </c:pt>
                <c:pt idx="9944" formatCode="General">
                  <c:v>0.000133034</c:v>
                </c:pt>
                <c:pt idx="9945" formatCode="General">
                  <c:v>0.000129194</c:v>
                </c:pt>
                <c:pt idx="9946" formatCode="General">
                  <c:v>0.000125348</c:v>
                </c:pt>
                <c:pt idx="9947" formatCode="General">
                  <c:v>0.000121558</c:v>
                </c:pt>
                <c:pt idx="9948" formatCode="General">
                  <c:v>0.000117898</c:v>
                </c:pt>
                <c:pt idx="9949" formatCode="General">
                  <c:v>0.000114416</c:v>
                </c:pt>
                <c:pt idx="9950" formatCode="General">
                  <c:v>0.000111123</c:v>
                </c:pt>
                <c:pt idx="9951" formatCode="General">
                  <c:v>0.000107993</c:v>
                </c:pt>
                <c:pt idx="9952" formatCode="General">
                  <c:v>0.000104984</c:v>
                </c:pt>
                <c:pt idx="9953" formatCode="General">
                  <c:v>0.000102048</c:v>
                </c:pt>
                <c:pt idx="9954">
                  <c:v>9.91342E-5</c:v>
                </c:pt>
                <c:pt idx="9955">
                  <c:v>9.61907E-5</c:v>
                </c:pt>
                <c:pt idx="9956">
                  <c:v>9.31636E-5</c:v>
                </c:pt>
                <c:pt idx="9957">
                  <c:v>9.00073E-5</c:v>
                </c:pt>
                <c:pt idx="9958">
                  <c:v>8.66984E-5</c:v>
                </c:pt>
                <c:pt idx="9959">
                  <c:v>8.32405E-5</c:v>
                </c:pt>
                <c:pt idx="9960">
                  <c:v>7.96598E-5</c:v>
                </c:pt>
                <c:pt idx="9961">
                  <c:v>7.59964E-5</c:v>
                </c:pt>
                <c:pt idx="9962">
                  <c:v>7.22847E-5</c:v>
                </c:pt>
                <c:pt idx="9963">
                  <c:v>6.8533E-5</c:v>
                </c:pt>
                <c:pt idx="9964">
                  <c:v>6.4725E-5</c:v>
                </c:pt>
                <c:pt idx="9965">
                  <c:v>6.08346E-5</c:v>
                </c:pt>
                <c:pt idx="9966">
                  <c:v>5.68385E-5</c:v>
                </c:pt>
                <c:pt idx="9967">
                  <c:v>5.27315E-5</c:v>
                </c:pt>
                <c:pt idx="9968">
                  <c:v>4.85378E-5</c:v>
                </c:pt>
                <c:pt idx="9969">
                  <c:v>4.42976E-5</c:v>
                </c:pt>
                <c:pt idx="9970">
                  <c:v>4.00405E-5</c:v>
                </c:pt>
                <c:pt idx="9971">
                  <c:v>3.57677E-5</c:v>
                </c:pt>
                <c:pt idx="9972">
                  <c:v>3.144E-5</c:v>
                </c:pt>
                <c:pt idx="9973">
                  <c:v>2.69846E-5</c:v>
                </c:pt>
                <c:pt idx="9974">
                  <c:v>2.23495E-5</c:v>
                </c:pt>
                <c:pt idx="9975">
                  <c:v>1.75582E-5</c:v>
                </c:pt>
                <c:pt idx="9976">
                  <c:v>1.26926E-5</c:v>
                </c:pt>
                <c:pt idx="9977">
                  <c:v>7.82986E-6</c:v>
                </c:pt>
                <c:pt idx="9978">
                  <c:v>2.99928E-6</c:v>
                </c:pt>
                <c:pt idx="9979">
                  <c:v>-1.83466E-6</c:v>
                </c:pt>
                <c:pt idx="9980">
                  <c:v>-6.76824E-6</c:v>
                </c:pt>
                <c:pt idx="9981">
                  <c:v>-1.19252E-5</c:v>
                </c:pt>
                <c:pt idx="9982">
                  <c:v>-1.74212E-5</c:v>
                </c:pt>
                <c:pt idx="9983">
                  <c:v>-2.33465E-5</c:v>
                </c:pt>
                <c:pt idx="9984">
                  <c:v>-2.97346E-5</c:v>
                </c:pt>
                <c:pt idx="9985">
                  <c:v>-3.65155E-5</c:v>
                </c:pt>
                <c:pt idx="9986">
                  <c:v>-4.35154E-5</c:v>
                </c:pt>
                <c:pt idx="9987">
                  <c:v>-5.05308E-5</c:v>
                </c:pt>
                <c:pt idx="9988">
                  <c:v>-5.74238E-5</c:v>
                </c:pt>
                <c:pt idx="9989">
                  <c:v>-6.41605E-5</c:v>
                </c:pt>
                <c:pt idx="9990">
                  <c:v>-7.07766E-5</c:v>
                </c:pt>
                <c:pt idx="9991">
                  <c:v>-7.7315E-5</c:v>
                </c:pt>
                <c:pt idx="9992">
                  <c:v>-8.37834E-5</c:v>
                </c:pt>
                <c:pt idx="9993">
                  <c:v>-9.01453E-5</c:v>
                </c:pt>
                <c:pt idx="9994">
                  <c:v>-9.63452E-5</c:v>
                </c:pt>
                <c:pt idx="9995" formatCode="General">
                  <c:v>-0.000102355</c:v>
                </c:pt>
                <c:pt idx="9996" formatCode="General">
                  <c:v>-0.000108216</c:v>
                </c:pt>
                <c:pt idx="9997" formatCode="General">
                  <c:v>-0.000114037</c:v>
                </c:pt>
                <c:pt idx="9998" formatCode="General">
                  <c:v>-0.000119955</c:v>
                </c:pt>
                <c:pt idx="9999" formatCode="General">
                  <c:v>-0.000126089</c:v>
                </c:pt>
                <c:pt idx="10000" formatCode="General">
                  <c:v>-0.000132511</c:v>
                </c:pt>
                <c:pt idx="10001" formatCode="General">
                  <c:v>-0.000139253</c:v>
                </c:pt>
                <c:pt idx="10002" formatCode="General">
                  <c:v>-0.000146313</c:v>
                </c:pt>
                <c:pt idx="10003" formatCode="General">
                  <c:v>-0.000153648</c:v>
                </c:pt>
                <c:pt idx="10004" formatCode="General">
                  <c:v>-0.000161157</c:v>
                </c:pt>
                <c:pt idx="10005" formatCode="General">
                  <c:v>-0.000168696</c:v>
                </c:pt>
                <c:pt idx="10006" formatCode="General">
                  <c:v>-0.000176136</c:v>
                </c:pt>
                <c:pt idx="10007" formatCode="General">
                  <c:v>-0.00018345</c:v>
                </c:pt>
                <c:pt idx="10008" formatCode="General">
                  <c:v>-0.00019076</c:v>
                </c:pt>
                <c:pt idx="10009" formatCode="General">
                  <c:v>-0.000198293</c:v>
                </c:pt>
                <c:pt idx="10010" formatCode="General">
                  <c:v>-0.000206258</c:v>
                </c:pt>
                <c:pt idx="10011" formatCode="General">
                  <c:v>-0.000214747</c:v>
                </c:pt>
                <c:pt idx="10012" formatCode="General">
                  <c:v>-0.000223693</c:v>
                </c:pt>
                <c:pt idx="10013" formatCode="General">
                  <c:v>-0.00023291</c:v>
                </c:pt>
                <c:pt idx="10014" formatCode="General">
                  <c:v>-0.000242159</c:v>
                </c:pt>
                <c:pt idx="10015" formatCode="General">
                  <c:v>-0.000251229</c:v>
                </c:pt>
                <c:pt idx="10016" formatCode="General">
                  <c:v>-0.000260003</c:v>
                </c:pt>
                <c:pt idx="10017" formatCode="General">
                  <c:v>-0.000268489</c:v>
                </c:pt>
                <c:pt idx="10018" formatCode="General">
                  <c:v>-0.000276758</c:v>
                </c:pt>
                <c:pt idx="10019" formatCode="General">
                  <c:v>-0.000284867</c:v>
                </c:pt>
                <c:pt idx="10020" formatCode="General">
                  <c:v>-0.00029283</c:v>
                </c:pt>
                <c:pt idx="10021" formatCode="General">
                  <c:v>-0.000300634</c:v>
                </c:pt>
                <c:pt idx="10022" formatCode="General">
                  <c:v>-0.000308233</c:v>
                </c:pt>
                <c:pt idx="10023" formatCode="General">
                  <c:v>-0.000315525</c:v>
                </c:pt>
                <c:pt idx="10024" formatCode="General">
                  <c:v>-0.000322365</c:v>
                </c:pt>
                <c:pt idx="10025" formatCode="General">
                  <c:v>-0.000328617</c:v>
                </c:pt>
                <c:pt idx="10026" formatCode="General">
                  <c:v>-0.000334223</c:v>
                </c:pt>
                <c:pt idx="10027" formatCode="General">
                  <c:v>-0.000339257</c:v>
                </c:pt>
                <c:pt idx="10028" formatCode="General">
                  <c:v>-0.000343948</c:v>
                </c:pt>
                <c:pt idx="10029" formatCode="General">
                  <c:v>-0.000348647</c:v>
                </c:pt>
                <c:pt idx="10030" formatCode="General">
                  <c:v>-0.000353703</c:v>
                </c:pt>
                <c:pt idx="10031" formatCode="General">
                  <c:v>-0.000359302</c:v>
                </c:pt>
                <c:pt idx="10032" formatCode="General">
                  <c:v>-0.000365411</c:v>
                </c:pt>
                <c:pt idx="10033" formatCode="General">
                  <c:v>-0.000371842</c:v>
                </c:pt>
                <c:pt idx="10034" formatCode="General">
                  <c:v>-0.0003784</c:v>
                </c:pt>
                <c:pt idx="10035" formatCode="General">
                  <c:v>-0.000384974</c:v>
                </c:pt>
                <c:pt idx="10036" formatCode="General">
                  <c:v>-0.00039154</c:v>
                </c:pt>
                <c:pt idx="10037" formatCode="General">
                  <c:v>-0.000398116</c:v>
                </c:pt>
                <c:pt idx="10038" formatCode="General">
                  <c:v>-0.000404729</c:v>
                </c:pt>
                <c:pt idx="10039" formatCode="General">
                  <c:v>-0.000411429</c:v>
                </c:pt>
                <c:pt idx="10040" formatCode="General">
                  <c:v>-0.000418299</c:v>
                </c:pt>
                <c:pt idx="10041" formatCode="General">
                  <c:v>-0.000425423</c:v>
                </c:pt>
                <c:pt idx="10042" formatCode="General">
                  <c:v>-0.000432821</c:v>
                </c:pt>
                <c:pt idx="10043" formatCode="General">
                  <c:v>-0.000440423</c:v>
                </c:pt>
                <c:pt idx="10044" formatCode="General">
                  <c:v>-0.000448082</c:v>
                </c:pt>
                <c:pt idx="10045" formatCode="General">
                  <c:v>-0.000455585</c:v>
                </c:pt>
                <c:pt idx="10046" formatCode="General">
                  <c:v>-0.000462688</c:v>
                </c:pt>
                <c:pt idx="10047" formatCode="General">
                  <c:v>-0.000469186</c:v>
                </c:pt>
                <c:pt idx="10048" formatCode="General">
                  <c:v>-0.000474907</c:v>
                </c:pt>
                <c:pt idx="10049" formatCode="General">
                  <c:v>-0.000479659</c:v>
                </c:pt>
                <c:pt idx="10050" formatCode="General">
                  <c:v>-0.000483222</c:v>
                </c:pt>
                <c:pt idx="10051" formatCode="General">
                  <c:v>-0.000485428</c:v>
                </c:pt>
                <c:pt idx="10052" formatCode="General">
                  <c:v>-0.000486218</c:v>
                </c:pt>
                <c:pt idx="10053" formatCode="General">
                  <c:v>-0.000485678</c:v>
                </c:pt>
                <c:pt idx="10054" formatCode="General">
                  <c:v>-0.00048402</c:v>
                </c:pt>
                <c:pt idx="10055" formatCode="General">
                  <c:v>-0.000481533</c:v>
                </c:pt>
                <c:pt idx="10056" formatCode="General">
                  <c:v>-0.000478517</c:v>
                </c:pt>
                <c:pt idx="10057" formatCode="General">
                  <c:v>-0.000475239</c:v>
                </c:pt>
                <c:pt idx="10058" formatCode="General">
                  <c:v>-0.000471912</c:v>
                </c:pt>
                <c:pt idx="10059" formatCode="General">
                  <c:v>-0.000468699</c:v>
                </c:pt>
                <c:pt idx="10060" formatCode="General">
                  <c:v>-0.000465758</c:v>
                </c:pt>
                <c:pt idx="10061" formatCode="General">
                  <c:v>-0.000463275</c:v>
                </c:pt>
                <c:pt idx="10062" formatCode="General">
                  <c:v>-0.000461441</c:v>
                </c:pt>
                <c:pt idx="10063" formatCode="General">
                  <c:v>-0.000460409</c:v>
                </c:pt>
                <c:pt idx="10064" formatCode="General">
                  <c:v>-0.00046025</c:v>
                </c:pt>
                <c:pt idx="10065" formatCode="General">
                  <c:v>-0.000460952</c:v>
                </c:pt>
                <c:pt idx="10066" formatCode="General">
                  <c:v>-0.000462456</c:v>
                </c:pt>
                <c:pt idx="10067" formatCode="General">
                  <c:v>-0.000464693</c:v>
                </c:pt>
                <c:pt idx="10068" formatCode="General">
                  <c:v>-0.000467572</c:v>
                </c:pt>
                <c:pt idx="10069" formatCode="General">
                  <c:v>-0.000470929</c:v>
                </c:pt>
                <c:pt idx="10070" formatCode="General">
                  <c:v>-0.000474491</c:v>
                </c:pt>
                <c:pt idx="10071" formatCode="General">
                  <c:v>-0.000477912</c:v>
                </c:pt>
                <c:pt idx="10072" formatCode="General">
                  <c:v>-0.000480869</c:v>
                </c:pt>
                <c:pt idx="10073" formatCode="General">
                  <c:v>-0.000483171</c:v>
                </c:pt>
                <c:pt idx="10074" formatCode="General">
                  <c:v>-0.000484791</c:v>
                </c:pt>
                <c:pt idx="10075" formatCode="General">
                  <c:v>-0.000485776</c:v>
                </c:pt>
                <c:pt idx="10076" formatCode="General">
                  <c:v>-0.000486134</c:v>
                </c:pt>
                <c:pt idx="10077" formatCode="General">
                  <c:v>-0.000485786</c:v>
                </c:pt>
                <c:pt idx="10078" formatCode="General">
                  <c:v>-0.000484637</c:v>
                </c:pt>
                <c:pt idx="10079" formatCode="General">
                  <c:v>-0.000482652</c:v>
                </c:pt>
                <c:pt idx="10080" formatCode="General">
                  <c:v>-0.000479864</c:v>
                </c:pt>
                <c:pt idx="10081" formatCode="General">
                  <c:v>-0.00047634</c:v>
                </c:pt>
                <c:pt idx="10082" formatCode="General">
                  <c:v>-0.000472134</c:v>
                </c:pt>
                <c:pt idx="10083" formatCode="General">
                  <c:v>-0.000467295</c:v>
                </c:pt>
                <c:pt idx="10084" formatCode="General">
                  <c:v>-0.000461881</c:v>
                </c:pt>
                <c:pt idx="10085" formatCode="General">
                  <c:v>-0.000455977</c:v>
                </c:pt>
                <c:pt idx="10086" formatCode="General">
                  <c:v>-0.000449697</c:v>
                </c:pt>
                <c:pt idx="10087" formatCode="General">
                  <c:v>-0.000443218</c:v>
                </c:pt>
                <c:pt idx="10088" formatCode="General">
                  <c:v>-0.000436817</c:v>
                </c:pt>
                <c:pt idx="10089" formatCode="General">
                  <c:v>-0.000430868</c:v>
                </c:pt>
                <c:pt idx="10090" formatCode="General">
                  <c:v>-0.000425739</c:v>
                </c:pt>
                <c:pt idx="10091" formatCode="General">
                  <c:v>-0.000421665</c:v>
                </c:pt>
                <c:pt idx="10092" formatCode="General">
                  <c:v>-0.000418713</c:v>
                </c:pt>
                <c:pt idx="10093" formatCode="General">
                  <c:v>-0.000416843</c:v>
                </c:pt>
                <c:pt idx="10094" formatCode="General">
                  <c:v>-0.000415981</c:v>
                </c:pt>
                <c:pt idx="10095" formatCode="General">
                  <c:v>-0.000416028</c:v>
                </c:pt>
                <c:pt idx="10096" formatCode="General">
                  <c:v>-0.000416803</c:v>
                </c:pt>
                <c:pt idx="10097" formatCode="General">
                  <c:v>-0.000417985</c:v>
                </c:pt>
                <c:pt idx="10098" formatCode="General">
                  <c:v>-0.000419146</c:v>
                </c:pt>
                <c:pt idx="10099" formatCode="General">
                  <c:v>-0.000419907</c:v>
                </c:pt>
                <c:pt idx="10100" formatCode="General">
                  <c:v>-0.000420107</c:v>
                </c:pt>
                <c:pt idx="10101" formatCode="General">
                  <c:v>-0.000419847</c:v>
                </c:pt>
                <c:pt idx="10102" formatCode="General">
                  <c:v>-0.000419369</c:v>
                </c:pt>
                <c:pt idx="10103" formatCode="General">
                  <c:v>-0.000418879</c:v>
                </c:pt>
                <c:pt idx="10104" formatCode="General">
                  <c:v>-0.000418464</c:v>
                </c:pt>
                <c:pt idx="10105" formatCode="General">
                  <c:v>-0.000418141</c:v>
                </c:pt>
                <c:pt idx="10106" formatCode="General">
                  <c:v>-0.000417968</c:v>
                </c:pt>
                <c:pt idx="10107" formatCode="General">
                  <c:v>-0.000418065</c:v>
                </c:pt>
                <c:pt idx="10108" formatCode="General">
                  <c:v>-0.000418521</c:v>
                </c:pt>
                <c:pt idx="10109" formatCode="General">
                  <c:v>-0.000419254</c:v>
                </c:pt>
                <c:pt idx="10110" formatCode="General">
                  <c:v>-0.000419988</c:v>
                </c:pt>
                <c:pt idx="10111" formatCode="General">
                  <c:v>-0.000420345</c:v>
                </c:pt>
                <c:pt idx="10112" formatCode="General">
                  <c:v>-0.000419944</c:v>
                </c:pt>
                <c:pt idx="10113" formatCode="General">
                  <c:v>-0.000418479</c:v>
                </c:pt>
                <c:pt idx="10114" formatCode="General">
                  <c:v>-0.000415754</c:v>
                </c:pt>
                <c:pt idx="10115" formatCode="General">
                  <c:v>-0.000411717</c:v>
                </c:pt>
                <c:pt idx="10116" formatCode="General">
                  <c:v>-0.000406483</c:v>
                </c:pt>
                <c:pt idx="10117" formatCode="General">
                  <c:v>-0.00040034</c:v>
                </c:pt>
                <c:pt idx="10118" formatCode="General">
                  <c:v>-0.000393697</c:v>
                </c:pt>
                <c:pt idx="10119" formatCode="General">
                  <c:v>-0.000386953</c:v>
                </c:pt>
                <c:pt idx="10120" formatCode="General">
                  <c:v>-0.000380328</c:v>
                </c:pt>
                <c:pt idx="10121" formatCode="General">
                  <c:v>-0.00037379</c:v>
                </c:pt>
                <c:pt idx="10122" formatCode="General">
                  <c:v>-0.000367138</c:v>
                </c:pt>
                <c:pt idx="10123" formatCode="General">
                  <c:v>-0.00036021</c:v>
                </c:pt>
                <c:pt idx="10124" formatCode="General">
                  <c:v>-0.000353076</c:v>
                </c:pt>
                <c:pt idx="10125" formatCode="General">
                  <c:v>-0.000346052</c:v>
                </c:pt>
                <c:pt idx="10126" formatCode="General">
                  <c:v>-0.000339554</c:v>
                </c:pt>
                <c:pt idx="10127" formatCode="General">
                  <c:v>-0.000333912</c:v>
                </c:pt>
                <c:pt idx="10128" formatCode="General">
                  <c:v>-0.000329358</c:v>
                </c:pt>
                <c:pt idx="10129" formatCode="General">
                  <c:v>-0.000326154</c:v>
                </c:pt>
                <c:pt idx="10130" formatCode="General">
                  <c:v>-0.000324639</c:v>
                </c:pt>
                <c:pt idx="10131" formatCode="General">
                  <c:v>-0.000325099</c:v>
                </c:pt>
                <c:pt idx="10132" formatCode="General">
                  <c:v>-0.000327616</c:v>
                </c:pt>
                <c:pt idx="10133" formatCode="General">
                  <c:v>-0.000332046</c:v>
                </c:pt>
                <c:pt idx="10134" formatCode="General">
                  <c:v>-0.000338117</c:v>
                </c:pt>
                <c:pt idx="10135" formatCode="General">
                  <c:v>-0.000345573</c:v>
                </c:pt>
                <c:pt idx="10136" formatCode="General">
                  <c:v>-0.000354285</c:v>
                </c:pt>
                <c:pt idx="10137" formatCode="General">
                  <c:v>-0.000364239</c:v>
                </c:pt>
                <c:pt idx="10138" formatCode="General">
                  <c:v>-0.000375366</c:v>
                </c:pt>
                <c:pt idx="10139" formatCode="General">
                  <c:v>-0.000387363</c:v>
                </c:pt>
                <c:pt idx="10140" formatCode="General">
                  <c:v>-0.00039964</c:v>
                </c:pt>
                <c:pt idx="10141" formatCode="General">
                  <c:v>-0.00041146</c:v>
                </c:pt>
                <c:pt idx="10142" formatCode="General">
                  <c:v>-0.000422178</c:v>
                </c:pt>
                <c:pt idx="10143" formatCode="General">
                  <c:v>-0.00043141</c:v>
                </c:pt>
                <c:pt idx="10144" formatCode="General">
                  <c:v>-0.000439086</c:v>
                </c:pt>
                <c:pt idx="10145" formatCode="General">
                  <c:v>-0.000445436</c:v>
                </c:pt>
                <c:pt idx="10146" formatCode="General">
                  <c:v>-0.000450902</c:v>
                </c:pt>
                <c:pt idx="10147" formatCode="General">
                  <c:v>-0.000455948</c:v>
                </c:pt>
                <c:pt idx="10148" formatCode="General">
                  <c:v>-0.000460888</c:v>
                </c:pt>
                <c:pt idx="10149" formatCode="General">
                  <c:v>-0.000465899</c:v>
                </c:pt>
                <c:pt idx="10150" formatCode="General">
                  <c:v>-0.000471134</c:v>
                </c:pt>
                <c:pt idx="10151" formatCode="General">
                  <c:v>-0.000476783</c:v>
                </c:pt>
                <c:pt idx="10152" formatCode="General">
                  <c:v>-0.000483039</c:v>
                </c:pt>
                <c:pt idx="10153" formatCode="General">
                  <c:v>-0.00049004</c:v>
                </c:pt>
                <c:pt idx="10154" formatCode="General">
                  <c:v>-0.000497913</c:v>
                </c:pt>
                <c:pt idx="10155" formatCode="General">
                  <c:v>-0.000506854</c:v>
                </c:pt>
                <c:pt idx="10156" formatCode="General">
                  <c:v>-0.000517162</c:v>
                </c:pt>
                <c:pt idx="10157" formatCode="General">
                  <c:v>-0.000529128</c:v>
                </c:pt>
                <c:pt idx="10158" formatCode="General">
                  <c:v>-0.000542884</c:v>
                </c:pt>
                <c:pt idx="10159" formatCode="General">
                  <c:v>-0.000558352</c:v>
                </c:pt>
                <c:pt idx="10160" formatCode="General">
                  <c:v>-0.000575384</c:v>
                </c:pt>
                <c:pt idx="10161" formatCode="General">
                  <c:v>-0.000593956</c:v>
                </c:pt>
                <c:pt idx="10162" formatCode="General">
                  <c:v>-0.000614277</c:v>
                </c:pt>
                <c:pt idx="10163" formatCode="General">
                  <c:v>-0.000636715</c:v>
                </c:pt>
                <c:pt idx="10164" formatCode="General">
                  <c:v>-0.000661605</c:v>
                </c:pt>
                <c:pt idx="10165" formatCode="General">
                  <c:v>-0.000689055</c:v>
                </c:pt>
                <c:pt idx="10166" formatCode="General">
                  <c:v>-0.000718802</c:v>
                </c:pt>
                <c:pt idx="10167" formatCode="General">
                  <c:v>-0.000750187</c:v>
                </c:pt>
                <c:pt idx="10168" formatCode="General">
                  <c:v>-0.000782293</c:v>
                </c:pt>
                <c:pt idx="10169" formatCode="General">
                  <c:v>-0.000814214</c:v>
                </c:pt>
                <c:pt idx="10170" formatCode="General">
                  <c:v>-0.0008453</c:v>
                </c:pt>
                <c:pt idx="10171" formatCode="General">
                  <c:v>-0.000875206</c:v>
                </c:pt>
                <c:pt idx="10172" formatCode="General">
                  <c:v>-0.000903745</c:v>
                </c:pt>
                <c:pt idx="10173" formatCode="General">
                  <c:v>-0.000930716</c:v>
                </c:pt>
                <c:pt idx="10174" formatCode="General">
                  <c:v>-0.000955848</c:v>
                </c:pt>
                <c:pt idx="10175" formatCode="General">
                  <c:v>-0.000978874</c:v>
                </c:pt>
                <c:pt idx="10176" formatCode="General">
                  <c:v>-0.000999613</c:v>
                </c:pt>
                <c:pt idx="10177" formatCode="General">
                  <c:v>-0.001018</c:v>
                </c:pt>
                <c:pt idx="10178" formatCode="General">
                  <c:v>-0.00103411</c:v>
                </c:pt>
                <c:pt idx="10179" formatCode="General">
                  <c:v>-0.00104819</c:v>
                </c:pt>
                <c:pt idx="10180" formatCode="General">
                  <c:v>-0.00106061</c:v>
                </c:pt>
                <c:pt idx="10181" formatCode="General">
                  <c:v>-0.00107176</c:v>
                </c:pt>
                <c:pt idx="10182" formatCode="General">
                  <c:v>-0.00108193</c:v>
                </c:pt>
                <c:pt idx="10183" formatCode="General">
                  <c:v>-0.00109137</c:v>
                </c:pt>
                <c:pt idx="10184" formatCode="General">
                  <c:v>-0.00110028</c:v>
                </c:pt>
                <c:pt idx="10185" formatCode="General">
                  <c:v>-0.00110885</c:v>
                </c:pt>
                <c:pt idx="10186" formatCode="General">
                  <c:v>-0.00111726</c:v>
                </c:pt>
                <c:pt idx="10187" formatCode="General">
                  <c:v>-0.0011256</c:v>
                </c:pt>
                <c:pt idx="10188" formatCode="General">
                  <c:v>-0.00113381</c:v>
                </c:pt>
                <c:pt idx="10189" formatCode="General">
                  <c:v>-0.00114154</c:v>
                </c:pt>
                <c:pt idx="10190" formatCode="General">
                  <c:v>-0.00114835</c:v>
                </c:pt>
                <c:pt idx="10191" formatCode="General">
                  <c:v>-0.00115384</c:v>
                </c:pt>
                <c:pt idx="10192" formatCode="General">
                  <c:v>-0.00115777</c:v>
                </c:pt>
                <c:pt idx="10193" formatCode="General">
                  <c:v>-0.00116007</c:v>
                </c:pt>
                <c:pt idx="10194" formatCode="General">
                  <c:v>-0.00116067</c:v>
                </c:pt>
                <c:pt idx="10195" formatCode="General">
                  <c:v>-0.00115937</c:v>
                </c:pt>
                <c:pt idx="10196" formatCode="General">
                  <c:v>-0.0011559</c:v>
                </c:pt>
                <c:pt idx="10197" formatCode="General">
                  <c:v>-0.00115004</c:v>
                </c:pt>
                <c:pt idx="10198" formatCode="General">
                  <c:v>-0.00114176</c:v>
                </c:pt>
                <c:pt idx="10199" formatCode="General">
                  <c:v>-0.0011313</c:v>
                </c:pt>
                <c:pt idx="10200" formatCode="General">
                  <c:v>-0.00111916</c:v>
                </c:pt>
                <c:pt idx="10201" formatCode="General">
                  <c:v>-0.00110598</c:v>
                </c:pt>
                <c:pt idx="10202" formatCode="General">
                  <c:v>-0.00109239</c:v>
                </c:pt>
                <c:pt idx="10203" formatCode="General">
                  <c:v>-0.0010788</c:v>
                </c:pt>
                <c:pt idx="10204" formatCode="General">
                  <c:v>-0.00106525</c:v>
                </c:pt>
                <c:pt idx="10205" formatCode="General">
                  <c:v>-0.00105152</c:v>
                </c:pt>
                <c:pt idx="10206" formatCode="General">
                  <c:v>-0.00103736</c:v>
                </c:pt>
                <c:pt idx="10207" formatCode="General">
                  <c:v>-0.00102261</c:v>
                </c:pt>
                <c:pt idx="10208" formatCode="General">
                  <c:v>-0.00100732</c:v>
                </c:pt>
                <c:pt idx="10209" formatCode="General">
                  <c:v>-0.000991533</c:v>
                </c:pt>
                <c:pt idx="10210" formatCode="General">
                  <c:v>-0.000975252</c:v>
                </c:pt>
                <c:pt idx="10211" formatCode="General">
                  <c:v>-0.000958392</c:v>
                </c:pt>
                <c:pt idx="10212" formatCode="General">
                  <c:v>-0.000940922</c:v>
                </c:pt>
                <c:pt idx="10213" formatCode="General">
                  <c:v>-0.000922937</c:v>
                </c:pt>
                <c:pt idx="10214" formatCode="General">
                  <c:v>-0.000904643</c:v>
                </c:pt>
                <c:pt idx="10215" formatCode="General">
                  <c:v>-0.000886229</c:v>
                </c:pt>
                <c:pt idx="10216" formatCode="General">
                  <c:v>-0.000867741</c:v>
                </c:pt>
                <c:pt idx="10217" formatCode="General">
                  <c:v>-0.00084905</c:v>
                </c:pt>
                <c:pt idx="10218" formatCode="General">
                  <c:v>-0.000829899</c:v>
                </c:pt>
                <c:pt idx="10219" formatCode="General">
                  <c:v>-0.000809958</c:v>
                </c:pt>
                <c:pt idx="10220" formatCode="General">
                  <c:v>-0.000788827</c:v>
                </c:pt>
                <c:pt idx="10221" formatCode="General">
                  <c:v>-0.000766064</c:v>
                </c:pt>
                <c:pt idx="10222" formatCode="General">
                  <c:v>-0.000741357</c:v>
                </c:pt>
                <c:pt idx="10223" formatCode="General">
                  <c:v>-0.000714695</c:v>
                </c:pt>
                <c:pt idx="10224" formatCode="General">
                  <c:v>-0.000686358</c:v>
                </c:pt>
                <c:pt idx="10225" formatCode="General">
                  <c:v>-0.000656736</c:v>
                </c:pt>
                <c:pt idx="10226" formatCode="General">
                  <c:v>-0.00062614</c:v>
                </c:pt>
                <c:pt idx="10227" formatCode="General">
                  <c:v>-0.000594673</c:v>
                </c:pt>
                <c:pt idx="10228" formatCode="General">
                  <c:v>-0.000562227</c:v>
                </c:pt>
                <c:pt idx="10229" formatCode="General">
                  <c:v>-0.000528599</c:v>
                </c:pt>
                <c:pt idx="10230" formatCode="General">
                  <c:v>-0.000493644</c:v>
                </c:pt>
                <c:pt idx="10231" formatCode="General">
                  <c:v>-0.000457347</c:v>
                </c:pt>
                <c:pt idx="10232" formatCode="General">
                  <c:v>-0.000419831</c:v>
                </c:pt>
                <c:pt idx="10233" formatCode="General">
                  <c:v>-0.000381347</c:v>
                </c:pt>
                <c:pt idx="10234" formatCode="General">
                  <c:v>-0.000342265</c:v>
                </c:pt>
                <c:pt idx="10235" formatCode="General">
                  <c:v>-0.000303022</c:v>
                </c:pt>
                <c:pt idx="10236" formatCode="General">
                  <c:v>-0.000264019</c:v>
                </c:pt>
                <c:pt idx="10237" formatCode="General">
                  <c:v>-0.00022551</c:v>
                </c:pt>
                <c:pt idx="10238" formatCode="General">
                  <c:v>-0.000187562</c:v>
                </c:pt>
                <c:pt idx="10239" formatCode="General">
                  <c:v>-0.000150085</c:v>
                </c:pt>
                <c:pt idx="10240" formatCode="General">
                  <c:v>-0.000112896</c:v>
                </c:pt>
                <c:pt idx="10241">
                  <c:v>-7.5781E-5</c:v>
                </c:pt>
                <c:pt idx="10242">
                  <c:v>-3.85793E-5</c:v>
                </c:pt>
                <c:pt idx="10243">
                  <c:v>-1.22175E-6</c:v>
                </c:pt>
                <c:pt idx="10244">
                  <c:v>3.63263E-5</c:v>
                </c:pt>
                <c:pt idx="10245">
                  <c:v>7.41496E-5</c:v>
                </c:pt>
                <c:pt idx="10246" formatCode="General">
                  <c:v>0.000112394</c:v>
                </c:pt>
                <c:pt idx="10247" formatCode="General">
                  <c:v>0.000151172</c:v>
                </c:pt>
                <c:pt idx="10248" formatCode="General">
                  <c:v>0.000190365</c:v>
                </c:pt>
                <c:pt idx="10249" formatCode="General">
                  <c:v>0.000229421</c:v>
                </c:pt>
                <c:pt idx="10250" formatCode="General">
                  <c:v>0.000267344</c:v>
                </c:pt>
                <c:pt idx="10251" formatCode="General">
                  <c:v>0.000302944</c:v>
                </c:pt>
                <c:pt idx="10252" formatCode="General">
                  <c:v>0.000335185</c:v>
                </c:pt>
                <c:pt idx="10253" formatCode="General">
                  <c:v>0.000363417</c:v>
                </c:pt>
                <c:pt idx="10254" formatCode="General">
                  <c:v>0.000387431</c:v>
                </c:pt>
                <c:pt idx="10255" formatCode="General">
                  <c:v>0.000407337</c:v>
                </c:pt>
                <c:pt idx="10256" formatCode="General">
                  <c:v>0.000423327</c:v>
                </c:pt>
                <c:pt idx="10257" formatCode="General">
                  <c:v>0.000435553</c:v>
                </c:pt>
                <c:pt idx="10258" formatCode="General">
                  <c:v>0.000444207</c:v>
                </c:pt>
                <c:pt idx="10259" formatCode="General">
                  <c:v>0.000449717</c:v>
                </c:pt>
                <c:pt idx="10260" formatCode="General">
                  <c:v>0.000452852</c:v>
                </c:pt>
                <c:pt idx="10261" formatCode="General">
                  <c:v>0.00045468</c:v>
                </c:pt>
                <c:pt idx="10262" formatCode="General">
                  <c:v>0.000456404</c:v>
                </c:pt>
                <c:pt idx="10263" formatCode="General">
                  <c:v>0.000459157</c:v>
                </c:pt>
                <c:pt idx="10264" formatCode="General">
                  <c:v>0.000463817</c:v>
                </c:pt>
                <c:pt idx="10265" formatCode="General">
                  <c:v>0.000470852</c:v>
                </c:pt>
                <c:pt idx="10266" formatCode="General">
                  <c:v>0.000480258</c:v>
                </c:pt>
                <c:pt idx="10267" formatCode="General">
                  <c:v>0.00049166</c:v>
                </c:pt>
                <c:pt idx="10268" formatCode="General">
                  <c:v>0.000504471</c:v>
                </c:pt>
                <c:pt idx="10269" formatCode="General">
                  <c:v>0.000517895</c:v>
                </c:pt>
                <c:pt idx="10270" formatCode="General">
                  <c:v>0.000530877</c:v>
                </c:pt>
                <c:pt idx="10271" formatCode="General">
                  <c:v>0.000542214</c:v>
                </c:pt>
                <c:pt idx="10272" formatCode="General">
                  <c:v>0.000550818</c:v>
                </c:pt>
                <c:pt idx="10273" formatCode="General">
                  <c:v>0.000556</c:v>
                </c:pt>
                <c:pt idx="10274" formatCode="General">
                  <c:v>0.000557596</c:v>
                </c:pt>
                <c:pt idx="10275" formatCode="General">
                  <c:v>0.00055585</c:v>
                </c:pt>
                <c:pt idx="10276" formatCode="General">
                  <c:v>0.00055111</c:v>
                </c:pt>
                <c:pt idx="10277" formatCode="General">
                  <c:v>0.000543624</c:v>
                </c:pt>
                <c:pt idx="10278" formatCode="General">
                  <c:v>0.000533581</c:v>
                </c:pt>
                <c:pt idx="10279" formatCode="General">
                  <c:v>0.000521271</c:v>
                </c:pt>
                <c:pt idx="10280" formatCode="General">
                  <c:v>0.000507157</c:v>
                </c:pt>
                <c:pt idx="10281" formatCode="General">
                  <c:v>0.000491798</c:v>
                </c:pt>
                <c:pt idx="10282" formatCode="General">
                  <c:v>0.000475719</c:v>
                </c:pt>
                <c:pt idx="10283" formatCode="General">
                  <c:v>0.000459317</c:v>
                </c:pt>
                <c:pt idx="10284" formatCode="General">
                  <c:v>0.000442794</c:v>
                </c:pt>
                <c:pt idx="10285" formatCode="General">
                  <c:v>0.000426095</c:v>
                </c:pt>
                <c:pt idx="10286" formatCode="General">
                  <c:v>0.000408867</c:v>
                </c:pt>
                <c:pt idx="10287" formatCode="General">
                  <c:v>0.000390538</c:v>
                </c:pt>
                <c:pt idx="10288" formatCode="General">
                  <c:v>0.00037046</c:v>
                </c:pt>
                <c:pt idx="10289" formatCode="General">
                  <c:v>0.000348016</c:v>
                </c:pt>
                <c:pt idx="10290" formatCode="General">
                  <c:v>0.000322654</c:v>
                </c:pt>
                <c:pt idx="10291" formatCode="General">
                  <c:v>0.000293901</c:v>
                </c:pt>
                <c:pt idx="10292" formatCode="General">
                  <c:v>0.000261343</c:v>
                </c:pt>
                <c:pt idx="10293" formatCode="General">
                  <c:v>0.000224651</c:v>
                </c:pt>
                <c:pt idx="10294" formatCode="General">
                  <c:v>0.000183711</c:v>
                </c:pt>
                <c:pt idx="10295" formatCode="General">
                  <c:v>0.000138728</c:v>
                </c:pt>
                <c:pt idx="10296">
                  <c:v>9.02005E-5</c:v>
                </c:pt>
                <c:pt idx="10297">
                  <c:v>3.88627E-5</c:v>
                </c:pt>
                <c:pt idx="10298">
                  <c:v>-1.42924E-5</c:v>
                </c:pt>
                <c:pt idx="10299">
                  <c:v>-6.79905E-5</c:v>
                </c:pt>
                <c:pt idx="10300" formatCode="General">
                  <c:v>-0.00012076</c:v>
                </c:pt>
                <c:pt idx="10301" formatCode="General">
                  <c:v>-0.000171154</c:v>
                </c:pt>
                <c:pt idx="10302" formatCode="General">
                  <c:v>-0.000218055</c:v>
                </c:pt>
                <c:pt idx="10303" formatCode="General">
                  <c:v>-0.000260947</c:v>
                </c:pt>
                <c:pt idx="10304" formatCode="General">
                  <c:v>-0.000300082</c:v>
                </c:pt>
                <c:pt idx="10305" formatCode="General">
                  <c:v>-0.000336418</c:v>
                </c:pt>
                <c:pt idx="10306" formatCode="General">
                  <c:v>-0.00037127</c:v>
                </c:pt>
                <c:pt idx="10307" formatCode="General">
                  <c:v>-0.000405773</c:v>
                </c:pt>
                <c:pt idx="10308" formatCode="General">
                  <c:v>-0.000440483</c:v>
                </c:pt>
                <c:pt idx="10309" formatCode="General">
                  <c:v>-0.000475314</c:v>
                </c:pt>
                <c:pt idx="10310" formatCode="General">
                  <c:v>-0.000509764</c:v>
                </c:pt>
                <c:pt idx="10311" formatCode="General">
                  <c:v>-0.000543263</c:v>
                </c:pt>
                <c:pt idx="10312" formatCode="General">
                  <c:v>-0.00057552</c:v>
                </c:pt>
                <c:pt idx="10313" formatCode="General">
                  <c:v>-0.00060668</c:v>
                </c:pt>
                <c:pt idx="10314" formatCode="General">
                  <c:v>-0.000637268</c:v>
                </c:pt>
                <c:pt idx="10315" formatCode="General">
                  <c:v>-0.000667978</c:v>
                </c:pt>
                <c:pt idx="10316" formatCode="General">
                  <c:v>-0.000699445</c:v>
                </c:pt>
                <c:pt idx="10317" formatCode="General">
                  <c:v>-0.000732035</c:v>
                </c:pt>
                <c:pt idx="10318" formatCode="General">
                  <c:v>-0.000765727</c:v>
                </c:pt>
                <c:pt idx="10319" formatCode="General">
                  <c:v>-0.00080013</c:v>
                </c:pt>
                <c:pt idx="10320" formatCode="General">
                  <c:v>-0.000834627</c:v>
                </c:pt>
                <c:pt idx="10321" formatCode="General">
                  <c:v>-0.000868616</c:v>
                </c:pt>
                <c:pt idx="10322" formatCode="General">
                  <c:v>-0.000901713</c:v>
                </c:pt>
                <c:pt idx="10323" formatCode="General">
                  <c:v>-0.000933785</c:v>
                </c:pt>
                <c:pt idx="10324" formatCode="General">
                  <c:v>-0.000964783</c:v>
                </c:pt>
                <c:pt idx="10325" formatCode="General">
                  <c:v>-0.000994547</c:v>
                </c:pt>
                <c:pt idx="10326" formatCode="General">
                  <c:v>-0.00102275</c:v>
                </c:pt>
                <c:pt idx="10327" formatCode="General">
                  <c:v>-0.00104907</c:v>
                </c:pt>
                <c:pt idx="10328" formatCode="General">
                  <c:v>-0.00107346</c:v>
                </c:pt>
                <c:pt idx="10329" formatCode="General">
                  <c:v>-0.00109633</c:v>
                </c:pt>
                <c:pt idx="10330" formatCode="General">
                  <c:v>-0.00111842</c:v>
                </c:pt>
                <c:pt idx="10331" formatCode="General">
                  <c:v>-0.0011405</c:v>
                </c:pt>
                <c:pt idx="10332" formatCode="General">
                  <c:v>-0.00116295</c:v>
                </c:pt>
                <c:pt idx="10333" formatCode="General">
                  <c:v>-0.00118568</c:v>
                </c:pt>
                <c:pt idx="10334" formatCode="General">
                  <c:v>-0.00120816</c:v>
                </c:pt>
                <c:pt idx="10335" formatCode="General">
                  <c:v>-0.00122985</c:v>
                </c:pt>
                <c:pt idx="10336" formatCode="General">
                  <c:v>-0.00125049</c:v>
                </c:pt>
                <c:pt idx="10337" formatCode="General">
                  <c:v>-0.00127027</c:v>
                </c:pt>
                <c:pt idx="10338" formatCode="General">
                  <c:v>-0.00128974</c:v>
                </c:pt>
                <c:pt idx="10339" formatCode="General">
                  <c:v>-0.00130948</c:v>
                </c:pt>
                <c:pt idx="10340" formatCode="General">
                  <c:v>-0.00132976</c:v>
                </c:pt>
                <c:pt idx="10341" formatCode="General">
                  <c:v>-0.00135035</c:v>
                </c:pt>
                <c:pt idx="10342" formatCode="General">
                  <c:v>-0.00137061</c:v>
                </c:pt>
                <c:pt idx="10343" formatCode="General">
                  <c:v>-0.00138978</c:v>
                </c:pt>
                <c:pt idx="10344" formatCode="General">
                  <c:v>-0.0014074</c:v>
                </c:pt>
                <c:pt idx="10345" formatCode="General">
                  <c:v>-0.00142351</c:v>
                </c:pt>
                <c:pt idx="10346" formatCode="General">
                  <c:v>-0.00143869</c:v>
                </c:pt>
                <c:pt idx="10347" formatCode="General">
                  <c:v>-0.00145377</c:v>
                </c:pt>
                <c:pt idx="10348" formatCode="General">
                  <c:v>-0.00146951</c:v>
                </c:pt>
                <c:pt idx="10349" formatCode="General">
                  <c:v>-0.00148625</c:v>
                </c:pt>
                <c:pt idx="10350" formatCode="General">
                  <c:v>-0.00150384</c:v>
                </c:pt>
                <c:pt idx="10351" formatCode="General">
                  <c:v>-0.00152192</c:v>
                </c:pt>
                <c:pt idx="10352" formatCode="General">
                  <c:v>-0.00154006</c:v>
                </c:pt>
                <c:pt idx="10353" formatCode="General">
                  <c:v>-0.00155782</c:v>
                </c:pt>
                <c:pt idx="10354" formatCode="General">
                  <c:v>-0.0015747</c:v>
                </c:pt>
                <c:pt idx="10355" formatCode="General">
                  <c:v>-0.00159019</c:v>
                </c:pt>
                <c:pt idx="10356" formatCode="General">
                  <c:v>-0.00160378</c:v>
                </c:pt>
                <c:pt idx="10357" formatCode="General">
                  <c:v>-0.00161501</c:v>
                </c:pt>
                <c:pt idx="10358" formatCode="General">
                  <c:v>-0.00162335</c:v>
                </c:pt>
                <c:pt idx="10359" formatCode="General">
                  <c:v>-0.00162809</c:v>
                </c:pt>
                <c:pt idx="10360" formatCode="General">
                  <c:v>-0.00162836</c:v>
                </c:pt>
                <c:pt idx="10361" formatCode="General">
                  <c:v>-0.0016234</c:v>
                </c:pt>
                <c:pt idx="10362" formatCode="General">
                  <c:v>-0.00161284</c:v>
                </c:pt>
                <c:pt idx="10363" formatCode="General">
                  <c:v>-0.00159671</c:v>
                </c:pt>
                <c:pt idx="10364" formatCode="General">
                  <c:v>-0.00157531</c:v>
                </c:pt>
                <c:pt idx="10365" formatCode="General">
                  <c:v>-0.00154907</c:v>
                </c:pt>
                <c:pt idx="10366" formatCode="General">
                  <c:v>-0.00151858</c:v>
                </c:pt>
                <c:pt idx="10367" formatCode="General">
                  <c:v>-0.00148467</c:v>
                </c:pt>
                <c:pt idx="10368" formatCode="General">
                  <c:v>-0.00144824</c:v>
                </c:pt>
                <c:pt idx="10369" formatCode="General">
                  <c:v>-0.00141021</c:v>
                </c:pt>
                <c:pt idx="10370" formatCode="General">
                  <c:v>-0.00137135</c:v>
                </c:pt>
                <c:pt idx="10371" formatCode="General">
                  <c:v>-0.00133237</c:v>
                </c:pt>
                <c:pt idx="10372" formatCode="General">
                  <c:v>-0.00129396</c:v>
                </c:pt>
                <c:pt idx="10373" formatCode="General">
                  <c:v>-0.00125686</c:v>
                </c:pt>
                <c:pt idx="10374" formatCode="General">
                  <c:v>-0.00122172</c:v>
                </c:pt>
                <c:pt idx="10375" formatCode="General">
                  <c:v>-0.00118897</c:v>
                </c:pt>
                <c:pt idx="10376" formatCode="General">
                  <c:v>-0.00115872</c:v>
                </c:pt>
                <c:pt idx="10377" formatCode="General">
                  <c:v>-0.00113075</c:v>
                </c:pt>
                <c:pt idx="10378" formatCode="General">
                  <c:v>-0.00110466</c:v>
                </c:pt>
                <c:pt idx="10379" formatCode="General">
                  <c:v>-0.00107984</c:v>
                </c:pt>
                <c:pt idx="10380" formatCode="General">
                  <c:v>-0.00105548</c:v>
                </c:pt>
                <c:pt idx="10381" formatCode="General">
                  <c:v>-0.00103058</c:v>
                </c:pt>
                <c:pt idx="10382" formatCode="General">
                  <c:v>-0.00100413</c:v>
                </c:pt>
                <c:pt idx="10383" formatCode="General">
                  <c:v>-0.000975236</c:v>
                </c:pt>
                <c:pt idx="10384" formatCode="General">
                  <c:v>-0.00094335</c:v>
                </c:pt>
                <c:pt idx="10385" formatCode="General">
                  <c:v>-0.000908353</c:v>
                </c:pt>
                <c:pt idx="10386" formatCode="General">
                  <c:v>-0.000870494</c:v>
                </c:pt>
                <c:pt idx="10387" formatCode="General">
                  <c:v>-0.00083026</c:v>
                </c:pt>
                <c:pt idx="10388" formatCode="General">
                  <c:v>-0.00078827</c:v>
                </c:pt>
                <c:pt idx="10389" formatCode="General">
                  <c:v>-0.000745223</c:v>
                </c:pt>
                <c:pt idx="10390" formatCode="General">
                  <c:v>-0.000701876</c:v>
                </c:pt>
                <c:pt idx="10391" formatCode="General">
                  <c:v>-0.000659005</c:v>
                </c:pt>
                <c:pt idx="10392" formatCode="General">
                  <c:v>-0.000617341</c:v>
                </c:pt>
                <c:pt idx="10393" formatCode="General">
                  <c:v>-0.000577488</c:v>
                </c:pt>
                <c:pt idx="10394" formatCode="General">
                  <c:v>-0.00053982</c:v>
                </c:pt>
                <c:pt idx="10395" formatCode="General">
                  <c:v>-0.000504358</c:v>
                </c:pt>
                <c:pt idx="10396" formatCode="General">
                  <c:v>-0.000470627</c:v>
                </c:pt>
                <c:pt idx="10397" formatCode="General">
                  <c:v>-0.000437673</c:v>
                </c:pt>
                <c:pt idx="10398" formatCode="General">
                  <c:v>-0.000404469</c:v>
                </c:pt>
                <c:pt idx="10399" formatCode="General">
                  <c:v>-0.000370493</c:v>
                </c:pt>
                <c:pt idx="10400" formatCode="General">
                  <c:v>-0.000336046</c:v>
                </c:pt>
                <c:pt idx="10401" formatCode="General">
                  <c:v>-0.000302113</c:v>
                </c:pt>
                <c:pt idx="10402" formatCode="General">
                  <c:v>-0.000269909</c:v>
                </c:pt>
                <c:pt idx="10403" formatCode="General">
                  <c:v>-0.000240342</c:v>
                </c:pt>
                <c:pt idx="10404" formatCode="General">
                  <c:v>-0.000213708</c:v>
                </c:pt>
                <c:pt idx="10405" formatCode="General">
                  <c:v>-0.000189729</c:v>
                </c:pt>
                <c:pt idx="10406" formatCode="General">
                  <c:v>-0.000167804</c:v>
                </c:pt>
                <c:pt idx="10407" formatCode="General">
                  <c:v>-0.00014727</c:v>
                </c:pt>
                <c:pt idx="10408" formatCode="General">
                  <c:v>-0.000127592</c:v>
                </c:pt>
                <c:pt idx="10409" formatCode="General">
                  <c:v>-0.000108434</c:v>
                </c:pt>
                <c:pt idx="10410">
                  <c:v>-8.95878E-5</c:v>
                </c:pt>
                <c:pt idx="10411">
                  <c:v>-7.08495E-5</c:v>
                </c:pt>
                <c:pt idx="10412">
                  <c:v>-5.19763E-5</c:v>
                </c:pt>
                <c:pt idx="10413">
                  <c:v>-3.27742E-5</c:v>
                </c:pt>
                <c:pt idx="10414">
                  <c:v>-1.32903E-5</c:v>
                </c:pt>
                <c:pt idx="10415">
                  <c:v>5.98535E-6</c:v>
                </c:pt>
                <c:pt idx="10416">
                  <c:v>2.40449E-5</c:v>
                </c:pt>
                <c:pt idx="10417">
                  <c:v>3.94506E-5</c:v>
                </c:pt>
                <c:pt idx="10418">
                  <c:v>5.05328E-5</c:v>
                </c:pt>
                <c:pt idx="10419">
                  <c:v>5.57132E-5</c:v>
                </c:pt>
                <c:pt idx="10420">
                  <c:v>5.39109E-5</c:v>
                </c:pt>
                <c:pt idx="10421">
                  <c:v>4.47775E-5</c:v>
                </c:pt>
                <c:pt idx="10422">
                  <c:v>2.85848E-5</c:v>
                </c:pt>
                <c:pt idx="10423">
                  <c:v>5.91267E-6</c:v>
                </c:pt>
                <c:pt idx="10424">
                  <c:v>-2.25657E-5</c:v>
                </c:pt>
                <c:pt idx="10425">
                  <c:v>-5.60723E-5</c:v>
                </c:pt>
                <c:pt idx="10426">
                  <c:v>-9.36063E-5</c:v>
                </c:pt>
                <c:pt idx="10427" formatCode="General">
                  <c:v>-0.000133897</c:v>
                </c:pt>
                <c:pt idx="10428" formatCode="General">
                  <c:v>-0.000175519</c:v>
                </c:pt>
                <c:pt idx="10429" formatCode="General">
                  <c:v>-0.000217151</c:v>
                </c:pt>
                <c:pt idx="10430" formatCode="General">
                  <c:v>-0.0002578</c:v>
                </c:pt>
                <c:pt idx="10431" formatCode="General">
                  <c:v>-0.000296874</c:v>
                </c:pt>
                <c:pt idx="10432" formatCode="General">
                  <c:v>-0.000334087</c:v>
                </c:pt>
                <c:pt idx="10433" formatCode="General">
                  <c:v>-0.000369337</c:v>
                </c:pt>
                <c:pt idx="10434" formatCode="General">
                  <c:v>-0.000402586</c:v>
                </c:pt>
                <c:pt idx="10435" formatCode="General">
                  <c:v>-0.000433791</c:v>
                </c:pt>
                <c:pt idx="10436" formatCode="General">
                  <c:v>-0.000462895</c:v>
                </c:pt>
                <c:pt idx="10437" formatCode="General">
                  <c:v>-0.000489889</c:v>
                </c:pt>
                <c:pt idx="10438" formatCode="General">
                  <c:v>-0.000514964</c:v>
                </c:pt>
                <c:pt idx="10439" formatCode="General">
                  <c:v>-0.000538669</c:v>
                </c:pt>
                <c:pt idx="10440" formatCode="General">
                  <c:v>-0.000561975</c:v>
                </c:pt>
                <c:pt idx="10441" formatCode="General">
                  <c:v>-0.000586198</c:v>
                </c:pt>
                <c:pt idx="10442" formatCode="General">
                  <c:v>-0.00061281</c:v>
                </c:pt>
                <c:pt idx="10443" formatCode="General">
                  <c:v>-0.000643285</c:v>
                </c:pt>
                <c:pt idx="10444" formatCode="General">
                  <c:v>-0.00067899</c:v>
                </c:pt>
                <c:pt idx="10445" formatCode="General">
                  <c:v>-0.000721132</c:v>
                </c:pt>
                <c:pt idx="10446" formatCode="General">
                  <c:v>-0.000770715</c:v>
                </c:pt>
                <c:pt idx="10447" formatCode="General">
                  <c:v>-0.000828542</c:v>
                </c:pt>
                <c:pt idx="10448" formatCode="General">
                  <c:v>-0.000895208</c:v>
                </c:pt>
                <c:pt idx="10449" formatCode="General">
                  <c:v>-0.000970956</c:v>
                </c:pt>
                <c:pt idx="10450" formatCode="General">
                  <c:v>-0.00105539</c:v>
                </c:pt>
                <c:pt idx="10451" formatCode="General">
                  <c:v>-0.00114729</c:v>
                </c:pt>
                <c:pt idx="10452" formatCode="General">
                  <c:v>-0.00124469</c:v>
                </c:pt>
                <c:pt idx="10453" formatCode="General">
                  <c:v>-0.00134528</c:v>
                </c:pt>
                <c:pt idx="10454" formatCode="General">
                  <c:v>-0.00144679</c:v>
                </c:pt>
                <c:pt idx="10455" formatCode="General">
                  <c:v>-0.00154725</c:v>
                </c:pt>
                <c:pt idx="10456" formatCode="General">
                  <c:v>-0.00164508</c:v>
                </c:pt>
                <c:pt idx="10457" formatCode="General">
                  <c:v>-0.00173901</c:v>
                </c:pt>
                <c:pt idx="10458" formatCode="General">
                  <c:v>-0.00182809</c:v>
                </c:pt>
                <c:pt idx="10459" formatCode="General">
                  <c:v>-0.00191183</c:v>
                </c:pt>
                <c:pt idx="10460" formatCode="General">
                  <c:v>-0.00199035</c:v>
                </c:pt>
                <c:pt idx="10461" formatCode="General">
                  <c:v>-0.00206424</c:v>
                </c:pt>
                <c:pt idx="10462" formatCode="General">
                  <c:v>-0.00213425</c:v>
                </c:pt>
                <c:pt idx="10463" formatCode="General">
                  <c:v>-0.00220099</c:v>
                </c:pt>
                <c:pt idx="10464" formatCode="General">
                  <c:v>-0.00226491</c:v>
                </c:pt>
                <c:pt idx="10465" formatCode="General">
                  <c:v>-0.00232639</c:v>
                </c:pt>
                <c:pt idx="10466" formatCode="General">
                  <c:v>-0.00238581</c:v>
                </c:pt>
                <c:pt idx="10467" formatCode="General">
                  <c:v>-0.00244346</c:v>
                </c:pt>
                <c:pt idx="10468" formatCode="General">
                  <c:v>-0.00249939</c:v>
                </c:pt>
                <c:pt idx="10469" formatCode="General">
                  <c:v>-0.00255352</c:v>
                </c:pt>
                <c:pt idx="10470" formatCode="General">
                  <c:v>-0.00260592</c:v>
                </c:pt>
                <c:pt idx="10471" formatCode="General">
                  <c:v>-0.00265709</c:v>
                </c:pt>
                <c:pt idx="10472" formatCode="General">
                  <c:v>-0.00270778</c:v>
                </c:pt>
                <c:pt idx="10473" formatCode="General">
                  <c:v>-0.00275862</c:v>
                </c:pt>
                <c:pt idx="10474" formatCode="General">
                  <c:v>-0.00280977</c:v>
                </c:pt>
                <c:pt idx="10475" formatCode="General">
                  <c:v>-0.00286094</c:v>
                </c:pt>
                <c:pt idx="10476" formatCode="General">
                  <c:v>-0.00291166</c:v>
                </c:pt>
                <c:pt idx="10477" formatCode="General">
                  <c:v>-0.00296151</c:v>
                </c:pt>
                <c:pt idx="10478" formatCode="General">
                  <c:v>-0.00301025</c:v>
                </c:pt>
                <c:pt idx="10479" formatCode="General">
                  <c:v>-0.0030577</c:v>
                </c:pt>
                <c:pt idx="10480" formatCode="General">
                  <c:v>-0.00310375</c:v>
                </c:pt>
                <c:pt idx="10481" formatCode="General">
                  <c:v>-0.00314845</c:v>
                </c:pt>
                <c:pt idx="10482" formatCode="General">
                  <c:v>-0.00319219</c:v>
                </c:pt>
                <c:pt idx="10483" formatCode="General">
                  <c:v>-0.00323557</c:v>
                </c:pt>
                <c:pt idx="10484" formatCode="General">
                  <c:v>-0.00327902</c:v>
                </c:pt>
                <c:pt idx="10485" formatCode="General">
                  <c:v>-0.00332229</c:v>
                </c:pt>
                <c:pt idx="10486" formatCode="General">
                  <c:v>-0.00336416</c:v>
                </c:pt>
                <c:pt idx="10487" formatCode="General">
                  <c:v>-0.00340271</c:v>
                </c:pt>
                <c:pt idx="10488" formatCode="General">
                  <c:v>-0.00343578</c:v>
                </c:pt>
                <c:pt idx="10489" formatCode="General">
                  <c:v>-0.00346147</c:v>
                </c:pt>
                <c:pt idx="10490" formatCode="General">
                  <c:v>-0.00347843</c:v>
                </c:pt>
                <c:pt idx="10491" formatCode="General">
                  <c:v>-0.00348582</c:v>
                </c:pt>
                <c:pt idx="10492" formatCode="General">
                  <c:v>-0.00348314</c:v>
                </c:pt>
                <c:pt idx="10493" formatCode="General">
                  <c:v>-0.00346975</c:v>
                </c:pt>
                <c:pt idx="10494" formatCode="General">
                  <c:v>-0.00344471</c:v>
                </c:pt>
                <c:pt idx="10495" formatCode="General">
                  <c:v>-0.00340679</c:v>
                </c:pt>
                <c:pt idx="10496" formatCode="General">
                  <c:v>-0.00335484</c:v>
                </c:pt>
                <c:pt idx="10497" formatCode="General">
                  <c:v>-0.00328811</c:v>
                </c:pt>
                <c:pt idx="10498" formatCode="General">
                  <c:v>-0.00320648</c:v>
                </c:pt>
                <c:pt idx="10499" formatCode="General">
                  <c:v>-0.00311025</c:v>
                </c:pt>
                <c:pt idx="10500" formatCode="General">
                  <c:v>-0.00300001</c:v>
                </c:pt>
                <c:pt idx="10501" formatCode="General">
                  <c:v>-0.00287636</c:v>
                </c:pt>
                <c:pt idx="10502" formatCode="General">
                  <c:v>-0.00273996</c:v>
                </c:pt>
                <c:pt idx="10503" formatCode="General">
                  <c:v>-0.00259168</c:v>
                </c:pt>
                <c:pt idx="10504" formatCode="General">
                  <c:v>-0.00243279</c:v>
                </c:pt>
                <c:pt idx="10505" formatCode="General">
                  <c:v>-0.00226511</c:v>
                </c:pt>
                <c:pt idx="10506" formatCode="General">
                  <c:v>-0.00209114</c:v>
                </c:pt>
                <c:pt idx="10507" formatCode="General">
                  <c:v>-0.00191401</c:v>
                </c:pt>
                <c:pt idx="10508" formatCode="General">
                  <c:v>-0.00173729</c:v>
                </c:pt>
                <c:pt idx="10509" formatCode="General">
                  <c:v>-0.0015645</c:v>
                </c:pt>
                <c:pt idx="10510" formatCode="General">
                  <c:v>-0.00139861</c:v>
                </c:pt>
                <c:pt idx="10511" formatCode="General">
                  <c:v>-0.00124148</c:v>
                </c:pt>
                <c:pt idx="10512" formatCode="General">
                  <c:v>-0.00109361</c:v>
                </c:pt>
                <c:pt idx="10513" formatCode="General">
                  <c:v>-0.000954411</c:v>
                </c:pt>
                <c:pt idx="10514" formatCode="General">
                  <c:v>-0.000822845</c:v>
                </c:pt>
                <c:pt idx="10515" formatCode="General">
                  <c:v>-0.000698057</c:v>
                </c:pt>
                <c:pt idx="10516" formatCode="General">
                  <c:v>-0.000579717</c:v>
                </c:pt>
                <c:pt idx="10517" formatCode="General">
                  <c:v>-0.000468182</c:v>
                </c:pt>
                <c:pt idx="10518" formatCode="General">
                  <c:v>-0.000364531</c:v>
                </c:pt>
                <c:pt idx="10519" formatCode="General">
                  <c:v>-0.000270321</c:v>
                </c:pt>
                <c:pt idx="10520" formatCode="General">
                  <c:v>-0.000187073</c:v>
                </c:pt>
                <c:pt idx="10521" formatCode="General">
                  <c:v>-0.000115764</c:v>
                </c:pt>
                <c:pt idx="10522">
                  <c:v>-5.66829E-5</c:v>
                </c:pt>
                <c:pt idx="10523">
                  <c:v>-9.75859E-6</c:v>
                </c:pt>
                <c:pt idx="10524">
                  <c:v>2.49848E-5</c:v>
                </c:pt>
                <c:pt idx="10525">
                  <c:v>4.72033E-5</c:v>
                </c:pt>
                <c:pt idx="10526">
                  <c:v>5.63431E-5</c:v>
                </c:pt>
                <c:pt idx="10527">
                  <c:v>5.1887E-5</c:v>
                </c:pt>
                <c:pt idx="10528">
                  <c:v>3.34749E-5</c:v>
                </c:pt>
                <c:pt idx="10529">
                  <c:v>8.56372E-7</c:v>
                </c:pt>
                <c:pt idx="10530">
                  <c:v>-4.6146E-5</c:v>
                </c:pt>
                <c:pt idx="10531" formatCode="General">
                  <c:v>-0.000107497</c:v>
                </c:pt>
                <c:pt idx="10532" formatCode="General">
                  <c:v>-0.000182673</c:v>
                </c:pt>
                <c:pt idx="10533" formatCode="General">
                  <c:v>-0.000270415</c:v>
                </c:pt>
                <c:pt idx="10534" formatCode="General">
                  <c:v>-0.000368628</c:v>
                </c:pt>
                <c:pt idx="10535" formatCode="General">
                  <c:v>-0.000474504</c:v>
                </c:pt>
                <c:pt idx="10536" formatCode="General">
                  <c:v>-0.000584938</c:v>
                </c:pt>
                <c:pt idx="10537" formatCode="General">
                  <c:v>-0.000697054</c:v>
                </c:pt>
                <c:pt idx="10538" formatCode="General">
                  <c:v>-0.00080853</c:v>
                </c:pt>
                <c:pt idx="10539" formatCode="General">
                  <c:v>-0.000917626</c:v>
                </c:pt>
                <c:pt idx="10540" formatCode="General">
                  <c:v>-0.00102317</c:v>
                </c:pt>
                <c:pt idx="10541" formatCode="General">
                  <c:v>-0.00112471</c:v>
                </c:pt>
                <c:pt idx="10542" formatCode="General">
                  <c:v>-0.00122271</c:v>
                </c:pt>
                <c:pt idx="10543" formatCode="General">
                  <c:v>-0.00131858</c:v>
                </c:pt>
                <c:pt idx="10544" formatCode="General">
                  <c:v>-0.00141427</c:v>
                </c:pt>
                <c:pt idx="10545" formatCode="General">
                  <c:v>-0.00151192</c:v>
                </c:pt>
                <c:pt idx="10546" formatCode="General">
                  <c:v>-0.00161362</c:v>
                </c:pt>
                <c:pt idx="10547" formatCode="General">
                  <c:v>-0.00172113</c:v>
                </c:pt>
                <c:pt idx="10548" formatCode="General">
                  <c:v>-0.0018357</c:v>
                </c:pt>
                <c:pt idx="10549" formatCode="General">
                  <c:v>-0.00195815</c:v>
                </c:pt>
                <c:pt idx="10550" formatCode="General">
                  <c:v>-0.00208903</c:v>
                </c:pt>
                <c:pt idx="10551" formatCode="General">
                  <c:v>-0.00222905</c:v>
                </c:pt>
                <c:pt idx="10552" formatCode="General">
                  <c:v>-0.00237925</c:v>
                </c:pt>
                <c:pt idx="10553" formatCode="General">
                  <c:v>-0.00254099</c:v>
                </c:pt>
                <c:pt idx="10554" formatCode="General">
                  <c:v>-0.00271572</c:v>
                </c:pt>
                <c:pt idx="10555" formatCode="General">
                  <c:v>-0.00290465</c:v>
                </c:pt>
                <c:pt idx="10556" formatCode="General">
                  <c:v>-0.00310844</c:v>
                </c:pt>
                <c:pt idx="10557" formatCode="General">
                  <c:v>-0.00332704</c:v>
                </c:pt>
                <c:pt idx="10558" formatCode="General">
                  <c:v>-0.00355946</c:v>
                </c:pt>
                <c:pt idx="10559" formatCode="General">
                  <c:v>-0.00380361</c:v>
                </c:pt>
                <c:pt idx="10560" formatCode="General">
                  <c:v>-0.00405627</c:v>
                </c:pt>
                <c:pt idx="10561" formatCode="General">
                  <c:v>-0.00431341</c:v>
                </c:pt>
                <c:pt idx="10562" formatCode="General">
                  <c:v>-0.00457078</c:v>
                </c:pt>
                <c:pt idx="10563" formatCode="General">
                  <c:v>-0.00482444</c:v>
                </c:pt>
                <c:pt idx="10564" formatCode="General">
                  <c:v>-0.00507093</c:v>
                </c:pt>
                <c:pt idx="10565" formatCode="General">
                  <c:v>-0.00530682</c:v>
                </c:pt>
                <c:pt idx="10566" formatCode="General">
                  <c:v>-0.00552823</c:v>
                </c:pt>
                <c:pt idx="10567" formatCode="General">
                  <c:v>-0.00573061</c:v>
                </c:pt>
                <c:pt idx="10568" formatCode="General">
                  <c:v>-0.00590903</c:v>
                </c:pt>
                <c:pt idx="10569" formatCode="General">
                  <c:v>-0.00605902</c:v>
                </c:pt>
                <c:pt idx="10570" formatCode="General">
                  <c:v>-0.00617718</c:v>
                </c:pt>
                <c:pt idx="10571" formatCode="General">
                  <c:v>-0.00626127</c:v>
                </c:pt>
                <c:pt idx="10572" formatCode="General">
                  <c:v>-0.00630992</c:v>
                </c:pt>
                <c:pt idx="10573" formatCode="General">
                  <c:v>-0.00632229</c:v>
                </c:pt>
                <c:pt idx="10574" formatCode="General">
                  <c:v>-0.00629816</c:v>
                </c:pt>
                <c:pt idx="10575" formatCode="General">
                  <c:v>-0.00623809</c:v>
                </c:pt>
                <c:pt idx="10576" formatCode="General">
                  <c:v>-0.00614355</c:v>
                </c:pt>
                <c:pt idx="10577" formatCode="General">
                  <c:v>-0.0060171</c:v>
                </c:pt>
                <c:pt idx="10578" formatCode="General">
                  <c:v>-0.00586265</c:v>
                </c:pt>
                <c:pt idx="10579" formatCode="General">
                  <c:v>-0.0056855</c:v>
                </c:pt>
                <c:pt idx="10580" formatCode="General">
                  <c:v>-0.00549197</c:v>
                </c:pt>
                <c:pt idx="10581" formatCode="General">
                  <c:v>-0.00528842</c:v>
                </c:pt>
                <c:pt idx="10582" formatCode="General">
                  <c:v>-0.0050804</c:v>
                </c:pt>
                <c:pt idx="10583" formatCode="General">
                  <c:v>-0.00487244</c:v>
                </c:pt>
                <c:pt idx="10584" formatCode="General">
                  <c:v>-0.00466819</c:v>
                </c:pt>
                <c:pt idx="10585" formatCode="General">
                  <c:v>-0.00447092</c:v>
                </c:pt>
                <c:pt idx="10586" formatCode="General">
                  <c:v>-0.00428436</c:v>
                </c:pt>
                <c:pt idx="10587" formatCode="General">
                  <c:v>-0.00411322</c:v>
                </c:pt>
                <c:pt idx="10588" formatCode="General">
                  <c:v>-0.00396298</c:v>
                </c:pt>
                <c:pt idx="10589" formatCode="General">
                  <c:v>-0.00383853</c:v>
                </c:pt>
                <c:pt idx="10590" formatCode="General">
                  <c:v>-0.00374289</c:v>
                </c:pt>
                <c:pt idx="10591" formatCode="General">
                  <c:v>-0.00367668</c:v>
                </c:pt>
                <c:pt idx="10592" formatCode="General">
                  <c:v>-0.0036386</c:v>
                </c:pt>
                <c:pt idx="10593" formatCode="General">
                  <c:v>-0.0036255</c:v>
                </c:pt>
                <c:pt idx="10594" formatCode="General">
                  <c:v>-0.0036322</c:v>
                </c:pt>
                <c:pt idx="10595" formatCode="General">
                  <c:v>-0.00365167</c:v>
                </c:pt>
                <c:pt idx="10596" formatCode="General">
                  <c:v>-0.00367584</c:v>
                </c:pt>
                <c:pt idx="10597" formatCode="General">
                  <c:v>-0.00369653</c:v>
                </c:pt>
                <c:pt idx="10598" formatCode="General">
                  <c:v>-0.00370627</c:v>
                </c:pt>
                <c:pt idx="10599" formatCode="General">
                  <c:v>-0.00369914</c:v>
                </c:pt>
                <c:pt idx="10600" formatCode="General">
                  <c:v>-0.00367111</c:v>
                </c:pt>
                <c:pt idx="10601" formatCode="General">
                  <c:v>-0.00361962</c:v>
                </c:pt>
                <c:pt idx="10602" formatCode="General">
                  <c:v>-0.00354292</c:v>
                </c:pt>
                <c:pt idx="10603" formatCode="General">
                  <c:v>-0.00343964</c:v>
                </c:pt>
                <c:pt idx="10604" formatCode="General">
                  <c:v>-0.00330889</c:v>
                </c:pt>
                <c:pt idx="10605" formatCode="General">
                  <c:v>-0.00315043</c:v>
                </c:pt>
                <c:pt idx="10606" formatCode="General">
                  <c:v>-0.00296482</c:v>
                </c:pt>
                <c:pt idx="10607" formatCode="General">
                  <c:v>-0.00275329</c:v>
                </c:pt>
                <c:pt idx="10608" formatCode="General">
                  <c:v>-0.0025174</c:v>
                </c:pt>
                <c:pt idx="10609" formatCode="General">
                  <c:v>-0.00225847</c:v>
                </c:pt>
                <c:pt idx="10610" formatCode="General">
                  <c:v>-0.00197726</c:v>
                </c:pt>
                <c:pt idx="10611" formatCode="General">
                  <c:v>-0.00167402</c:v>
                </c:pt>
                <c:pt idx="10612" formatCode="General">
                  <c:v>-0.00134872</c:v>
                </c:pt>
                <c:pt idx="10613" formatCode="General">
                  <c:v>-0.00100162</c:v>
                </c:pt>
                <c:pt idx="10614" formatCode="General">
                  <c:v>-0.000633689</c:v>
                </c:pt>
                <c:pt idx="10615" formatCode="General">
                  <c:v>-0.000246724</c:v>
                </c:pt>
                <c:pt idx="10616" formatCode="General">
                  <c:v>0.000156709</c:v>
                </c:pt>
                <c:pt idx="10617" formatCode="General">
                  <c:v>0.000573327</c:v>
                </c:pt>
                <c:pt idx="10618" formatCode="General">
                  <c:v>0.00099913</c:v>
                </c:pt>
                <c:pt idx="10619" formatCode="General">
                  <c:v>0.00142961</c:v>
                </c:pt>
                <c:pt idx="10620" formatCode="General">
                  <c:v>0.00186037</c:v>
                </c:pt>
                <c:pt idx="10621" formatCode="General">
                  <c:v>0.00228793</c:v>
                </c:pt>
                <c:pt idx="10622" formatCode="General">
                  <c:v>0.00271015</c:v>
                </c:pt>
                <c:pt idx="10623" formatCode="General">
                  <c:v>0.00312608</c:v>
                </c:pt>
                <c:pt idx="10624" formatCode="General">
                  <c:v>0.00353552</c:v>
                </c:pt>
                <c:pt idx="10625" formatCode="General">
                  <c:v>0.00393875</c:v>
                </c:pt>
                <c:pt idx="10626" formatCode="General">
                  <c:v>0.00433614</c:v>
                </c:pt>
                <c:pt idx="10627" formatCode="General">
                  <c:v>0.00472787</c:v>
                </c:pt>
                <c:pt idx="10628" formatCode="General">
                  <c:v>0.00511365</c:v>
                </c:pt>
                <c:pt idx="10629" formatCode="General">
                  <c:v>0.00549265</c:v>
                </c:pt>
                <c:pt idx="10630" formatCode="General">
                  <c:v>0.00586351</c:v>
                </c:pt>
                <c:pt idx="10631" formatCode="General">
                  <c:v>0.00622453</c:v>
                </c:pt>
                <c:pt idx="10632" formatCode="General">
                  <c:v>0.0065738</c:v>
                </c:pt>
                <c:pt idx="10633" formatCode="General">
                  <c:v>0.00690951</c:v>
                </c:pt>
                <c:pt idx="10634" formatCode="General">
                  <c:v>0.0072303</c:v>
                </c:pt>
                <c:pt idx="10635" formatCode="General">
                  <c:v>0.00753581</c:v>
                </c:pt>
                <c:pt idx="10636" formatCode="General">
                  <c:v>0.00782699</c:v>
                </c:pt>
                <c:pt idx="10637" formatCode="General">
                  <c:v>0.00810612</c:v>
                </c:pt>
                <c:pt idx="10638" formatCode="General">
                  <c:v>0.00837621</c:v>
                </c:pt>
                <c:pt idx="10639" formatCode="General">
                  <c:v>0.00864034</c:v>
                </c:pt>
                <c:pt idx="10640" formatCode="General">
                  <c:v>0.00890122</c:v>
                </c:pt>
                <c:pt idx="10641" formatCode="General">
                  <c:v>0.00916111</c:v>
                </c:pt>
                <c:pt idx="10642" formatCode="General">
                  <c:v>0.0094218</c:v>
                </c:pt>
                <c:pt idx="10643" formatCode="General">
                  <c:v>0.00968475</c:v>
                </c:pt>
                <c:pt idx="10644" formatCode="General">
                  <c:v>0.00995128</c:v>
                </c:pt>
                <c:pt idx="10645" formatCode="General">
                  <c:v>0.0102227</c:v>
                </c:pt>
                <c:pt idx="10646" formatCode="General">
                  <c:v>0.0105001</c:v>
                </c:pt>
                <c:pt idx="10647" formatCode="General">
                  <c:v>0.010785</c:v>
                </c:pt>
                <c:pt idx="10648" formatCode="General">
                  <c:v>0.0110787</c:v>
                </c:pt>
                <c:pt idx="10649" formatCode="General">
                  <c:v>0.0113832</c:v>
                </c:pt>
                <c:pt idx="10650" formatCode="General">
                  <c:v>0.0117006</c:v>
                </c:pt>
                <c:pt idx="10651" formatCode="General">
                  <c:v>0.0120332</c:v>
                </c:pt>
                <c:pt idx="10652" formatCode="General">
                  <c:v>0.0123831</c:v>
                </c:pt>
                <c:pt idx="10653" formatCode="General">
                  <c:v>0.012752</c:v>
                </c:pt>
                <c:pt idx="10654" formatCode="General">
                  <c:v>0.0131403</c:v>
                </c:pt>
                <c:pt idx="10655" formatCode="General">
                  <c:v>0.0135477</c:v>
                </c:pt>
                <c:pt idx="10656" formatCode="General">
                  <c:v>0.0139722</c:v>
                </c:pt>
                <c:pt idx="10657" formatCode="General">
                  <c:v>0.0144113</c:v>
                </c:pt>
                <c:pt idx="10658" formatCode="General">
                  <c:v>0.0148613</c:v>
                </c:pt>
                <c:pt idx="10659" formatCode="General">
                  <c:v>0.0153185</c:v>
                </c:pt>
                <c:pt idx="10660" formatCode="General">
                  <c:v>0.015779</c:v>
                </c:pt>
                <c:pt idx="10661" formatCode="General">
                  <c:v>0.016239</c:v>
                </c:pt>
                <c:pt idx="10662" formatCode="General">
                  <c:v>0.016695</c:v>
                </c:pt>
                <c:pt idx="10663" formatCode="General">
                  <c:v>0.0171441</c:v>
                </c:pt>
                <c:pt idx="10664" formatCode="General">
                  <c:v>0.0175841</c:v>
                </c:pt>
                <c:pt idx="10665" formatCode="General">
                  <c:v>0.0180137</c:v>
                </c:pt>
                <c:pt idx="10666" formatCode="General">
                  <c:v>0.0184318</c:v>
                </c:pt>
                <c:pt idx="10667" formatCode="General">
                  <c:v>0.0188374</c:v>
                </c:pt>
                <c:pt idx="10668" formatCode="General">
                  <c:v>0.0192286</c:v>
                </c:pt>
                <c:pt idx="10669" formatCode="General">
                  <c:v>0.0196028</c:v>
                </c:pt>
                <c:pt idx="10670" formatCode="General">
                  <c:v>0.0199571</c:v>
                </c:pt>
                <c:pt idx="10671" formatCode="General">
                  <c:v>0.0202888</c:v>
                </c:pt>
                <c:pt idx="10672" formatCode="General">
                  <c:v>0.0205959</c:v>
                </c:pt>
                <c:pt idx="10673" formatCode="General">
                  <c:v>0.0208767</c:v>
                </c:pt>
                <c:pt idx="10674" formatCode="General">
                  <c:v>0.0211302</c:v>
                </c:pt>
                <c:pt idx="10675" formatCode="General">
                  <c:v>0.0213548</c:v>
                </c:pt>
                <c:pt idx="10676" formatCode="General">
                  <c:v>0.0215494</c:v>
                </c:pt>
                <c:pt idx="10677" formatCode="General">
                  <c:v>0.021713</c:v>
                </c:pt>
                <c:pt idx="10678" formatCode="General">
                  <c:v>0.0218451</c:v>
                </c:pt>
                <c:pt idx="10679" formatCode="General">
                  <c:v>0.0219453</c:v>
                </c:pt>
                <c:pt idx="10680" formatCode="General">
                  <c:v>0.0220133</c:v>
                </c:pt>
                <c:pt idx="10681" formatCode="General">
                  <c:v>0.0220484</c:v>
                </c:pt>
                <c:pt idx="10682" formatCode="General">
                  <c:v>0.0220494</c:v>
                </c:pt>
                <c:pt idx="10683" formatCode="General">
                  <c:v>0.0220148</c:v>
                </c:pt>
                <c:pt idx="10684" formatCode="General">
                  <c:v>0.021943</c:v>
                </c:pt>
                <c:pt idx="10685" formatCode="General">
                  <c:v>0.021833</c:v>
                </c:pt>
                <c:pt idx="10686" formatCode="General">
                  <c:v>0.0216845</c:v>
                </c:pt>
                <c:pt idx="10687" formatCode="General">
                  <c:v>0.0214979</c:v>
                </c:pt>
                <c:pt idx="10688" formatCode="General">
                  <c:v>0.0212737</c:v>
                </c:pt>
                <c:pt idx="10689" formatCode="General">
                  <c:v>0.0210124</c:v>
                </c:pt>
                <c:pt idx="10690" formatCode="General">
                  <c:v>0.0207138</c:v>
                </c:pt>
                <c:pt idx="10691" formatCode="General">
                  <c:v>0.0203775</c:v>
                </c:pt>
                <c:pt idx="10692" formatCode="General">
                  <c:v>0.0200024</c:v>
                </c:pt>
                <c:pt idx="10693" formatCode="General">
                  <c:v>0.0195874</c:v>
                </c:pt>
                <c:pt idx="10694" formatCode="General">
                  <c:v>0.0191309</c:v>
                </c:pt>
                <c:pt idx="10695" formatCode="General">
                  <c:v>0.0186315</c:v>
                </c:pt>
                <c:pt idx="10696" formatCode="General">
                  <c:v>0.0180886</c:v>
                </c:pt>
                <c:pt idx="10697" formatCode="General">
                  <c:v>0.0175024</c:v>
                </c:pt>
                <c:pt idx="10698" formatCode="General">
                  <c:v>0.0168736</c:v>
                </c:pt>
                <c:pt idx="10699" formatCode="General">
                  <c:v>0.0162041</c:v>
                </c:pt>
                <c:pt idx="10700" formatCode="General">
                  <c:v>0.0154965</c:v>
                </c:pt>
                <c:pt idx="10701" formatCode="General">
                  <c:v>0.0147541</c:v>
                </c:pt>
                <c:pt idx="10702" formatCode="General">
                  <c:v>0.0139808</c:v>
                </c:pt>
                <c:pt idx="10703" formatCode="General">
                  <c:v>0.0131803</c:v>
                </c:pt>
                <c:pt idx="10704" formatCode="General">
                  <c:v>0.0123566</c:v>
                </c:pt>
                <c:pt idx="10705" formatCode="General">
                  <c:v>0.0115132</c:v>
                </c:pt>
                <c:pt idx="10706" formatCode="General">
                  <c:v>0.0106532</c:v>
                </c:pt>
                <c:pt idx="10707" formatCode="General">
                  <c:v>0.00978022</c:v>
                </c:pt>
                <c:pt idx="10708" formatCode="General">
                  <c:v>0.0088987</c:v>
                </c:pt>
                <c:pt idx="10709" formatCode="General">
                  <c:v>0.00801357</c:v>
                </c:pt>
                <c:pt idx="10710" formatCode="General">
                  <c:v>0.00712933</c:v>
                </c:pt>
                <c:pt idx="10711" formatCode="General">
                  <c:v>0.00624885</c:v>
                </c:pt>
                <c:pt idx="10712" formatCode="General">
                  <c:v>0.00537271</c:v>
                </c:pt>
                <c:pt idx="10713" formatCode="General">
                  <c:v>0.00449972</c:v>
                </c:pt>
                <c:pt idx="10714" formatCode="General">
                  <c:v>0.00362785</c:v>
                </c:pt>
                <c:pt idx="10715" formatCode="General">
                  <c:v>0.00275502</c:v>
                </c:pt>
                <c:pt idx="10716" formatCode="General">
                  <c:v>0.00187987</c:v>
                </c:pt>
                <c:pt idx="10717" formatCode="General">
                  <c:v>0.00100228</c:v>
                </c:pt>
                <c:pt idx="10718" formatCode="General">
                  <c:v>0.000123258</c:v>
                </c:pt>
                <c:pt idx="10719" formatCode="General">
                  <c:v>-0.000755784</c:v>
                </c:pt>
                <c:pt idx="10720" formatCode="General">
                  <c:v>-0.00163372</c:v>
                </c:pt>
                <c:pt idx="10721" formatCode="General">
                  <c:v>-0.00251004</c:v>
                </c:pt>
                <c:pt idx="10722" formatCode="General">
                  <c:v>-0.00338467</c:v>
                </c:pt>
                <c:pt idx="10723" formatCode="General">
                  <c:v>-0.00425753</c:v>
                </c:pt>
                <c:pt idx="10724" formatCode="General">
                  <c:v>-0.00512834</c:v>
                </c:pt>
                <c:pt idx="10725" formatCode="General">
                  <c:v>-0.00599673</c:v>
                </c:pt>
                <c:pt idx="10726" formatCode="General">
                  <c:v>-0.00686255</c:v>
                </c:pt>
                <c:pt idx="10727" formatCode="General">
                  <c:v>-0.00772598</c:v>
                </c:pt>
                <c:pt idx="10728" formatCode="General">
                  <c:v>-0.00858759</c:v>
                </c:pt>
                <c:pt idx="10729" formatCode="General">
                  <c:v>-0.00944828</c:v>
                </c:pt>
                <c:pt idx="10730" formatCode="General">
                  <c:v>-0.0103089</c:v>
                </c:pt>
                <c:pt idx="10731" formatCode="General">
                  <c:v>-0.0111695</c:v>
                </c:pt>
                <c:pt idx="10732" formatCode="General">
                  <c:v>-0.0120291</c:v>
                </c:pt>
                <c:pt idx="10733" formatCode="General">
                  <c:v>-0.0128857</c:v>
                </c:pt>
                <c:pt idx="10734" formatCode="General">
                  <c:v>-0.0137367</c:v>
                </c:pt>
                <c:pt idx="10735" formatCode="General">
                  <c:v>-0.0145799</c:v>
                </c:pt>
                <c:pt idx="10736" formatCode="General">
                  <c:v>-0.0154138</c:v>
                </c:pt>
                <c:pt idx="10737" formatCode="General">
                  <c:v>-0.0162377</c:v>
                </c:pt>
                <c:pt idx="10738" formatCode="General">
                  <c:v>-0.0170512</c:v>
                </c:pt>
                <c:pt idx="10739" formatCode="General">
                  <c:v>-0.017854</c:v>
                </c:pt>
                <c:pt idx="10740" formatCode="General">
                  <c:v>-0.0186448</c:v>
                </c:pt>
                <c:pt idx="10741" formatCode="General">
                  <c:v>-0.0194213</c:v>
                </c:pt>
                <c:pt idx="10742" formatCode="General">
                  <c:v>-0.0201798</c:v>
                </c:pt>
                <c:pt idx="10743" formatCode="General">
                  <c:v>-0.0209156</c:v>
                </c:pt>
                <c:pt idx="10744" formatCode="General">
                  <c:v>-0.0216235</c:v>
                </c:pt>
                <c:pt idx="10745" formatCode="General">
                  <c:v>-0.0222984</c:v>
                </c:pt>
                <c:pt idx="10746" formatCode="General">
                  <c:v>-0.0229358</c:v>
                </c:pt>
                <c:pt idx="10747" formatCode="General">
                  <c:v>-0.0235317</c:v>
                </c:pt>
                <c:pt idx="10748" formatCode="General">
                  <c:v>-0.0240827</c:v>
                </c:pt>
                <c:pt idx="10749" formatCode="General">
                  <c:v>-0.0245856</c:v>
                </c:pt>
                <c:pt idx="10750" formatCode="General">
                  <c:v>-0.0250373</c:v>
                </c:pt>
                <c:pt idx="10751" formatCode="General">
                  <c:v>-0.0254354</c:v>
                </c:pt>
                <c:pt idx="10752" formatCode="General">
                  <c:v>-0.0257775</c:v>
                </c:pt>
                <c:pt idx="10753" formatCode="General">
                  <c:v>-0.0260611</c:v>
                </c:pt>
                <c:pt idx="10754" formatCode="General">
                  <c:v>-0.0262839</c:v>
                </c:pt>
                <c:pt idx="10755" formatCode="General">
                  <c:v>-0.0264436</c:v>
                </c:pt>
                <c:pt idx="10756" formatCode="General">
                  <c:v>-0.0265382</c:v>
                </c:pt>
                <c:pt idx="10757" formatCode="General">
                  <c:v>-0.0265657</c:v>
                </c:pt>
                <c:pt idx="10758" formatCode="General">
                  <c:v>-0.0265239</c:v>
                </c:pt>
                <c:pt idx="10759" formatCode="General">
                  <c:v>-0.0264109</c:v>
                </c:pt>
                <c:pt idx="10760" formatCode="General">
                  <c:v>-0.0262244</c:v>
                </c:pt>
                <c:pt idx="10761" formatCode="General">
                  <c:v>-0.0259623</c:v>
                </c:pt>
                <c:pt idx="10762" formatCode="General">
                  <c:v>-0.0256224</c:v>
                </c:pt>
                <c:pt idx="10763" formatCode="General">
                  <c:v>-0.0252037</c:v>
                </c:pt>
                <c:pt idx="10764" formatCode="General">
                  <c:v>-0.0247065</c:v>
                </c:pt>
                <c:pt idx="10765" formatCode="General">
                  <c:v>-0.0241336</c:v>
                </c:pt>
                <c:pt idx="10766" formatCode="General">
                  <c:v>-0.0234903</c:v>
                </c:pt>
                <c:pt idx="10767" formatCode="General">
                  <c:v>-0.0227845</c:v>
                </c:pt>
                <c:pt idx="10768" formatCode="General">
                  <c:v>-0.0220262</c:v>
                </c:pt>
                <c:pt idx="10769" formatCode="General">
                  <c:v>-0.0212273</c:v>
                </c:pt>
                <c:pt idx="10770" formatCode="General">
                  <c:v>-0.0203997</c:v>
                </c:pt>
                <c:pt idx="10771" formatCode="General">
                  <c:v>-0.0195542</c:v>
                </c:pt>
                <c:pt idx="10772" formatCode="General">
                  <c:v>-0.0186994</c:v>
                </c:pt>
                <c:pt idx="10773" formatCode="General">
                  <c:v>-0.0178417</c:v>
                </c:pt>
                <c:pt idx="10774" formatCode="General">
                  <c:v>-0.0169851</c:v>
                </c:pt>
                <c:pt idx="10775" formatCode="General">
                  <c:v>-0.0161332</c:v>
                </c:pt>
                <c:pt idx="10776" formatCode="General">
                  <c:v>-0.015289</c:v>
                </c:pt>
                <c:pt idx="10777" formatCode="General">
                  <c:v>-0.0144555</c:v>
                </c:pt>
                <c:pt idx="10778" formatCode="General">
                  <c:v>-0.0136353</c:v>
                </c:pt>
                <c:pt idx="10779" formatCode="General">
                  <c:v>-0.0128298</c:v>
                </c:pt>
                <c:pt idx="10780" formatCode="General">
                  <c:v>-0.012039</c:v>
                </c:pt>
                <c:pt idx="10781" formatCode="General">
                  <c:v>-0.0112615</c:v>
                </c:pt>
                <c:pt idx="10782" formatCode="General">
                  <c:v>-0.0104946</c:v>
                </c:pt>
                <c:pt idx="10783" formatCode="General">
                  <c:v>-0.00973537</c:v>
                </c:pt>
                <c:pt idx="10784" formatCode="General">
                  <c:v>-0.00898151</c:v>
                </c:pt>
                <c:pt idx="10785" formatCode="General">
                  <c:v>-0.00823147</c:v>
                </c:pt>
                <c:pt idx="10786" formatCode="General">
                  <c:v>-0.00748438</c:v>
                </c:pt>
                <c:pt idx="10787" formatCode="General">
                  <c:v>-0.00673976</c:v>
                </c:pt>
                <c:pt idx="10788" formatCode="General">
                  <c:v>-0.0059977</c:v>
                </c:pt>
                <c:pt idx="10789" formatCode="General">
                  <c:v>-0.00525894</c:v>
                </c:pt>
                <c:pt idx="10790" formatCode="General">
                  <c:v>-0.00452519</c:v>
                </c:pt>
                <c:pt idx="10791" formatCode="General">
                  <c:v>-0.00379917</c:v>
                </c:pt>
                <c:pt idx="10792" formatCode="General">
                  <c:v>-0.00308445</c:v>
                </c:pt>
                <c:pt idx="10793" formatCode="General">
                  <c:v>-0.00238489</c:v>
                </c:pt>
                <c:pt idx="10794" formatCode="General">
                  <c:v>-0.00170414</c:v>
                </c:pt>
                <c:pt idx="10795" formatCode="General">
                  <c:v>-0.00104528</c:v>
                </c:pt>
                <c:pt idx="10796" formatCode="General">
                  <c:v>-0.000411029</c:v>
                </c:pt>
                <c:pt idx="10797" formatCode="General">
                  <c:v>0.000196136</c:v>
                </c:pt>
                <c:pt idx="10798" formatCode="General">
                  <c:v>0.000773864</c:v>
                </c:pt>
                <c:pt idx="10799" formatCode="General">
                  <c:v>0.00132017</c:v>
                </c:pt>
                <c:pt idx="10800" formatCode="General">
                  <c:v>0.00183359</c:v>
                </c:pt>
                <c:pt idx="10801" formatCode="General">
                  <c:v>0.00231318</c:v>
                </c:pt>
                <c:pt idx="10802" formatCode="General">
                  <c:v>0.00275857</c:v>
                </c:pt>
                <c:pt idx="10803" formatCode="General">
                  <c:v>0.00317041</c:v>
                </c:pt>
                <c:pt idx="10804" formatCode="General">
                  <c:v>0.00355116</c:v>
                </c:pt>
                <c:pt idx="10805" formatCode="General">
                  <c:v>0.00390549</c:v>
                </c:pt>
                <c:pt idx="10806" formatCode="General">
                  <c:v>0.00424001</c:v>
                </c:pt>
                <c:pt idx="10807" formatCode="General">
                  <c:v>0.0045625</c:v>
                </c:pt>
                <c:pt idx="10808" formatCode="General">
                  <c:v>0.00488119</c:v>
                </c:pt>
                <c:pt idx="10809" formatCode="General">
                  <c:v>0.00520457</c:v>
                </c:pt>
                <c:pt idx="10810" formatCode="General">
                  <c:v>0.00554094</c:v>
                </c:pt>
                <c:pt idx="10811" formatCode="General">
                  <c:v>0.00589718</c:v>
                </c:pt>
                <c:pt idx="10812" formatCode="General">
                  <c:v>0.00627761</c:v>
                </c:pt>
                <c:pt idx="10813" formatCode="General">
                  <c:v>0.00668389</c:v>
                </c:pt>
                <c:pt idx="10814" formatCode="General">
                  <c:v>0.00711545</c:v>
                </c:pt>
                <c:pt idx="10815" formatCode="General">
                  <c:v>0.00757</c:v>
                </c:pt>
                <c:pt idx="10816" formatCode="General">
                  <c:v>0.00804425</c:v>
                </c:pt>
                <c:pt idx="10817" formatCode="General">
                  <c:v>0.00853477</c:v>
                </c:pt>
                <c:pt idx="10818" formatCode="General">
                  <c:v>0.00903848</c:v>
                </c:pt>
                <c:pt idx="10819" formatCode="General">
                  <c:v>0.00955248</c:v>
                </c:pt>
                <c:pt idx="10820" formatCode="General">
                  <c:v>0.0100733</c:v>
                </c:pt>
                <c:pt idx="10821" formatCode="General">
                  <c:v>0.0105962</c:v>
                </c:pt>
                <c:pt idx="10822" formatCode="General">
                  <c:v>0.0111148</c:v>
                </c:pt>
                <c:pt idx="10823" formatCode="General">
                  <c:v>0.0116223</c:v>
                </c:pt>
                <c:pt idx="10824" formatCode="General">
                  <c:v>0.0121122</c:v>
                </c:pt>
                <c:pt idx="10825" formatCode="General">
                  <c:v>0.0125787</c:v>
                </c:pt>
                <c:pt idx="10826" formatCode="General">
                  <c:v>0.013017</c:v>
                </c:pt>
                <c:pt idx="10827" formatCode="General">
                  <c:v>0.0134236</c:v>
                </c:pt>
                <c:pt idx="10828" formatCode="General">
                  <c:v>0.0137961</c:v>
                </c:pt>
                <c:pt idx="10829" formatCode="General">
                  <c:v>0.0141333</c:v>
                </c:pt>
                <c:pt idx="10830" formatCode="General">
                  <c:v>0.0144343</c:v>
                </c:pt>
                <c:pt idx="10831" formatCode="General">
                  <c:v>0.0146985</c:v>
                </c:pt>
                <c:pt idx="10832" formatCode="General">
                  <c:v>0.0149255</c:v>
                </c:pt>
                <c:pt idx="10833" formatCode="General">
                  <c:v>0.015115</c:v>
                </c:pt>
                <c:pt idx="10834" formatCode="General">
                  <c:v>0.0152675</c:v>
                </c:pt>
                <c:pt idx="10835" formatCode="General">
                  <c:v>0.0153838</c:v>
                </c:pt>
                <c:pt idx="10836" formatCode="General">
                  <c:v>0.0154655</c:v>
                </c:pt>
                <c:pt idx="10837" formatCode="General">
                  <c:v>0.0155139</c:v>
                </c:pt>
                <c:pt idx="10838" formatCode="General">
                  <c:v>0.0155307</c:v>
                </c:pt>
                <c:pt idx="10839" formatCode="General">
                  <c:v>0.0155172</c:v>
                </c:pt>
                <c:pt idx="10840" formatCode="General">
                  <c:v>0.0154749</c:v>
                </c:pt>
                <c:pt idx="10841" formatCode="General">
                  <c:v>0.0154055</c:v>
                </c:pt>
                <c:pt idx="10842" formatCode="General">
                  <c:v>0.0153118</c:v>
                </c:pt>
                <c:pt idx="10843" formatCode="General">
                  <c:v>0.015197</c:v>
                </c:pt>
                <c:pt idx="10844" formatCode="General">
                  <c:v>0.0150654</c:v>
                </c:pt>
                <c:pt idx="10845" formatCode="General">
                  <c:v>0.0149213</c:v>
                </c:pt>
                <c:pt idx="10846" formatCode="General">
                  <c:v>0.0147693</c:v>
                </c:pt>
                <c:pt idx="10847" formatCode="General">
                  <c:v>0.0146144</c:v>
                </c:pt>
                <c:pt idx="10848" formatCode="General">
                  <c:v>0.0144608</c:v>
                </c:pt>
                <c:pt idx="10849" formatCode="General">
                  <c:v>0.0143128</c:v>
                </c:pt>
                <c:pt idx="10850" formatCode="General">
                  <c:v>0.0141744</c:v>
                </c:pt>
                <c:pt idx="10851" formatCode="General">
                  <c:v>0.0140495</c:v>
                </c:pt>
                <c:pt idx="10852" formatCode="General">
                  <c:v>0.0139417</c:v>
                </c:pt>
                <c:pt idx="10853" formatCode="General">
                  <c:v>0.0138542</c:v>
                </c:pt>
                <c:pt idx="10854" formatCode="General">
                  <c:v>0.0137898</c:v>
                </c:pt>
                <c:pt idx="10855" formatCode="General">
                  <c:v>0.0137512</c:v>
                </c:pt>
                <c:pt idx="10856" formatCode="General">
                  <c:v>0.0137403</c:v>
                </c:pt>
                <c:pt idx="10857" formatCode="General">
                  <c:v>0.0137589</c:v>
                </c:pt>
                <c:pt idx="10858" formatCode="General">
                  <c:v>0.0138087</c:v>
                </c:pt>
                <c:pt idx="10859" formatCode="General">
                  <c:v>0.0138912</c:v>
                </c:pt>
                <c:pt idx="10860" formatCode="General">
                  <c:v>0.0140076</c:v>
                </c:pt>
                <c:pt idx="10861" formatCode="General">
                  <c:v>0.0141587</c:v>
                </c:pt>
                <c:pt idx="10862" formatCode="General">
                  <c:v>0.0143451</c:v>
                </c:pt>
                <c:pt idx="10863" formatCode="General">
                  <c:v>0.0145673</c:v>
                </c:pt>
                <c:pt idx="10864" formatCode="General">
                  <c:v>0.014825</c:v>
                </c:pt>
                <c:pt idx="10865" formatCode="General">
                  <c:v>0.0151175</c:v>
                </c:pt>
                <c:pt idx="10866" formatCode="General">
                  <c:v>0.0154432</c:v>
                </c:pt>
                <c:pt idx="10867" formatCode="General">
                  <c:v>0.0157999</c:v>
                </c:pt>
                <c:pt idx="10868" formatCode="General">
                  <c:v>0.0161842</c:v>
                </c:pt>
                <c:pt idx="10869" formatCode="General">
                  <c:v>0.0165913</c:v>
                </c:pt>
                <c:pt idx="10870" formatCode="General">
                  <c:v>0.017015</c:v>
                </c:pt>
                <c:pt idx="10871" formatCode="General">
                  <c:v>0.0174486</c:v>
                </c:pt>
                <c:pt idx="10872" formatCode="General">
                  <c:v>0.0178865</c:v>
                </c:pt>
                <c:pt idx="10873" formatCode="General">
                  <c:v>0.0183248</c:v>
                </c:pt>
                <c:pt idx="10874" formatCode="General">
                  <c:v>0.0187611</c:v>
                </c:pt>
                <c:pt idx="10875" formatCode="General">
                  <c:v>0.0191932</c:v>
                </c:pt>
                <c:pt idx="10876" formatCode="General">
                  <c:v>0.0196195</c:v>
                </c:pt>
                <c:pt idx="10877" formatCode="General">
                  <c:v>0.0200378</c:v>
                </c:pt>
                <c:pt idx="10878" formatCode="General">
                  <c:v>0.0204459</c:v>
                </c:pt>
                <c:pt idx="10879" formatCode="General">
                  <c:v>0.0208408</c:v>
                </c:pt>
                <c:pt idx="10880" formatCode="General">
                  <c:v>0.0212187</c:v>
                </c:pt>
                <c:pt idx="10881" formatCode="General">
                  <c:v>0.0215743</c:v>
                </c:pt>
                <c:pt idx="10882" formatCode="General">
                  <c:v>0.0219013</c:v>
                </c:pt>
                <c:pt idx="10883" formatCode="General">
                  <c:v>0.0221929</c:v>
                </c:pt>
                <c:pt idx="10884" formatCode="General">
                  <c:v>0.0224433</c:v>
                </c:pt>
                <c:pt idx="10885" formatCode="General">
                  <c:v>0.0226482</c:v>
                </c:pt>
                <c:pt idx="10886" formatCode="General">
                  <c:v>0.0228062</c:v>
                </c:pt>
                <c:pt idx="10887" formatCode="General">
                  <c:v>0.022918</c:v>
                </c:pt>
                <c:pt idx="10888" formatCode="General">
                  <c:v>0.0229867</c:v>
                </c:pt>
                <c:pt idx="10889" formatCode="General">
                  <c:v>0.0230159</c:v>
                </c:pt>
                <c:pt idx="10890" formatCode="General">
                  <c:v>0.0230097</c:v>
                </c:pt>
                <c:pt idx="10891" formatCode="General">
                  <c:v>0.0229712</c:v>
                </c:pt>
                <c:pt idx="10892" formatCode="General">
                  <c:v>0.0229026</c:v>
                </c:pt>
                <c:pt idx="10893" formatCode="General">
                  <c:v>0.0228046</c:v>
                </c:pt>
                <c:pt idx="10894" formatCode="General">
                  <c:v>0.0226773</c:v>
                </c:pt>
                <c:pt idx="10895" formatCode="General">
                  <c:v>0.0225201</c:v>
                </c:pt>
                <c:pt idx="10896" formatCode="General">
                  <c:v>0.0223323</c:v>
                </c:pt>
                <c:pt idx="10897" formatCode="General">
                  <c:v>0.0221125</c:v>
                </c:pt>
                <c:pt idx="10898" formatCode="General">
                  <c:v>0.021859</c:v>
                </c:pt>
                <c:pt idx="10899" formatCode="General">
                  <c:v>0.0215688</c:v>
                </c:pt>
                <c:pt idx="10900" formatCode="General">
                  <c:v>0.0212385</c:v>
                </c:pt>
                <c:pt idx="10901" formatCode="General">
                  <c:v>0.0208637</c:v>
                </c:pt>
                <c:pt idx="10902" formatCode="General">
                  <c:v>0.0204413</c:v>
                </c:pt>
                <c:pt idx="10903" formatCode="General">
                  <c:v>0.0199704</c:v>
                </c:pt>
                <c:pt idx="10904" formatCode="General">
                  <c:v>0.0194524</c:v>
                </c:pt>
                <c:pt idx="10905" formatCode="General">
                  <c:v>0.01889</c:v>
                </c:pt>
                <c:pt idx="10906" formatCode="General">
                  <c:v>0.0182865</c:v>
                </c:pt>
                <c:pt idx="10907" formatCode="General">
                  <c:v>0.0176447</c:v>
                </c:pt>
                <c:pt idx="10908" formatCode="General">
                  <c:v>0.0169674</c:v>
                </c:pt>
                <c:pt idx="10909" formatCode="General">
                  <c:v>0.0162568</c:v>
                </c:pt>
                <c:pt idx="10910" formatCode="General">
                  <c:v>0.0155146</c:v>
                </c:pt>
                <c:pt idx="10911" formatCode="General">
                  <c:v>0.0147419</c:v>
                </c:pt>
                <c:pt idx="10912" formatCode="General">
                  <c:v>0.0139403</c:v>
                </c:pt>
                <c:pt idx="10913" formatCode="General">
                  <c:v>0.0131117</c:v>
                </c:pt>
                <c:pt idx="10914" formatCode="General">
                  <c:v>0.012259</c:v>
                </c:pt>
                <c:pt idx="10915" formatCode="General">
                  <c:v>0.0113866</c:v>
                </c:pt>
                <c:pt idx="10916" formatCode="General">
                  <c:v>0.0104998</c:v>
                </c:pt>
                <c:pt idx="10917" formatCode="General">
                  <c:v>0.00960503</c:v>
                </c:pt>
                <c:pt idx="10918" formatCode="General">
                  <c:v>0.00870839</c:v>
                </c:pt>
                <c:pt idx="10919" formatCode="General">
                  <c:v>0.00781591</c:v>
                </c:pt>
                <c:pt idx="10920" formatCode="General">
                  <c:v>0.00693347</c:v>
                </c:pt>
                <c:pt idx="10921" formatCode="General">
                  <c:v>0.00606692</c:v>
                </c:pt>
                <c:pt idx="10922" formatCode="General">
                  <c:v>0.00522136</c:v>
                </c:pt>
                <c:pt idx="10923" formatCode="General">
                  <c:v>0.00440043</c:v>
                </c:pt>
                <c:pt idx="10924" formatCode="General">
                  <c:v>0.00360614</c:v>
                </c:pt>
                <c:pt idx="10925" formatCode="General">
                  <c:v>0.00283952</c:v>
                </c:pt>
                <c:pt idx="10926" formatCode="General">
                  <c:v>0.0021016</c:v>
                </c:pt>
                <c:pt idx="10927" formatCode="General">
                  <c:v>0.00139405</c:v>
                </c:pt>
                <c:pt idx="10928" formatCode="General">
                  <c:v>0.000719218</c:v>
                </c:pt>
                <c:pt idx="10929">
                  <c:v>7.96522E-5</c:v>
                </c:pt>
                <c:pt idx="10930" formatCode="General">
                  <c:v>-0.000522596</c:v>
                </c:pt>
                <c:pt idx="10931" formatCode="General">
                  <c:v>-0.00108644</c:v>
                </c:pt>
                <c:pt idx="10932" formatCode="General">
                  <c:v>-0.00161186</c:v>
                </c:pt>
                <c:pt idx="10933" formatCode="General">
                  <c:v>-0.00209972</c:v>
                </c:pt>
                <c:pt idx="10934" formatCode="General">
                  <c:v>-0.00255176</c:v>
                </c:pt>
                <c:pt idx="10935" formatCode="General">
                  <c:v>-0.00297069</c:v>
                </c:pt>
                <c:pt idx="10936" formatCode="General">
                  <c:v>-0.00336017</c:v>
                </c:pt>
                <c:pt idx="10937" formatCode="General">
                  <c:v>-0.0037244</c:v>
                </c:pt>
                <c:pt idx="10938" formatCode="General">
                  <c:v>-0.00406698</c:v>
                </c:pt>
                <c:pt idx="10939" formatCode="General">
                  <c:v>-0.00438985</c:v>
                </c:pt>
                <c:pt idx="10940" formatCode="General">
                  <c:v>-0.00469316</c:v>
                </c:pt>
                <c:pt idx="10941" formatCode="General">
                  <c:v>-0.00497597</c:v>
                </c:pt>
                <c:pt idx="10942" formatCode="General">
                  <c:v>-0.0052369</c:v>
                </c:pt>
                <c:pt idx="10943" formatCode="General">
                  <c:v>-0.00547452</c:v>
                </c:pt>
                <c:pt idx="10944" formatCode="General">
                  <c:v>-0.00568749</c:v>
                </c:pt>
                <c:pt idx="10945" formatCode="General">
                  <c:v>-0.00587461</c:v>
                </c:pt>
                <c:pt idx="10946" formatCode="General">
                  <c:v>-0.00603503</c:v>
                </c:pt>
                <c:pt idx="10947" formatCode="General">
                  <c:v>-0.00616836</c:v>
                </c:pt>
                <c:pt idx="10948" formatCode="General">
                  <c:v>-0.00627471</c:v>
                </c:pt>
                <c:pt idx="10949" formatCode="General">
                  <c:v>-0.00635458</c:v>
                </c:pt>
                <c:pt idx="10950" formatCode="General">
                  <c:v>-0.00640859</c:v>
                </c:pt>
                <c:pt idx="10951" formatCode="General">
                  <c:v>-0.00643708</c:v>
                </c:pt>
                <c:pt idx="10952" formatCode="General">
                  <c:v>-0.00643974</c:v>
                </c:pt>
                <c:pt idx="10953" formatCode="General">
                  <c:v>-0.00641532</c:v>
                </c:pt>
                <c:pt idx="10954" formatCode="General">
                  <c:v>-0.00636181</c:v>
                </c:pt>
                <c:pt idx="10955" formatCode="General">
                  <c:v>-0.00627685</c:v>
                </c:pt>
                <c:pt idx="10956" formatCode="General">
                  <c:v>-0.00615798</c:v>
                </c:pt>
                <c:pt idx="10957" formatCode="General">
                  <c:v>-0.00600285</c:v>
                </c:pt>
                <c:pt idx="10958" formatCode="General">
                  <c:v>-0.00580941</c:v>
                </c:pt>
                <c:pt idx="10959" formatCode="General">
                  <c:v>-0.00557635</c:v>
                </c:pt>
                <c:pt idx="10960" formatCode="General">
                  <c:v>-0.00530349</c:v>
                </c:pt>
                <c:pt idx="10961" formatCode="General">
                  <c:v>-0.00499179</c:v>
                </c:pt>
                <c:pt idx="10962" formatCode="General">
                  <c:v>-0.00464327</c:v>
                </c:pt>
                <c:pt idx="10963" formatCode="General">
                  <c:v>-0.00426083</c:v>
                </c:pt>
                <c:pt idx="10964" formatCode="General">
                  <c:v>-0.00384794</c:v>
                </c:pt>
                <c:pt idx="10965" formatCode="General">
                  <c:v>-0.00340863</c:v>
                </c:pt>
                <c:pt idx="10966" formatCode="General">
                  <c:v>-0.00294749</c:v>
                </c:pt>
                <c:pt idx="10967" formatCode="General">
                  <c:v>-0.00246976</c:v>
                </c:pt>
                <c:pt idx="10968" formatCode="General">
                  <c:v>-0.00198151</c:v>
                </c:pt>
                <c:pt idx="10969" formatCode="General">
                  <c:v>-0.00148939</c:v>
                </c:pt>
                <c:pt idx="10970" formatCode="General">
                  <c:v>-0.00100007</c:v>
                </c:pt>
                <c:pt idx="10971" formatCode="General">
                  <c:v>-0.000519342</c:v>
                </c:pt>
                <c:pt idx="10972">
                  <c:v>-5.13961E-5</c:v>
                </c:pt>
                <c:pt idx="10973" formatCode="General">
                  <c:v>0.00040152</c:v>
                </c:pt>
                <c:pt idx="10974" formatCode="General">
                  <c:v>0.00083846</c:v>
                </c:pt>
                <c:pt idx="10975" formatCode="General">
                  <c:v>0.0012588</c:v>
                </c:pt>
                <c:pt idx="10976" formatCode="General">
                  <c:v>0.00166164</c:v>
                </c:pt>
                <c:pt idx="10977" formatCode="General">
                  <c:v>0.00204573</c:v>
                </c:pt>
                <c:pt idx="10978" formatCode="General">
                  <c:v>0.00240965</c:v>
                </c:pt>
                <c:pt idx="10979" formatCode="General">
                  <c:v>0.00275187</c:v>
                </c:pt>
                <c:pt idx="10980" formatCode="General">
                  <c:v>0.00307096</c:v>
                </c:pt>
                <c:pt idx="10981" formatCode="General">
                  <c:v>0.00336578</c:v>
                </c:pt>
                <c:pt idx="10982" formatCode="General">
                  <c:v>0.00363571</c:v>
                </c:pt>
                <c:pt idx="10983" formatCode="General">
                  <c:v>0.00388054</c:v>
                </c:pt>
                <c:pt idx="10984" formatCode="General">
                  <c:v>0.00410013</c:v>
                </c:pt>
                <c:pt idx="10985" formatCode="General">
                  <c:v>0.00429394</c:v>
                </c:pt>
                <c:pt idx="10986" formatCode="General">
                  <c:v>0.0044605</c:v>
                </c:pt>
                <c:pt idx="10987" formatCode="General">
                  <c:v>0.00459697</c:v>
                </c:pt>
                <c:pt idx="10988" formatCode="General">
                  <c:v>0.00469871</c:v>
                </c:pt>
                <c:pt idx="10989" formatCode="General">
                  <c:v>0.00475919</c:v>
                </c:pt>
                <c:pt idx="10990" formatCode="General">
                  <c:v>0.00477063</c:v>
                </c:pt>
                <c:pt idx="10991" formatCode="General">
                  <c:v>0.00472552</c:v>
                </c:pt>
                <c:pt idx="10992" formatCode="General">
                  <c:v>0.00461817</c:v>
                </c:pt>
                <c:pt idx="10993" formatCode="General">
                  <c:v>0.00444525</c:v>
                </c:pt>
                <c:pt idx="10994" formatCode="General">
                  <c:v>0.00420551</c:v>
                </c:pt>
                <c:pt idx="10995" formatCode="General">
                  <c:v>0.00389919</c:v>
                </c:pt>
                <c:pt idx="10996" formatCode="General">
                  <c:v>0.00352775</c:v>
                </c:pt>
                <c:pt idx="10997" formatCode="General">
                  <c:v>0.0030937</c:v>
                </c:pt>
                <c:pt idx="10998" formatCode="General">
                  <c:v>0.00260049</c:v>
                </c:pt>
                <c:pt idx="10999" formatCode="General">
                  <c:v>0.00205247</c:v>
                </c:pt>
                <c:pt idx="11000" formatCode="General">
                  <c:v>0.00145493</c:v>
                </c:pt>
                <c:pt idx="11001" formatCode="General">
                  <c:v>0.000814</c:v>
                </c:pt>
                <c:pt idx="11002" formatCode="General">
                  <c:v>0.000136255</c:v>
                </c:pt>
                <c:pt idx="11003" formatCode="General">
                  <c:v>-0.000571563</c:v>
                </c:pt>
                <c:pt idx="11004" formatCode="General">
                  <c:v>-0.00130289</c:v>
                </c:pt>
                <c:pt idx="11005" formatCode="General">
                  <c:v>-0.00205169</c:v>
                </c:pt>
                <c:pt idx="11006" formatCode="General">
                  <c:v>-0.00281268</c:v>
                </c:pt>
                <c:pt idx="11007" formatCode="General">
                  <c:v>-0.00358133</c:v>
                </c:pt>
                <c:pt idx="11008" formatCode="General">
                  <c:v>-0.00435378</c:v>
                </c:pt>
                <c:pt idx="11009" formatCode="General">
                  <c:v>-0.00512706</c:v>
                </c:pt>
                <c:pt idx="11010" formatCode="General">
                  <c:v>-0.00589939</c:v>
                </c:pt>
                <c:pt idx="11011" formatCode="General">
                  <c:v>-0.00667051</c:v>
                </c:pt>
                <c:pt idx="11012" formatCode="General">
                  <c:v>-0.00744148</c:v>
                </c:pt>
                <c:pt idx="11013" formatCode="General">
                  <c:v>-0.0082143</c:v>
                </c:pt>
                <c:pt idx="11014" formatCode="General">
                  <c:v>-0.0089914</c:v>
                </c:pt>
                <c:pt idx="11015" formatCode="General">
                  <c:v>-0.00977463</c:v>
                </c:pt>
                <c:pt idx="11016" formatCode="General">
                  <c:v>-0.0105643</c:v>
                </c:pt>
                <c:pt idx="11017" formatCode="General">
                  <c:v>-0.0113586</c:v>
                </c:pt>
                <c:pt idx="11018" formatCode="General">
                  <c:v>-0.0121535</c:v>
                </c:pt>
                <c:pt idx="11019" formatCode="General">
                  <c:v>-0.0129427</c:v>
                </c:pt>
                <c:pt idx="11020" formatCode="General">
                  <c:v>-0.0137187</c:v>
                </c:pt>
                <c:pt idx="11021" formatCode="General">
                  <c:v>-0.0144723</c:v>
                </c:pt>
                <c:pt idx="11022" formatCode="General">
                  <c:v>-0.0151936</c:v>
                </c:pt>
                <c:pt idx="11023" formatCode="General">
                  <c:v>-0.0158733</c:v>
                </c:pt>
                <c:pt idx="11024" formatCode="General">
                  <c:v>-0.0165033</c:v>
                </c:pt>
                <c:pt idx="11025" formatCode="General">
                  <c:v>-0.0170771</c:v>
                </c:pt>
                <c:pt idx="11026" formatCode="General">
                  <c:v>-0.0175895</c:v>
                </c:pt>
                <c:pt idx="11027" formatCode="General">
                  <c:v>-0.0180357</c:v>
                </c:pt>
                <c:pt idx="11028" formatCode="General">
                  <c:v>-0.0184122</c:v>
                </c:pt>
                <c:pt idx="11029" formatCode="General">
                  <c:v>-0.0187176</c:v>
                </c:pt>
                <c:pt idx="11030" formatCode="General">
                  <c:v>-0.0189527</c:v>
                </c:pt>
                <c:pt idx="11031" formatCode="General">
                  <c:v>-0.0191206</c:v>
                </c:pt>
                <c:pt idx="11032" formatCode="General">
                  <c:v>-0.0192265</c:v>
                </c:pt>
                <c:pt idx="11033" formatCode="General">
                  <c:v>-0.0192779</c:v>
                </c:pt>
                <c:pt idx="11034" formatCode="General">
                  <c:v>-0.0192848</c:v>
                </c:pt>
                <c:pt idx="11035" formatCode="General">
                  <c:v>-0.0192584</c:v>
                </c:pt>
                <c:pt idx="11036" formatCode="General">
                  <c:v>-0.0192097</c:v>
                </c:pt>
                <c:pt idx="11037" formatCode="General">
                  <c:v>-0.0191489</c:v>
                </c:pt>
                <c:pt idx="11038" formatCode="General">
                  <c:v>-0.0190851</c:v>
                </c:pt>
                <c:pt idx="11039" formatCode="General">
                  <c:v>-0.019026</c:v>
                </c:pt>
                <c:pt idx="11040" formatCode="General">
                  <c:v>-0.0189771</c:v>
                </c:pt>
                <c:pt idx="11041" formatCode="General">
                  <c:v>-0.0189429</c:v>
                </c:pt>
                <c:pt idx="11042" formatCode="General">
                  <c:v>-0.018928</c:v>
                </c:pt>
                <c:pt idx="11043" formatCode="General">
                  <c:v>-0.018937</c:v>
                </c:pt>
                <c:pt idx="11044" formatCode="General">
                  <c:v>-0.0189737</c:v>
                </c:pt>
                <c:pt idx="11045" formatCode="General">
                  <c:v>-0.0190407</c:v>
                </c:pt>
                <c:pt idx="11046" formatCode="General">
                  <c:v>-0.0191391</c:v>
                </c:pt>
                <c:pt idx="11047" formatCode="General">
                  <c:v>-0.0192689</c:v>
                </c:pt>
                <c:pt idx="11048" formatCode="General">
                  <c:v>-0.0194289</c:v>
                </c:pt>
                <c:pt idx="11049" formatCode="General">
                  <c:v>-0.019617</c:v>
                </c:pt>
                <c:pt idx="11050" formatCode="General">
                  <c:v>-0.0198295</c:v>
                </c:pt>
                <c:pt idx="11051" formatCode="General">
                  <c:v>-0.0200615</c:v>
                </c:pt>
                <c:pt idx="11052" formatCode="General">
                  <c:v>-0.0203073</c:v>
                </c:pt>
                <c:pt idx="11053" formatCode="General">
                  <c:v>-0.0205608</c:v>
                </c:pt>
                <c:pt idx="11054" formatCode="General">
                  <c:v>-0.0208154</c:v>
                </c:pt>
                <c:pt idx="11055" formatCode="General">
                  <c:v>-0.021065</c:v>
                </c:pt>
                <c:pt idx="11056" formatCode="General">
                  <c:v>-0.0213041</c:v>
                </c:pt>
                <c:pt idx="11057" formatCode="General">
                  <c:v>-0.0215285</c:v>
                </c:pt>
                <c:pt idx="11058" formatCode="General">
                  <c:v>-0.0217347</c:v>
                </c:pt>
                <c:pt idx="11059" formatCode="General">
                  <c:v>-0.0219189</c:v>
                </c:pt>
                <c:pt idx="11060" formatCode="General">
                  <c:v>-0.0220776</c:v>
                </c:pt>
                <c:pt idx="11061" formatCode="General">
                  <c:v>-0.0222069</c:v>
                </c:pt>
                <c:pt idx="11062" formatCode="General">
                  <c:v>-0.022303</c:v>
                </c:pt>
                <c:pt idx="11063" formatCode="General">
                  <c:v>-0.022362</c:v>
                </c:pt>
                <c:pt idx="11064" formatCode="General">
                  <c:v>-0.0223796</c:v>
                </c:pt>
                <c:pt idx="11065" formatCode="General">
                  <c:v>-0.0223514</c:v>
                </c:pt>
                <c:pt idx="11066" formatCode="General">
                  <c:v>-0.0222735</c:v>
                </c:pt>
                <c:pt idx="11067" formatCode="General">
                  <c:v>-0.0221417</c:v>
                </c:pt>
                <c:pt idx="11068" formatCode="General">
                  <c:v>-0.0219523</c:v>
                </c:pt>
                <c:pt idx="11069" formatCode="General">
                  <c:v>-0.0217019</c:v>
                </c:pt>
                <c:pt idx="11070" formatCode="General">
                  <c:v>-0.0213882</c:v>
                </c:pt>
                <c:pt idx="11071" formatCode="General">
                  <c:v>-0.0210096</c:v>
                </c:pt>
                <c:pt idx="11072" formatCode="General">
                  <c:v>-0.0205658</c:v>
                </c:pt>
                <c:pt idx="11073" formatCode="General">
                  <c:v>-0.0200573</c:v>
                </c:pt>
                <c:pt idx="11074" formatCode="General">
                  <c:v>-0.0194858</c:v>
                </c:pt>
                <c:pt idx="11075" formatCode="General">
                  <c:v>-0.0188542</c:v>
                </c:pt>
                <c:pt idx="11076" formatCode="General">
                  <c:v>-0.018166</c:v>
                </c:pt>
                <c:pt idx="11077" formatCode="General">
                  <c:v>-0.0174247</c:v>
                </c:pt>
                <c:pt idx="11078" formatCode="General">
                  <c:v>-0.016633</c:v>
                </c:pt>
                <c:pt idx="11079" formatCode="General">
                  <c:v>-0.015792</c:v>
                </c:pt>
                <c:pt idx="11080" formatCode="General">
                  <c:v>-0.0149008</c:v>
                </c:pt>
                <c:pt idx="11081" formatCode="General">
                  <c:v>-0.0139569</c:v>
                </c:pt>
                <c:pt idx="11082" formatCode="General">
                  <c:v>-0.0129571</c:v>
                </c:pt>
                <c:pt idx="11083" formatCode="General">
                  <c:v>-0.0118978</c:v>
                </c:pt>
                <c:pt idx="11084" formatCode="General">
                  <c:v>-0.0107751</c:v>
                </c:pt>
                <c:pt idx="11085" formatCode="General">
                  <c:v>-0.00958599</c:v>
                </c:pt>
                <c:pt idx="11086" formatCode="General">
                  <c:v>-0.0083279</c:v>
                </c:pt>
                <c:pt idx="11087" formatCode="General">
                  <c:v>-0.00699999</c:v>
                </c:pt>
                <c:pt idx="11088" formatCode="General">
                  <c:v>-0.00560362</c:v>
                </c:pt>
                <c:pt idx="11089" formatCode="General">
                  <c:v>-0.00414268</c:v>
                </c:pt>
                <c:pt idx="11090" formatCode="General">
                  <c:v>-0.00262367</c:v>
                </c:pt>
                <c:pt idx="11091" formatCode="General">
                  <c:v>-0.00105595</c:v>
                </c:pt>
                <c:pt idx="11092" formatCode="General">
                  <c:v>0.000548684</c:v>
                </c:pt>
                <c:pt idx="11093" formatCode="General">
                  <c:v>0.00217787</c:v>
                </c:pt>
                <c:pt idx="11094" formatCode="General">
                  <c:v>0.00382064</c:v>
                </c:pt>
                <c:pt idx="11095" formatCode="General">
                  <c:v>0.00546776</c:v>
                </c:pt>
                <c:pt idx="11096" formatCode="General">
                  <c:v>0.00711111</c:v>
                </c:pt>
                <c:pt idx="11097" formatCode="General">
                  <c:v>0.00874332</c:v>
                </c:pt>
                <c:pt idx="11098" formatCode="General">
                  <c:v>0.0103577</c:v>
                </c:pt>
                <c:pt idx="11099" formatCode="General">
                  <c:v>0.0119483</c:v>
                </c:pt>
                <c:pt idx="11100" formatCode="General">
                  <c:v>0.01351</c:v>
                </c:pt>
                <c:pt idx="11101" formatCode="General">
                  <c:v>0.0150392</c:v>
                </c:pt>
                <c:pt idx="11102" formatCode="General">
                  <c:v>0.0165349</c:v>
                </c:pt>
                <c:pt idx="11103" formatCode="General">
                  <c:v>0.0179976</c:v>
                </c:pt>
                <c:pt idx="11104" formatCode="General">
                  <c:v>0.0194293</c:v>
                </c:pt>
                <c:pt idx="11105" formatCode="General">
                  <c:v>0.0208318</c:v>
                </c:pt>
                <c:pt idx="11106" formatCode="General">
                  <c:v>0.0222066</c:v>
                </c:pt>
                <c:pt idx="11107" formatCode="General">
                  <c:v>0.0235542</c:v>
                </c:pt>
                <c:pt idx="11108" formatCode="General">
                  <c:v>0.0248741</c:v>
                </c:pt>
                <c:pt idx="11109" formatCode="General">
                  <c:v>0.026165</c:v>
                </c:pt>
                <c:pt idx="11110" formatCode="General">
                  <c:v>0.0274239</c:v>
                </c:pt>
                <c:pt idx="11111" formatCode="General">
                  <c:v>0.0286462</c:v>
                </c:pt>
                <c:pt idx="11112" formatCode="General">
                  <c:v>0.0298252</c:v>
                </c:pt>
                <c:pt idx="11113" formatCode="General">
                  <c:v>0.0309525</c:v>
                </c:pt>
                <c:pt idx="11114" formatCode="General">
                  <c:v>0.032019</c:v>
                </c:pt>
                <c:pt idx="11115" formatCode="General">
                  <c:v>0.0330162</c:v>
                </c:pt>
                <c:pt idx="11116" formatCode="General">
                  <c:v>0.0339362</c:v>
                </c:pt>
                <c:pt idx="11117" formatCode="General">
                  <c:v>0.0347717</c:v>
                </c:pt>
                <c:pt idx="11118" formatCode="General">
                  <c:v>0.0355162</c:v>
                </c:pt>
                <c:pt idx="11119" formatCode="General">
                  <c:v>0.0361631</c:v>
                </c:pt>
                <c:pt idx="11120" formatCode="General">
                  <c:v>0.0367066</c:v>
                </c:pt>
                <c:pt idx="11121" formatCode="General">
                  <c:v>0.0371408</c:v>
                </c:pt>
                <c:pt idx="11122" formatCode="General">
                  <c:v>0.0374611</c:v>
                </c:pt>
                <c:pt idx="11123" formatCode="General">
                  <c:v>0.0376633</c:v>
                </c:pt>
                <c:pt idx="11124" formatCode="General">
                  <c:v>0.0377448</c:v>
                </c:pt>
                <c:pt idx="11125" formatCode="General">
                  <c:v>0.0377032</c:v>
                </c:pt>
                <c:pt idx="11126" formatCode="General">
                  <c:v>0.0375373</c:v>
                </c:pt>
                <c:pt idx="11127" formatCode="General">
                  <c:v>0.0372461</c:v>
                </c:pt>
                <c:pt idx="11128" formatCode="General">
                  <c:v>0.0368304</c:v>
                </c:pt>
                <c:pt idx="11129" formatCode="General">
                  <c:v>0.0362927</c:v>
                </c:pt>
                <c:pt idx="11130" formatCode="General">
                  <c:v>0.0356374</c:v>
                </c:pt>
                <c:pt idx="11131" formatCode="General">
                  <c:v>0.0348708</c:v>
                </c:pt>
                <c:pt idx="11132" formatCode="General">
                  <c:v>0.0340004</c:v>
                </c:pt>
                <c:pt idx="11133" formatCode="General">
                  <c:v>0.0330347</c:v>
                </c:pt>
                <c:pt idx="11134" formatCode="General">
                  <c:v>0.0319832</c:v>
                </c:pt>
                <c:pt idx="11135" formatCode="General">
                  <c:v>0.0308549</c:v>
                </c:pt>
                <c:pt idx="11136" formatCode="General">
                  <c:v>0.029658</c:v>
                </c:pt>
                <c:pt idx="11137" formatCode="General">
                  <c:v>0.0283999</c:v>
                </c:pt>
                <c:pt idx="11138" formatCode="General">
                  <c:v>0.0270868</c:v>
                </c:pt>
                <c:pt idx="11139" formatCode="General">
                  <c:v>0.0257244</c:v>
                </c:pt>
                <c:pt idx="11140" formatCode="General">
                  <c:v>0.024318</c:v>
                </c:pt>
                <c:pt idx="11141" formatCode="General">
                  <c:v>0.0228726</c:v>
                </c:pt>
                <c:pt idx="11142" formatCode="General">
                  <c:v>0.0213934</c:v>
                </c:pt>
                <c:pt idx="11143" formatCode="General">
                  <c:v>0.0198854</c:v>
                </c:pt>
                <c:pt idx="11144" formatCode="General">
                  <c:v>0.0183532</c:v>
                </c:pt>
                <c:pt idx="11145" formatCode="General">
                  <c:v>0.0168012</c:v>
                </c:pt>
                <c:pt idx="11146" formatCode="General">
                  <c:v>0.0152326</c:v>
                </c:pt>
                <c:pt idx="11147" formatCode="General">
                  <c:v>0.0136504</c:v>
                </c:pt>
                <c:pt idx="11148" formatCode="General">
                  <c:v>0.0120573</c:v>
                </c:pt>
                <c:pt idx="11149" formatCode="General">
                  <c:v>0.0104563</c:v>
                </c:pt>
                <c:pt idx="11150" formatCode="General">
                  <c:v>0.00885064</c:v>
                </c:pt>
                <c:pt idx="11151" formatCode="General">
                  <c:v>0.00724355</c:v>
                </c:pt>
                <c:pt idx="11152" formatCode="General">
                  <c:v>0.0056382</c:v>
                </c:pt>
                <c:pt idx="11153" formatCode="General">
                  <c:v>0.00403749</c:v>
                </c:pt>
                <c:pt idx="11154" formatCode="General">
                  <c:v>0.0024442</c:v>
                </c:pt>
                <c:pt idx="11155" formatCode="General">
                  <c:v>0.000861235</c:v>
                </c:pt>
                <c:pt idx="11156" formatCode="General">
                  <c:v>-0.00070791</c:v>
                </c:pt>
                <c:pt idx="11157" formatCode="General">
                  <c:v>-0.00225889</c:v>
                </c:pt>
                <c:pt idx="11158" formatCode="General">
                  <c:v>-0.00378647</c:v>
                </c:pt>
                <c:pt idx="11159" formatCode="General">
                  <c:v>-0.0052844</c:v>
                </c:pt>
                <c:pt idx="11160" formatCode="General">
                  <c:v>-0.00674507</c:v>
                </c:pt>
                <c:pt idx="11161" formatCode="General">
                  <c:v>-0.00815937</c:v>
                </c:pt>
                <c:pt idx="11162" formatCode="General">
                  <c:v>-0.0095171</c:v>
                </c:pt>
                <c:pt idx="11163" formatCode="General">
                  <c:v>-0.0108081</c:v>
                </c:pt>
                <c:pt idx="11164" formatCode="General">
                  <c:v>-0.0120229</c:v>
                </c:pt>
                <c:pt idx="11165" formatCode="General">
                  <c:v>-0.0131536</c:v>
                </c:pt>
                <c:pt idx="11166" formatCode="General">
                  <c:v>-0.0141942</c:v>
                </c:pt>
                <c:pt idx="11167" formatCode="General">
                  <c:v>-0.0151413</c:v>
                </c:pt>
                <c:pt idx="11168" formatCode="General">
                  <c:v>-0.015994</c:v>
                </c:pt>
                <c:pt idx="11169" formatCode="General">
                  <c:v>-0.0167544</c:v>
                </c:pt>
                <c:pt idx="11170" formatCode="General">
                  <c:v>-0.0174262</c:v>
                </c:pt>
                <c:pt idx="11171" formatCode="General">
                  <c:v>-0.0180145</c:v>
                </c:pt>
                <c:pt idx="11172" formatCode="General">
                  <c:v>-0.0185249</c:v>
                </c:pt>
                <c:pt idx="11173" formatCode="General">
                  <c:v>-0.018964</c:v>
                </c:pt>
                <c:pt idx="11174" formatCode="General">
                  <c:v>-0.0193389</c:v>
                </c:pt>
                <c:pt idx="11175" formatCode="General">
                  <c:v>-0.0196574</c:v>
                </c:pt>
                <c:pt idx="11176" formatCode="General">
                  <c:v>-0.0199273</c:v>
                </c:pt>
                <c:pt idx="11177" formatCode="General">
                  <c:v>-0.0201559</c:v>
                </c:pt>
                <c:pt idx="11178" formatCode="General">
                  <c:v>-0.0203497</c:v>
                </c:pt>
                <c:pt idx="11179" formatCode="General">
                  <c:v>-0.0205137</c:v>
                </c:pt>
                <c:pt idx="11180" formatCode="General">
                  <c:v>-0.0206508</c:v>
                </c:pt>
                <c:pt idx="11181" formatCode="General">
                  <c:v>-0.0207626</c:v>
                </c:pt>
                <c:pt idx="11182" formatCode="General">
                  <c:v>-0.0208499</c:v>
                </c:pt>
                <c:pt idx="11183" formatCode="General">
                  <c:v>-0.0209125</c:v>
                </c:pt>
                <c:pt idx="11184" formatCode="General">
                  <c:v>-0.0209499</c:v>
                </c:pt>
                <c:pt idx="11185" formatCode="General">
                  <c:v>-0.020961</c:v>
                </c:pt>
                <c:pt idx="11186" formatCode="General">
                  <c:v>-0.020945</c:v>
                </c:pt>
                <c:pt idx="11187" formatCode="General">
                  <c:v>-0.0209013</c:v>
                </c:pt>
                <c:pt idx="11188" formatCode="General">
                  <c:v>-0.0208311</c:v>
                </c:pt>
                <c:pt idx="11189" formatCode="General">
                  <c:v>-0.0207371</c:v>
                </c:pt>
                <c:pt idx="11190" formatCode="General">
                  <c:v>-0.0206239</c:v>
                </c:pt>
                <c:pt idx="11191" formatCode="General">
                  <c:v>-0.0204971</c:v>
                </c:pt>
                <c:pt idx="11192" formatCode="General">
                  <c:v>-0.0203618</c:v>
                </c:pt>
                <c:pt idx="11193" formatCode="General">
                  <c:v>-0.0202219</c:v>
                </c:pt>
                <c:pt idx="11194" formatCode="General">
                  <c:v>-0.0200793</c:v>
                </c:pt>
                <c:pt idx="11195" formatCode="General">
                  <c:v>-0.0199344</c:v>
                </c:pt>
                <c:pt idx="11196" formatCode="General">
                  <c:v>-0.0197865</c:v>
                </c:pt>
                <c:pt idx="11197" formatCode="General">
                  <c:v>-0.019634</c:v>
                </c:pt>
                <c:pt idx="11198" formatCode="General">
                  <c:v>-0.019475</c:v>
                </c:pt>
                <c:pt idx="11199" formatCode="General">
                  <c:v>-0.0193071</c:v>
                </c:pt>
                <c:pt idx="11200" formatCode="General">
                  <c:v>-0.0191282</c:v>
                </c:pt>
                <c:pt idx="11201" formatCode="General">
                  <c:v>-0.0189363</c:v>
                </c:pt>
                <c:pt idx="11202" formatCode="General">
                  <c:v>-0.0187293</c:v>
                </c:pt>
                <c:pt idx="11203" formatCode="General">
                  <c:v>-0.0185057</c:v>
                </c:pt>
                <c:pt idx="11204" formatCode="General">
                  <c:v>-0.0182635</c:v>
                </c:pt>
                <c:pt idx="11205" formatCode="General">
                  <c:v>-0.0180011</c:v>
                </c:pt>
                <c:pt idx="11206" formatCode="General">
                  <c:v>-0.0177175</c:v>
                </c:pt>
                <c:pt idx="11207" formatCode="General">
                  <c:v>-0.0174114</c:v>
                </c:pt>
                <c:pt idx="11208" formatCode="General">
                  <c:v>-0.017082</c:v>
                </c:pt>
                <c:pt idx="11209" formatCode="General">
                  <c:v>-0.0167284</c:v>
                </c:pt>
                <c:pt idx="11210" formatCode="General">
                  <c:v>-0.0163496</c:v>
                </c:pt>
                <c:pt idx="11211" formatCode="General">
                  <c:v>-0.0159446</c:v>
                </c:pt>
                <c:pt idx="11212" formatCode="General">
                  <c:v>-0.0155126</c:v>
                </c:pt>
                <c:pt idx="11213" formatCode="General">
                  <c:v>-0.0150536</c:v>
                </c:pt>
                <c:pt idx="11214" formatCode="General">
                  <c:v>-0.0145685</c:v>
                </c:pt>
                <c:pt idx="11215" formatCode="General">
                  <c:v>-0.0140595</c:v>
                </c:pt>
                <c:pt idx="11216" formatCode="General">
                  <c:v>-0.0135301</c:v>
                </c:pt>
                <c:pt idx="11217" formatCode="General">
                  <c:v>-0.012985</c:v>
                </c:pt>
                <c:pt idx="11218" formatCode="General">
                  <c:v>-0.0124291</c:v>
                </c:pt>
                <c:pt idx="11219" formatCode="General">
                  <c:v>-0.0118666</c:v>
                </c:pt>
                <c:pt idx="11220" formatCode="General">
                  <c:v>-0.0113002</c:v>
                </c:pt>
                <c:pt idx="11221" formatCode="General">
                  <c:v>-0.0107317</c:v>
                </c:pt>
                <c:pt idx="11222" formatCode="General">
                  <c:v>-0.0101617</c:v>
                </c:pt>
                <c:pt idx="11223" formatCode="General">
                  <c:v>-0.00959024</c:v>
                </c:pt>
                <c:pt idx="11224" formatCode="General">
                  <c:v>-0.00901714</c:v>
                </c:pt>
                <c:pt idx="11225" formatCode="General">
                  <c:v>-0.00844267</c:v>
                </c:pt>
                <c:pt idx="11226" formatCode="General">
                  <c:v>-0.00786787</c:v>
                </c:pt>
                <c:pt idx="11227" formatCode="General">
                  <c:v>-0.0072948</c:v>
                </c:pt>
                <c:pt idx="11228" formatCode="General">
                  <c:v>-0.00672639</c:v>
                </c:pt>
                <c:pt idx="11229" formatCode="General">
                  <c:v>-0.00616627</c:v>
                </c:pt>
                <c:pt idx="11230" formatCode="General">
                  <c:v>-0.00561831</c:v>
                </c:pt>
                <c:pt idx="11231" formatCode="General">
                  <c:v>-0.0050863</c:v>
                </c:pt>
                <c:pt idx="11232" formatCode="General">
                  <c:v>-0.0045736</c:v>
                </c:pt>
                <c:pt idx="11233" formatCode="General">
                  <c:v>-0.00408307</c:v>
                </c:pt>
                <c:pt idx="11234" formatCode="General">
                  <c:v>-0.00361699</c:v>
                </c:pt>
                <c:pt idx="11235" formatCode="General">
                  <c:v>-0.00317723</c:v>
                </c:pt>
                <c:pt idx="11236" formatCode="General">
                  <c:v>-0.00276513</c:v>
                </c:pt>
                <c:pt idx="11237" formatCode="General">
                  <c:v>-0.00238138</c:v>
                </c:pt>
                <c:pt idx="11238" formatCode="General">
                  <c:v>-0.00202601</c:v>
                </c:pt>
                <c:pt idx="11239" formatCode="General">
                  <c:v>-0.00169841</c:v>
                </c:pt>
                <c:pt idx="11240" formatCode="General">
                  <c:v>-0.00139738</c:v>
                </c:pt>
                <c:pt idx="11241" formatCode="General">
                  <c:v>-0.00112105</c:v>
                </c:pt>
                <c:pt idx="11242" formatCode="General">
                  <c:v>-0.000866723</c:v>
                </c:pt>
                <c:pt idx="11243" formatCode="General">
                  <c:v>-0.000631074</c:v>
                </c:pt>
                <c:pt idx="11244" formatCode="General">
                  <c:v>-0.000410557</c:v>
                </c:pt>
                <c:pt idx="11245" formatCode="General">
                  <c:v>-0.000201911</c:v>
                </c:pt>
                <c:pt idx="11246">
                  <c:v>-2.73083E-6</c:v>
                </c:pt>
                <c:pt idx="11247" formatCode="General">
                  <c:v>0.000188295</c:v>
                </c:pt>
                <c:pt idx="11248" formatCode="General">
                  <c:v>0.000371532</c:v>
                </c:pt>
                <c:pt idx="11249" formatCode="General">
                  <c:v>0.000546773</c:v>
                </c:pt>
                <c:pt idx="11250" formatCode="General">
                  <c:v>0.000713653</c:v>
                </c:pt>
                <c:pt idx="11251" formatCode="General">
                  <c:v>0.000871847</c:v>
                </c:pt>
                <c:pt idx="11252" formatCode="General">
                  <c:v>0.00102113</c:v>
                </c:pt>
                <c:pt idx="11253" formatCode="General">
                  <c:v>0.00116134</c:v>
                </c:pt>
                <c:pt idx="11254" formatCode="General">
                  <c:v>0.00129242</c:v>
                </c:pt>
                <c:pt idx="11255" formatCode="General">
                  <c:v>0.00141463</c:v>
                </c:pt>
                <c:pt idx="11256" formatCode="General">
                  <c:v>0.00152868</c:v>
                </c:pt>
                <c:pt idx="11257" formatCode="General">
                  <c:v>0.00163571</c:v>
                </c:pt>
                <c:pt idx="11258" formatCode="General">
                  <c:v>0.00173712</c:v>
                </c:pt>
                <c:pt idx="11259" formatCode="General">
                  <c:v>0.00183417</c:v>
                </c:pt>
                <c:pt idx="11260" formatCode="General">
                  <c:v>0.0019274</c:v>
                </c:pt>
                <c:pt idx="11261" formatCode="General">
                  <c:v>0.00201606</c:v>
                </c:pt>
                <c:pt idx="11262" formatCode="General">
                  <c:v>0.002098</c:v>
                </c:pt>
                <c:pt idx="11263" formatCode="General">
                  <c:v>0.00217005</c:v>
                </c:pt>
                <c:pt idx="11264" formatCode="General">
                  <c:v>0.0022287</c:v>
                </c:pt>
                <c:pt idx="11265" formatCode="General">
                  <c:v>0.00227096</c:v>
                </c:pt>
                <c:pt idx="11266" formatCode="General">
                  <c:v>0.00229464</c:v>
                </c:pt>
                <c:pt idx="11267" formatCode="General">
                  <c:v>0.00229817</c:v>
                </c:pt>
                <c:pt idx="11268" formatCode="General">
                  <c:v>0.00228038</c:v>
                </c:pt>
                <c:pt idx="11269" formatCode="General">
                  <c:v>0.00224037</c:v>
                </c:pt>
                <c:pt idx="11270" formatCode="General">
                  <c:v>0.00217756</c:v>
                </c:pt>
                <c:pt idx="11271" formatCode="General">
                  <c:v>0.00209182</c:v>
                </c:pt>
                <c:pt idx="11272" formatCode="General">
                  <c:v>0.00198366</c:v>
                </c:pt>
                <c:pt idx="11273" formatCode="General">
                  <c:v>0.0018544</c:v>
                </c:pt>
                <c:pt idx="11274" formatCode="General">
                  <c:v>0.00170644</c:v>
                </c:pt>
                <c:pt idx="11275" formatCode="General">
                  <c:v>0.00154358</c:v>
                </c:pt>
                <c:pt idx="11276" formatCode="General">
                  <c:v>0.00137112</c:v>
                </c:pt>
                <c:pt idx="11277" formatCode="General">
                  <c:v>0.00119564</c:v>
                </c:pt>
                <c:pt idx="11278" formatCode="General">
                  <c:v>0.00102442</c:v>
                </c:pt>
                <c:pt idx="11279" formatCode="General">
                  <c:v>0.000864817</c:v>
                </c:pt>
                <c:pt idx="11280" formatCode="General">
                  <c:v>0.000723596</c:v>
                </c:pt>
                <c:pt idx="11281" formatCode="General">
                  <c:v>0.000606445</c:v>
                </c:pt>
                <c:pt idx="11282" formatCode="General">
                  <c:v>0.000517541</c:v>
                </c:pt>
                <c:pt idx="11283" formatCode="General">
                  <c:v>0.000459331</c:v>
                </c:pt>
                <c:pt idx="11284" formatCode="General">
                  <c:v>0.000432601</c:v>
                </c:pt>
                <c:pt idx="11285" formatCode="General">
                  <c:v>0.000436739</c:v>
                </c:pt>
                <c:pt idx="11286" formatCode="General">
                  <c:v>0.000469831</c:v>
                </c:pt>
                <c:pt idx="11287" formatCode="General">
                  <c:v>0.000528574</c:v>
                </c:pt>
                <c:pt idx="11288" formatCode="General">
                  <c:v>0.000608579</c:v>
                </c:pt>
                <c:pt idx="11289" formatCode="General">
                  <c:v>0.000704978</c:v>
                </c:pt>
                <c:pt idx="11290" formatCode="General">
                  <c:v>0.000812553</c:v>
                </c:pt>
                <c:pt idx="11291" formatCode="General">
                  <c:v>0.000925428</c:v>
                </c:pt>
                <c:pt idx="11292" formatCode="General">
                  <c:v>0.00103702</c:v>
                </c:pt>
                <c:pt idx="11293" formatCode="General">
                  <c:v>0.00114053</c:v>
                </c:pt>
                <c:pt idx="11294" formatCode="General">
                  <c:v>0.0012298</c:v>
                </c:pt>
                <c:pt idx="11295" formatCode="General">
                  <c:v>0.00129968</c:v>
                </c:pt>
                <c:pt idx="11296" formatCode="General">
                  <c:v>0.00134594</c:v>
                </c:pt>
                <c:pt idx="11297" formatCode="General">
                  <c:v>0.00136493</c:v>
                </c:pt>
                <c:pt idx="11298" formatCode="General">
                  <c:v>0.00135369</c:v>
                </c:pt>
                <c:pt idx="11299" formatCode="General">
                  <c:v>0.00130999</c:v>
                </c:pt>
                <c:pt idx="11300" formatCode="General">
                  <c:v>0.00123241</c:v>
                </c:pt>
                <c:pt idx="11301" formatCode="General">
                  <c:v>0.00111999</c:v>
                </c:pt>
                <c:pt idx="11302" formatCode="General">
                  <c:v>0.000971974</c:v>
                </c:pt>
                <c:pt idx="11303" formatCode="General">
                  <c:v>0.000787657</c:v>
                </c:pt>
                <c:pt idx="11304" formatCode="General">
                  <c:v>0.000566631</c:v>
                </c:pt>
                <c:pt idx="11305" formatCode="General">
                  <c:v>0.000308915</c:v>
                </c:pt>
                <c:pt idx="11306">
                  <c:v>1.49926E-5</c:v>
                </c:pt>
                <c:pt idx="11307" formatCode="General">
                  <c:v>-0.000313725</c:v>
                </c:pt>
                <c:pt idx="11308" formatCode="General">
                  <c:v>-0.000673955</c:v>
                </c:pt>
                <c:pt idx="11309" formatCode="General">
                  <c:v>-0.00106018</c:v>
                </c:pt>
                <c:pt idx="11310" formatCode="General">
                  <c:v>-0.00146552</c:v>
                </c:pt>
                <c:pt idx="11311" formatCode="General">
                  <c:v>-0.0018829</c:v>
                </c:pt>
                <c:pt idx="11312" formatCode="General">
                  <c:v>-0.0023048</c:v>
                </c:pt>
                <c:pt idx="11313" formatCode="General">
                  <c:v>-0.00272251</c:v>
                </c:pt>
                <c:pt idx="11314" formatCode="General">
                  <c:v>-0.00312826</c:v>
                </c:pt>
                <c:pt idx="11315" formatCode="General">
                  <c:v>-0.00351905</c:v>
                </c:pt>
                <c:pt idx="11316" formatCode="General">
                  <c:v>-0.00389682</c:v>
                </c:pt>
                <c:pt idx="11317" formatCode="General">
                  <c:v>-0.00426484</c:v>
                </c:pt>
                <c:pt idx="11318" formatCode="General">
                  <c:v>-0.00462534</c:v>
                </c:pt>
                <c:pt idx="11319" formatCode="General">
                  <c:v>-0.00498024</c:v>
                </c:pt>
                <c:pt idx="11320" formatCode="General">
                  <c:v>-0.0053324</c:v>
                </c:pt>
                <c:pt idx="11321" formatCode="General">
                  <c:v>-0.00568547</c:v>
                </c:pt>
                <c:pt idx="11322" formatCode="General">
                  <c:v>-0.00604298</c:v>
                </c:pt>
                <c:pt idx="11323" formatCode="General">
                  <c:v>-0.00640786</c:v>
                </c:pt>
                <c:pt idx="11324" formatCode="General">
                  <c:v>-0.00678254</c:v>
                </c:pt>
                <c:pt idx="11325" formatCode="General">
                  <c:v>-0.0071693</c:v>
                </c:pt>
                <c:pt idx="11326" formatCode="General">
                  <c:v>-0.00757043</c:v>
                </c:pt>
                <c:pt idx="11327" formatCode="General">
                  <c:v>-0.00798792</c:v>
                </c:pt>
                <c:pt idx="11328" formatCode="General">
                  <c:v>-0.00842327</c:v>
                </c:pt>
                <c:pt idx="11329" formatCode="General">
                  <c:v>-0.00887729</c:v>
                </c:pt>
                <c:pt idx="11330" formatCode="General">
                  <c:v>-0.00935031</c:v>
                </c:pt>
                <c:pt idx="11331" formatCode="General">
                  <c:v>-0.00984232</c:v>
                </c:pt>
                <c:pt idx="11332" formatCode="General">
                  <c:v>-0.010353</c:v>
                </c:pt>
                <c:pt idx="11333" formatCode="General">
                  <c:v>-0.0108814</c:v>
                </c:pt>
                <c:pt idx="11334" formatCode="General">
                  <c:v>-0.0114262</c:v>
                </c:pt>
                <c:pt idx="11335" formatCode="General">
                  <c:v>-0.011985</c:v>
                </c:pt>
                <c:pt idx="11336" formatCode="General">
                  <c:v>-0.0125547</c:v>
                </c:pt>
                <c:pt idx="11337" formatCode="General">
                  <c:v>-0.0131315</c:v>
                </c:pt>
                <c:pt idx="11338" formatCode="General">
                  <c:v>-0.0137118</c:v>
                </c:pt>
                <c:pt idx="11339" formatCode="General">
                  <c:v>-0.014292</c:v>
                </c:pt>
                <c:pt idx="11340" formatCode="General">
                  <c:v>-0.0148688</c:v>
                </c:pt>
                <c:pt idx="11341" formatCode="General">
                  <c:v>-0.0154392</c:v>
                </c:pt>
                <c:pt idx="11342" formatCode="General">
                  <c:v>-0.0160001</c:v>
                </c:pt>
                <c:pt idx="11343" formatCode="General">
                  <c:v>-0.0165484</c:v>
                </c:pt>
                <c:pt idx="11344" formatCode="General">
                  <c:v>-0.0170805</c:v>
                </c:pt>
                <c:pt idx="11345" formatCode="General">
                  <c:v>-0.0175934</c:v>
                </c:pt>
                <c:pt idx="11346" formatCode="General">
                  <c:v>-0.0180847</c:v>
                </c:pt>
                <c:pt idx="11347" formatCode="General">
                  <c:v>-0.0185535</c:v>
                </c:pt>
                <c:pt idx="11348" formatCode="General">
                  <c:v>-0.0190002</c:v>
                </c:pt>
                <c:pt idx="11349" formatCode="General">
                  <c:v>-0.019426</c:v>
                </c:pt>
                <c:pt idx="11350" formatCode="General">
                  <c:v>-0.0198325</c:v>
                </c:pt>
                <c:pt idx="11351" formatCode="General">
                  <c:v>-0.0202211</c:v>
                </c:pt>
                <c:pt idx="11352" formatCode="General">
                  <c:v>-0.0205925</c:v>
                </c:pt>
                <c:pt idx="11353" formatCode="General">
                  <c:v>-0.0209468</c:v>
                </c:pt>
                <c:pt idx="11354" formatCode="General">
                  <c:v>-0.0212838</c:v>
                </c:pt>
                <c:pt idx="11355" formatCode="General">
                  <c:v>-0.021603</c:v>
                </c:pt>
                <c:pt idx="11356" formatCode="General">
                  <c:v>-0.0219039</c:v>
                </c:pt>
                <c:pt idx="11357" formatCode="General">
                  <c:v>-0.0221858</c:v>
                </c:pt>
                <c:pt idx="11358" formatCode="General">
                  <c:v>-0.0224472</c:v>
                </c:pt>
                <c:pt idx="11359" formatCode="General">
                  <c:v>-0.0226855</c:v>
                </c:pt>
                <c:pt idx="11360" formatCode="General">
                  <c:v>-0.0228976</c:v>
                </c:pt>
                <c:pt idx="11361" formatCode="General">
                  <c:v>-0.0230796</c:v>
                </c:pt>
                <c:pt idx="11362" formatCode="General">
                  <c:v>-0.0232275</c:v>
                </c:pt>
                <c:pt idx="11363" formatCode="General">
                  <c:v>-0.0233367</c:v>
                </c:pt>
                <c:pt idx="11364" formatCode="General">
                  <c:v>-0.0234021</c:v>
                </c:pt>
                <c:pt idx="11365" formatCode="General">
                  <c:v>-0.0234187</c:v>
                </c:pt>
                <c:pt idx="11366" formatCode="General">
                  <c:v>-0.0233819</c:v>
                </c:pt>
                <c:pt idx="11367" formatCode="General">
                  <c:v>-0.0232883</c:v>
                </c:pt>
                <c:pt idx="11368" formatCode="General">
                  <c:v>-0.0231362</c:v>
                </c:pt>
                <c:pt idx="11369" formatCode="General">
                  <c:v>-0.0229247</c:v>
                </c:pt>
                <c:pt idx="11370" formatCode="General">
                  <c:v>-0.0226538</c:v>
                </c:pt>
                <c:pt idx="11371" formatCode="General">
                  <c:v>-0.0223242</c:v>
                </c:pt>
                <c:pt idx="11372" formatCode="General">
                  <c:v>-0.0219373</c:v>
                </c:pt>
                <c:pt idx="11373" formatCode="General">
                  <c:v>-0.0214957</c:v>
                </c:pt>
                <c:pt idx="11374" formatCode="General">
                  <c:v>-0.0210026</c:v>
                </c:pt>
                <c:pt idx="11375" formatCode="General">
                  <c:v>-0.0204621</c:v>
                </c:pt>
                <c:pt idx="11376" formatCode="General">
                  <c:v>-0.0198787</c:v>
                </c:pt>
                <c:pt idx="11377" formatCode="General">
                  <c:v>-0.0192568</c:v>
                </c:pt>
                <c:pt idx="11378" formatCode="General">
                  <c:v>-0.0186001</c:v>
                </c:pt>
                <c:pt idx="11379" formatCode="General">
                  <c:v>-0.0179117</c:v>
                </c:pt>
                <c:pt idx="11380" formatCode="General">
                  <c:v>-0.017195</c:v>
                </c:pt>
                <c:pt idx="11381" formatCode="General">
                  <c:v>-0.0164535</c:v>
                </c:pt>
                <c:pt idx="11382" formatCode="General">
                  <c:v>-0.0156914</c:v>
                </c:pt>
                <c:pt idx="11383" formatCode="General">
                  <c:v>-0.0149133</c:v>
                </c:pt>
                <c:pt idx="11384" formatCode="General">
                  <c:v>-0.0141243</c:v>
                </c:pt>
                <c:pt idx="11385" formatCode="General">
                  <c:v>-0.0133293</c:v>
                </c:pt>
                <c:pt idx="11386" formatCode="General">
                  <c:v>-0.0125325</c:v>
                </c:pt>
                <c:pt idx="11387" formatCode="General">
                  <c:v>-0.011737</c:v>
                </c:pt>
                <c:pt idx="11388" formatCode="General">
                  <c:v>-0.0109449</c:v>
                </c:pt>
                <c:pt idx="11389" formatCode="General">
                  <c:v>-0.0101578</c:v>
                </c:pt>
                <c:pt idx="11390" formatCode="General">
                  <c:v>-0.00937627</c:v>
                </c:pt>
                <c:pt idx="11391" formatCode="General">
                  <c:v>-0.00860055</c:v>
                </c:pt>
                <c:pt idx="11392" formatCode="General">
                  <c:v>-0.00783045</c:v>
                </c:pt>
                <c:pt idx="11393" formatCode="General">
                  <c:v>-0.00706582</c:v>
                </c:pt>
                <c:pt idx="11394" formatCode="General">
                  <c:v>-0.00630654</c:v>
                </c:pt>
                <c:pt idx="11395" formatCode="General">
                  <c:v>-0.00555263</c:v>
                </c:pt>
                <c:pt idx="11396" formatCode="General">
                  <c:v>-0.00480404</c:v>
                </c:pt>
                <c:pt idx="11397" formatCode="General">
                  <c:v>-0.0040604</c:v>
                </c:pt>
                <c:pt idx="11398" formatCode="General">
                  <c:v>-0.00332094</c:v>
                </c:pt>
                <c:pt idx="11399" formatCode="General">
                  <c:v>-0.00258473</c:v>
                </c:pt>
                <c:pt idx="11400" formatCode="General">
                  <c:v>-0.00185045</c:v>
                </c:pt>
                <c:pt idx="11401" formatCode="General">
                  <c:v>-0.00111638</c:v>
                </c:pt>
                <c:pt idx="11402" formatCode="General">
                  <c:v>-0.000380329</c:v>
                </c:pt>
                <c:pt idx="11403" formatCode="General">
                  <c:v>0.000360417</c:v>
                </c:pt>
                <c:pt idx="11404" formatCode="General">
                  <c:v>0.00110901</c:v>
                </c:pt>
                <c:pt idx="11405" formatCode="General">
                  <c:v>0.00186879</c:v>
                </c:pt>
                <c:pt idx="11406" formatCode="General">
                  <c:v>0.00264291</c:v>
                </c:pt>
                <c:pt idx="11407" formatCode="General">
                  <c:v>0.00343405</c:v>
                </c:pt>
                <c:pt idx="11408" formatCode="General">
                  <c:v>0.00424419</c:v>
                </c:pt>
                <c:pt idx="11409" formatCode="General">
                  <c:v>0.00507459</c:v>
                </c:pt>
                <c:pt idx="11410" formatCode="General">
                  <c:v>0.00592573</c:v>
                </c:pt>
                <c:pt idx="11411" formatCode="General">
                  <c:v>0.00679753</c:v>
                </c:pt>
                <c:pt idx="11412" formatCode="General">
                  <c:v>0.00768927</c:v>
                </c:pt>
                <c:pt idx="11413" formatCode="General">
                  <c:v>0.00859954</c:v>
                </c:pt>
                <c:pt idx="11414" formatCode="General">
                  <c:v>0.00952633</c:v>
                </c:pt>
                <c:pt idx="11415" formatCode="General">
                  <c:v>0.0104673</c:v>
                </c:pt>
                <c:pt idx="11416" formatCode="General">
                  <c:v>0.01142</c:v>
                </c:pt>
                <c:pt idx="11417" formatCode="General">
                  <c:v>0.0123819</c:v>
                </c:pt>
                <c:pt idx="11418" formatCode="General">
                  <c:v>0.013351</c:v>
                </c:pt>
                <c:pt idx="11419" formatCode="General">
                  <c:v>0.0143247</c:v>
                </c:pt>
                <c:pt idx="11420" formatCode="General">
                  <c:v>0.0153003</c:v>
                </c:pt>
                <c:pt idx="11421" formatCode="General">
                  <c:v>0.0162748</c:v>
                </c:pt>
                <c:pt idx="11422" formatCode="General">
                  <c:v>0.0172447</c:v>
                </c:pt>
                <c:pt idx="11423" formatCode="General">
                  <c:v>0.0182068</c:v>
                </c:pt>
                <c:pt idx="11424" formatCode="General">
                  <c:v>0.0191582</c:v>
                </c:pt>
                <c:pt idx="11425" formatCode="General">
                  <c:v>0.0200967</c:v>
                </c:pt>
                <c:pt idx="11426" formatCode="General">
                  <c:v>0.0210205</c:v>
                </c:pt>
                <c:pt idx="11427" formatCode="General">
                  <c:v>0.0219281</c:v>
                </c:pt>
                <c:pt idx="11428" formatCode="General">
                  <c:v>0.0228189</c:v>
                </c:pt>
                <c:pt idx="11429" formatCode="General">
                  <c:v>0.023693</c:v>
                </c:pt>
                <c:pt idx="11430" formatCode="General">
                  <c:v>0.024551</c:v>
                </c:pt>
                <c:pt idx="11431" formatCode="General">
                  <c:v>0.0253938</c:v>
                </c:pt>
                <c:pt idx="11432" formatCode="General">
                  <c:v>0.026222</c:v>
                </c:pt>
                <c:pt idx="11433" formatCode="General">
                  <c:v>0.0270359</c:v>
                </c:pt>
                <c:pt idx="11434" formatCode="General">
                  <c:v>0.0278357</c:v>
                </c:pt>
                <c:pt idx="11435" formatCode="General">
                  <c:v>0.0286218</c:v>
                </c:pt>
                <c:pt idx="11436" formatCode="General">
                  <c:v>0.0293946</c:v>
                </c:pt>
                <c:pt idx="11437" formatCode="General">
                  <c:v>0.0301549</c:v>
                </c:pt>
                <c:pt idx="11438" formatCode="General">
                  <c:v>0.0309036</c:v>
                </c:pt>
                <c:pt idx="11439" formatCode="General">
                  <c:v>0.0316417</c:v>
                </c:pt>
                <c:pt idx="11440" formatCode="General">
                  <c:v>0.0323701</c:v>
                </c:pt>
                <c:pt idx="11441" formatCode="General">
                  <c:v>0.0330901</c:v>
                </c:pt>
                <c:pt idx="11442" formatCode="General">
                  <c:v>0.0338033</c:v>
                </c:pt>
                <c:pt idx="11443" formatCode="General">
                  <c:v>0.0345113</c:v>
                </c:pt>
                <c:pt idx="11444" formatCode="General">
                  <c:v>0.0352158</c:v>
                </c:pt>
                <c:pt idx="11445" formatCode="General">
                  <c:v>0.0359186</c:v>
                </c:pt>
                <c:pt idx="11446" formatCode="General">
                  <c:v>0.0366209</c:v>
                </c:pt>
                <c:pt idx="11447" formatCode="General">
                  <c:v>0.037323</c:v>
                </c:pt>
                <c:pt idx="11448" formatCode="General">
                  <c:v>0.0380245</c:v>
                </c:pt>
                <c:pt idx="11449" formatCode="General">
                  <c:v>0.0387233</c:v>
                </c:pt>
                <c:pt idx="11450" formatCode="General">
                  <c:v>0.0394161</c:v>
                </c:pt>
                <c:pt idx="11451" formatCode="General">
                  <c:v>0.0400985</c:v>
                </c:pt>
                <c:pt idx="11452" formatCode="General">
                  <c:v>0.0407654</c:v>
                </c:pt>
                <c:pt idx="11453" formatCode="General">
                  <c:v>0.0414109</c:v>
                </c:pt>
                <c:pt idx="11454" formatCode="General">
                  <c:v>0.0420282</c:v>
                </c:pt>
                <c:pt idx="11455" formatCode="General">
                  <c:v>0.0426104</c:v>
                </c:pt>
                <c:pt idx="11456" formatCode="General">
                  <c:v>0.0431509</c:v>
                </c:pt>
                <c:pt idx="11457" formatCode="General">
                  <c:v>0.0436428</c:v>
                </c:pt>
                <c:pt idx="11458" formatCode="General">
                  <c:v>0.0440804</c:v>
                </c:pt>
                <c:pt idx="11459" formatCode="General">
                  <c:v>0.0444579</c:v>
                </c:pt>
                <c:pt idx="11460" formatCode="General">
                  <c:v>0.0447697</c:v>
                </c:pt>
                <c:pt idx="11461" formatCode="General">
                  <c:v>0.0450104</c:v>
                </c:pt>
                <c:pt idx="11462" formatCode="General">
                  <c:v>0.0451752</c:v>
                </c:pt>
                <c:pt idx="11463" formatCode="General">
                  <c:v>0.0452612</c:v>
                </c:pt>
                <c:pt idx="11464" formatCode="General">
                  <c:v>0.045267</c:v>
                </c:pt>
                <c:pt idx="11465" formatCode="General">
                  <c:v>0.0451927</c:v>
                </c:pt>
                <c:pt idx="11466" formatCode="General">
                  <c:v>0.0450396</c:v>
                </c:pt>
                <c:pt idx="11467" formatCode="General">
                  <c:v>0.0448099</c:v>
                </c:pt>
                <c:pt idx="11468" formatCode="General">
                  <c:v>0.0445067</c:v>
                </c:pt>
                <c:pt idx="11469" formatCode="General">
                  <c:v>0.0441333</c:v>
                </c:pt>
                <c:pt idx="11470" formatCode="General">
                  <c:v>0.0436931</c:v>
                </c:pt>
                <c:pt idx="11471" formatCode="General">
                  <c:v>0.0431894</c:v>
                </c:pt>
                <c:pt idx="11472" formatCode="General">
                  <c:v>0.0426251</c:v>
                </c:pt>
                <c:pt idx="11473" formatCode="General">
                  <c:v>0.0420029</c:v>
                </c:pt>
                <c:pt idx="11474" formatCode="General">
                  <c:v>0.0413256</c:v>
                </c:pt>
                <c:pt idx="11475" formatCode="General">
                  <c:v>0.0405966</c:v>
                </c:pt>
                <c:pt idx="11476" formatCode="General">
                  <c:v>0.0398198</c:v>
                </c:pt>
                <c:pt idx="11477" formatCode="General">
                  <c:v>0.0389997</c:v>
                </c:pt>
                <c:pt idx="11478" formatCode="General">
                  <c:v>0.0381412</c:v>
                </c:pt>
                <c:pt idx="11479" formatCode="General">
                  <c:v>0.0372485</c:v>
                </c:pt>
                <c:pt idx="11480" formatCode="General">
                  <c:v>0.0363255</c:v>
                </c:pt>
                <c:pt idx="11481" formatCode="General">
                  <c:v>0.0353746</c:v>
                </c:pt>
                <c:pt idx="11482" formatCode="General">
                  <c:v>0.034397</c:v>
                </c:pt>
                <c:pt idx="11483" formatCode="General">
                  <c:v>0.0333929</c:v>
                </c:pt>
                <c:pt idx="11484" formatCode="General">
                  <c:v>0.0323614</c:v>
                </c:pt>
                <c:pt idx="11485" formatCode="General">
                  <c:v>0.0313015</c:v>
                </c:pt>
                <c:pt idx="11486" formatCode="General">
                  <c:v>0.0302125</c:v>
                </c:pt>
                <c:pt idx="11487" formatCode="General">
                  <c:v>0.029094</c:v>
                </c:pt>
                <c:pt idx="11488" formatCode="General">
                  <c:v>0.0279457</c:v>
                </c:pt>
                <c:pt idx="11489" formatCode="General">
                  <c:v>0.0267681</c:v>
                </c:pt>
                <c:pt idx="11490" formatCode="General">
                  <c:v>0.0255626</c:v>
                </c:pt>
                <c:pt idx="11491" formatCode="General">
                  <c:v>0.0243313</c:v>
                </c:pt>
                <c:pt idx="11492" formatCode="General">
                  <c:v>0.0230768</c:v>
                </c:pt>
                <c:pt idx="11493" formatCode="General">
                  <c:v>0.0218019</c:v>
                </c:pt>
                <c:pt idx="11494" formatCode="General">
                  <c:v>0.0205083</c:v>
                </c:pt>
                <c:pt idx="11495" formatCode="General">
                  <c:v>0.019197</c:v>
                </c:pt>
                <c:pt idx="11496" formatCode="General">
                  <c:v>0.0178685</c:v>
                </c:pt>
                <c:pt idx="11497" formatCode="General">
                  <c:v>0.0165227</c:v>
                </c:pt>
                <c:pt idx="11498" formatCode="General">
                  <c:v>0.0151593</c:v>
                </c:pt>
                <c:pt idx="11499" formatCode="General">
                  <c:v>0.0137778</c:v>
                </c:pt>
                <c:pt idx="11500" formatCode="General">
                  <c:v>0.0123779</c:v>
                </c:pt>
                <c:pt idx="11501" formatCode="General">
                  <c:v>0.0109592</c:v>
                </c:pt>
                <c:pt idx="11502" formatCode="General">
                  <c:v>0.00952214</c:v>
                </c:pt>
                <c:pt idx="11503" formatCode="General">
                  <c:v>0.00806736</c:v>
                </c:pt>
                <c:pt idx="11504" formatCode="General">
                  <c:v>0.00659639</c:v>
                </c:pt>
                <c:pt idx="11505" formatCode="General">
                  <c:v>0.00511162</c:v>
                </c:pt>
                <c:pt idx="11506" formatCode="General">
                  <c:v>0.00361616</c:v>
                </c:pt>
                <c:pt idx="11507" formatCode="General">
                  <c:v>0.0021137</c:v>
                </c:pt>
                <c:pt idx="11508" formatCode="General">
                  <c:v>0.000608265</c:v>
                </c:pt>
                <c:pt idx="11509" formatCode="General">
                  <c:v>-0.000896117</c:v>
                </c:pt>
                <c:pt idx="11510" formatCode="General">
                  <c:v>-0.00239587</c:v>
                </c:pt>
                <c:pt idx="11511" formatCode="General">
                  <c:v>-0.00388818</c:v>
                </c:pt>
                <c:pt idx="11512" formatCode="General">
                  <c:v>-0.00537109</c:v>
                </c:pt>
                <c:pt idx="11513" formatCode="General">
                  <c:v>-0.00684347</c:v>
                </c:pt>
                <c:pt idx="11514" formatCode="General">
                  <c:v>-0.00830483</c:v>
                </c:pt>
                <c:pt idx="11515" formatCode="General">
                  <c:v>-0.00975502</c:v>
                </c:pt>
                <c:pt idx="11516" formatCode="General">
                  <c:v>-0.0111939</c:v>
                </c:pt>
                <c:pt idx="11517" formatCode="General">
                  <c:v>-0.0126209</c:v>
                </c:pt>
                <c:pt idx="11518" formatCode="General">
                  <c:v>-0.014035</c:v>
                </c:pt>
                <c:pt idx="11519" formatCode="General">
                  <c:v>-0.0154343</c:v>
                </c:pt>
                <c:pt idx="11520" formatCode="General">
                  <c:v>-0.0168154</c:v>
                </c:pt>
                <c:pt idx="11521" formatCode="General">
                  <c:v>-0.0181734</c:v>
                </c:pt>
                <c:pt idx="11522" formatCode="General">
                  <c:v>-0.0195025</c:v>
                </c:pt>
                <c:pt idx="11523" formatCode="General">
                  <c:v>-0.0207967</c:v>
                </c:pt>
                <c:pt idx="11524" formatCode="General">
                  <c:v>-0.0220502</c:v>
                </c:pt>
                <c:pt idx="11525" formatCode="General">
                  <c:v>-0.0232581</c:v>
                </c:pt>
                <c:pt idx="11526" formatCode="General">
                  <c:v>-0.0244175</c:v>
                </c:pt>
                <c:pt idx="11527" formatCode="General">
                  <c:v>-0.0255266</c:v>
                </c:pt>
                <c:pt idx="11528" formatCode="General">
                  <c:v>-0.0265851</c:v>
                </c:pt>
                <c:pt idx="11529" formatCode="General">
                  <c:v>-0.027594</c:v>
                </c:pt>
                <c:pt idx="11530" formatCode="General">
                  <c:v>-0.0285545</c:v>
                </c:pt>
                <c:pt idx="11531" formatCode="General">
                  <c:v>-0.0294682</c:v>
                </c:pt>
                <c:pt idx="11532" formatCode="General">
                  <c:v>-0.0303365</c:v>
                </c:pt>
                <c:pt idx="11533" formatCode="General">
                  <c:v>-0.0311606</c:v>
                </c:pt>
                <c:pt idx="11534" formatCode="General">
                  <c:v>-0.0319409</c:v>
                </c:pt>
                <c:pt idx="11535" formatCode="General">
                  <c:v>-0.0326775</c:v>
                </c:pt>
                <c:pt idx="11536" formatCode="General">
                  <c:v>-0.03337</c:v>
                </c:pt>
                <c:pt idx="11537" formatCode="General">
                  <c:v>-0.0340177</c:v>
                </c:pt>
                <c:pt idx="11538" formatCode="General">
                  <c:v>-0.03462</c:v>
                </c:pt>
                <c:pt idx="11539" formatCode="General">
                  <c:v>-0.0351761</c:v>
                </c:pt>
                <c:pt idx="11540" formatCode="General">
                  <c:v>-0.0356857</c:v>
                </c:pt>
                <c:pt idx="11541" formatCode="General">
                  <c:v>-0.0361483</c:v>
                </c:pt>
                <c:pt idx="11542" formatCode="General">
                  <c:v>-0.0365641</c:v>
                </c:pt>
                <c:pt idx="11543" formatCode="General">
                  <c:v>-0.0369343</c:v>
                </c:pt>
                <c:pt idx="11544" formatCode="General">
                  <c:v>-0.0372605</c:v>
                </c:pt>
                <c:pt idx="11545" formatCode="General">
                  <c:v>-0.0375452</c:v>
                </c:pt>
                <c:pt idx="11546" formatCode="General">
                  <c:v>-0.0377911</c:v>
                </c:pt>
                <c:pt idx="11547" formatCode="General">
                  <c:v>-0.0380005</c:v>
                </c:pt>
                <c:pt idx="11548" formatCode="General">
                  <c:v>-0.0381749</c:v>
                </c:pt>
                <c:pt idx="11549" formatCode="General">
                  <c:v>-0.0383148</c:v>
                </c:pt>
                <c:pt idx="11550" formatCode="General">
                  <c:v>-0.03842</c:v>
                </c:pt>
                <c:pt idx="11551" formatCode="General">
                  <c:v>-0.0384901</c:v>
                </c:pt>
                <c:pt idx="11552" formatCode="General">
                  <c:v>-0.0385252</c:v>
                </c:pt>
                <c:pt idx="11553" formatCode="General">
                  <c:v>-0.0385261</c:v>
                </c:pt>
                <c:pt idx="11554" formatCode="General">
                  <c:v>-0.0384942</c:v>
                </c:pt>
                <c:pt idx="11555" formatCode="General">
                  <c:v>-0.0384311</c:v>
                </c:pt>
                <c:pt idx="11556" formatCode="General">
                  <c:v>-0.0383388</c:v>
                </c:pt>
                <c:pt idx="11557" formatCode="General">
                  <c:v>-0.0382189</c:v>
                </c:pt>
                <c:pt idx="11558" formatCode="General">
                  <c:v>-0.038073</c:v>
                </c:pt>
                <c:pt idx="11559" formatCode="General">
                  <c:v>-0.0379022</c:v>
                </c:pt>
                <c:pt idx="11560" formatCode="General">
                  <c:v>-0.0377076</c:v>
                </c:pt>
                <c:pt idx="11561" formatCode="General">
                  <c:v>-0.0374897</c:v>
                </c:pt>
                <c:pt idx="11562" formatCode="General">
                  <c:v>-0.0372483</c:v>
                </c:pt>
                <c:pt idx="11563" formatCode="General">
                  <c:v>-0.0369825</c:v>
                </c:pt>
                <c:pt idx="11564" formatCode="General">
                  <c:v>-0.0366908</c:v>
                </c:pt>
                <c:pt idx="11565" formatCode="General">
                  <c:v>-0.0363723</c:v>
                </c:pt>
                <c:pt idx="11566" formatCode="General">
                  <c:v>-0.0360268</c:v>
                </c:pt>
                <c:pt idx="11567" formatCode="General">
                  <c:v>-0.0356553</c:v>
                </c:pt>
                <c:pt idx="11568" formatCode="General">
                  <c:v>-0.0352601</c:v>
                </c:pt>
                <c:pt idx="11569" formatCode="General">
                  <c:v>-0.0348444</c:v>
                </c:pt>
                <c:pt idx="11570" formatCode="General">
                  <c:v>-0.0344122</c:v>
                </c:pt>
                <c:pt idx="11571" formatCode="General">
                  <c:v>-0.0339686</c:v>
                </c:pt>
                <c:pt idx="11572" formatCode="General">
                  <c:v>-0.0335193</c:v>
                </c:pt>
                <c:pt idx="11573" formatCode="General">
                  <c:v>-0.0330698</c:v>
                </c:pt>
                <c:pt idx="11574" formatCode="General">
                  <c:v>-0.0326259</c:v>
                </c:pt>
                <c:pt idx="11575" formatCode="General">
                  <c:v>-0.0321929</c:v>
                </c:pt>
                <c:pt idx="11576" formatCode="General">
                  <c:v>-0.0317754</c:v>
                </c:pt>
                <c:pt idx="11577" formatCode="General">
                  <c:v>-0.0313778</c:v>
                </c:pt>
                <c:pt idx="11578" formatCode="General">
                  <c:v>-0.0310035</c:v>
                </c:pt>
                <c:pt idx="11579" formatCode="General">
                  <c:v>-0.0306545</c:v>
                </c:pt>
                <c:pt idx="11580" formatCode="General">
                  <c:v>-0.0303316</c:v>
                </c:pt>
                <c:pt idx="11581" formatCode="General">
                  <c:v>-0.0300339</c:v>
                </c:pt>
                <c:pt idx="11582" formatCode="General">
                  <c:v>-0.0297603</c:v>
                </c:pt>
                <c:pt idx="11583" formatCode="General">
                  <c:v>-0.0295088</c:v>
                </c:pt>
                <c:pt idx="11584" formatCode="General">
                  <c:v>-0.0292772</c:v>
                </c:pt>
                <c:pt idx="11585" formatCode="General">
                  <c:v>-0.0290629</c:v>
                </c:pt>
                <c:pt idx="11586" formatCode="General">
                  <c:v>-0.0288626</c:v>
                </c:pt>
                <c:pt idx="11587" formatCode="General">
                  <c:v>-0.0286722</c:v>
                </c:pt>
                <c:pt idx="11588" formatCode="General">
                  <c:v>-0.0284876</c:v>
                </c:pt>
                <c:pt idx="11589" formatCode="General">
                  <c:v>-0.0283041</c:v>
                </c:pt>
                <c:pt idx="11590" formatCode="General">
                  <c:v>-0.0281167</c:v>
                </c:pt>
                <c:pt idx="11591" formatCode="General">
                  <c:v>-0.0279203</c:v>
                </c:pt>
                <c:pt idx="11592" formatCode="General">
                  <c:v>-0.0277107</c:v>
                </c:pt>
                <c:pt idx="11593" formatCode="General">
                  <c:v>-0.0274842</c:v>
                </c:pt>
                <c:pt idx="11594" formatCode="General">
                  <c:v>-0.0272392</c:v>
                </c:pt>
                <c:pt idx="11595" formatCode="General">
                  <c:v>-0.0269756</c:v>
                </c:pt>
                <c:pt idx="11596" formatCode="General">
                  <c:v>-0.0266951</c:v>
                </c:pt>
                <c:pt idx="11597" formatCode="General">
                  <c:v>-0.0264</c:v>
                </c:pt>
                <c:pt idx="11598" formatCode="General">
                  <c:v>-0.0260928</c:v>
                </c:pt>
                <c:pt idx="11599" formatCode="General">
                  <c:v>-0.0257752</c:v>
                </c:pt>
                <c:pt idx="11600" formatCode="General">
                  <c:v>-0.0254488</c:v>
                </c:pt>
                <c:pt idx="11601" formatCode="General">
                  <c:v>-0.0251144</c:v>
                </c:pt>
                <c:pt idx="11602" formatCode="General">
                  <c:v>-0.0247725</c:v>
                </c:pt>
                <c:pt idx="11603" formatCode="General">
                  <c:v>-0.0244225</c:v>
                </c:pt>
                <c:pt idx="11604" formatCode="General">
                  <c:v>-0.0240638</c:v>
                </c:pt>
                <c:pt idx="11605" formatCode="General">
                  <c:v>-0.0236951</c:v>
                </c:pt>
                <c:pt idx="11606" formatCode="General">
                  <c:v>-0.0233151</c:v>
                </c:pt>
                <c:pt idx="11607" formatCode="General">
                  <c:v>-0.0229223</c:v>
                </c:pt>
                <c:pt idx="11608" formatCode="General">
                  <c:v>-0.022515</c:v>
                </c:pt>
                <c:pt idx="11609" formatCode="General">
                  <c:v>-0.0220911</c:v>
                </c:pt>
                <c:pt idx="11610" formatCode="General">
                  <c:v>-0.0216487</c:v>
                </c:pt>
                <c:pt idx="11611" formatCode="General">
                  <c:v>-0.0211855</c:v>
                </c:pt>
                <c:pt idx="11612" formatCode="General">
                  <c:v>-0.0206995</c:v>
                </c:pt>
                <c:pt idx="11613" formatCode="General">
                  <c:v>-0.0201884</c:v>
                </c:pt>
                <c:pt idx="11614" formatCode="General">
                  <c:v>-0.0196496</c:v>
                </c:pt>
                <c:pt idx="11615" formatCode="General">
                  <c:v>-0.0190808</c:v>
                </c:pt>
                <c:pt idx="11616" formatCode="General">
                  <c:v>-0.0184795</c:v>
                </c:pt>
                <c:pt idx="11617" formatCode="General">
                  <c:v>-0.0178433</c:v>
                </c:pt>
                <c:pt idx="11618" formatCode="General">
                  <c:v>-0.0171699</c:v>
                </c:pt>
                <c:pt idx="11619" formatCode="General">
                  <c:v>-0.0164571</c:v>
                </c:pt>
                <c:pt idx="11620" formatCode="General">
                  <c:v>-0.015703</c:v>
                </c:pt>
                <c:pt idx="11621" formatCode="General">
                  <c:v>-0.0149063</c:v>
                </c:pt>
                <c:pt idx="11622" formatCode="General">
                  <c:v>-0.0140664</c:v>
                </c:pt>
                <c:pt idx="11623" formatCode="General">
                  <c:v>-0.0131841</c:v>
                </c:pt>
                <c:pt idx="11624" formatCode="General">
                  <c:v>-0.0122607</c:v>
                </c:pt>
                <c:pt idx="11625" formatCode="General">
                  <c:v>-0.0112988</c:v>
                </c:pt>
                <c:pt idx="11626" formatCode="General">
                  <c:v>-0.010301</c:v>
                </c:pt>
                <c:pt idx="11627" formatCode="General">
                  <c:v>-0.00927051</c:v>
                </c:pt>
                <c:pt idx="11628" formatCode="General">
                  <c:v>-0.00821053</c:v>
                </c:pt>
                <c:pt idx="11629" formatCode="General">
                  <c:v>-0.00712442</c:v>
                </c:pt>
                <c:pt idx="11630" formatCode="General">
                  <c:v>-0.00601505</c:v>
                </c:pt>
                <c:pt idx="11631" formatCode="General">
                  <c:v>-0.00488464</c:v>
                </c:pt>
                <c:pt idx="11632" formatCode="General">
                  <c:v>-0.00373477</c:v>
                </c:pt>
                <c:pt idx="11633" formatCode="General">
                  <c:v>-0.00256644</c:v>
                </c:pt>
                <c:pt idx="11634" formatCode="General">
                  <c:v>-0.00138033</c:v>
                </c:pt>
                <c:pt idx="11635" formatCode="General">
                  <c:v>-0.000177397</c:v>
                </c:pt>
                <c:pt idx="11636" formatCode="General">
                  <c:v>0.00104076</c:v>
                </c:pt>
                <c:pt idx="11637" formatCode="General">
                  <c:v>0.00227165</c:v>
                </c:pt>
                <c:pt idx="11638" formatCode="General">
                  <c:v>0.00351194</c:v>
                </c:pt>
                <c:pt idx="11639" formatCode="General">
                  <c:v>0.00475762</c:v>
                </c:pt>
                <c:pt idx="11640" formatCode="General">
                  <c:v>0.00600469</c:v>
                </c:pt>
                <c:pt idx="11641" formatCode="General">
                  <c:v>0.00724964</c:v>
                </c:pt>
                <c:pt idx="11642" formatCode="General">
                  <c:v>0.00848979</c:v>
                </c:pt>
                <c:pt idx="11643" formatCode="General">
                  <c:v>0.00972352</c:v>
                </c:pt>
                <c:pt idx="11644" formatCode="General">
                  <c:v>0.0109501</c:v>
                </c:pt>
                <c:pt idx="11645" formatCode="General">
                  <c:v>0.0121692</c:v>
                </c:pt>
                <c:pt idx="11646" formatCode="General">
                  <c:v>0.0133808</c:v>
                </c:pt>
                <c:pt idx="11647" formatCode="General">
                  <c:v>0.0145848</c:v>
                </c:pt>
                <c:pt idx="11648" formatCode="General">
                  <c:v>0.0157803</c:v>
                </c:pt>
                <c:pt idx="11649" formatCode="General">
                  <c:v>0.0169668</c:v>
                </c:pt>
                <c:pt idx="11650" formatCode="General">
                  <c:v>0.018144</c:v>
                </c:pt>
                <c:pt idx="11651" formatCode="General">
                  <c:v>0.0193116</c:v>
                </c:pt>
                <c:pt idx="11652" formatCode="General">
                  <c:v>0.0204696</c:v>
                </c:pt>
                <c:pt idx="11653" formatCode="General">
                  <c:v>0.0216181</c:v>
                </c:pt>
                <c:pt idx="11654" formatCode="General">
                  <c:v>0.0227571</c:v>
                </c:pt>
                <c:pt idx="11655" formatCode="General">
                  <c:v>0.023887</c:v>
                </c:pt>
                <c:pt idx="11656" formatCode="General">
                  <c:v>0.0250078</c:v>
                </c:pt>
                <c:pt idx="11657" formatCode="General">
                  <c:v>0.0261192</c:v>
                </c:pt>
                <c:pt idx="11658" formatCode="General">
                  <c:v>0.0272204</c:v>
                </c:pt>
                <c:pt idx="11659" formatCode="General">
                  <c:v>0.0283107</c:v>
                </c:pt>
                <c:pt idx="11660" formatCode="General">
                  <c:v>0.0293891</c:v>
                </c:pt>
                <c:pt idx="11661" formatCode="General">
                  <c:v>0.0304549</c:v>
                </c:pt>
                <c:pt idx="11662" formatCode="General">
                  <c:v>0.0315069</c:v>
                </c:pt>
                <c:pt idx="11663" formatCode="General">
                  <c:v>0.0325426</c:v>
                </c:pt>
                <c:pt idx="11664" formatCode="General">
                  <c:v>0.0335577</c:v>
                </c:pt>
                <c:pt idx="11665" formatCode="General">
                  <c:v>0.0345452</c:v>
                </c:pt>
                <c:pt idx="11666" formatCode="General">
                  <c:v>0.0354967</c:v>
                </c:pt>
                <c:pt idx="11667" formatCode="General">
                  <c:v>0.0364028</c:v>
                </c:pt>
                <c:pt idx="11668" formatCode="General">
                  <c:v>0.0372555</c:v>
                </c:pt>
                <c:pt idx="11669" formatCode="General">
                  <c:v>0.0380486</c:v>
                </c:pt>
                <c:pt idx="11670" formatCode="General">
                  <c:v>0.0387781</c:v>
                </c:pt>
                <c:pt idx="11671" formatCode="General">
                  <c:v>0.0394411</c:v>
                </c:pt>
                <c:pt idx="11672" formatCode="General">
                  <c:v>0.0400353</c:v>
                </c:pt>
                <c:pt idx="11673" formatCode="General">
                  <c:v>0.0405588</c:v>
                </c:pt>
                <c:pt idx="11674" formatCode="General">
                  <c:v>0.0410101</c:v>
                </c:pt>
                <c:pt idx="11675" formatCode="General">
                  <c:v>0.0413879</c:v>
                </c:pt>
                <c:pt idx="11676" formatCode="General">
                  <c:v>0.0416912</c:v>
                </c:pt>
                <c:pt idx="11677" formatCode="General">
                  <c:v>0.0419198</c:v>
                </c:pt>
                <c:pt idx="11678" formatCode="General">
                  <c:v>0.0420737</c:v>
                </c:pt>
                <c:pt idx="11679" formatCode="General">
                  <c:v>0.0421536</c:v>
                </c:pt>
                <c:pt idx="11680" formatCode="General">
                  <c:v>0.0421604</c:v>
                </c:pt>
                <c:pt idx="11681" formatCode="General">
                  <c:v>0.0420959</c:v>
                </c:pt>
                <c:pt idx="11682" formatCode="General">
                  <c:v>0.0419625</c:v>
                </c:pt>
                <c:pt idx="11683" formatCode="General">
                  <c:v>0.0417631</c:v>
                </c:pt>
                <c:pt idx="11684" formatCode="General">
                  <c:v>0.0415003</c:v>
                </c:pt>
                <c:pt idx="11685" formatCode="General">
                  <c:v>0.0411769</c:v>
                </c:pt>
                <c:pt idx="11686" formatCode="General">
                  <c:v>0.0407956</c:v>
                </c:pt>
                <c:pt idx="11687" formatCode="General">
                  <c:v>0.0403589</c:v>
                </c:pt>
                <c:pt idx="11688" formatCode="General">
                  <c:v>0.0398685</c:v>
                </c:pt>
                <c:pt idx="11689" formatCode="General">
                  <c:v>0.0393256</c:v>
                </c:pt>
                <c:pt idx="11690" formatCode="General">
                  <c:v>0.038731</c:v>
                </c:pt>
                <c:pt idx="11691" formatCode="General">
                  <c:v>0.0380863</c:v>
                </c:pt>
                <c:pt idx="11692" formatCode="General">
                  <c:v>0.0373933</c:v>
                </c:pt>
                <c:pt idx="11693" formatCode="General">
                  <c:v>0.0366551</c:v>
                </c:pt>
                <c:pt idx="11694" formatCode="General">
                  <c:v>0.0358756</c:v>
                </c:pt>
                <c:pt idx="11695" formatCode="General">
                  <c:v>0.0350595</c:v>
                </c:pt>
                <c:pt idx="11696" formatCode="General">
                  <c:v>0.0342119</c:v>
                </c:pt>
                <c:pt idx="11697" formatCode="General">
                  <c:v>0.0333369</c:v>
                </c:pt>
                <c:pt idx="11698" formatCode="General">
                  <c:v>0.0324382</c:v>
                </c:pt>
                <c:pt idx="11699" formatCode="General">
                  <c:v>0.0315185</c:v>
                </c:pt>
                <c:pt idx="11700" formatCode="General">
                  <c:v>0.0305809</c:v>
                </c:pt>
                <c:pt idx="11701" formatCode="General">
                  <c:v>0.0296282</c:v>
                </c:pt>
                <c:pt idx="11702" formatCode="General">
                  <c:v>0.0286636</c:v>
                </c:pt>
                <c:pt idx="11703" formatCode="General">
                  <c:v>0.0276904</c:v>
                </c:pt>
                <c:pt idx="11704" formatCode="General">
                  <c:v>0.026712</c:v>
                </c:pt>
                <c:pt idx="11705" formatCode="General">
                  <c:v>0.025732</c:v>
                </c:pt>
                <c:pt idx="11706" formatCode="General">
                  <c:v>0.0247541</c:v>
                </c:pt>
                <c:pt idx="11707" formatCode="General">
                  <c:v>0.0237819</c:v>
                </c:pt>
                <c:pt idx="11708" formatCode="General">
                  <c:v>0.0228186</c:v>
                </c:pt>
                <c:pt idx="11709" formatCode="General">
                  <c:v>0.0218662</c:v>
                </c:pt>
                <c:pt idx="11710" formatCode="General">
                  <c:v>0.020926</c:v>
                </c:pt>
                <c:pt idx="11711" formatCode="General">
                  <c:v>0.0199982</c:v>
                </c:pt>
                <c:pt idx="11712" formatCode="General">
                  <c:v>0.0190818</c:v>
                </c:pt>
                <c:pt idx="11713" formatCode="General">
                  <c:v>0.0181748</c:v>
                </c:pt>
                <c:pt idx="11714" formatCode="General">
                  <c:v>0.0172748</c:v>
                </c:pt>
                <c:pt idx="11715" formatCode="General">
                  <c:v>0.0163793</c:v>
                </c:pt>
                <c:pt idx="11716" formatCode="General">
                  <c:v>0.0154862</c:v>
                </c:pt>
                <c:pt idx="11717" formatCode="General">
                  <c:v>0.0145942</c:v>
                </c:pt>
                <c:pt idx="11718" formatCode="General">
                  <c:v>0.0137025</c:v>
                </c:pt>
                <c:pt idx="11719" formatCode="General">
                  <c:v>0.0128106</c:v>
                </c:pt>
                <c:pt idx="11720" formatCode="General">
                  <c:v>0.0119184</c:v>
                </c:pt>
                <c:pt idx="11721" formatCode="General">
                  <c:v>0.0110258</c:v>
                </c:pt>
                <c:pt idx="11722" formatCode="General">
                  <c:v>0.0101328</c:v>
                </c:pt>
                <c:pt idx="11723" formatCode="General">
                  <c:v>0.00923911</c:v>
                </c:pt>
                <c:pt idx="11724" formatCode="General">
                  <c:v>0.00834446</c:v>
                </c:pt>
                <c:pt idx="11725" formatCode="General">
                  <c:v>0.00744839</c:v>
                </c:pt>
                <c:pt idx="11726" formatCode="General">
                  <c:v>0.00655035</c:v>
                </c:pt>
                <c:pt idx="11727" formatCode="General">
                  <c:v>0.00564964</c:v>
                </c:pt>
                <c:pt idx="11728" formatCode="General">
                  <c:v>0.00474532</c:v>
                </c:pt>
                <c:pt idx="11729" formatCode="General">
                  <c:v>0.00383615</c:v>
                </c:pt>
                <c:pt idx="11730" formatCode="General">
                  <c:v>0.00292081</c:v>
                </c:pt>
                <c:pt idx="11731" formatCode="General">
                  <c:v>0.00199849</c:v>
                </c:pt>
                <c:pt idx="11732" formatCode="General">
                  <c:v>0.00106942</c:v>
                </c:pt>
                <c:pt idx="11733" formatCode="General">
                  <c:v>0.000134806</c:v>
                </c:pt>
                <c:pt idx="11734" formatCode="General">
                  <c:v>-0.000803173</c:v>
                </c:pt>
                <c:pt idx="11735" formatCode="General">
                  <c:v>-0.0017415</c:v>
                </c:pt>
                <c:pt idx="11736" formatCode="General">
                  <c:v>-0.00267648</c:v>
                </c:pt>
                <c:pt idx="11737" formatCode="General">
                  <c:v>-0.00360382</c:v>
                </c:pt>
                <c:pt idx="11738" formatCode="General">
                  <c:v>-0.00451881</c:v>
                </c:pt>
                <c:pt idx="11739" formatCode="General">
                  <c:v>-0.00541683</c:v>
                </c:pt>
                <c:pt idx="11740" formatCode="General">
                  <c:v>-0.00629364</c:v>
                </c:pt>
                <c:pt idx="11741" formatCode="General">
                  <c:v>-0.00714544</c:v>
                </c:pt>
                <c:pt idx="11742" formatCode="General">
                  <c:v>-0.00796893</c:v>
                </c:pt>
                <c:pt idx="11743" formatCode="General">
                  <c:v>-0.00876109</c:v>
                </c:pt>
                <c:pt idx="11744" formatCode="General">
                  <c:v>-0.00951949</c:v>
                </c:pt>
                <c:pt idx="11745" formatCode="General">
                  <c:v>-0.0102427</c:v>
                </c:pt>
                <c:pt idx="11746" formatCode="General">
                  <c:v>-0.0109302</c:v>
                </c:pt>
                <c:pt idx="11747" formatCode="General">
                  <c:v>-0.0115823</c:v>
                </c:pt>
                <c:pt idx="11748" formatCode="General">
                  <c:v>-0.0122009</c:v>
                </c:pt>
                <c:pt idx="11749" formatCode="General">
                  <c:v>-0.0127893</c:v>
                </c:pt>
                <c:pt idx="11750" formatCode="General">
                  <c:v>-0.0133515</c:v>
                </c:pt>
                <c:pt idx="11751" formatCode="General">
                  <c:v>-0.0138923</c:v>
                </c:pt>
                <c:pt idx="11752" formatCode="General">
                  <c:v>-0.0144159</c:v>
                </c:pt>
                <c:pt idx="11753" formatCode="General">
                  <c:v>-0.0149261</c:v>
                </c:pt>
                <c:pt idx="11754" formatCode="General">
                  <c:v>-0.0154259</c:v>
                </c:pt>
                <c:pt idx="11755" formatCode="General">
                  <c:v>-0.0159177</c:v>
                </c:pt>
                <c:pt idx="11756" formatCode="General">
                  <c:v>-0.0164034</c:v>
                </c:pt>
                <c:pt idx="11757" formatCode="General">
                  <c:v>-0.0168851</c:v>
                </c:pt>
                <c:pt idx="11758" formatCode="General">
                  <c:v>-0.0173647</c:v>
                </c:pt>
                <c:pt idx="11759" formatCode="General">
                  <c:v>-0.0178441</c:v>
                </c:pt>
                <c:pt idx="11760" formatCode="General">
                  <c:v>-0.0183248</c:v>
                </c:pt>
                <c:pt idx="11761" formatCode="General">
                  <c:v>-0.0188086</c:v>
                </c:pt>
                <c:pt idx="11762" formatCode="General">
                  <c:v>-0.0192971</c:v>
                </c:pt>
                <c:pt idx="11763" formatCode="General">
                  <c:v>-0.019792</c:v>
                </c:pt>
                <c:pt idx="11764" formatCode="General">
                  <c:v>-0.0202958</c:v>
                </c:pt>
                <c:pt idx="11765" formatCode="General">
                  <c:v>-0.0208112</c:v>
                </c:pt>
                <c:pt idx="11766" formatCode="General">
                  <c:v>-0.0213415</c:v>
                </c:pt>
                <c:pt idx="11767" formatCode="General">
                  <c:v>-0.0218901</c:v>
                </c:pt>
                <c:pt idx="11768" formatCode="General">
                  <c:v>-0.0224603</c:v>
                </c:pt>
                <c:pt idx="11769" formatCode="General">
                  <c:v>-0.0230549</c:v>
                </c:pt>
                <c:pt idx="11770" formatCode="General">
                  <c:v>-0.0236755</c:v>
                </c:pt>
                <c:pt idx="11771" formatCode="General">
                  <c:v>-0.0243225</c:v>
                </c:pt>
                <c:pt idx="11772" formatCode="General">
                  <c:v>-0.0249952</c:v>
                </c:pt>
                <c:pt idx="11773" formatCode="General">
                  <c:v>-0.0256919</c:v>
                </c:pt>
                <c:pt idx="11774" formatCode="General">
                  <c:v>-0.0264098</c:v>
                </c:pt>
                <c:pt idx="11775" formatCode="General">
                  <c:v>-0.0271451</c:v>
                </c:pt>
                <c:pt idx="11776" formatCode="General">
                  <c:v>-0.0278934</c:v>
                </c:pt>
                <c:pt idx="11777" formatCode="General">
                  <c:v>-0.0286503</c:v>
                </c:pt>
                <c:pt idx="11778" formatCode="General">
                  <c:v>-0.0294109</c:v>
                </c:pt>
                <c:pt idx="11779" formatCode="General">
                  <c:v>-0.0301705</c:v>
                </c:pt>
                <c:pt idx="11780" formatCode="General">
                  <c:v>-0.030924</c:v>
                </c:pt>
                <c:pt idx="11781" formatCode="General">
                  <c:v>-0.0316661</c:v>
                </c:pt>
                <c:pt idx="11782" formatCode="General">
                  <c:v>-0.032392</c:v>
                </c:pt>
                <c:pt idx="11783" formatCode="General">
                  <c:v>-0.0330969</c:v>
                </c:pt>
                <c:pt idx="11784" formatCode="General">
                  <c:v>-0.0337763</c:v>
                </c:pt>
                <c:pt idx="11785" formatCode="General">
                  <c:v>-0.0344251</c:v>
                </c:pt>
                <c:pt idx="11786" formatCode="General">
                  <c:v>-0.0350378</c:v>
                </c:pt>
                <c:pt idx="11787" formatCode="General">
                  <c:v>-0.0356085</c:v>
                </c:pt>
                <c:pt idx="11788" formatCode="General">
                  <c:v>-0.0361311</c:v>
                </c:pt>
                <c:pt idx="11789" formatCode="General">
                  <c:v>-0.0366004</c:v>
                </c:pt>
                <c:pt idx="11790" formatCode="General">
                  <c:v>-0.0370124</c:v>
                </c:pt>
                <c:pt idx="11791" formatCode="General">
                  <c:v>-0.0373649</c:v>
                </c:pt>
                <c:pt idx="11792" formatCode="General">
                  <c:v>-0.0376569</c:v>
                </c:pt>
                <c:pt idx="11793" formatCode="General">
                  <c:v>-0.0378883</c:v>
                </c:pt>
                <c:pt idx="11794" formatCode="General">
                  <c:v>-0.0380598</c:v>
                </c:pt>
                <c:pt idx="11795" formatCode="General">
                  <c:v>-0.038172</c:v>
                </c:pt>
                <c:pt idx="11796" formatCode="General">
                  <c:v>-0.0382259</c:v>
                </c:pt>
                <c:pt idx="11797" formatCode="General">
                  <c:v>-0.0382222</c:v>
                </c:pt>
                <c:pt idx="11798" formatCode="General">
                  <c:v>-0.0381611</c:v>
                </c:pt>
                <c:pt idx="11799" formatCode="General">
                  <c:v>-0.0380429</c:v>
                </c:pt>
                <c:pt idx="11800" formatCode="General">
                  <c:v>-0.0378675</c:v>
                </c:pt>
                <c:pt idx="11801" formatCode="General">
                  <c:v>-0.0376348</c:v>
                </c:pt>
                <c:pt idx="11802" formatCode="General">
                  <c:v>-0.0373452</c:v>
                </c:pt>
                <c:pt idx="11803" formatCode="General">
                  <c:v>-0.0369995</c:v>
                </c:pt>
                <c:pt idx="11804" formatCode="General">
                  <c:v>-0.0365991</c:v>
                </c:pt>
                <c:pt idx="11805" formatCode="General">
                  <c:v>-0.0361459</c:v>
                </c:pt>
                <c:pt idx="11806" formatCode="General">
                  <c:v>-0.0356412</c:v>
                </c:pt>
                <c:pt idx="11807" formatCode="General">
                  <c:v>-0.0350864</c:v>
                </c:pt>
                <c:pt idx="11808" formatCode="General">
                  <c:v>-0.0344817</c:v>
                </c:pt>
                <c:pt idx="11809" formatCode="General">
                  <c:v>-0.0338268</c:v>
                </c:pt>
                <c:pt idx="11810" formatCode="General">
                  <c:v>-0.0331206</c:v>
                </c:pt>
                <c:pt idx="11811" formatCode="General">
                  <c:v>-0.0323612</c:v>
                </c:pt>
                <c:pt idx="11812" formatCode="General">
                  <c:v>-0.0315466</c:v>
                </c:pt>
                <c:pt idx="11813" formatCode="General">
                  <c:v>-0.0306753</c:v>
                </c:pt>
                <c:pt idx="11814" formatCode="General">
                  <c:v>-0.0297467</c:v>
                </c:pt>
                <c:pt idx="11815" formatCode="General">
                  <c:v>-0.0287612</c:v>
                </c:pt>
                <c:pt idx="11816" formatCode="General">
                  <c:v>-0.0277204</c:v>
                </c:pt>
                <c:pt idx="11817" formatCode="General">
                  <c:v>-0.0266268</c:v>
                </c:pt>
                <c:pt idx="11818" formatCode="General">
                  <c:v>-0.0254839</c:v>
                </c:pt>
                <c:pt idx="11819" formatCode="General">
                  <c:v>-0.0242955</c:v>
                </c:pt>
                <c:pt idx="11820" formatCode="General">
                  <c:v>-0.0230656</c:v>
                </c:pt>
                <c:pt idx="11821" formatCode="General">
                  <c:v>-0.0217984</c:v>
                </c:pt>
                <c:pt idx="11822" formatCode="General">
                  <c:v>-0.0204976</c:v>
                </c:pt>
                <c:pt idx="11823" formatCode="General">
                  <c:v>-0.0191668</c:v>
                </c:pt>
                <c:pt idx="11824" formatCode="General">
                  <c:v>-0.0178092</c:v>
                </c:pt>
                <c:pt idx="11825" formatCode="General">
                  <c:v>-0.0164271</c:v>
                </c:pt>
                <c:pt idx="11826" formatCode="General">
                  <c:v>-0.0150222</c:v>
                </c:pt>
                <c:pt idx="11827" formatCode="General">
                  <c:v>-0.0135954</c:v>
                </c:pt>
                <c:pt idx="11828" formatCode="General">
                  <c:v>-0.0121473</c:v>
                </c:pt>
                <c:pt idx="11829" formatCode="General">
                  <c:v>-0.0106781</c:v>
                </c:pt>
                <c:pt idx="11830" formatCode="General">
                  <c:v>-0.00918843</c:v>
                </c:pt>
                <c:pt idx="11831" formatCode="General">
                  <c:v>-0.00767964</c:v>
                </c:pt>
                <c:pt idx="11832" formatCode="General">
                  <c:v>-0.00615396</c:v>
                </c:pt>
                <c:pt idx="11833" formatCode="General">
                  <c:v>-0.0046145</c:v>
                </c:pt>
                <c:pt idx="11834" formatCode="General">
                  <c:v>-0.00306505</c:v>
                </c:pt>
                <c:pt idx="11835" formatCode="General">
                  <c:v>-0.00150996</c:v>
                </c:pt>
                <c:pt idx="11836">
                  <c:v>4.62046E-5</c:v>
                </c:pt>
                <c:pt idx="11837" formatCode="General">
                  <c:v>0.00159897</c:v>
                </c:pt>
                <c:pt idx="11838" formatCode="General">
                  <c:v>0.00314427</c:v>
                </c:pt>
                <c:pt idx="11839" formatCode="General">
                  <c:v>0.00467873</c:v>
                </c:pt>
                <c:pt idx="11840" formatCode="General">
                  <c:v>0.0061999</c:v>
                </c:pt>
                <c:pt idx="11841" formatCode="General">
                  <c:v>0.00770646</c:v>
                </c:pt>
                <c:pt idx="11842" formatCode="General">
                  <c:v>0.00919822</c:v>
                </c:pt>
                <c:pt idx="11843" formatCode="General">
                  <c:v>0.010676</c:v>
                </c:pt>
                <c:pt idx="11844" formatCode="General">
                  <c:v>0.0121416</c:v>
                </c:pt>
                <c:pt idx="11845" formatCode="General">
                  <c:v>0.0135973</c:v>
                </c:pt>
                <c:pt idx="11846" formatCode="General">
                  <c:v>0.0150458</c:v>
                </c:pt>
                <c:pt idx="11847" formatCode="General">
                  <c:v>0.0164895</c:v>
                </c:pt>
                <c:pt idx="11848" formatCode="General">
                  <c:v>0.0179308</c:v>
                </c:pt>
                <c:pt idx="11849" formatCode="General">
                  <c:v>0.0193714</c:v>
                </c:pt>
                <c:pt idx="11850" formatCode="General">
                  <c:v>0.0208121</c:v>
                </c:pt>
                <c:pt idx="11851" formatCode="General">
                  <c:v>0.0222522</c:v>
                </c:pt>
                <c:pt idx="11852" formatCode="General">
                  <c:v>0.0236901</c:v>
                </c:pt>
                <c:pt idx="11853" formatCode="General">
                  <c:v>0.0251237</c:v>
                </c:pt>
                <c:pt idx="11854" formatCode="General">
                  <c:v>0.0265503</c:v>
                </c:pt>
                <c:pt idx="11855" formatCode="General">
                  <c:v>0.0279667</c:v>
                </c:pt>
                <c:pt idx="11856" formatCode="General">
                  <c:v>0.0293689</c:v>
                </c:pt>
                <c:pt idx="11857" formatCode="General">
                  <c:v>0.0307532</c:v>
                </c:pt>
                <c:pt idx="11858" formatCode="General">
                  <c:v>0.032116</c:v>
                </c:pt>
                <c:pt idx="11859" formatCode="General">
                  <c:v>0.0334536</c:v>
                </c:pt>
                <c:pt idx="11860" formatCode="General">
                  <c:v>0.034763</c:v>
                </c:pt>
                <c:pt idx="11861" formatCode="General">
                  <c:v>0.036042</c:v>
                </c:pt>
                <c:pt idx="11862" formatCode="General">
                  <c:v>0.0372893</c:v>
                </c:pt>
                <c:pt idx="11863" formatCode="General">
                  <c:v>0.0385033</c:v>
                </c:pt>
                <c:pt idx="11864" formatCode="General">
                  <c:v>0.0396827</c:v>
                </c:pt>
                <c:pt idx="11865" formatCode="General">
                  <c:v>0.0408248</c:v>
                </c:pt>
                <c:pt idx="11866" formatCode="General">
                  <c:v>0.0419256</c:v>
                </c:pt>
                <c:pt idx="11867" formatCode="General">
                  <c:v>0.0429799</c:v>
                </c:pt>
                <c:pt idx="11868" formatCode="General">
                  <c:v>0.0439811</c:v>
                </c:pt>
                <c:pt idx="11869" formatCode="General">
                  <c:v>0.044922</c:v>
                </c:pt>
                <c:pt idx="11870" formatCode="General">
                  <c:v>0.0457951</c:v>
                </c:pt>
                <c:pt idx="11871" formatCode="General">
                  <c:v>0.0465933</c:v>
                </c:pt>
                <c:pt idx="11872" formatCode="General">
                  <c:v>0.04731</c:v>
                </c:pt>
                <c:pt idx="11873" formatCode="General">
                  <c:v>0.0479391</c:v>
                </c:pt>
                <c:pt idx="11874" formatCode="General">
                  <c:v>0.0484763</c:v>
                </c:pt>
                <c:pt idx="11875" formatCode="General">
                  <c:v>0.0489184</c:v>
                </c:pt>
                <c:pt idx="11876" formatCode="General">
                  <c:v>0.0492633</c:v>
                </c:pt>
                <c:pt idx="11877" formatCode="General">
                  <c:v>0.0495097</c:v>
                </c:pt>
                <c:pt idx="11878" formatCode="General">
                  <c:v>0.0496565</c:v>
                </c:pt>
                <c:pt idx="11879" formatCode="General">
                  <c:v>0.0497029</c:v>
                </c:pt>
                <c:pt idx="11880" formatCode="General">
                  <c:v>0.0496485</c:v>
                </c:pt>
                <c:pt idx="11881" formatCode="General">
                  <c:v>0.0494927</c:v>
                </c:pt>
                <c:pt idx="11882" formatCode="General">
                  <c:v>0.0492353</c:v>
                </c:pt>
                <c:pt idx="11883" formatCode="General">
                  <c:v>0.048876</c:v>
                </c:pt>
                <c:pt idx="11884" formatCode="General">
                  <c:v>0.0484153</c:v>
                </c:pt>
                <c:pt idx="11885" formatCode="General">
                  <c:v>0.0478546</c:v>
                </c:pt>
                <c:pt idx="11886" formatCode="General">
                  <c:v>0.0471963</c:v>
                </c:pt>
                <c:pt idx="11887" formatCode="General">
                  <c:v>0.0464448</c:v>
                </c:pt>
                <c:pt idx="11888" formatCode="General">
                  <c:v>0.045607</c:v>
                </c:pt>
                <c:pt idx="11889" formatCode="General">
                  <c:v>0.044693</c:v>
                </c:pt>
                <c:pt idx="11890" formatCode="General">
                  <c:v>0.0437163</c:v>
                </c:pt>
                <c:pt idx="11891" formatCode="General">
                  <c:v>0.0426924</c:v>
                </c:pt>
                <c:pt idx="11892" formatCode="General">
                  <c:v>0.0416357</c:v>
                </c:pt>
                <c:pt idx="11893" formatCode="General">
                  <c:v>0.0405591</c:v>
                </c:pt>
                <c:pt idx="11894" formatCode="General">
                  <c:v>0.039474</c:v>
                </c:pt>
                <c:pt idx="11895" formatCode="General">
                  <c:v>0.0383914</c:v>
                </c:pt>
                <c:pt idx="11896" formatCode="General">
                  <c:v>0.0373207</c:v>
                </c:pt>
                <c:pt idx="11897" formatCode="General">
                  <c:v>0.0362688</c:v>
                </c:pt>
                <c:pt idx="11898" formatCode="General">
                  <c:v>0.0352413</c:v>
                </c:pt>
                <c:pt idx="11899" formatCode="General">
                  <c:v>0.0342428</c:v>
                </c:pt>
                <c:pt idx="11900" formatCode="General">
                  <c:v>0.0332774</c:v>
                </c:pt>
                <c:pt idx="11901" formatCode="General">
                  <c:v>0.0323485</c:v>
                </c:pt>
                <c:pt idx="11902" formatCode="General">
                  <c:v>0.0314584</c:v>
                </c:pt>
                <c:pt idx="11903" formatCode="General">
                  <c:v>0.0306082</c:v>
                </c:pt>
                <c:pt idx="11904" formatCode="General">
                  <c:v>0.0297995</c:v>
                </c:pt>
                <c:pt idx="11905" formatCode="General">
                  <c:v>0.0290335</c:v>
                </c:pt>
                <c:pt idx="11906" formatCode="General">
                  <c:v>0.0283119</c:v>
                </c:pt>
                <c:pt idx="11907" formatCode="General">
                  <c:v>0.0276361</c:v>
                </c:pt>
                <c:pt idx="11908" formatCode="General">
                  <c:v>0.0270072</c:v>
                </c:pt>
                <c:pt idx="11909" formatCode="General">
                  <c:v>0.0264254</c:v>
                </c:pt>
                <c:pt idx="11910" formatCode="General">
                  <c:v>0.0258898</c:v>
                </c:pt>
                <c:pt idx="11911" formatCode="General">
                  <c:v>0.0253987</c:v>
                </c:pt>
                <c:pt idx="11912" formatCode="General">
                  <c:v>0.0249494</c:v>
                </c:pt>
                <c:pt idx="11913" formatCode="General">
                  <c:v>0.024538</c:v>
                </c:pt>
                <c:pt idx="11914" formatCode="General">
                  <c:v>0.0241602</c:v>
                </c:pt>
                <c:pt idx="11915" formatCode="General">
                  <c:v>0.0238113</c:v>
                </c:pt>
                <c:pt idx="11916" formatCode="General">
                  <c:v>0.0234866</c:v>
                </c:pt>
                <c:pt idx="11917" formatCode="General">
                  <c:v>0.0231827</c:v>
                </c:pt>
                <c:pt idx="11918" formatCode="General">
                  <c:v>0.0228969</c:v>
                </c:pt>
                <c:pt idx="11919" formatCode="General">
                  <c:v>0.0226273</c:v>
                </c:pt>
                <c:pt idx="11920" formatCode="General">
                  <c:v>0.0223722</c:v>
                </c:pt>
                <c:pt idx="11921" formatCode="General">
                  <c:v>0.0221301</c:v>
                </c:pt>
                <c:pt idx="11922" formatCode="General">
                  <c:v>0.0218997</c:v>
                </c:pt>
                <c:pt idx="11923" formatCode="General">
                  <c:v>0.0216794</c:v>
                </c:pt>
                <c:pt idx="11924" formatCode="General">
                  <c:v>0.0214674</c:v>
                </c:pt>
                <c:pt idx="11925" formatCode="General">
                  <c:v>0.0212616</c:v>
                </c:pt>
                <c:pt idx="11926" formatCode="General">
                  <c:v>0.02106</c:v>
                </c:pt>
                <c:pt idx="11927" formatCode="General">
                  <c:v>0.0208602</c:v>
                </c:pt>
                <c:pt idx="11928" formatCode="General">
                  <c:v>0.02066</c:v>
                </c:pt>
                <c:pt idx="11929" formatCode="General">
                  <c:v>0.0204572</c:v>
                </c:pt>
                <c:pt idx="11930" formatCode="General">
                  <c:v>0.0202494</c:v>
                </c:pt>
                <c:pt idx="11931" formatCode="General">
                  <c:v>0.0200343</c:v>
                </c:pt>
                <c:pt idx="11932" formatCode="General">
                  <c:v>0.0198094</c:v>
                </c:pt>
                <c:pt idx="11933" formatCode="General">
                  <c:v>0.019572</c:v>
                </c:pt>
                <c:pt idx="11934" formatCode="General">
                  <c:v>0.0193193</c:v>
                </c:pt>
                <c:pt idx="11935" formatCode="General">
                  <c:v>0.0190484</c:v>
                </c:pt>
                <c:pt idx="11936" formatCode="General">
                  <c:v>0.0187564</c:v>
                </c:pt>
                <c:pt idx="11937" formatCode="General">
                  <c:v>0.0184409</c:v>
                </c:pt>
                <c:pt idx="11938" formatCode="General">
                  <c:v>0.0180992</c:v>
                </c:pt>
                <c:pt idx="11939" formatCode="General">
                  <c:v>0.0177296</c:v>
                </c:pt>
                <c:pt idx="11940" formatCode="General">
                  <c:v>0.0173302</c:v>
                </c:pt>
                <c:pt idx="11941" formatCode="General">
                  <c:v>0.0168996</c:v>
                </c:pt>
                <c:pt idx="11942" formatCode="General">
                  <c:v>0.0164361</c:v>
                </c:pt>
                <c:pt idx="11943" formatCode="General">
                  <c:v>0.0159385</c:v>
                </c:pt>
                <c:pt idx="11944" formatCode="General">
                  <c:v>0.0154059</c:v>
                </c:pt>
                <c:pt idx="11945" formatCode="General">
                  <c:v>0.0148374</c:v>
                </c:pt>
                <c:pt idx="11946" formatCode="General">
                  <c:v>0.014233</c:v>
                </c:pt>
                <c:pt idx="11947" formatCode="General">
                  <c:v>0.0135924</c:v>
                </c:pt>
                <c:pt idx="11948" formatCode="General">
                  <c:v>0.0129155</c:v>
                </c:pt>
                <c:pt idx="11949" formatCode="General">
                  <c:v>0.0122021</c:v>
                </c:pt>
                <c:pt idx="11950" formatCode="General">
                  <c:v>0.011452</c:v>
                </c:pt>
                <c:pt idx="11951" formatCode="General">
                  <c:v>0.0106648</c:v>
                </c:pt>
                <c:pt idx="11952" formatCode="General">
                  <c:v>0.00984061</c:v>
                </c:pt>
                <c:pt idx="11953" formatCode="General">
                  <c:v>0.00898048</c:v>
                </c:pt>
                <c:pt idx="11954" formatCode="General">
                  <c:v>0.00808621</c:v>
                </c:pt>
                <c:pt idx="11955" formatCode="General">
                  <c:v>0.00716045</c:v>
                </c:pt>
                <c:pt idx="11956" formatCode="General">
                  <c:v>0.0062065</c:v>
                </c:pt>
                <c:pt idx="11957" formatCode="General">
                  <c:v>0.00522804</c:v>
                </c:pt>
                <c:pt idx="11958" formatCode="General">
                  <c:v>0.00422864</c:v>
                </c:pt>
                <c:pt idx="11959" formatCode="General">
                  <c:v>0.00321129</c:v>
                </c:pt>
                <c:pt idx="11960" formatCode="General">
                  <c:v>0.00217817</c:v>
                </c:pt>
                <c:pt idx="11961" formatCode="General">
                  <c:v>0.00113082</c:v>
                </c:pt>
                <c:pt idx="11962">
                  <c:v>7.0458E-5</c:v>
                </c:pt>
                <c:pt idx="11963" formatCode="General">
                  <c:v>-0.00100221</c:v>
                </c:pt>
                <c:pt idx="11964" formatCode="General">
                  <c:v>-0.0020872</c:v>
                </c:pt>
                <c:pt idx="11965" formatCode="General">
                  <c:v>-0.00318493</c:v>
                </c:pt>
                <c:pt idx="11966" formatCode="General">
                  <c:v>-0.00429582</c:v>
                </c:pt>
                <c:pt idx="11967" formatCode="General">
                  <c:v>-0.00542013</c:v>
                </c:pt>
                <c:pt idx="11968" formatCode="General">
                  <c:v>-0.00655776</c:v>
                </c:pt>
                <c:pt idx="11969" formatCode="General">
                  <c:v>-0.0077082</c:v>
                </c:pt>
                <c:pt idx="11970" formatCode="General">
                  <c:v>-0.0088708</c:v>
                </c:pt>
                <c:pt idx="11971" formatCode="General">
                  <c:v>-0.010045</c:v>
                </c:pt>
                <c:pt idx="11972" formatCode="General">
                  <c:v>-0.0112306</c:v>
                </c:pt>
                <c:pt idx="11973" formatCode="General">
                  <c:v>-0.0124275</c:v>
                </c:pt>
                <c:pt idx="11974" formatCode="General">
                  <c:v>-0.0136365</c:v>
                </c:pt>
                <c:pt idx="11975" formatCode="General">
                  <c:v>-0.0148586</c:v>
                </c:pt>
                <c:pt idx="11976" formatCode="General">
                  <c:v>-0.016095</c:v>
                </c:pt>
                <c:pt idx="11977" formatCode="General">
                  <c:v>-0.0173471</c:v>
                </c:pt>
                <c:pt idx="11978" formatCode="General">
                  <c:v>-0.0186164</c:v>
                </c:pt>
                <c:pt idx="11979" formatCode="General">
                  <c:v>-0.0199041</c:v>
                </c:pt>
                <c:pt idx="11980" formatCode="General">
                  <c:v>-0.0212109</c:v>
                </c:pt>
                <c:pt idx="11981" formatCode="General">
                  <c:v>-0.0225362</c:v>
                </c:pt>
                <c:pt idx="11982" formatCode="General">
                  <c:v>-0.0238781</c:v>
                </c:pt>
                <c:pt idx="11983" formatCode="General">
                  <c:v>-0.0252341</c:v>
                </c:pt>
                <c:pt idx="11984" formatCode="General">
                  <c:v>-0.0266008</c:v>
                </c:pt>
                <c:pt idx="11985" formatCode="General">
                  <c:v>-0.027975</c:v>
                </c:pt>
                <c:pt idx="11986" formatCode="General">
                  <c:v>-0.0293532</c:v>
                </c:pt>
                <c:pt idx="11987" formatCode="General">
                  <c:v>-0.0307324</c:v>
                </c:pt>
                <c:pt idx="11988" formatCode="General">
                  <c:v>-0.0321096</c:v>
                </c:pt>
                <c:pt idx="11989" formatCode="General">
                  <c:v>-0.0334818</c:v>
                </c:pt>
                <c:pt idx="11990" formatCode="General">
                  <c:v>-0.0348457</c:v>
                </c:pt>
                <c:pt idx="11991" formatCode="General">
                  <c:v>-0.0361979</c:v>
                </c:pt>
                <c:pt idx="11992" formatCode="General">
                  <c:v>-0.0375342</c:v>
                </c:pt>
                <c:pt idx="11993" formatCode="General">
                  <c:v>-0.0388504</c:v>
                </c:pt>
                <c:pt idx="11994" formatCode="General">
                  <c:v>-0.0401419</c:v>
                </c:pt>
                <c:pt idx="11995" formatCode="General">
                  <c:v>-0.0414043</c:v>
                </c:pt>
                <c:pt idx="11996" formatCode="General">
                  <c:v>-0.0426327</c:v>
                </c:pt>
                <c:pt idx="11997" formatCode="General">
                  <c:v>-0.0438221</c:v>
                </c:pt>
                <c:pt idx="11998" formatCode="General">
                  <c:v>-0.0449677</c:v>
                </c:pt>
                <c:pt idx="11999" formatCode="General">
                  <c:v>-0.0460651</c:v>
                </c:pt>
                <c:pt idx="12000" formatCode="General">
                  <c:v>-0.0471106</c:v>
                </c:pt>
                <c:pt idx="12001" formatCode="General">
                  <c:v>-0.0481004</c:v>
                </c:pt>
                <c:pt idx="12002" formatCode="General">
                  <c:v>-0.0490312</c:v>
                </c:pt>
                <c:pt idx="12003" formatCode="General">
                  <c:v>-0.0499003</c:v>
                </c:pt>
                <c:pt idx="12004" formatCode="General">
                  <c:v>-0.050705</c:v>
                </c:pt>
                <c:pt idx="12005" formatCode="General">
                  <c:v>-0.0514434</c:v>
                </c:pt>
                <c:pt idx="12006" formatCode="General">
                  <c:v>-0.0521134</c:v>
                </c:pt>
                <c:pt idx="12007" formatCode="General">
                  <c:v>-0.0527133</c:v>
                </c:pt>
                <c:pt idx="12008" formatCode="General">
                  <c:v>-0.0532419</c:v>
                </c:pt>
                <c:pt idx="12009" formatCode="General">
                  <c:v>-0.0536988</c:v>
                </c:pt>
                <c:pt idx="12010" formatCode="General">
                  <c:v>-0.0540852</c:v>
                </c:pt>
                <c:pt idx="12011" formatCode="General">
                  <c:v>-0.0544037</c:v>
                </c:pt>
                <c:pt idx="12012" formatCode="General">
                  <c:v>-0.0546582</c:v>
                </c:pt>
                <c:pt idx="12013" formatCode="General">
                  <c:v>-0.0548529</c:v>
                </c:pt>
                <c:pt idx="12014" formatCode="General">
                  <c:v>-0.0549919</c:v>
                </c:pt>
                <c:pt idx="12015" formatCode="General">
                  <c:v>-0.0550779</c:v>
                </c:pt>
                <c:pt idx="12016" formatCode="General">
                  <c:v>-0.055112</c:v>
                </c:pt>
                <c:pt idx="12017" formatCode="General">
                  <c:v>-0.0550935</c:v>
                </c:pt>
                <c:pt idx="12018" formatCode="General">
                  <c:v>-0.055021</c:v>
                </c:pt>
                <c:pt idx="12019" formatCode="General">
                  <c:v>-0.0548922</c:v>
                </c:pt>
                <c:pt idx="12020" formatCode="General">
                  <c:v>-0.0547044</c:v>
                </c:pt>
                <c:pt idx="12021" formatCode="General">
                  <c:v>-0.054455</c:v>
                </c:pt>
                <c:pt idx="12022" formatCode="General">
                  <c:v>-0.0541417</c:v>
                </c:pt>
                <c:pt idx="12023" formatCode="General">
                  <c:v>-0.0537629</c:v>
                </c:pt>
                <c:pt idx="12024" formatCode="General">
                  <c:v>-0.0533176</c:v>
                </c:pt>
                <c:pt idx="12025" formatCode="General">
                  <c:v>-0.0528054</c:v>
                </c:pt>
                <c:pt idx="12026" formatCode="General">
                  <c:v>-0.0522258</c:v>
                </c:pt>
                <c:pt idx="12027" formatCode="General">
                  <c:v>-0.0515789</c:v>
                </c:pt>
                <c:pt idx="12028" formatCode="General">
                  <c:v>-0.050865</c:v>
                </c:pt>
                <c:pt idx="12029" formatCode="General">
                  <c:v>-0.0500851</c:v>
                </c:pt>
                <c:pt idx="12030" formatCode="General">
                  <c:v>-0.0492407</c:v>
                </c:pt>
                <c:pt idx="12031" formatCode="General">
                  <c:v>-0.0483339</c:v>
                </c:pt>
                <c:pt idx="12032" formatCode="General">
                  <c:v>-0.047367</c:v>
                </c:pt>
                <c:pt idx="12033" formatCode="General">
                  <c:v>-0.0463433</c:v>
                </c:pt>
                <c:pt idx="12034" formatCode="General">
                  <c:v>-0.0452663</c:v>
                </c:pt>
                <c:pt idx="12035" formatCode="General">
                  <c:v>-0.0441399</c:v>
                </c:pt>
                <c:pt idx="12036" formatCode="General">
                  <c:v>-0.0429673</c:v>
                </c:pt>
                <c:pt idx="12037" formatCode="General">
                  <c:v>-0.0417508</c:v>
                </c:pt>
                <c:pt idx="12038" formatCode="General">
                  <c:v>-0.0404912</c:v>
                </c:pt>
                <c:pt idx="12039" formatCode="General">
                  <c:v>-0.0391883</c:v>
                </c:pt>
                <c:pt idx="12040" formatCode="General">
                  <c:v>-0.0378415</c:v>
                </c:pt>
                <c:pt idx="12041" formatCode="General">
                  <c:v>-0.0364505</c:v>
                </c:pt>
                <c:pt idx="12042" formatCode="General">
                  <c:v>-0.0350152</c:v>
                </c:pt>
                <c:pt idx="12043" formatCode="General">
                  <c:v>-0.0335359</c:v>
                </c:pt>
                <c:pt idx="12044" formatCode="General">
                  <c:v>-0.0320138</c:v>
                </c:pt>
                <c:pt idx="12045" formatCode="General">
                  <c:v>-0.0304502</c:v>
                </c:pt>
                <c:pt idx="12046" formatCode="General">
                  <c:v>-0.0288471</c:v>
                </c:pt>
                <c:pt idx="12047" formatCode="General">
                  <c:v>-0.0272064</c:v>
                </c:pt>
                <c:pt idx="12048" formatCode="General">
                  <c:v>-0.0255304</c:v>
                </c:pt>
                <c:pt idx="12049" formatCode="General">
                  <c:v>-0.0238215</c:v>
                </c:pt>
                <c:pt idx="12050" formatCode="General">
                  <c:v>-0.0220824</c:v>
                </c:pt>
                <c:pt idx="12051" formatCode="General">
                  <c:v>-0.0203165</c:v>
                </c:pt>
                <c:pt idx="12052" formatCode="General">
                  <c:v>-0.0185276</c:v>
                </c:pt>
                <c:pt idx="12053" formatCode="General">
                  <c:v>-0.0167203</c:v>
                </c:pt>
                <c:pt idx="12054" formatCode="General">
                  <c:v>-0.0148999</c:v>
                </c:pt>
                <c:pt idx="12055" formatCode="General">
                  <c:v>-0.0130723</c:v>
                </c:pt>
                <c:pt idx="12056" formatCode="General">
                  <c:v>-0.0112431</c:v>
                </c:pt>
                <c:pt idx="12057" formatCode="General">
                  <c:v>-0.00941792</c:v>
                </c:pt>
                <c:pt idx="12058" formatCode="General">
                  <c:v>-0.00760163</c:v>
                </c:pt>
                <c:pt idx="12059" formatCode="General">
                  <c:v>-0.00579863</c:v>
                </c:pt>
                <c:pt idx="12060" formatCode="General">
                  <c:v>-0.0040122</c:v>
                </c:pt>
                <c:pt idx="12061" formatCode="General">
                  <c:v>-0.00224417</c:v>
                </c:pt>
                <c:pt idx="12062" formatCode="General">
                  <c:v>-0.000494755</c:v>
                </c:pt>
                <c:pt idx="12063" formatCode="General">
                  <c:v>0.00123739</c:v>
                </c:pt>
                <c:pt idx="12064" formatCode="General">
                  <c:v>0.00295499</c:v>
                </c:pt>
                <c:pt idx="12065" formatCode="General">
                  <c:v>0.00466146</c:v>
                </c:pt>
                <c:pt idx="12066" formatCode="General">
                  <c:v>0.00636034</c:v>
                </c:pt>
                <c:pt idx="12067" formatCode="General">
                  <c:v>0.0080547</c:v>
                </c:pt>
                <c:pt idx="12068" formatCode="General">
                  <c:v>0.00974723</c:v>
                </c:pt>
                <c:pt idx="12069" formatCode="General">
                  <c:v>0.0114403</c:v>
                </c:pt>
                <c:pt idx="12070" formatCode="General">
                  <c:v>0.0131362</c:v>
                </c:pt>
                <c:pt idx="12071" formatCode="General">
                  <c:v>0.0148369</c:v>
                </c:pt>
                <c:pt idx="12072" formatCode="General">
                  <c:v>0.0165444</c:v>
                </c:pt>
                <c:pt idx="12073" formatCode="General">
                  <c:v>0.0182602</c:v>
                </c:pt>
                <c:pt idx="12074" formatCode="General">
                  <c:v>0.0199857</c:v>
                </c:pt>
                <c:pt idx="12075" formatCode="General">
                  <c:v>0.0217218</c:v>
                </c:pt>
                <c:pt idx="12076" formatCode="General">
                  <c:v>0.023469</c:v>
                </c:pt>
                <c:pt idx="12077" formatCode="General">
                  <c:v>0.0252266</c:v>
                </c:pt>
                <c:pt idx="12078" formatCode="General">
                  <c:v>0.0269926</c:v>
                </c:pt>
                <c:pt idx="12079" formatCode="General">
                  <c:v>0.0287632</c:v>
                </c:pt>
                <c:pt idx="12080" formatCode="General">
                  <c:v>0.0305333</c:v>
                </c:pt>
                <c:pt idx="12081" formatCode="General">
                  <c:v>0.032297</c:v>
                </c:pt>
                <c:pt idx="12082" formatCode="General">
                  <c:v>0.0340484</c:v>
                </c:pt>
                <c:pt idx="12083" formatCode="General">
                  <c:v>0.0357818</c:v>
                </c:pt>
                <c:pt idx="12084" formatCode="General">
                  <c:v>0.0374918</c:v>
                </c:pt>
                <c:pt idx="12085" formatCode="General">
                  <c:v>0.0391738</c:v>
                </c:pt>
                <c:pt idx="12086" formatCode="General">
                  <c:v>0.0408233</c:v>
                </c:pt>
                <c:pt idx="12087" formatCode="General">
                  <c:v>0.0424377</c:v>
                </c:pt>
                <c:pt idx="12088" formatCode="General">
                  <c:v>0.0440159</c:v>
                </c:pt>
                <c:pt idx="12089" formatCode="General">
                  <c:v>0.0455583</c:v>
                </c:pt>
                <c:pt idx="12090" formatCode="General">
                  <c:v>0.0470666</c:v>
                </c:pt>
                <c:pt idx="12091" formatCode="General">
                  <c:v>0.0485428</c:v>
                </c:pt>
                <c:pt idx="12092" formatCode="General">
                  <c:v>0.0499884</c:v>
                </c:pt>
                <c:pt idx="12093" formatCode="General">
                  <c:v>0.0514045</c:v>
                </c:pt>
                <c:pt idx="12094" formatCode="General">
                  <c:v>0.0527908</c:v>
                </c:pt>
                <c:pt idx="12095" formatCode="General">
                  <c:v>0.0541466</c:v>
                </c:pt>
                <c:pt idx="12096" formatCode="General">
                  <c:v>0.0554701</c:v>
                </c:pt>
                <c:pt idx="12097" formatCode="General">
                  <c:v>0.056759</c:v>
                </c:pt>
                <c:pt idx="12098" formatCode="General">
                  <c:v>0.0580107</c:v>
                </c:pt>
                <c:pt idx="12099" formatCode="General">
                  <c:v>0.0592221</c:v>
                </c:pt>
                <c:pt idx="12100" formatCode="General">
                  <c:v>0.0603907</c:v>
                </c:pt>
                <c:pt idx="12101" formatCode="General">
                  <c:v>0.0615143</c:v>
                </c:pt>
                <c:pt idx="12102" formatCode="General">
                  <c:v>0.0625915</c:v>
                </c:pt>
                <c:pt idx="12103" formatCode="General">
                  <c:v>0.0636214</c:v>
                </c:pt>
                <c:pt idx="12104" formatCode="General">
                  <c:v>0.0646044</c:v>
                </c:pt>
                <c:pt idx="12105" formatCode="General">
                  <c:v>0.0655417</c:v>
                </c:pt>
                <c:pt idx="12106" formatCode="General">
                  <c:v>0.0664351</c:v>
                </c:pt>
                <c:pt idx="12107" formatCode="General">
                  <c:v>0.0672861</c:v>
                </c:pt>
                <c:pt idx="12108" formatCode="General">
                  <c:v>0.0680954</c:v>
                </c:pt>
                <c:pt idx="12109" formatCode="General">
                  <c:v>0.0688632</c:v>
                </c:pt>
                <c:pt idx="12110" formatCode="General">
                  <c:v>0.0695887</c:v>
                </c:pt>
                <c:pt idx="12111" formatCode="General">
                  <c:v>0.0702703</c:v>
                </c:pt>
                <c:pt idx="12112" formatCode="General">
                  <c:v>0.0709059</c:v>
                </c:pt>
                <c:pt idx="12113" formatCode="General">
                  <c:v>0.0714929</c:v>
                </c:pt>
                <c:pt idx="12114" formatCode="General">
                  <c:v>0.0720282</c:v>
                </c:pt>
                <c:pt idx="12115" formatCode="General">
                  <c:v>0.0725083</c:v>
                </c:pt>
                <c:pt idx="12116" formatCode="General">
                  <c:v>0.0729294</c:v>
                </c:pt>
                <c:pt idx="12117" formatCode="General">
                  <c:v>0.0732876</c:v>
                </c:pt>
                <c:pt idx="12118" formatCode="General">
                  <c:v>0.0735794</c:v>
                </c:pt>
                <c:pt idx="12119" formatCode="General">
                  <c:v>0.0738016</c:v>
                </c:pt>
                <c:pt idx="12120" formatCode="General">
                  <c:v>0.0739517</c:v>
                </c:pt>
                <c:pt idx="12121" formatCode="General">
                  <c:v>0.0740278</c:v>
                </c:pt>
                <c:pt idx="12122" formatCode="General">
                  <c:v>0.0740291</c:v>
                </c:pt>
                <c:pt idx="12123" formatCode="General">
                  <c:v>0.0739554</c:v>
                </c:pt>
                <c:pt idx="12124" formatCode="General">
                  <c:v>0.0738074</c:v>
                </c:pt>
                <c:pt idx="12125" formatCode="General">
                  <c:v>0.0735863</c:v>
                </c:pt>
                <c:pt idx="12126" formatCode="General">
                  <c:v>0.0732939</c:v>
                </c:pt>
                <c:pt idx="12127" formatCode="General">
                  <c:v>0.0729322</c:v>
                </c:pt>
                <c:pt idx="12128" formatCode="General">
                  <c:v>0.0725035</c:v>
                </c:pt>
                <c:pt idx="12129" formatCode="General">
                  <c:v>0.0720102</c:v>
                </c:pt>
                <c:pt idx="12130" formatCode="General">
                  <c:v>0.0714556</c:v>
                </c:pt>
                <c:pt idx="12131" formatCode="General">
                  <c:v>0.0708442</c:v>
                </c:pt>
                <c:pt idx="12132" formatCode="General">
                  <c:v>0.0701815</c:v>
                </c:pt>
                <c:pt idx="12133" formatCode="General">
                  <c:v>0.069473</c:v>
                </c:pt>
                <c:pt idx="12134" formatCode="General">
                  <c:v>0.0687239</c:v>
                </c:pt>
                <c:pt idx="12135" formatCode="General">
                  <c:v>0.0679383</c:v>
                </c:pt>
                <c:pt idx="12136" formatCode="General">
                  <c:v>0.067119</c:v>
                </c:pt>
                <c:pt idx="12137" formatCode="General">
                  <c:v>0.0662682</c:v>
                </c:pt>
                <c:pt idx="12138" formatCode="General">
                  <c:v>0.0653878</c:v>
                </c:pt>
                <c:pt idx="12139" formatCode="General">
                  <c:v>0.0644794</c:v>
                </c:pt>
                <c:pt idx="12140" formatCode="General">
                  <c:v>0.0635439</c:v>
                </c:pt>
                <c:pt idx="12141" formatCode="General">
                  <c:v>0.062581</c:v>
                </c:pt>
                <c:pt idx="12142" formatCode="General">
                  <c:v>0.0615888</c:v>
                </c:pt>
                <c:pt idx="12143" formatCode="General">
                  <c:v>0.0605646</c:v>
                </c:pt>
                <c:pt idx="12144" formatCode="General">
                  <c:v>0.0595051</c:v>
                </c:pt>
                <c:pt idx="12145" formatCode="General">
                  <c:v>0.058407</c:v>
                </c:pt>
                <c:pt idx="12146" formatCode="General">
                  <c:v>0.0572683</c:v>
                </c:pt>
                <c:pt idx="12147" formatCode="General">
                  <c:v>0.0560878</c:v>
                </c:pt>
                <c:pt idx="12148" formatCode="General">
                  <c:v>0.0548656</c:v>
                </c:pt>
                <c:pt idx="12149" formatCode="General">
                  <c:v>0.0536028</c:v>
                </c:pt>
                <c:pt idx="12150" formatCode="General">
                  <c:v>0.0523009</c:v>
                </c:pt>
                <c:pt idx="12151" formatCode="General">
                  <c:v>0.0509612</c:v>
                </c:pt>
                <c:pt idx="12152" formatCode="General">
                  <c:v>0.0495853</c:v>
                </c:pt>
                <c:pt idx="12153" formatCode="General">
                  <c:v>0.0481744</c:v>
                </c:pt>
                <c:pt idx="12154" formatCode="General">
                  <c:v>0.0467298</c:v>
                </c:pt>
                <c:pt idx="12155" formatCode="General">
                  <c:v>0.0452531</c:v>
                </c:pt>
                <c:pt idx="12156" formatCode="General">
                  <c:v>0.0437463</c:v>
                </c:pt>
                <c:pt idx="12157" formatCode="General">
                  <c:v>0.0422113</c:v>
                </c:pt>
                <c:pt idx="12158" formatCode="General">
                  <c:v>0.0406499</c:v>
                </c:pt>
                <c:pt idx="12159" formatCode="General">
                  <c:v>0.0390635</c:v>
                </c:pt>
                <c:pt idx="12160" formatCode="General">
                  <c:v>0.0374531</c:v>
                </c:pt>
                <c:pt idx="12161" formatCode="General">
                  <c:v>0.0358199</c:v>
                </c:pt>
                <c:pt idx="12162" formatCode="General">
                  <c:v>0.0341651</c:v>
                </c:pt>
                <c:pt idx="12163" formatCode="General">
                  <c:v>0.0324904</c:v>
                </c:pt>
                <c:pt idx="12164" formatCode="General">
                  <c:v>0.0307981</c:v>
                </c:pt>
                <c:pt idx="12165" formatCode="General">
                  <c:v>0.0290908</c:v>
                </c:pt>
                <c:pt idx="12166" formatCode="General">
                  <c:v>0.0273722</c:v>
                </c:pt>
                <c:pt idx="12167" formatCode="General">
                  <c:v>0.0256467</c:v>
                </c:pt>
                <c:pt idx="12168" formatCode="General">
                  <c:v>0.0239199</c:v>
                </c:pt>
                <c:pt idx="12169" formatCode="General">
                  <c:v>0.0221975</c:v>
                </c:pt>
                <c:pt idx="12170" formatCode="General">
                  <c:v>0.0204847</c:v>
                </c:pt>
                <c:pt idx="12171" formatCode="General">
                  <c:v>0.0187856</c:v>
                </c:pt>
                <c:pt idx="12172" formatCode="General">
                  <c:v>0.017103</c:v>
                </c:pt>
                <c:pt idx="12173" formatCode="General">
                  <c:v>0.0154382</c:v>
                </c:pt>
                <c:pt idx="12174" formatCode="General">
                  <c:v>0.0137918</c:v>
                </c:pt>
                <c:pt idx="12175" formatCode="General">
                  <c:v>0.0121643</c:v>
                </c:pt>
                <c:pt idx="12176" formatCode="General">
                  <c:v>0.0105553</c:v>
                </c:pt>
                <c:pt idx="12177" formatCode="General">
                  <c:v>0.0089648</c:v>
                </c:pt>
                <c:pt idx="12178" formatCode="General">
                  <c:v>0.00739189</c:v>
                </c:pt>
                <c:pt idx="12179" formatCode="General">
                  <c:v>0.00583497</c:v>
                </c:pt>
                <c:pt idx="12180" formatCode="General">
                  <c:v>0.00429171</c:v>
                </c:pt>
                <c:pt idx="12181" formatCode="General">
                  <c:v>0.00275936</c:v>
                </c:pt>
                <c:pt idx="12182" formatCode="General">
                  <c:v>0.00123507</c:v>
                </c:pt>
                <c:pt idx="12183" formatCode="General">
                  <c:v>-0.000283987</c:v>
                </c:pt>
                <c:pt idx="12184" formatCode="General">
                  <c:v>-0.00180057</c:v>
                </c:pt>
                <c:pt idx="12185" formatCode="General">
                  <c:v>-0.00331711</c:v>
                </c:pt>
                <c:pt idx="12186" formatCode="General">
                  <c:v>-0.0048354</c:v>
                </c:pt>
                <c:pt idx="12187" formatCode="General">
                  <c:v>-0.00635643</c:v>
                </c:pt>
                <c:pt idx="12188" formatCode="General">
                  <c:v>-0.00788035</c:v>
                </c:pt>
                <c:pt idx="12189" formatCode="General">
                  <c:v>-0.00940691</c:v>
                </c:pt>
                <c:pt idx="12190" formatCode="General">
                  <c:v>-0.0109361</c:v>
                </c:pt>
                <c:pt idx="12191" formatCode="General">
                  <c:v>-0.0124685</c:v>
                </c:pt>
                <c:pt idx="12192" formatCode="General">
                  <c:v>-0.0140055</c:v>
                </c:pt>
                <c:pt idx="12193" formatCode="General">
                  <c:v>-0.0155491</c:v>
                </c:pt>
                <c:pt idx="12194" formatCode="General">
                  <c:v>-0.0171015</c:v>
                </c:pt>
                <c:pt idx="12195" formatCode="General">
                  <c:v>-0.0186646</c:v>
                </c:pt>
                <c:pt idx="12196" formatCode="General">
                  <c:v>-0.0202395</c:v>
                </c:pt>
                <c:pt idx="12197" formatCode="General">
                  <c:v>-0.0218262</c:v>
                </c:pt>
                <c:pt idx="12198" formatCode="General">
                  <c:v>-0.0234236</c:v>
                </c:pt>
                <c:pt idx="12199" formatCode="General">
                  <c:v>-0.0250297</c:v>
                </c:pt>
                <c:pt idx="12200" formatCode="General">
                  <c:v>-0.0266418</c:v>
                </c:pt>
                <c:pt idx="12201" formatCode="General">
                  <c:v>-0.0282566</c:v>
                </c:pt>
                <c:pt idx="12202" formatCode="General">
                  <c:v>-0.0298706</c:v>
                </c:pt>
                <c:pt idx="12203" formatCode="General">
                  <c:v>-0.0314796</c:v>
                </c:pt>
                <c:pt idx="12204" formatCode="General">
                  <c:v>-0.0330796</c:v>
                </c:pt>
                <c:pt idx="12205" formatCode="General">
                  <c:v>-0.0346668</c:v>
                </c:pt>
                <c:pt idx="12206" formatCode="General">
                  <c:v>-0.0362373</c:v>
                </c:pt>
                <c:pt idx="12207" formatCode="General">
                  <c:v>-0.0377872</c:v>
                </c:pt>
                <c:pt idx="12208" formatCode="General">
                  <c:v>-0.0393125</c:v>
                </c:pt>
                <c:pt idx="12209" formatCode="General">
                  <c:v>-0.0408094</c:v>
                </c:pt>
                <c:pt idx="12210" formatCode="General">
                  <c:v>-0.0422741</c:v>
                </c:pt>
                <c:pt idx="12211" formatCode="General">
                  <c:v>-0.0437029</c:v>
                </c:pt>
                <c:pt idx="12212" formatCode="General">
                  <c:v>-0.0450923</c:v>
                </c:pt>
                <c:pt idx="12213" formatCode="General">
                  <c:v>-0.0464391</c:v>
                </c:pt>
                <c:pt idx="12214" formatCode="General">
                  <c:v>-0.0477402</c:v>
                </c:pt>
                <c:pt idx="12215" formatCode="General">
                  <c:v>-0.0489922</c:v>
                </c:pt>
                <c:pt idx="12216" formatCode="General">
                  <c:v>-0.050192</c:v>
                </c:pt>
                <c:pt idx="12217" formatCode="General">
                  <c:v>-0.0513367</c:v>
                </c:pt>
                <c:pt idx="12218" formatCode="General">
                  <c:v>-0.0524237</c:v>
                </c:pt>
                <c:pt idx="12219" formatCode="General">
                  <c:v>-0.0534507</c:v>
                </c:pt>
                <c:pt idx="12220" formatCode="General">
                  <c:v>-0.0544153</c:v>
                </c:pt>
                <c:pt idx="12221" formatCode="General">
                  <c:v>-0.0553151</c:v>
                </c:pt>
                <c:pt idx="12222" formatCode="General">
                  <c:v>-0.0561481</c:v>
                </c:pt>
                <c:pt idx="12223" formatCode="General">
                  <c:v>-0.0569127</c:v>
                </c:pt>
                <c:pt idx="12224" formatCode="General">
                  <c:v>-0.0576076</c:v>
                </c:pt>
                <c:pt idx="12225" formatCode="General">
                  <c:v>-0.0582322</c:v>
                </c:pt>
                <c:pt idx="12226" formatCode="General">
                  <c:v>-0.0587863</c:v>
                </c:pt>
                <c:pt idx="12227" formatCode="General">
                  <c:v>-0.0592704</c:v>
                </c:pt>
                <c:pt idx="12228" formatCode="General">
                  <c:v>-0.0596861</c:v>
                </c:pt>
                <c:pt idx="12229" formatCode="General">
                  <c:v>-0.0600355</c:v>
                </c:pt>
                <c:pt idx="12230" formatCode="General">
                  <c:v>-0.0603214</c:v>
                </c:pt>
                <c:pt idx="12231" formatCode="General">
                  <c:v>-0.0605472</c:v>
                </c:pt>
                <c:pt idx="12232" formatCode="General">
                  <c:v>-0.0607157</c:v>
                </c:pt>
                <c:pt idx="12233" formatCode="General">
                  <c:v>-0.0608298</c:v>
                </c:pt>
                <c:pt idx="12234" formatCode="General">
                  <c:v>-0.060892</c:v>
                </c:pt>
                <c:pt idx="12235" formatCode="General">
                  <c:v>-0.0609048</c:v>
                </c:pt>
                <c:pt idx="12236" formatCode="General">
                  <c:v>-0.0608703</c:v>
                </c:pt>
                <c:pt idx="12237" formatCode="General">
                  <c:v>-0.0607898</c:v>
                </c:pt>
                <c:pt idx="12238" formatCode="General">
                  <c:v>-0.0606645</c:v>
                </c:pt>
                <c:pt idx="12239" formatCode="General">
                  <c:v>-0.0604946</c:v>
                </c:pt>
                <c:pt idx="12240" formatCode="General">
                  <c:v>-0.0602805</c:v>
                </c:pt>
                <c:pt idx="12241" formatCode="General">
                  <c:v>-0.0600223</c:v>
                </c:pt>
                <c:pt idx="12242" formatCode="General">
                  <c:v>-0.0597201</c:v>
                </c:pt>
                <c:pt idx="12243" formatCode="General">
                  <c:v>-0.0593741</c:v>
                </c:pt>
                <c:pt idx="12244" formatCode="General">
                  <c:v>-0.0589847</c:v>
                </c:pt>
                <c:pt idx="12245" formatCode="General">
                  <c:v>-0.0585529</c:v>
                </c:pt>
                <c:pt idx="12246" formatCode="General">
                  <c:v>-0.05808</c:v>
                </c:pt>
                <c:pt idx="12247" formatCode="General">
                  <c:v>-0.0575681</c:v>
                </c:pt>
                <c:pt idx="12248" formatCode="General">
                  <c:v>-0.0570194</c:v>
                </c:pt>
                <c:pt idx="12249" formatCode="General">
                  <c:v>-0.056437</c:v>
                </c:pt>
                <c:pt idx="12250" formatCode="General">
                  <c:v>-0.0558243</c:v>
                </c:pt>
                <c:pt idx="12251" formatCode="General">
                  <c:v>-0.0551851</c:v>
                </c:pt>
                <c:pt idx="12252" formatCode="General">
                  <c:v>-0.0545237</c:v>
                </c:pt>
                <c:pt idx="12253" formatCode="General">
                  <c:v>-0.0538438</c:v>
                </c:pt>
                <c:pt idx="12254" formatCode="General">
                  <c:v>-0.0531486</c:v>
                </c:pt>
                <c:pt idx="12255" formatCode="General">
                  <c:v>-0.0524406</c:v>
                </c:pt>
                <c:pt idx="12256" formatCode="General">
                  <c:v>-0.0517205</c:v>
                </c:pt>
                <c:pt idx="12257" formatCode="General">
                  <c:v>-0.050988</c:v>
                </c:pt>
                <c:pt idx="12258" formatCode="General">
                  <c:v>-0.0502415</c:v>
                </c:pt>
                <c:pt idx="12259" formatCode="General">
                  <c:v>-0.0494788</c:v>
                </c:pt>
                <c:pt idx="12260" formatCode="General">
                  <c:v>-0.0486977</c:v>
                </c:pt>
                <c:pt idx="12261" formatCode="General">
                  <c:v>-0.0478969</c:v>
                </c:pt>
                <c:pt idx="12262" formatCode="General">
                  <c:v>-0.0470755</c:v>
                </c:pt>
                <c:pt idx="12263" formatCode="General">
                  <c:v>-0.046233</c:v>
                </c:pt>
                <c:pt idx="12264" formatCode="General">
                  <c:v>-0.0453688</c:v>
                </c:pt>
                <c:pt idx="12265" formatCode="General">
                  <c:v>-0.0444825</c:v>
                </c:pt>
                <c:pt idx="12266" formatCode="General">
                  <c:v>-0.0435729</c:v>
                </c:pt>
                <c:pt idx="12267" formatCode="General">
                  <c:v>-0.0426383</c:v>
                </c:pt>
                <c:pt idx="12268" formatCode="General">
                  <c:v>-0.0416762</c:v>
                </c:pt>
                <c:pt idx="12269" formatCode="General">
                  <c:v>-0.0406841</c:v>
                </c:pt>
                <c:pt idx="12270" formatCode="General">
                  <c:v>-0.0396593</c:v>
                </c:pt>
                <c:pt idx="12271" formatCode="General">
                  <c:v>-0.0385996</c:v>
                </c:pt>
                <c:pt idx="12272" formatCode="General">
                  <c:v>-0.0375036</c:v>
                </c:pt>
                <c:pt idx="12273" formatCode="General">
                  <c:v>-0.0363706</c:v>
                </c:pt>
                <c:pt idx="12274" formatCode="General">
                  <c:v>-0.0352013</c:v>
                </c:pt>
                <c:pt idx="12275" formatCode="General">
                  <c:v>-0.0339972</c:v>
                </c:pt>
                <c:pt idx="12276" formatCode="General">
                  <c:v>-0.0327607</c:v>
                </c:pt>
                <c:pt idx="12277" formatCode="General">
                  <c:v>-0.0314947</c:v>
                </c:pt>
                <c:pt idx="12278" formatCode="General">
                  <c:v>-0.0302025</c:v>
                </c:pt>
                <c:pt idx="12279" formatCode="General">
                  <c:v>-0.0288872</c:v>
                </c:pt>
                <c:pt idx="12280" formatCode="General">
                  <c:v>-0.0275514</c:v>
                </c:pt>
                <c:pt idx="12281" formatCode="General">
                  <c:v>-0.026197</c:v>
                </c:pt>
                <c:pt idx="12282" formatCode="General">
                  <c:v>-0.0248257</c:v>
                </c:pt>
                <c:pt idx="12283" formatCode="General">
                  <c:v>-0.0234381</c:v>
                </c:pt>
                <c:pt idx="12284" formatCode="General">
                  <c:v>-0.0220349</c:v>
                </c:pt>
                <c:pt idx="12285" formatCode="General">
                  <c:v>-0.0206161</c:v>
                </c:pt>
                <c:pt idx="12286" formatCode="General">
                  <c:v>-0.0191819</c:v>
                </c:pt>
                <c:pt idx="12287" formatCode="General">
                  <c:v>-0.0177325</c:v>
                </c:pt>
                <c:pt idx="12288" formatCode="General">
                  <c:v>-0.0162681</c:v>
                </c:pt>
                <c:pt idx="12289" formatCode="General">
                  <c:v>-0.0147892</c:v>
                </c:pt>
                <c:pt idx="12290" formatCode="General">
                  <c:v>-0.0132964</c:v>
                </c:pt>
                <c:pt idx="12291" formatCode="General">
                  <c:v>-0.0117907</c:v>
                </c:pt>
                <c:pt idx="12292" formatCode="General">
                  <c:v>-0.0102732</c:v>
                </c:pt>
                <c:pt idx="12293" formatCode="General">
                  <c:v>-0.00874509</c:v>
                </c:pt>
                <c:pt idx="12294" formatCode="General">
                  <c:v>-0.00720794</c:v>
                </c:pt>
                <c:pt idx="12295" formatCode="General">
                  <c:v>-0.00566353</c:v>
                </c:pt>
                <c:pt idx="12296" formatCode="General">
                  <c:v>-0.00411428</c:v>
                </c:pt>
                <c:pt idx="12297" formatCode="General">
                  <c:v>-0.00256329</c:v>
                </c:pt>
                <c:pt idx="12298" formatCode="General">
                  <c:v>-0.00101404</c:v>
                </c:pt>
                <c:pt idx="12299" formatCode="General">
                  <c:v>0.000529528</c:v>
                </c:pt>
                <c:pt idx="12300" formatCode="General">
                  <c:v>0.00206304</c:v>
                </c:pt>
                <c:pt idx="12301" formatCode="General">
                  <c:v>0.0035819</c:v>
                </c:pt>
                <c:pt idx="12302" formatCode="General">
                  <c:v>0.00508142</c:v>
                </c:pt>
                <c:pt idx="12303" formatCode="General">
                  <c:v>0.00655709</c:v>
                </c:pt>
                <c:pt idx="12304" formatCode="General">
                  <c:v>0.00800511</c:v>
                </c:pt>
                <c:pt idx="12305" formatCode="General">
                  <c:v>0.00942295</c:v>
                </c:pt>
                <c:pt idx="12306" formatCode="General">
                  <c:v>0.0108095</c:v>
                </c:pt>
                <c:pt idx="12307" formatCode="General">
                  <c:v>0.0121647</c:v>
                </c:pt>
                <c:pt idx="12308" formatCode="General">
                  <c:v>0.0134895</c:v>
                </c:pt>
                <c:pt idx="12309" formatCode="General">
                  <c:v>0.0147846</c:v>
                </c:pt>
                <c:pt idx="12310" formatCode="General">
                  <c:v>0.0160508</c:v>
                </c:pt>
                <c:pt idx="12311" formatCode="General">
                  <c:v>0.0172882</c:v>
                </c:pt>
                <c:pt idx="12312" formatCode="General">
                  <c:v>0.0184966</c:v>
                </c:pt>
                <c:pt idx="12313" formatCode="General">
                  <c:v>0.019675</c:v>
                </c:pt>
                <c:pt idx="12314" formatCode="General">
                  <c:v>0.0208223</c:v>
                </c:pt>
                <c:pt idx="12315" formatCode="General">
                  <c:v>0.0219364</c:v>
                </c:pt>
                <c:pt idx="12316" formatCode="General">
                  <c:v>0.0230152</c:v>
                </c:pt>
                <c:pt idx="12317" formatCode="General">
                  <c:v>0.024056</c:v>
                </c:pt>
                <c:pt idx="12318" formatCode="General">
                  <c:v>0.0250564</c:v>
                </c:pt>
                <c:pt idx="12319" formatCode="General">
                  <c:v>0.026014</c:v>
                </c:pt>
                <c:pt idx="12320" formatCode="General">
                  <c:v>0.0269263</c:v>
                </c:pt>
                <c:pt idx="12321" formatCode="General">
                  <c:v>0.0277913</c:v>
                </c:pt>
                <c:pt idx="12322" formatCode="General">
                  <c:v>0.0286071</c:v>
                </c:pt>
                <c:pt idx="12323" formatCode="General">
                  <c:v>0.0293735</c:v>
                </c:pt>
                <c:pt idx="12324" formatCode="General">
                  <c:v>0.0300911</c:v>
                </c:pt>
                <c:pt idx="12325" formatCode="General">
                  <c:v>0.0307621</c:v>
                </c:pt>
                <c:pt idx="12326" formatCode="General">
                  <c:v>0.0313901</c:v>
                </c:pt>
                <c:pt idx="12327" formatCode="General">
                  <c:v>0.0319787</c:v>
                </c:pt>
                <c:pt idx="12328" formatCode="General">
                  <c:v>0.0325312</c:v>
                </c:pt>
                <c:pt idx="12329" formatCode="General">
                  <c:v>0.0330503</c:v>
                </c:pt>
                <c:pt idx="12330" formatCode="General">
                  <c:v>0.0335376</c:v>
                </c:pt>
                <c:pt idx="12331" formatCode="General">
                  <c:v>0.0339941</c:v>
                </c:pt>
                <c:pt idx="12332" formatCode="General">
                  <c:v>0.0344201</c:v>
                </c:pt>
                <c:pt idx="12333" formatCode="General">
                  <c:v>0.0348159</c:v>
                </c:pt>
                <c:pt idx="12334" formatCode="General">
                  <c:v>0.0351812</c:v>
                </c:pt>
                <c:pt idx="12335" formatCode="General">
                  <c:v>0.0355157</c:v>
                </c:pt>
                <c:pt idx="12336" formatCode="General">
                  <c:v>0.0358189</c:v>
                </c:pt>
                <c:pt idx="12337" formatCode="General">
                  <c:v>0.0360897</c:v>
                </c:pt>
                <c:pt idx="12338" formatCode="General">
                  <c:v>0.0363274</c:v>
                </c:pt>
                <c:pt idx="12339" formatCode="General">
                  <c:v>0.0365314</c:v>
                </c:pt>
                <c:pt idx="12340" formatCode="General">
                  <c:v>0.0367016</c:v>
                </c:pt>
                <c:pt idx="12341" formatCode="General">
                  <c:v>0.0368384</c:v>
                </c:pt>
                <c:pt idx="12342" formatCode="General">
                  <c:v>0.0369428</c:v>
                </c:pt>
                <c:pt idx="12343" formatCode="General">
                  <c:v>0.037016</c:v>
                </c:pt>
                <c:pt idx="12344" formatCode="General">
                  <c:v>0.0370596</c:v>
                </c:pt>
                <c:pt idx="12345" formatCode="General">
                  <c:v>0.037075</c:v>
                </c:pt>
                <c:pt idx="12346" formatCode="General">
                  <c:v>0.0370636</c:v>
                </c:pt>
                <c:pt idx="12347" formatCode="General">
                  <c:v>0.0370268</c:v>
                </c:pt>
                <c:pt idx="12348" formatCode="General">
                  <c:v>0.0369656</c:v>
                </c:pt>
                <c:pt idx="12349" formatCode="General">
                  <c:v>0.036881</c:v>
                </c:pt>
                <c:pt idx="12350" formatCode="General">
                  <c:v>0.0367739</c:v>
                </c:pt>
                <c:pt idx="12351" formatCode="General">
                  <c:v>0.0366452</c:v>
                </c:pt>
                <c:pt idx="12352" formatCode="General">
                  <c:v>0.0364959</c:v>
                </c:pt>
                <c:pt idx="12353" formatCode="General">
                  <c:v>0.0363267</c:v>
                </c:pt>
                <c:pt idx="12354" formatCode="General">
                  <c:v>0.0361377</c:v>
                </c:pt>
                <c:pt idx="12355" formatCode="General">
                  <c:v>0.0359286</c:v>
                </c:pt>
                <c:pt idx="12356" formatCode="General">
                  <c:v>0.0356979</c:v>
                </c:pt>
                <c:pt idx="12357" formatCode="General">
                  <c:v>0.0354438</c:v>
                </c:pt>
                <c:pt idx="12358" formatCode="General">
                  <c:v>0.0351642</c:v>
                </c:pt>
                <c:pt idx="12359" formatCode="General">
                  <c:v>0.0348572</c:v>
                </c:pt>
                <c:pt idx="12360" formatCode="General">
                  <c:v>0.0345215</c:v>
                </c:pt>
                <c:pt idx="12361" formatCode="General">
                  <c:v>0.0341564</c:v>
                </c:pt>
                <c:pt idx="12362" formatCode="General">
                  <c:v>0.0337613</c:v>
                </c:pt>
                <c:pt idx="12363" formatCode="General">
                  <c:v>0.0333356</c:v>
                </c:pt>
                <c:pt idx="12364" formatCode="General">
                  <c:v>0.0328791</c:v>
                </c:pt>
                <c:pt idx="12365" formatCode="General">
                  <c:v>0.0323918</c:v>
                </c:pt>
                <c:pt idx="12366" formatCode="General">
                  <c:v>0.0318743</c:v>
                </c:pt>
                <c:pt idx="12367" formatCode="General">
                  <c:v>0.0313278</c:v>
                </c:pt>
                <c:pt idx="12368" formatCode="General">
                  <c:v>0.0307543</c:v>
                </c:pt>
                <c:pt idx="12369" formatCode="General">
                  <c:v>0.0301558</c:v>
                </c:pt>
                <c:pt idx="12370" formatCode="General">
                  <c:v>0.0295352</c:v>
                </c:pt>
                <c:pt idx="12371" formatCode="General">
                  <c:v>0.0288951</c:v>
                </c:pt>
                <c:pt idx="12372" formatCode="General">
                  <c:v>0.0282378</c:v>
                </c:pt>
                <c:pt idx="12373" formatCode="General">
                  <c:v>0.0275651</c:v>
                </c:pt>
                <c:pt idx="12374" formatCode="General">
                  <c:v>0.026878</c:v>
                </c:pt>
                <c:pt idx="12375" formatCode="General">
                  <c:v>0.0261772</c:v>
                </c:pt>
                <c:pt idx="12376" formatCode="General">
                  <c:v>0.0254634</c:v>
                </c:pt>
                <c:pt idx="12377" formatCode="General">
                  <c:v>0.0247366</c:v>
                </c:pt>
                <c:pt idx="12378" formatCode="General">
                  <c:v>0.0239973</c:v>
                </c:pt>
                <c:pt idx="12379" formatCode="General">
                  <c:v>0.0232459</c:v>
                </c:pt>
                <c:pt idx="12380" formatCode="General">
                  <c:v>0.0224829</c:v>
                </c:pt>
                <c:pt idx="12381" formatCode="General">
                  <c:v>0.0217096</c:v>
                </c:pt>
                <c:pt idx="12382" formatCode="General">
                  <c:v>0.0209271</c:v>
                </c:pt>
                <c:pt idx="12383" formatCode="General">
                  <c:v>0.0201373</c:v>
                </c:pt>
                <c:pt idx="12384" formatCode="General">
                  <c:v>0.0193418</c:v>
                </c:pt>
                <c:pt idx="12385" formatCode="General">
                  <c:v>0.0185428</c:v>
                </c:pt>
                <c:pt idx="12386" formatCode="General">
                  <c:v>0.0177426</c:v>
                </c:pt>
                <c:pt idx="12387" formatCode="General">
                  <c:v>0.0169438</c:v>
                </c:pt>
                <c:pt idx="12388" formatCode="General">
                  <c:v>0.0161492</c:v>
                </c:pt>
                <c:pt idx="12389" formatCode="General">
                  <c:v>0.0153619</c:v>
                </c:pt>
                <c:pt idx="12390" formatCode="General">
                  <c:v>0.014585</c:v>
                </c:pt>
                <c:pt idx="12391" formatCode="General">
                  <c:v>0.0138218</c:v>
                </c:pt>
                <c:pt idx="12392" formatCode="General">
                  <c:v>0.0130752</c:v>
                </c:pt>
                <c:pt idx="12393" formatCode="General">
                  <c:v>0.0123482</c:v>
                </c:pt>
                <c:pt idx="12394" formatCode="General">
                  <c:v>0.0116437</c:v>
                </c:pt>
                <c:pt idx="12395" formatCode="General">
                  <c:v>0.0109643</c:v>
                </c:pt>
                <c:pt idx="12396" formatCode="General">
                  <c:v>0.0103128</c:v>
                </c:pt>
                <c:pt idx="12397" formatCode="General">
                  <c:v>0.00969159</c:v>
                </c:pt>
                <c:pt idx="12398" formatCode="General">
                  <c:v>0.00910255</c:v>
                </c:pt>
                <c:pt idx="12399" formatCode="General">
                  <c:v>0.00854739</c:v>
                </c:pt>
                <c:pt idx="12400" formatCode="General">
                  <c:v>0.00802737</c:v>
                </c:pt>
                <c:pt idx="12401" formatCode="General">
                  <c:v>0.00754334</c:v>
                </c:pt>
                <c:pt idx="12402" formatCode="General">
                  <c:v>0.00709577</c:v>
                </c:pt>
                <c:pt idx="12403" formatCode="General">
                  <c:v>0.00668471</c:v>
                </c:pt>
                <c:pt idx="12404" formatCode="General">
                  <c:v>0.0063097</c:v>
                </c:pt>
                <c:pt idx="12405" formatCode="General">
                  <c:v>0.00596965</c:v>
                </c:pt>
                <c:pt idx="12406" formatCode="General">
                  <c:v>0.00566274</c:v>
                </c:pt>
                <c:pt idx="12407" formatCode="General">
                  <c:v>0.00538642</c:v>
                </c:pt>
                <c:pt idx="12408" formatCode="General">
                  <c:v>0.00513715</c:v>
                </c:pt>
                <c:pt idx="12409" formatCode="General">
                  <c:v>0.00491049</c:v>
                </c:pt>
                <c:pt idx="12410" formatCode="General">
                  <c:v>0.00470158</c:v>
                </c:pt>
                <c:pt idx="12411" formatCode="General">
                  <c:v>0.00450558</c:v>
                </c:pt>
                <c:pt idx="12412" formatCode="General">
                  <c:v>0.0043179</c:v>
                </c:pt>
                <c:pt idx="12413" formatCode="General">
                  <c:v>0.0041344</c:v>
                </c:pt>
                <c:pt idx="12414" formatCode="General">
                  <c:v>0.00395168</c:v>
                </c:pt>
                <c:pt idx="12415" formatCode="General">
                  <c:v>0.00376727</c:v>
                </c:pt>
                <c:pt idx="12416" formatCode="General">
                  <c:v>0.0035795</c:v>
                </c:pt>
                <c:pt idx="12417" formatCode="General">
                  <c:v>0.00338734</c:v>
                </c:pt>
                <c:pt idx="12418" formatCode="General">
                  <c:v>0.00319029</c:v>
                </c:pt>
                <c:pt idx="12419" formatCode="General">
                  <c:v>0.00298826</c:v>
                </c:pt>
                <c:pt idx="12420" formatCode="General">
                  <c:v>0.00278162</c:v>
                </c:pt>
                <c:pt idx="12421" formatCode="General">
                  <c:v>0.00257129</c:v>
                </c:pt>
                <c:pt idx="12422" formatCode="General">
                  <c:v>0.00235883</c:v>
                </c:pt>
                <c:pt idx="12423" formatCode="General">
                  <c:v>0.00214644</c:v>
                </c:pt>
                <c:pt idx="12424" formatCode="General">
                  <c:v>0.00193676</c:v>
                </c:pt>
                <c:pt idx="12425" formatCode="General">
                  <c:v>0.00173235</c:v>
                </c:pt>
                <c:pt idx="12426" formatCode="General">
                  <c:v>0.0015352</c:v>
                </c:pt>
                <c:pt idx="12427" formatCode="General">
                  <c:v>0.00134663</c:v>
                </c:pt>
                <c:pt idx="12428" formatCode="General">
                  <c:v>0.00116751</c:v>
                </c:pt>
                <c:pt idx="12429" formatCode="General">
                  <c:v>0.000998388</c:v>
                </c:pt>
                <c:pt idx="12430" formatCode="General">
                  <c:v>0.000839464</c:v>
                </c:pt>
                <c:pt idx="12431" formatCode="General">
                  <c:v>0.000690438</c:v>
                </c:pt>
                <c:pt idx="12432" formatCode="General">
                  <c:v>0.000550397</c:v>
                </c:pt>
                <c:pt idx="12433" formatCode="General">
                  <c:v>0.000417778</c:v>
                </c:pt>
                <c:pt idx="12434" formatCode="General">
                  <c:v>0.000290342</c:v>
                </c:pt>
                <c:pt idx="12435" formatCode="General">
                  <c:v>0.000165218</c:v>
                </c:pt>
                <c:pt idx="12436">
                  <c:v>3.91115E-5</c:v>
                </c:pt>
                <c:pt idx="12437">
                  <c:v>-9.12565E-5</c:v>
                </c:pt>
                <c:pt idx="12438" formatCode="General">
                  <c:v>-0.000228656</c:v>
                </c:pt>
                <c:pt idx="12439" formatCode="General">
                  <c:v>-0.000374997</c:v>
                </c:pt>
                <c:pt idx="12440" formatCode="General">
                  <c:v>-0.000531025</c:v>
                </c:pt>
                <c:pt idx="12441" formatCode="General">
                  <c:v>-0.00069613</c:v>
                </c:pt>
                <c:pt idx="12442" formatCode="General">
                  <c:v>-0.000868522</c:v>
                </c:pt>
                <c:pt idx="12443" formatCode="General">
                  <c:v>-0.00104571</c:v>
                </c:pt>
                <c:pt idx="12444" formatCode="General">
                  <c:v>-0.00122504</c:v>
                </c:pt>
                <c:pt idx="12445" formatCode="General">
                  <c:v>-0.00140413</c:v>
                </c:pt>
                <c:pt idx="12446" formatCode="General">
                  <c:v>-0.00158118</c:v>
                </c:pt>
                <c:pt idx="12447" formatCode="General">
                  <c:v>-0.00175513</c:v>
                </c:pt>
                <c:pt idx="12448" formatCode="General">
                  <c:v>-0.00192568</c:v>
                </c:pt>
                <c:pt idx="12449" formatCode="General">
                  <c:v>-0.00209327</c:v>
                </c:pt>
                <c:pt idx="12450" formatCode="General">
                  <c:v>-0.00225893</c:v>
                </c:pt>
                <c:pt idx="12451" formatCode="General">
                  <c:v>-0.00242407</c:v>
                </c:pt>
                <c:pt idx="12452" formatCode="General">
                  <c:v>-0.00259016</c:v>
                </c:pt>
                <c:pt idx="12453" formatCode="General">
                  <c:v>-0.00275847</c:v>
                </c:pt>
                <c:pt idx="12454" formatCode="General">
                  <c:v>-0.00292986</c:v>
                </c:pt>
                <c:pt idx="12455" formatCode="General">
                  <c:v>-0.00310457</c:v>
                </c:pt>
                <c:pt idx="12456" formatCode="General">
                  <c:v>-0.00328218</c:v>
                </c:pt>
                <c:pt idx="12457" formatCode="General">
                  <c:v>-0.00346174</c:v>
                </c:pt>
                <c:pt idx="12458" formatCode="General">
                  <c:v>-0.0036421</c:v>
                </c:pt>
                <c:pt idx="12459" formatCode="General">
                  <c:v>-0.00382226</c:v>
                </c:pt>
                <c:pt idx="12460" formatCode="General">
                  <c:v>-0.00400165</c:v>
                </c:pt>
                <c:pt idx="12461" formatCode="General">
                  <c:v>-0.00418024</c:v>
                </c:pt>
                <c:pt idx="12462" formatCode="General">
                  <c:v>-0.00435857</c:v>
                </c:pt>
                <c:pt idx="12463" formatCode="General">
                  <c:v>-0.00453763</c:v>
                </c:pt>
                <c:pt idx="12464" formatCode="General">
                  <c:v>-0.00471866</c:v>
                </c:pt>
                <c:pt idx="12465" formatCode="General">
                  <c:v>-0.00490265</c:v>
                </c:pt>
                <c:pt idx="12466" formatCode="General">
                  <c:v>-0.00508985</c:v>
                </c:pt>
                <c:pt idx="12467" formatCode="General">
                  <c:v>-0.00527947</c:v>
                </c:pt>
                <c:pt idx="12468" formatCode="General">
                  <c:v>-0.00546969</c:v>
                </c:pt>
                <c:pt idx="12469" formatCode="General">
                  <c:v>-0.00565778</c:v>
                </c:pt>
                <c:pt idx="12470" formatCode="General">
                  <c:v>-0.00584028</c:v>
                </c:pt>
                <c:pt idx="12471" formatCode="General">
                  <c:v>-0.00601324</c:v>
                </c:pt>
                <c:pt idx="12472" formatCode="General">
                  <c:v>-0.00617269</c:v>
                </c:pt>
                <c:pt idx="12473" formatCode="General">
                  <c:v>-0.00631511</c:v>
                </c:pt>
                <c:pt idx="12474" formatCode="General">
                  <c:v>-0.0064375</c:v>
                </c:pt>
                <c:pt idx="12475" formatCode="General">
                  <c:v>-0.00653736</c:v>
                </c:pt>
                <c:pt idx="12476" formatCode="General">
                  <c:v>-0.00661271</c:v>
                </c:pt>
                <c:pt idx="12477" formatCode="General">
                  <c:v>-0.00666221</c:v>
                </c:pt>
                <c:pt idx="12478" formatCode="General">
                  <c:v>-0.00668548</c:v>
                </c:pt>
                <c:pt idx="12479" formatCode="General">
                  <c:v>-0.00668302</c:v>
                </c:pt>
                <c:pt idx="12480" formatCode="General">
                  <c:v>-0.00665584</c:v>
                </c:pt>
                <c:pt idx="12481" formatCode="General">
                  <c:v>-0.00660505</c:v>
                </c:pt>
                <c:pt idx="12482" formatCode="General">
                  <c:v>-0.00653174</c:v>
                </c:pt>
                <c:pt idx="12483" formatCode="General">
                  <c:v>-0.00643698</c:v>
                </c:pt>
                <c:pt idx="12484" formatCode="General">
                  <c:v>-0.00632189</c:v>
                </c:pt>
                <c:pt idx="12485" formatCode="General">
                  <c:v>-0.00618776</c:v>
                </c:pt>
                <c:pt idx="12486" formatCode="General">
                  <c:v>-0.00603607</c:v>
                </c:pt>
                <c:pt idx="12487" formatCode="General">
                  <c:v>-0.00586864</c:v>
                </c:pt>
                <c:pt idx="12488" formatCode="General">
                  <c:v>-0.00568767</c:v>
                </c:pt>
                <c:pt idx="12489" formatCode="General">
                  <c:v>-0.00549548</c:v>
                </c:pt>
                <c:pt idx="12490" formatCode="General">
                  <c:v>-0.00529421</c:v>
                </c:pt>
                <c:pt idx="12491" formatCode="General">
                  <c:v>-0.00508546</c:v>
                </c:pt>
                <c:pt idx="12492" formatCode="General">
                  <c:v>-0.0048699</c:v>
                </c:pt>
                <c:pt idx="12493" formatCode="General">
                  <c:v>-0.00464722</c:v>
                </c:pt>
                <c:pt idx="12494" formatCode="General">
                  <c:v>-0.00441634</c:v>
                </c:pt>
                <c:pt idx="12495" formatCode="General">
                  <c:v>-0.00417583</c:v>
                </c:pt>
                <c:pt idx="12496" formatCode="General">
                  <c:v>-0.00392429</c:v>
                </c:pt>
                <c:pt idx="12497" formatCode="General">
                  <c:v>-0.00366074</c:v>
                </c:pt>
                <c:pt idx="12498" formatCode="General">
                  <c:v>-0.0033848</c:v>
                </c:pt>
                <c:pt idx="12499" formatCode="General">
                  <c:v>-0.00309673</c:v>
                </c:pt>
                <c:pt idx="12500" formatCode="General">
                  <c:v>-0.00279723</c:v>
                </c:pt>
                <c:pt idx="12501" formatCode="General">
                  <c:v>-0.00248736</c:v>
                </c:pt>
                <c:pt idx="12502" formatCode="General">
                  <c:v>-0.00216838</c:v>
                </c:pt>
                <c:pt idx="12503" formatCode="General">
                  <c:v>-0.00184165</c:v>
                </c:pt>
                <c:pt idx="12504" formatCode="General">
                  <c:v>-0.00150856</c:v>
                </c:pt>
                <c:pt idx="12505" formatCode="General">
                  <c:v>-0.00117033</c:v>
                </c:pt>
                <c:pt idx="12506" formatCode="General">
                  <c:v>-0.00082783</c:v>
                </c:pt>
                <c:pt idx="12507" formatCode="General">
                  <c:v>-0.000481419</c:v>
                </c:pt>
                <c:pt idx="12508" formatCode="General">
                  <c:v>-0.000130948</c:v>
                </c:pt>
                <c:pt idx="12509" formatCode="General">
                  <c:v>0.000224026</c:v>
                </c:pt>
                <c:pt idx="12510" formatCode="General">
                  <c:v>0.00058402</c:v>
                </c:pt>
                <c:pt idx="12511" formatCode="General">
                  <c:v>0.000949452</c:v>
                </c:pt>
                <c:pt idx="12512" formatCode="General">
                  <c:v>0.00132056</c:v>
                </c:pt>
                <c:pt idx="12513" formatCode="General">
                  <c:v>0.00169744</c:v>
                </c:pt>
                <c:pt idx="12514" formatCode="General">
                  <c:v>0.00208011</c:v>
                </c:pt>
                <c:pt idx="12515" formatCode="General">
                  <c:v>0.00246859</c:v>
                </c:pt>
                <c:pt idx="12516" formatCode="General">
                  <c:v>0.00286288</c:v>
                </c:pt>
                <c:pt idx="12517" formatCode="General">
                  <c:v>0.0032629</c:v>
                </c:pt>
                <c:pt idx="12518" formatCode="General">
                  <c:v>0.00366832</c:v>
                </c:pt>
                <c:pt idx="12519" formatCode="General">
                  <c:v>0.00407863</c:v>
                </c:pt>
                <c:pt idx="12520" formatCode="General">
                  <c:v>0.00449285</c:v>
                </c:pt>
                <c:pt idx="12521" formatCode="General">
                  <c:v>0.00490955</c:v>
                </c:pt>
                <c:pt idx="12522" formatCode="General">
                  <c:v>0.00532694</c:v>
                </c:pt>
                <c:pt idx="12523" formatCode="General">
                  <c:v>0.00574321</c:v>
                </c:pt>
                <c:pt idx="12524" formatCode="General">
                  <c:v>0.00615685</c:v>
                </c:pt>
                <c:pt idx="12525" formatCode="General">
                  <c:v>0.00656682</c:v>
                </c:pt>
                <c:pt idx="12526" formatCode="General">
                  <c:v>0.00697245</c:v>
                </c:pt>
                <c:pt idx="12527" formatCode="General">
                  <c:v>0.00737314</c:v>
                </c:pt>
                <c:pt idx="12528" formatCode="General">
                  <c:v>0.00776807</c:v>
                </c:pt>
                <c:pt idx="12529" formatCode="General">
                  <c:v>0.00815609</c:v>
                </c:pt>
                <c:pt idx="12530" formatCode="General">
                  <c:v>0.00853597</c:v>
                </c:pt>
                <c:pt idx="12531" formatCode="General">
                  <c:v>0.00890664</c:v>
                </c:pt>
                <c:pt idx="12532" formatCode="General">
                  <c:v>0.00926738</c:v>
                </c:pt>
                <c:pt idx="12533" formatCode="General">
                  <c:v>0.00961789</c:v>
                </c:pt>
                <c:pt idx="12534" formatCode="General">
                  <c:v>0.00995846</c:v>
                </c:pt>
                <c:pt idx="12535" formatCode="General">
                  <c:v>0.01029</c:v>
                </c:pt>
                <c:pt idx="12536" formatCode="General">
                  <c:v>0.0106139</c:v>
                </c:pt>
                <c:pt idx="12537" formatCode="General">
                  <c:v>0.0109311</c:v>
                </c:pt>
                <c:pt idx="12538" formatCode="General">
                  <c:v>0.0112425</c:v>
                </c:pt>
                <c:pt idx="12539" formatCode="General">
                  <c:v>0.0115488</c:v>
                </c:pt>
                <c:pt idx="12540" formatCode="General">
                  <c:v>0.0118505</c:v>
                </c:pt>
                <c:pt idx="12541" formatCode="General">
                  <c:v>0.0121483</c:v>
                </c:pt>
                <c:pt idx="12542" formatCode="General">
                  <c:v>0.0124425</c:v>
                </c:pt>
                <c:pt idx="12543" formatCode="General">
                  <c:v>0.0127331</c:v>
                </c:pt>
                <c:pt idx="12544" formatCode="General">
                  <c:v>0.0130201</c:v>
                </c:pt>
                <c:pt idx="12545" formatCode="General">
                  <c:v>0.0133031</c:v>
                </c:pt>
                <c:pt idx="12546" formatCode="General">
                  <c:v>0.0135819</c:v>
                </c:pt>
                <c:pt idx="12547" formatCode="General">
                  <c:v>0.013856</c:v>
                </c:pt>
                <c:pt idx="12548" formatCode="General">
                  <c:v>0.014125</c:v>
                </c:pt>
                <c:pt idx="12549" formatCode="General">
                  <c:v>0.0143884</c:v>
                </c:pt>
                <c:pt idx="12550" formatCode="General">
                  <c:v>0.0146458</c:v>
                </c:pt>
                <c:pt idx="12551" formatCode="General">
                  <c:v>0.014897</c:v>
                </c:pt>
                <c:pt idx="12552" formatCode="General">
                  <c:v>0.0151417</c:v>
                </c:pt>
                <c:pt idx="12553" formatCode="General">
                  <c:v>0.0153799</c:v>
                </c:pt>
                <c:pt idx="12554" formatCode="General">
                  <c:v>0.0156112</c:v>
                </c:pt>
                <c:pt idx="12555" formatCode="General">
                  <c:v>0.015835</c:v>
                </c:pt>
                <c:pt idx="12556" formatCode="General">
                  <c:v>0.0160504</c:v>
                </c:pt>
                <c:pt idx="12557" formatCode="General">
                  <c:v>0.0162564</c:v>
                </c:pt>
                <c:pt idx="12558" formatCode="General">
                  <c:v>0.0164517</c:v>
                </c:pt>
                <c:pt idx="12559" formatCode="General">
                  <c:v>0.0166354</c:v>
                </c:pt>
                <c:pt idx="12560" formatCode="General">
                  <c:v>0.0168064</c:v>
                </c:pt>
                <c:pt idx="12561" formatCode="General">
                  <c:v>0.0169641</c:v>
                </c:pt>
                <c:pt idx="12562" formatCode="General">
                  <c:v>0.0171082</c:v>
                </c:pt>
                <c:pt idx="12563" formatCode="General">
                  <c:v>0.0172393</c:v>
                </c:pt>
                <c:pt idx="12564" formatCode="General">
                  <c:v>0.0173575</c:v>
                </c:pt>
                <c:pt idx="12565" formatCode="General">
                  <c:v>0.0174635</c:v>
                </c:pt>
                <c:pt idx="12566" formatCode="General">
                  <c:v>0.0175576</c:v>
                </c:pt>
                <c:pt idx="12567" formatCode="General">
                  <c:v>0.0176404</c:v>
                </c:pt>
                <c:pt idx="12568" formatCode="General">
                  <c:v>0.0177127</c:v>
                </c:pt>
                <c:pt idx="12569" formatCode="General">
                  <c:v>0.0177752</c:v>
                </c:pt>
                <c:pt idx="12570" formatCode="General">
                  <c:v>0.0178295</c:v>
                </c:pt>
                <c:pt idx="12571" formatCode="General">
                  <c:v>0.017877</c:v>
                </c:pt>
                <c:pt idx="12572" formatCode="General">
                  <c:v>0.0179193</c:v>
                </c:pt>
                <c:pt idx="12573" formatCode="General">
                  <c:v>0.0179583</c:v>
                </c:pt>
                <c:pt idx="12574" formatCode="General">
                  <c:v>0.0179956</c:v>
                </c:pt>
                <c:pt idx="12575" formatCode="General">
                  <c:v>0.0180325</c:v>
                </c:pt>
                <c:pt idx="12576" formatCode="General">
                  <c:v>0.0180704</c:v>
                </c:pt>
                <c:pt idx="12577" formatCode="General">
                  <c:v>0.0181107</c:v>
                </c:pt>
                <c:pt idx="12578" formatCode="General">
                  <c:v>0.0181552</c:v>
                </c:pt>
                <c:pt idx="12579" formatCode="General">
                  <c:v>0.0182057</c:v>
                </c:pt>
                <c:pt idx="12580" formatCode="General">
                  <c:v>0.0182636</c:v>
                </c:pt>
                <c:pt idx="12581" formatCode="General">
                  <c:v>0.01833</c:v>
                </c:pt>
                <c:pt idx="12582" formatCode="General">
                  <c:v>0.0184051</c:v>
                </c:pt>
                <c:pt idx="12583" formatCode="General">
                  <c:v>0.0184883</c:v>
                </c:pt>
                <c:pt idx="12584" formatCode="General">
                  <c:v>0.0185783</c:v>
                </c:pt>
                <c:pt idx="12585" formatCode="General">
                  <c:v>0.0186733</c:v>
                </c:pt>
                <c:pt idx="12586" formatCode="General">
                  <c:v>0.0187713</c:v>
                </c:pt>
                <c:pt idx="12587" formatCode="General">
                  <c:v>0.0188708</c:v>
                </c:pt>
                <c:pt idx="12588" formatCode="General">
                  <c:v>0.0189706</c:v>
                </c:pt>
                <c:pt idx="12589" formatCode="General">
                  <c:v>0.0190698</c:v>
                </c:pt>
                <c:pt idx="12590" formatCode="General">
                  <c:v>0.0191679</c:v>
                </c:pt>
                <c:pt idx="12591" formatCode="General">
                  <c:v>0.0192646</c:v>
                </c:pt>
                <c:pt idx="12592" formatCode="General">
                  <c:v>0.0193596</c:v>
                </c:pt>
                <c:pt idx="12593" formatCode="General">
                  <c:v>0.0194529</c:v>
                </c:pt>
                <c:pt idx="12594" formatCode="General">
                  <c:v>0.019545</c:v>
                </c:pt>
                <c:pt idx="12595" formatCode="General">
                  <c:v>0.0196372</c:v>
                </c:pt>
                <c:pt idx="12596" formatCode="General">
                  <c:v>0.0197309</c:v>
                </c:pt>
                <c:pt idx="12597" formatCode="General">
                  <c:v>0.0198281</c:v>
                </c:pt>
                <c:pt idx="12598" formatCode="General">
                  <c:v>0.01993</c:v>
                </c:pt>
                <c:pt idx="12599" formatCode="General">
                  <c:v>0.0200376</c:v>
                </c:pt>
                <c:pt idx="12600" formatCode="General">
                  <c:v>0.0201511</c:v>
                </c:pt>
                <c:pt idx="12601" formatCode="General">
                  <c:v>0.02027</c:v>
                </c:pt>
                <c:pt idx="12602" formatCode="General">
                  <c:v>0.0203932</c:v>
                </c:pt>
                <c:pt idx="12603" formatCode="General">
                  <c:v>0.0205192</c:v>
                </c:pt>
                <c:pt idx="12604" formatCode="General">
                  <c:v>0.0206464</c:v>
                </c:pt>
                <c:pt idx="12605" formatCode="General">
                  <c:v>0.0207728</c:v>
                </c:pt>
                <c:pt idx="12606" formatCode="General">
                  <c:v>0.0208966</c:v>
                </c:pt>
                <c:pt idx="12607" formatCode="General">
                  <c:v>0.0210157</c:v>
                </c:pt>
                <c:pt idx="12608" formatCode="General">
                  <c:v>0.0211277</c:v>
                </c:pt>
                <c:pt idx="12609" formatCode="General">
                  <c:v>0.0212305</c:v>
                </c:pt>
                <c:pt idx="12610" formatCode="General">
                  <c:v>0.0213216</c:v>
                </c:pt>
                <c:pt idx="12611" formatCode="General">
                  <c:v>0.0213989</c:v>
                </c:pt>
                <c:pt idx="12612" formatCode="General">
                  <c:v>0.0214606</c:v>
                </c:pt>
                <c:pt idx="12613" formatCode="General">
                  <c:v>0.0215054</c:v>
                </c:pt>
                <c:pt idx="12614" formatCode="General">
                  <c:v>0.0215323</c:v>
                </c:pt>
                <c:pt idx="12615" formatCode="General">
                  <c:v>0.0215407</c:v>
                </c:pt>
                <c:pt idx="12616" formatCode="General">
                  <c:v>0.0215307</c:v>
                </c:pt>
                <c:pt idx="12617" formatCode="General">
                  <c:v>0.021503</c:v>
                </c:pt>
                <c:pt idx="12618" formatCode="General">
                  <c:v>0.0214587</c:v>
                </c:pt>
                <c:pt idx="12619" formatCode="General">
                  <c:v>0.0213992</c:v>
                </c:pt>
                <c:pt idx="12620" formatCode="General">
                  <c:v>0.021326</c:v>
                </c:pt>
                <c:pt idx="12621" formatCode="General">
                  <c:v>0.0212407</c:v>
                </c:pt>
                <c:pt idx="12622" formatCode="General">
                  <c:v>0.0211446</c:v>
                </c:pt>
                <c:pt idx="12623" formatCode="General">
                  <c:v>0.0210391</c:v>
                </c:pt>
                <c:pt idx="12624" formatCode="General">
                  <c:v>0.0209255</c:v>
                </c:pt>
                <c:pt idx="12625" formatCode="General">
                  <c:v>0.020805</c:v>
                </c:pt>
                <c:pt idx="12626" formatCode="General">
                  <c:v>0.0206782</c:v>
                </c:pt>
                <c:pt idx="12627" formatCode="General">
                  <c:v>0.0205455</c:v>
                </c:pt>
                <c:pt idx="12628" formatCode="General">
                  <c:v>0.0204066</c:v>
                </c:pt>
                <c:pt idx="12629" formatCode="General">
                  <c:v>0.0202609</c:v>
                </c:pt>
                <c:pt idx="12630" formatCode="General">
                  <c:v>0.0201073</c:v>
                </c:pt>
                <c:pt idx="12631" formatCode="General">
                  <c:v>0.0199447</c:v>
                </c:pt>
                <c:pt idx="12632" formatCode="General">
                  <c:v>0.0197723</c:v>
                </c:pt>
                <c:pt idx="12633" formatCode="General">
                  <c:v>0.0195896</c:v>
                </c:pt>
                <c:pt idx="12634" formatCode="General">
                  <c:v>0.0193965</c:v>
                </c:pt>
                <c:pt idx="12635" formatCode="General">
                  <c:v>0.0191935</c:v>
                </c:pt>
                <c:pt idx="12636" formatCode="General">
                  <c:v>0.0189815</c:v>
                </c:pt>
                <c:pt idx="12637" formatCode="General">
                  <c:v>0.0187618</c:v>
                </c:pt>
                <c:pt idx="12638" formatCode="General">
                  <c:v>0.0185353</c:v>
                </c:pt>
                <c:pt idx="12639" formatCode="General">
                  <c:v>0.0183031</c:v>
                </c:pt>
                <c:pt idx="12640" formatCode="General">
                  <c:v>0.0180653</c:v>
                </c:pt>
                <c:pt idx="12641" formatCode="General">
                  <c:v>0.0178217</c:v>
                </c:pt>
                <c:pt idx="12642" formatCode="General">
                  <c:v>0.0175719</c:v>
                </c:pt>
                <c:pt idx="12643" formatCode="General">
                  <c:v>0.0173151</c:v>
                </c:pt>
                <c:pt idx="12644" formatCode="General">
                  <c:v>0.0170503</c:v>
                </c:pt>
                <c:pt idx="12645" formatCode="General">
                  <c:v>0.0167769</c:v>
                </c:pt>
                <c:pt idx="12646" formatCode="General">
                  <c:v>0.0164939</c:v>
                </c:pt>
                <c:pt idx="12647" formatCode="General">
                  <c:v>0.0162005</c:v>
                </c:pt>
                <c:pt idx="12648" formatCode="General">
                  <c:v>0.0158955</c:v>
                </c:pt>
                <c:pt idx="12649" formatCode="General">
                  <c:v>0.0155778</c:v>
                </c:pt>
                <c:pt idx="12650" formatCode="General">
                  <c:v>0.0152462</c:v>
                </c:pt>
                <c:pt idx="12651" formatCode="General">
                  <c:v>0.0148994</c:v>
                </c:pt>
                <c:pt idx="12652" formatCode="General">
                  <c:v>0.0145367</c:v>
                </c:pt>
                <c:pt idx="12653" formatCode="General">
                  <c:v>0.0141576</c:v>
                </c:pt>
                <c:pt idx="12654" formatCode="General">
                  <c:v>0.0137617</c:v>
                </c:pt>
                <c:pt idx="12655" formatCode="General">
                  <c:v>0.0133486</c:v>
                </c:pt>
                <c:pt idx="12656" formatCode="General">
                  <c:v>0.0129182</c:v>
                </c:pt>
                <c:pt idx="12657" formatCode="General">
                  <c:v>0.0124702</c:v>
                </c:pt>
                <c:pt idx="12658" formatCode="General">
                  <c:v>0.0120046</c:v>
                </c:pt>
                <c:pt idx="12659" formatCode="General">
                  <c:v>0.0115215</c:v>
                </c:pt>
                <c:pt idx="12660" formatCode="General">
                  <c:v>0.0110211</c:v>
                </c:pt>
                <c:pt idx="12661" formatCode="General">
                  <c:v>0.010504</c:v>
                </c:pt>
                <c:pt idx="12662" formatCode="General">
                  <c:v>0.00997124</c:v>
                </c:pt>
                <c:pt idx="12663" formatCode="General">
                  <c:v>0.00942425</c:v>
                </c:pt>
                <c:pt idx="12664" formatCode="General">
                  <c:v>0.00886475</c:v>
                </c:pt>
                <c:pt idx="12665" formatCode="General">
                  <c:v>0.00829453</c:v>
                </c:pt>
                <c:pt idx="12666" formatCode="General">
                  <c:v>0.00771519</c:v>
                </c:pt>
                <c:pt idx="12667" formatCode="General">
                  <c:v>0.007128</c:v>
                </c:pt>
                <c:pt idx="12668" formatCode="General">
                  <c:v>0.00653395</c:v>
                </c:pt>
                <c:pt idx="12669" formatCode="General">
                  <c:v>0.00593387</c:v>
                </c:pt>
                <c:pt idx="12670" formatCode="General">
                  <c:v>0.00532862</c:v>
                </c:pt>
                <c:pt idx="12671" formatCode="General">
                  <c:v>0.00471912</c:v>
                </c:pt>
                <c:pt idx="12672" formatCode="General">
                  <c:v>0.00410641</c:v>
                </c:pt>
                <c:pt idx="12673" formatCode="General">
                  <c:v>0.00349187</c:v>
                </c:pt>
                <c:pt idx="12674" formatCode="General">
                  <c:v>0.00287728</c:v>
                </c:pt>
                <c:pt idx="12675" formatCode="General">
                  <c:v>0.00226479</c:v>
                </c:pt>
                <c:pt idx="12676" formatCode="General">
                  <c:v>0.00165676</c:v>
                </c:pt>
                <c:pt idx="12677" formatCode="General">
                  <c:v>0.00105552</c:v>
                </c:pt>
                <c:pt idx="12678" formatCode="General">
                  <c:v>0.000463169</c:v>
                </c:pt>
                <c:pt idx="12679" formatCode="General">
                  <c:v>-0.000118479</c:v>
                </c:pt>
                <c:pt idx="12680" formatCode="General">
                  <c:v>-0.000687891</c:v>
                </c:pt>
                <c:pt idx="12681" formatCode="General">
                  <c:v>-0.00124375</c:v>
                </c:pt>
                <c:pt idx="12682" formatCode="General">
                  <c:v>-0.00178489</c:v>
                </c:pt>
                <c:pt idx="12683" formatCode="General">
                  <c:v>-0.00231021</c:v>
                </c:pt>
                <c:pt idx="12684" formatCode="General">
                  <c:v>-0.00281866</c:v>
                </c:pt>
                <c:pt idx="12685" formatCode="General">
                  <c:v>-0.00330927</c:v>
                </c:pt>
                <c:pt idx="12686" formatCode="General">
                  <c:v>-0.0037814</c:v>
                </c:pt>
                <c:pt idx="12687" formatCode="General">
                  <c:v>-0.00423491</c:v>
                </c:pt>
                <c:pt idx="12688" formatCode="General">
                  <c:v>-0.00467012</c:v>
                </c:pt>
                <c:pt idx="12689" formatCode="General">
                  <c:v>-0.00508786</c:v>
                </c:pt>
                <c:pt idx="12690" formatCode="General">
                  <c:v>-0.00548925</c:v>
                </c:pt>
                <c:pt idx="12691" formatCode="General">
                  <c:v>-0.00587552</c:v>
                </c:pt>
                <c:pt idx="12692" formatCode="General">
                  <c:v>-0.00624773</c:v>
                </c:pt>
                <c:pt idx="12693" formatCode="General">
                  <c:v>-0.00660663</c:v>
                </c:pt>
                <c:pt idx="12694" formatCode="General">
                  <c:v>-0.00695236</c:v>
                </c:pt>
                <c:pt idx="12695" formatCode="General">
                  <c:v>-0.0072844</c:v>
                </c:pt>
                <c:pt idx="12696" formatCode="General">
                  <c:v>-0.00760162</c:v>
                </c:pt>
                <c:pt idx="12697" formatCode="General">
                  <c:v>-0.00790225</c:v>
                </c:pt>
                <c:pt idx="12698" formatCode="General">
                  <c:v>-0.00818393</c:v>
                </c:pt>
                <c:pt idx="12699" formatCode="General">
                  <c:v>-0.00844393</c:v>
                </c:pt>
                <c:pt idx="12700" formatCode="General">
                  <c:v>-0.0086796</c:v>
                </c:pt>
                <c:pt idx="12701" formatCode="General">
                  <c:v>-0.00888838</c:v>
                </c:pt>
                <c:pt idx="12702" formatCode="General">
                  <c:v>-0.0090677</c:v>
                </c:pt>
                <c:pt idx="12703" formatCode="General">
                  <c:v>-0.00921501</c:v>
                </c:pt>
                <c:pt idx="12704" formatCode="General">
                  <c:v>-0.0093281</c:v>
                </c:pt>
                <c:pt idx="12705" formatCode="General">
                  <c:v>-0.0094055</c:v>
                </c:pt>
                <c:pt idx="12706" formatCode="General">
                  <c:v>-0.00944649</c:v>
                </c:pt>
                <c:pt idx="12707" formatCode="General">
                  <c:v>-0.00945102</c:v>
                </c:pt>
                <c:pt idx="12708" formatCode="General">
                  <c:v>-0.00941943</c:v>
                </c:pt>
                <c:pt idx="12709" formatCode="General">
                  <c:v>-0.00935248</c:v>
                </c:pt>
                <c:pt idx="12710" formatCode="General">
                  <c:v>-0.00925138</c:v>
                </c:pt>
                <c:pt idx="12711" formatCode="General">
                  <c:v>-0.00911777</c:v>
                </c:pt>
                <c:pt idx="12712" formatCode="General">
                  <c:v>-0.00895362</c:v>
                </c:pt>
                <c:pt idx="12713" formatCode="General">
                  <c:v>-0.00876113</c:v>
                </c:pt>
                <c:pt idx="12714" formatCode="General">
                  <c:v>-0.00854233</c:v>
                </c:pt>
                <c:pt idx="12715" formatCode="General">
                  <c:v>-0.00829888</c:v>
                </c:pt>
                <c:pt idx="12716" formatCode="General">
                  <c:v>-0.00803189</c:v>
                </c:pt>
                <c:pt idx="12717" formatCode="General">
                  <c:v>-0.00774206</c:v>
                </c:pt>
                <c:pt idx="12718" formatCode="General">
                  <c:v>-0.00742981</c:v>
                </c:pt>
                <c:pt idx="12719" formatCode="General">
                  <c:v>-0.00709547</c:v>
                </c:pt>
                <c:pt idx="12720" formatCode="General">
                  <c:v>-0.00673956</c:v>
                </c:pt>
                <c:pt idx="12721" formatCode="General">
                  <c:v>-0.00636297</c:v>
                </c:pt>
                <c:pt idx="12722" formatCode="General">
                  <c:v>-0.00596726</c:v>
                </c:pt>
                <c:pt idx="12723" formatCode="General">
                  <c:v>-0.00555465</c:v>
                </c:pt>
                <c:pt idx="12724" formatCode="General">
                  <c:v>-0.00512809</c:v>
                </c:pt>
                <c:pt idx="12725" formatCode="General">
                  <c:v>-0.00469115</c:v>
                </c:pt>
                <c:pt idx="12726" formatCode="General">
                  <c:v>-0.00424793</c:v>
                </c:pt>
                <c:pt idx="12727" formatCode="General">
                  <c:v>-0.00380293</c:v>
                </c:pt>
                <c:pt idx="12728" formatCode="General">
                  <c:v>-0.00336117</c:v>
                </c:pt>
                <c:pt idx="12729" formatCode="General">
                  <c:v>-0.00292821</c:v>
                </c:pt>
                <c:pt idx="12730" formatCode="General">
                  <c:v>-0.00250975</c:v>
                </c:pt>
                <c:pt idx="12731" formatCode="General">
                  <c:v>-0.00211136</c:v>
                </c:pt>
                <c:pt idx="12732" formatCode="General">
                  <c:v>-0.00173815</c:v>
                </c:pt>
                <c:pt idx="12733" formatCode="General">
                  <c:v>-0.00139463</c:v>
                </c:pt>
                <c:pt idx="12734" formatCode="General">
                  <c:v>-0.00108431</c:v>
                </c:pt>
                <c:pt idx="12735" formatCode="General">
                  <c:v>-0.000809546</c:v>
                </c:pt>
                <c:pt idx="12736" formatCode="General">
                  <c:v>-0.000571596</c:v>
                </c:pt>
                <c:pt idx="12737" formatCode="General">
                  <c:v>-0.000370643</c:v>
                </c:pt>
                <c:pt idx="12738" formatCode="General">
                  <c:v>-0.000205733</c:v>
                </c:pt>
                <c:pt idx="12739">
                  <c:v>-7.48549E-5</c:v>
                </c:pt>
                <c:pt idx="12740">
                  <c:v>2.46317E-5</c:v>
                </c:pt>
                <c:pt idx="12741">
                  <c:v>9.56589E-5</c:v>
                </c:pt>
                <c:pt idx="12742" formatCode="General">
                  <c:v>0.00014129</c:v>
                </c:pt>
                <c:pt idx="12743" formatCode="General">
                  <c:v>0.000164276</c:v>
                </c:pt>
                <c:pt idx="12744" formatCode="General">
                  <c:v>0.0001665</c:v>
                </c:pt>
                <c:pt idx="12745" formatCode="General">
                  <c:v>0.000148822</c:v>
                </c:pt>
                <c:pt idx="12746" formatCode="General">
                  <c:v>0.000111311</c:v>
                </c:pt>
                <c:pt idx="12747">
                  <c:v>5.36419E-5</c:v>
                </c:pt>
                <c:pt idx="12748">
                  <c:v>-2.46492E-5</c:v>
                </c:pt>
                <c:pt idx="12749" formatCode="General">
                  <c:v>-0.000124058</c:v>
                </c:pt>
                <c:pt idx="12750" formatCode="General">
                  <c:v>-0.000244936</c:v>
                </c:pt>
                <c:pt idx="12751" formatCode="General">
                  <c:v>-0.000387301</c:v>
                </c:pt>
                <c:pt idx="12752" formatCode="General">
                  <c:v>-0.000550741</c:v>
                </c:pt>
                <c:pt idx="12753" formatCode="General">
                  <c:v>-0.000734398</c:v>
                </c:pt>
                <c:pt idx="12754" formatCode="General">
                  <c:v>-0.000937113</c:v>
                </c:pt>
                <c:pt idx="12755" formatCode="General">
                  <c:v>-0.00115765</c:v>
                </c:pt>
                <c:pt idx="12756" formatCode="General">
                  <c:v>-0.00139473</c:v>
                </c:pt>
                <c:pt idx="12757" formatCode="General">
                  <c:v>-0.00164703</c:v>
                </c:pt>
                <c:pt idx="12758" formatCode="General">
                  <c:v>-0.00191316</c:v>
                </c:pt>
                <c:pt idx="12759" formatCode="General">
                  <c:v>-0.00219165</c:v>
                </c:pt>
                <c:pt idx="12760" formatCode="General">
                  <c:v>-0.00248077</c:v>
                </c:pt>
                <c:pt idx="12761" formatCode="General">
                  <c:v>-0.00277852</c:v>
                </c:pt>
                <c:pt idx="12762" formatCode="General">
                  <c:v>-0.00308263</c:v>
                </c:pt>
                <c:pt idx="12763" formatCode="General">
                  <c:v>-0.00339064</c:v>
                </c:pt>
                <c:pt idx="12764" formatCode="General">
                  <c:v>-0.00370013</c:v>
                </c:pt>
                <c:pt idx="12765" formatCode="General">
                  <c:v>-0.00400877</c:v>
                </c:pt>
                <c:pt idx="12766" formatCode="General">
                  <c:v>-0.00431441</c:v>
                </c:pt>
                <c:pt idx="12767" formatCode="General">
                  <c:v>-0.00461529</c:v>
                </c:pt>
                <c:pt idx="12768" formatCode="General">
                  <c:v>-0.00491005</c:v>
                </c:pt>
                <c:pt idx="12769" formatCode="General">
                  <c:v>-0.00519774</c:v>
                </c:pt>
                <c:pt idx="12770" formatCode="General">
                  <c:v>-0.00547775</c:v>
                </c:pt>
                <c:pt idx="12771" formatCode="General">
                  <c:v>-0.00574974</c:v>
                </c:pt>
                <c:pt idx="12772" formatCode="General">
                  <c:v>-0.00601337</c:v>
                </c:pt>
                <c:pt idx="12773" formatCode="General">
                  <c:v>-0.00626825</c:v>
                </c:pt>
                <c:pt idx="12774" formatCode="General">
                  <c:v>-0.00651386</c:v>
                </c:pt>
                <c:pt idx="12775" formatCode="General">
                  <c:v>-0.00674968</c:v>
                </c:pt>
                <c:pt idx="12776" formatCode="General">
                  <c:v>-0.00697516</c:v>
                </c:pt>
                <c:pt idx="12777" formatCode="General">
                  <c:v>-0.0071897</c:v>
                </c:pt>
                <c:pt idx="12778" formatCode="General">
                  <c:v>-0.00739264</c:v>
                </c:pt>
                <c:pt idx="12779" formatCode="General">
                  <c:v>-0.0075833</c:v>
                </c:pt>
                <c:pt idx="12780" formatCode="General">
                  <c:v>-0.00776095</c:v>
                </c:pt>
                <c:pt idx="12781" formatCode="General">
                  <c:v>-0.00792493</c:v>
                </c:pt>
                <c:pt idx="12782" formatCode="General">
                  <c:v>-0.00807457</c:v>
                </c:pt>
                <c:pt idx="12783" formatCode="General">
                  <c:v>-0.00820922</c:v>
                </c:pt>
                <c:pt idx="12784" formatCode="General">
                  <c:v>-0.00832821</c:v>
                </c:pt>
                <c:pt idx="12785" formatCode="General">
                  <c:v>-0.00843079</c:v>
                </c:pt>
                <c:pt idx="12786" formatCode="General">
                  <c:v>-0.0085161</c:v>
                </c:pt>
                <c:pt idx="12787" formatCode="General">
                  <c:v>-0.00858316</c:v>
                </c:pt>
                <c:pt idx="12788" formatCode="General">
                  <c:v>-0.00863094</c:v>
                </c:pt>
                <c:pt idx="12789" formatCode="General">
                  <c:v>-0.00865854</c:v>
                </c:pt>
                <c:pt idx="12790" formatCode="General">
                  <c:v>-0.00866529</c:v>
                </c:pt>
                <c:pt idx="12791" formatCode="General">
                  <c:v>-0.0086509</c:v>
                </c:pt>
                <c:pt idx="12792" formatCode="General">
                  <c:v>-0.00861564</c:v>
                </c:pt>
                <c:pt idx="12793" formatCode="General">
                  <c:v>-0.00856045</c:v>
                </c:pt>
                <c:pt idx="12794" formatCode="General">
                  <c:v>-0.00848686</c:v>
                </c:pt>
                <c:pt idx="12795" formatCode="General">
                  <c:v>-0.00839672</c:v>
                </c:pt>
                <c:pt idx="12796" formatCode="General">
                  <c:v>-0.00829194</c:v>
                </c:pt>
                <c:pt idx="12797" formatCode="General">
                  <c:v>-0.0081743</c:v>
                </c:pt>
                <c:pt idx="12798" formatCode="General">
                  <c:v>-0.00804556</c:v>
                </c:pt>
                <c:pt idx="12799" formatCode="General">
                  <c:v>-0.00790747</c:v>
                </c:pt>
                <c:pt idx="12800" formatCode="General">
                  <c:v>-0.00776179</c:v>
                </c:pt>
                <c:pt idx="12801" formatCode="General">
                  <c:v>-0.00761003</c:v>
                </c:pt>
                <c:pt idx="12802" formatCode="General">
                  <c:v>-0.00745339</c:v>
                </c:pt>
                <c:pt idx="12803" formatCode="General">
                  <c:v>-0.00729268</c:v>
                </c:pt>
                <c:pt idx="12804" formatCode="General">
                  <c:v>-0.00712822</c:v>
                </c:pt>
                <c:pt idx="12805" formatCode="General">
                  <c:v>-0.00695994</c:v>
                </c:pt>
                <c:pt idx="12806" formatCode="General">
                  <c:v>-0.00678729</c:v>
                </c:pt>
                <c:pt idx="12807" formatCode="General">
                  <c:v>-0.00660917</c:v>
                </c:pt>
                <c:pt idx="12808" formatCode="General">
                  <c:v>-0.00642393</c:v>
                </c:pt>
                <c:pt idx="12809" formatCode="General">
                  <c:v>-0.00622949</c:v>
                </c:pt>
                <c:pt idx="12810" formatCode="General">
                  <c:v>-0.00602325</c:v>
                </c:pt>
                <c:pt idx="12811" formatCode="General">
                  <c:v>-0.00580218</c:v>
                </c:pt>
                <c:pt idx="12812" formatCode="General">
                  <c:v>-0.00556307</c:v>
                </c:pt>
                <c:pt idx="12813" formatCode="General">
                  <c:v>-0.00530281</c:v>
                </c:pt>
                <c:pt idx="12814" formatCode="General">
                  <c:v>-0.00501857</c:v>
                </c:pt>
                <c:pt idx="12815" formatCode="General">
                  <c:v>-0.0047078</c:v>
                </c:pt>
                <c:pt idx="12816" formatCode="General">
                  <c:v>-0.00436833</c:v>
                </c:pt>
                <c:pt idx="12817" formatCode="General">
                  <c:v>-0.00399855</c:v>
                </c:pt>
                <c:pt idx="12818" formatCode="General">
                  <c:v>-0.00359773</c:v>
                </c:pt>
                <c:pt idx="12819" formatCode="General">
                  <c:v>-0.0031663</c:v>
                </c:pt>
                <c:pt idx="12820" formatCode="General">
                  <c:v>-0.00270591</c:v>
                </c:pt>
                <c:pt idx="12821" formatCode="General">
                  <c:v>-0.00221929</c:v>
                </c:pt>
                <c:pt idx="12822" formatCode="General">
                  <c:v>-0.00171005</c:v>
                </c:pt>
                <c:pt idx="12823" formatCode="General">
                  <c:v>-0.00118248</c:v>
                </c:pt>
                <c:pt idx="12824" formatCode="General">
                  <c:v>-0.00064113</c:v>
                </c:pt>
                <c:pt idx="12825">
                  <c:v>-9.0277E-5</c:v>
                </c:pt>
                <c:pt idx="12826" formatCode="General">
                  <c:v>0.000466533</c:v>
                </c:pt>
                <c:pt idx="12827" formatCode="General">
                  <c:v>0.00102656</c:v>
                </c:pt>
                <c:pt idx="12828" formatCode="General">
                  <c:v>0.00158777</c:v>
                </c:pt>
                <c:pt idx="12829" formatCode="General">
                  <c:v>0.00214874</c:v>
                </c:pt>
                <c:pt idx="12830" formatCode="General">
                  <c:v>0.00270858</c:v>
                </c:pt>
                <c:pt idx="12831" formatCode="General">
                  <c:v>0.00326669</c:v>
                </c:pt>
                <c:pt idx="12832" formatCode="General">
                  <c:v>0.00382248</c:v>
                </c:pt>
                <c:pt idx="12833" formatCode="General">
                  <c:v>0.00437521</c:v>
                </c:pt>
                <c:pt idx="12834" formatCode="General">
                  <c:v>0.00492394</c:v>
                </c:pt>
                <c:pt idx="12835" formatCode="General">
                  <c:v>0.00546764</c:v>
                </c:pt>
                <c:pt idx="12836" formatCode="General">
                  <c:v>0.00600509</c:v>
                </c:pt>
                <c:pt idx="12837" formatCode="General">
                  <c:v>0.00653482</c:v>
                </c:pt>
                <c:pt idx="12838" formatCode="General">
                  <c:v>0.00705493</c:v>
                </c:pt>
                <c:pt idx="12839" formatCode="General">
                  <c:v>0.00756316</c:v>
                </c:pt>
                <c:pt idx="12840" formatCode="General">
                  <c:v>0.00805698</c:v>
                </c:pt>
                <c:pt idx="12841" formatCode="General">
                  <c:v>0.00853376</c:v>
                </c:pt>
                <c:pt idx="12842" formatCode="General">
                  <c:v>0.00899103</c:v>
                </c:pt>
                <c:pt idx="12843" formatCode="General">
                  <c:v>0.00942678</c:v>
                </c:pt>
                <c:pt idx="12844" formatCode="General">
                  <c:v>0.00983955</c:v>
                </c:pt>
                <c:pt idx="12845" formatCode="General">
                  <c:v>0.0102284</c:v>
                </c:pt>
                <c:pt idx="12846" formatCode="General">
                  <c:v>0.0105929</c:v>
                </c:pt>
                <c:pt idx="12847" formatCode="General">
                  <c:v>0.0109336</c:v>
                </c:pt>
                <c:pt idx="12848" formatCode="General">
                  <c:v>0.0112517</c:v>
                </c:pt>
                <c:pt idx="12849" formatCode="General">
                  <c:v>0.0115493</c:v>
                </c:pt>
                <c:pt idx="12850" formatCode="General">
                  <c:v>0.0118291</c:v>
                </c:pt>
                <c:pt idx="12851" formatCode="General">
                  <c:v>0.0120944</c:v>
                </c:pt>
                <c:pt idx="12852" formatCode="General">
                  <c:v>0.012349</c:v>
                </c:pt>
                <c:pt idx="12853" formatCode="General">
                  <c:v>0.0125964</c:v>
                </c:pt>
                <c:pt idx="12854" formatCode="General">
                  <c:v>0.01284</c:v>
                </c:pt>
                <c:pt idx="12855" formatCode="General">
                  <c:v>0.0130825</c:v>
                </c:pt>
                <c:pt idx="12856" formatCode="General">
                  <c:v>0.0133261</c:v>
                </c:pt>
                <c:pt idx="12857" formatCode="General">
                  <c:v>0.0135715</c:v>
                </c:pt>
                <c:pt idx="12858" formatCode="General">
                  <c:v>0.013819</c:v>
                </c:pt>
                <c:pt idx="12859" formatCode="General">
                  <c:v>0.0140673</c:v>
                </c:pt>
                <c:pt idx="12860" formatCode="General">
                  <c:v>0.0143147</c:v>
                </c:pt>
                <c:pt idx="12861" formatCode="General">
                  <c:v>0.0145587</c:v>
                </c:pt>
                <c:pt idx="12862" formatCode="General">
                  <c:v>0.0147963</c:v>
                </c:pt>
                <c:pt idx="12863" formatCode="General">
                  <c:v>0.0150243</c:v>
                </c:pt>
                <c:pt idx="12864" formatCode="General">
                  <c:v>0.0152399</c:v>
                </c:pt>
                <c:pt idx="12865" formatCode="General">
                  <c:v>0.0154406</c:v>
                </c:pt>
                <c:pt idx="12866" formatCode="General">
                  <c:v>0.015624</c:v>
                </c:pt>
                <c:pt idx="12867" formatCode="General">
                  <c:v>0.0157888</c:v>
                </c:pt>
                <c:pt idx="12868" formatCode="General">
                  <c:v>0.0159341</c:v>
                </c:pt>
                <c:pt idx="12869" formatCode="General">
                  <c:v>0.01606</c:v>
                </c:pt>
                <c:pt idx="12870" formatCode="General">
                  <c:v>0.0161675</c:v>
                </c:pt>
                <c:pt idx="12871" formatCode="General">
                  <c:v>0.0162585</c:v>
                </c:pt>
                <c:pt idx="12872" formatCode="General">
                  <c:v>0.0163357</c:v>
                </c:pt>
                <c:pt idx="12873" formatCode="General">
                  <c:v>0.0164028</c:v>
                </c:pt>
                <c:pt idx="12874" formatCode="General">
                  <c:v>0.0164634</c:v>
                </c:pt>
                <c:pt idx="12875" formatCode="General">
                  <c:v>0.0165215</c:v>
                </c:pt>
                <c:pt idx="12876" formatCode="General">
                  <c:v>0.0165807</c:v>
                </c:pt>
                <c:pt idx="12877" formatCode="General">
                  <c:v>0.0166443</c:v>
                </c:pt>
                <c:pt idx="12878" formatCode="General">
                  <c:v>0.0167152</c:v>
                </c:pt>
                <c:pt idx="12879" formatCode="General">
                  <c:v>0.0167952</c:v>
                </c:pt>
                <c:pt idx="12880" formatCode="General">
                  <c:v>0.0168854</c:v>
                </c:pt>
                <c:pt idx="12881" formatCode="General">
                  <c:v>0.0169865</c:v>
                </c:pt>
                <c:pt idx="12882" formatCode="General">
                  <c:v>0.0170986</c:v>
                </c:pt>
                <c:pt idx="12883" formatCode="General">
                  <c:v>0.0172221</c:v>
                </c:pt>
                <c:pt idx="12884" formatCode="General">
                  <c:v>0.0173573</c:v>
                </c:pt>
                <c:pt idx="12885" formatCode="General">
                  <c:v>0.0175048</c:v>
                </c:pt>
                <c:pt idx="12886" formatCode="General">
                  <c:v>0.0176652</c:v>
                </c:pt>
                <c:pt idx="12887" formatCode="General">
                  <c:v>0.0178389</c:v>
                </c:pt>
                <c:pt idx="12888" formatCode="General">
                  <c:v>0.0180262</c:v>
                </c:pt>
                <c:pt idx="12889" formatCode="General">
                  <c:v>0.0182269</c:v>
                </c:pt>
                <c:pt idx="12890" formatCode="General">
                  <c:v>0.0184402</c:v>
                </c:pt>
                <c:pt idx="12891" formatCode="General">
                  <c:v>0.0186653</c:v>
                </c:pt>
                <c:pt idx="12892" formatCode="General">
                  <c:v>0.018901</c:v>
                </c:pt>
                <c:pt idx="12893" formatCode="General">
                  <c:v>0.0191456</c:v>
                </c:pt>
                <c:pt idx="12894" formatCode="General">
                  <c:v>0.0193975</c:v>
                </c:pt>
                <c:pt idx="12895" formatCode="General">
                  <c:v>0.0196546</c:v>
                </c:pt>
                <c:pt idx="12896" formatCode="General">
                  <c:v>0.0199148</c:v>
                </c:pt>
                <c:pt idx="12897" formatCode="General">
                  <c:v>0.020176</c:v>
                </c:pt>
                <c:pt idx="12898" formatCode="General">
                  <c:v>0.0204362</c:v>
                </c:pt>
                <c:pt idx="12899" formatCode="General">
                  <c:v>0.0206937</c:v>
                </c:pt>
                <c:pt idx="12900" formatCode="General">
                  <c:v>0.0209468</c:v>
                </c:pt>
                <c:pt idx="12901" formatCode="General">
                  <c:v>0.0211942</c:v>
                </c:pt>
                <c:pt idx="12902" formatCode="General">
                  <c:v>0.0214349</c:v>
                </c:pt>
                <c:pt idx="12903" formatCode="General">
                  <c:v>0.0216682</c:v>
                </c:pt>
                <c:pt idx="12904" formatCode="General">
                  <c:v>0.0218934</c:v>
                </c:pt>
                <c:pt idx="12905" formatCode="General">
                  <c:v>0.0221097</c:v>
                </c:pt>
                <c:pt idx="12906" formatCode="General">
                  <c:v>0.0223162</c:v>
                </c:pt>
                <c:pt idx="12907" formatCode="General">
                  <c:v>0.0225117</c:v>
                </c:pt>
                <c:pt idx="12908" formatCode="General">
                  <c:v>0.0226951</c:v>
                </c:pt>
                <c:pt idx="12909" formatCode="General">
                  <c:v>0.0228652</c:v>
                </c:pt>
                <c:pt idx="12910" formatCode="General">
                  <c:v>0.023021</c:v>
                </c:pt>
                <c:pt idx="12911" formatCode="General">
                  <c:v>0.0231615</c:v>
                </c:pt>
                <c:pt idx="12912" formatCode="General">
                  <c:v>0.0232857</c:v>
                </c:pt>
                <c:pt idx="12913" formatCode="General">
                  <c:v>0.023393</c:v>
                </c:pt>
                <c:pt idx="12914" formatCode="General">
                  <c:v>0.0234823</c:v>
                </c:pt>
                <c:pt idx="12915" formatCode="General">
                  <c:v>0.0235528</c:v>
                </c:pt>
                <c:pt idx="12916" formatCode="General">
                  <c:v>0.0236031</c:v>
                </c:pt>
                <c:pt idx="12917" formatCode="General">
                  <c:v>0.0236315</c:v>
                </c:pt>
                <c:pt idx="12918" formatCode="General">
                  <c:v>0.0236365</c:v>
                </c:pt>
                <c:pt idx="12919" formatCode="General">
                  <c:v>0.0236168</c:v>
                </c:pt>
                <c:pt idx="12920" formatCode="General">
                  <c:v>0.0235713</c:v>
                </c:pt>
                <c:pt idx="12921" formatCode="General">
                  <c:v>0.0234993</c:v>
                </c:pt>
                <c:pt idx="12922" formatCode="General">
                  <c:v>0.0234003</c:v>
                </c:pt>
                <c:pt idx="12923" formatCode="General">
                  <c:v>0.0232742</c:v>
                </c:pt>
                <c:pt idx="12924" formatCode="General">
                  <c:v>0.023121</c:v>
                </c:pt>
                <c:pt idx="12925" formatCode="General">
                  <c:v>0.0229411</c:v>
                </c:pt>
                <c:pt idx="12926" formatCode="General">
                  <c:v>0.022735</c:v>
                </c:pt>
                <c:pt idx="12927" formatCode="General">
                  <c:v>0.0225034</c:v>
                </c:pt>
                <c:pt idx="12928" formatCode="General">
                  <c:v>0.0222471</c:v>
                </c:pt>
                <c:pt idx="12929" formatCode="General">
                  <c:v>0.0219673</c:v>
                </c:pt>
                <c:pt idx="12930" formatCode="General">
                  <c:v>0.0216652</c:v>
                </c:pt>
                <c:pt idx="12931" formatCode="General">
                  <c:v>0.0213419</c:v>
                </c:pt>
                <c:pt idx="12932" formatCode="General">
                  <c:v>0.0209986</c:v>
                </c:pt>
                <c:pt idx="12933" formatCode="General">
                  <c:v>0.0206359</c:v>
                </c:pt>
                <c:pt idx="12934" formatCode="General">
                  <c:v>0.020254</c:v>
                </c:pt>
                <c:pt idx="12935" formatCode="General">
                  <c:v>0.0198525</c:v>
                </c:pt>
                <c:pt idx="12936" formatCode="General">
                  <c:v>0.0194312</c:v>
                </c:pt>
                <c:pt idx="12937" formatCode="General">
                  <c:v>0.0189891</c:v>
                </c:pt>
                <c:pt idx="12938" formatCode="General">
                  <c:v>0.0185254</c:v>
                </c:pt>
                <c:pt idx="12939" formatCode="General">
                  <c:v>0.0180389</c:v>
                </c:pt>
                <c:pt idx="12940" formatCode="General">
                  <c:v>0.0175286</c:v>
                </c:pt>
                <c:pt idx="12941" formatCode="General">
                  <c:v>0.0169934</c:v>
                </c:pt>
                <c:pt idx="12942" formatCode="General">
                  <c:v>0.0164326</c:v>
                </c:pt>
                <c:pt idx="12943" formatCode="General">
                  <c:v>0.0158455</c:v>
                </c:pt>
                <c:pt idx="12944" formatCode="General">
                  <c:v>0.0152317</c:v>
                </c:pt>
                <c:pt idx="12945" formatCode="General">
                  <c:v>0.0145914</c:v>
                </c:pt>
                <c:pt idx="12946" formatCode="General">
                  <c:v>0.013925</c:v>
                </c:pt>
                <c:pt idx="12947" formatCode="General">
                  <c:v>0.0132333</c:v>
                </c:pt>
                <c:pt idx="12948" formatCode="General">
                  <c:v>0.0125173</c:v>
                </c:pt>
                <c:pt idx="12949" formatCode="General">
                  <c:v>0.0117782</c:v>
                </c:pt>
                <c:pt idx="12950" formatCode="General">
                  <c:v>0.0110168</c:v>
                </c:pt>
                <c:pt idx="12951" formatCode="General">
                  <c:v>0.0102343</c:v>
                </c:pt>
                <c:pt idx="12952" formatCode="General">
                  <c:v>0.00943126</c:v>
                </c:pt>
                <c:pt idx="12953" formatCode="General">
                  <c:v>0.00860858</c:v>
                </c:pt>
                <c:pt idx="12954" formatCode="General">
                  <c:v>0.00776691</c:v>
                </c:pt>
                <c:pt idx="12955" formatCode="General">
                  <c:v>0.00690687</c:v>
                </c:pt>
                <c:pt idx="12956" formatCode="General">
                  <c:v>0.00602909</c:v>
                </c:pt>
                <c:pt idx="12957" formatCode="General">
                  <c:v>0.00513423</c:v>
                </c:pt>
                <c:pt idx="12958" formatCode="General">
                  <c:v>0.00422292</c:v>
                </c:pt>
                <c:pt idx="12959" formatCode="General">
                  <c:v>0.003296</c:v>
                </c:pt>
                <c:pt idx="12960" formatCode="General">
                  <c:v>0.0023547</c:v>
                </c:pt>
                <c:pt idx="12961" formatCode="General">
                  <c:v>0.00140065</c:v>
                </c:pt>
                <c:pt idx="12962" formatCode="General">
                  <c:v>0.000435847</c:v>
                </c:pt>
                <c:pt idx="12963" formatCode="General">
                  <c:v>-0.000537466</c:v>
                </c:pt>
                <c:pt idx="12964" formatCode="General">
                  <c:v>-0.00151685</c:v>
                </c:pt>
                <c:pt idx="12965" formatCode="General">
                  <c:v>-0.00249967</c:v>
                </c:pt>
                <c:pt idx="12966" formatCode="General">
                  <c:v>-0.00348315</c:v>
                </c:pt>
                <c:pt idx="12967" formatCode="General">
                  <c:v>-0.00446454</c:v>
                </c:pt>
                <c:pt idx="12968" formatCode="General">
                  <c:v>-0.00544115</c:v>
                </c:pt>
                <c:pt idx="12969" formatCode="General">
                  <c:v>-0.00641053</c:v>
                </c:pt>
                <c:pt idx="12970" formatCode="General">
                  <c:v>-0.00737054</c:v>
                </c:pt>
                <c:pt idx="12971" formatCode="General">
                  <c:v>-0.00831961</c:v>
                </c:pt>
                <c:pt idx="12972" formatCode="General">
                  <c:v>-0.00925682</c:v>
                </c:pt>
                <c:pt idx="12973" formatCode="General">
                  <c:v>-0.0101818</c:v>
                </c:pt>
                <c:pt idx="12974" formatCode="General">
                  <c:v>-0.0110948</c:v>
                </c:pt>
                <c:pt idx="12975" formatCode="General">
                  <c:v>-0.0119963</c:v>
                </c:pt>
                <c:pt idx="12976" formatCode="General">
                  <c:v>-0.0128875</c:v>
                </c:pt>
                <c:pt idx="12977" formatCode="General">
                  <c:v>-0.0137695</c:v>
                </c:pt>
                <c:pt idx="12978" formatCode="General">
                  <c:v>-0.0146437</c:v>
                </c:pt>
                <c:pt idx="12979" formatCode="General">
                  <c:v>-0.0155112</c:v>
                </c:pt>
                <c:pt idx="12980" formatCode="General">
                  <c:v>-0.016373</c:v>
                </c:pt>
                <c:pt idx="12981" formatCode="General">
                  <c:v>-0.0172299</c:v>
                </c:pt>
                <c:pt idx="12982" formatCode="General">
                  <c:v>-0.0180824</c:v>
                </c:pt>
                <c:pt idx="12983" formatCode="General">
                  <c:v>-0.0189306</c:v>
                </c:pt>
                <c:pt idx="12984" formatCode="General">
                  <c:v>-0.0197744</c:v>
                </c:pt>
                <c:pt idx="12985" formatCode="General">
                  <c:v>-0.0206131</c:v>
                </c:pt>
                <c:pt idx="12986" formatCode="General">
                  <c:v>-0.0214457</c:v>
                </c:pt>
                <c:pt idx="12987" formatCode="General">
                  <c:v>-0.0222709</c:v>
                </c:pt>
                <c:pt idx="12988" formatCode="General">
                  <c:v>-0.0230866</c:v>
                </c:pt>
                <c:pt idx="12989" formatCode="General">
                  <c:v>-0.0238906</c:v>
                </c:pt>
                <c:pt idx="12990" formatCode="General">
                  <c:v>-0.0246801</c:v>
                </c:pt>
                <c:pt idx="12991" formatCode="General">
                  <c:v>-0.0254526</c:v>
                </c:pt>
                <c:pt idx="12992" formatCode="General">
                  <c:v>-0.0262057</c:v>
                </c:pt>
                <c:pt idx="12993" formatCode="General">
                  <c:v>-0.0269372</c:v>
                </c:pt>
                <c:pt idx="12994" formatCode="General">
                  <c:v>-0.0276452</c:v>
                </c:pt>
                <c:pt idx="12995" formatCode="General">
                  <c:v>-0.0283282</c:v>
                </c:pt>
                <c:pt idx="12996" formatCode="General">
                  <c:v>-0.0289848</c:v>
                </c:pt>
                <c:pt idx="12997" formatCode="General">
                  <c:v>-0.0296139</c:v>
                </c:pt>
                <c:pt idx="12998" formatCode="General">
                  <c:v>-0.0302143</c:v>
                </c:pt>
                <c:pt idx="12999" formatCode="General">
                  <c:v>-0.0307851</c:v>
                </c:pt>
                <c:pt idx="13000" formatCode="General">
                  <c:v>-0.0313251</c:v>
                </c:pt>
                <c:pt idx="13001" formatCode="General">
                  <c:v>-0.0318335</c:v>
                </c:pt>
                <c:pt idx="13002" formatCode="General">
                  <c:v>-0.0323089</c:v>
                </c:pt>
                <c:pt idx="13003" formatCode="General">
                  <c:v>-0.0327503</c:v>
                </c:pt>
                <c:pt idx="13004" formatCode="General">
                  <c:v>-0.0331565</c:v>
                </c:pt>
                <c:pt idx="13005" formatCode="General">
                  <c:v>-0.0335269</c:v>
                </c:pt>
                <c:pt idx="13006" formatCode="General">
                  <c:v>-0.0338611</c:v>
                </c:pt>
                <c:pt idx="13007" formatCode="General">
                  <c:v>-0.0341595</c:v>
                </c:pt>
                <c:pt idx="13008" formatCode="General">
                  <c:v>-0.0344223</c:v>
                </c:pt>
                <c:pt idx="13009" formatCode="General">
                  <c:v>-0.0346505</c:v>
                </c:pt>
                <c:pt idx="13010" formatCode="General">
                  <c:v>-0.0348455</c:v>
                </c:pt>
                <c:pt idx="13011" formatCode="General">
                  <c:v>-0.035009</c:v>
                </c:pt>
                <c:pt idx="13012" formatCode="General">
                  <c:v>-0.0351432</c:v>
                </c:pt>
                <c:pt idx="13013" formatCode="General">
                  <c:v>-0.0352502</c:v>
                </c:pt>
                <c:pt idx="13014" formatCode="General">
                  <c:v>-0.035332</c:v>
                </c:pt>
                <c:pt idx="13015" formatCode="General">
                  <c:v>-0.0353909</c:v>
                </c:pt>
                <c:pt idx="13016" formatCode="General">
                  <c:v>-0.0354286</c:v>
                </c:pt>
                <c:pt idx="13017" formatCode="General">
                  <c:v>-0.0354468</c:v>
                </c:pt>
                <c:pt idx="13018" formatCode="General">
                  <c:v>-0.0354467</c:v>
                </c:pt>
                <c:pt idx="13019" formatCode="General">
                  <c:v>-0.0354287</c:v>
                </c:pt>
                <c:pt idx="13020" formatCode="General">
                  <c:v>-0.0353934</c:v>
                </c:pt>
                <c:pt idx="13021" formatCode="General">
                  <c:v>-0.0353407</c:v>
                </c:pt>
                <c:pt idx="13022" formatCode="General">
                  <c:v>-0.0352707</c:v>
                </c:pt>
                <c:pt idx="13023" formatCode="General">
                  <c:v>-0.0351834</c:v>
                </c:pt>
                <c:pt idx="13024" formatCode="General">
                  <c:v>-0.0350789</c:v>
                </c:pt>
                <c:pt idx="13025" formatCode="General">
                  <c:v>-0.0349573</c:v>
                </c:pt>
                <c:pt idx="13026" formatCode="General">
                  <c:v>-0.0348186</c:v>
                </c:pt>
                <c:pt idx="13027" formatCode="General">
                  <c:v>-0.0346626</c:v>
                </c:pt>
                <c:pt idx="13028" formatCode="General">
                  <c:v>-0.0344886</c:v>
                </c:pt>
                <c:pt idx="13029" formatCode="General">
                  <c:v>-0.0342958</c:v>
                </c:pt>
                <c:pt idx="13030" formatCode="General">
                  <c:v>-0.0340834</c:v>
                </c:pt>
                <c:pt idx="13031" formatCode="General">
                  <c:v>-0.0338505</c:v>
                </c:pt>
                <c:pt idx="13032" formatCode="General">
                  <c:v>-0.0335967</c:v>
                </c:pt>
                <c:pt idx="13033" formatCode="General">
                  <c:v>-0.0333221</c:v>
                </c:pt>
                <c:pt idx="13034" formatCode="General">
                  <c:v>-0.033027</c:v>
                </c:pt>
                <c:pt idx="13035" formatCode="General">
                  <c:v>-0.0327119</c:v>
                </c:pt>
                <c:pt idx="13036" formatCode="General">
                  <c:v>-0.0323774</c:v>
                </c:pt>
                <c:pt idx="13037" formatCode="General">
                  <c:v>-0.0320238</c:v>
                </c:pt>
                <c:pt idx="13038" formatCode="General">
                  <c:v>-0.031651</c:v>
                </c:pt>
                <c:pt idx="13039" formatCode="General">
                  <c:v>-0.0312588</c:v>
                </c:pt>
                <c:pt idx="13040" formatCode="General">
                  <c:v>-0.0308471</c:v>
                </c:pt>
                <c:pt idx="13041" formatCode="General">
                  <c:v>-0.0304156</c:v>
                </c:pt>
                <c:pt idx="13042" formatCode="General">
                  <c:v>-0.0299645</c:v>
                </c:pt>
                <c:pt idx="13043" formatCode="General">
                  <c:v>-0.0294942</c:v>
                </c:pt>
                <c:pt idx="13044" formatCode="General">
                  <c:v>-0.0290051</c:v>
                </c:pt>
                <c:pt idx="13045" formatCode="General">
                  <c:v>-0.0284986</c:v>
                </c:pt>
                <c:pt idx="13046" formatCode="General">
                  <c:v>-0.0279758</c:v>
                </c:pt>
                <c:pt idx="13047" formatCode="General">
                  <c:v>-0.0274386</c:v>
                </c:pt>
                <c:pt idx="13048" formatCode="General">
                  <c:v>-0.0268891</c:v>
                </c:pt>
                <c:pt idx="13049" formatCode="General">
                  <c:v>-0.0263292</c:v>
                </c:pt>
                <c:pt idx="13050" formatCode="General">
                  <c:v>-0.0257611</c:v>
                </c:pt>
                <c:pt idx="13051" formatCode="General">
                  <c:v>-0.0251867</c:v>
                </c:pt>
                <c:pt idx="13052" formatCode="General">
                  <c:v>-0.0246074</c:v>
                </c:pt>
                <c:pt idx="13053" formatCode="General">
                  <c:v>-0.0240245</c:v>
                </c:pt>
                <c:pt idx="13054" formatCode="General">
                  <c:v>-0.0234387</c:v>
                </c:pt>
                <c:pt idx="13055" formatCode="General">
                  <c:v>-0.0228504</c:v>
                </c:pt>
                <c:pt idx="13056" formatCode="General">
                  <c:v>-0.0222593</c:v>
                </c:pt>
                <c:pt idx="13057" formatCode="General">
                  <c:v>-0.0216648</c:v>
                </c:pt>
                <c:pt idx="13058" formatCode="General">
                  <c:v>-0.0210661</c:v>
                </c:pt>
                <c:pt idx="13059" formatCode="General">
                  <c:v>-0.0204622</c:v>
                </c:pt>
                <c:pt idx="13060" formatCode="General">
                  <c:v>-0.0198517</c:v>
                </c:pt>
                <c:pt idx="13061" formatCode="General">
                  <c:v>-0.0192336</c:v>
                </c:pt>
                <c:pt idx="13062" formatCode="General">
                  <c:v>-0.018607</c:v>
                </c:pt>
                <c:pt idx="13063" formatCode="General">
                  <c:v>-0.0179711</c:v>
                </c:pt>
                <c:pt idx="13064" formatCode="General">
                  <c:v>-0.0173258</c:v>
                </c:pt>
                <c:pt idx="13065" formatCode="General">
                  <c:v>-0.0166711</c:v>
                </c:pt>
                <c:pt idx="13066" formatCode="General">
                  <c:v>-0.0160072</c:v>
                </c:pt>
                <c:pt idx="13067" formatCode="General">
                  <c:v>-0.0153349</c:v>
                </c:pt>
                <c:pt idx="13068" formatCode="General">
                  <c:v>-0.0146549</c:v>
                </c:pt>
                <c:pt idx="13069" formatCode="General">
                  <c:v>-0.0139684</c:v>
                </c:pt>
                <c:pt idx="13070" formatCode="General">
                  <c:v>-0.0132769</c:v>
                </c:pt>
                <c:pt idx="13071" formatCode="General">
                  <c:v>-0.0125822</c:v>
                </c:pt>
                <c:pt idx="13072" formatCode="General">
                  <c:v>-0.0118865</c:v>
                </c:pt>
                <c:pt idx="13073" formatCode="General">
                  <c:v>-0.0111918</c:v>
                </c:pt>
                <c:pt idx="13074" formatCode="General">
                  <c:v>-0.0104999</c:v>
                </c:pt>
                <c:pt idx="13075" formatCode="General">
                  <c:v>-0.00981222</c:v>
                </c:pt>
                <c:pt idx="13076" formatCode="General">
                  <c:v>-0.00912949</c:v>
                </c:pt>
                <c:pt idx="13077" formatCode="General">
                  <c:v>-0.00845178</c:v>
                </c:pt>
                <c:pt idx="13078" formatCode="General">
                  <c:v>-0.0077786</c:v>
                </c:pt>
                <c:pt idx="13079" formatCode="General">
                  <c:v>-0.00710897</c:v>
                </c:pt>
                <c:pt idx="13080" formatCode="General">
                  <c:v>-0.00644171</c:v>
                </c:pt>
                <c:pt idx="13081" formatCode="General">
                  <c:v>-0.00577583</c:v>
                </c:pt>
                <c:pt idx="13082" formatCode="General">
                  <c:v>-0.00511081</c:v>
                </c:pt>
                <c:pt idx="13083" formatCode="General">
                  <c:v>-0.00444678</c:v>
                </c:pt>
                <c:pt idx="13084" formatCode="General">
                  <c:v>-0.00378436</c:v>
                </c:pt>
                <c:pt idx="13085" formatCode="General">
                  <c:v>-0.00312459</c:v>
                </c:pt>
                <c:pt idx="13086" formatCode="General">
                  <c:v>-0.00246883</c:v>
                </c:pt>
                <c:pt idx="13087" formatCode="General">
                  <c:v>-0.00181873</c:v>
                </c:pt>
                <c:pt idx="13088" formatCode="General">
                  <c:v>-0.00117603</c:v>
                </c:pt>
                <c:pt idx="13089" formatCode="General">
                  <c:v>-0.000542297</c:v>
                </c:pt>
                <c:pt idx="13090">
                  <c:v>8.11594E-5</c:v>
                </c:pt>
                <c:pt idx="13091" formatCode="General">
                  <c:v>0.000693271</c:v>
                </c:pt>
                <c:pt idx="13092" formatCode="General">
                  <c:v>0.00129313</c:v>
                </c:pt>
                <c:pt idx="13093" formatCode="General">
                  <c:v>0.00187995</c:v>
                </c:pt>
                <c:pt idx="13094" formatCode="General">
                  <c:v>0.00245304</c:v>
                </c:pt>
                <c:pt idx="13095" formatCode="General">
                  <c:v>0.00301189</c:v>
                </c:pt>
                <c:pt idx="13096" formatCode="General">
                  <c:v>0.00355613</c:v>
                </c:pt>
                <c:pt idx="13097" formatCode="General">
                  <c:v>0.00408551</c:v>
                </c:pt>
                <c:pt idx="13098" formatCode="General">
                  <c:v>0.00459981</c:v>
                </c:pt>
                <c:pt idx="13099" formatCode="General">
                  <c:v>0.00509884</c:v>
                </c:pt>
                <c:pt idx="13100" formatCode="General">
                  <c:v>0.00558244</c:v>
                </c:pt>
                <c:pt idx="13101" formatCode="General">
                  <c:v>0.00605049</c:v>
                </c:pt>
                <c:pt idx="13102" formatCode="General">
                  <c:v>0.00650305</c:v>
                </c:pt>
                <c:pt idx="13103" formatCode="General">
                  <c:v>0.00694041</c:v>
                </c:pt>
                <c:pt idx="13104" formatCode="General">
                  <c:v>0.0073631</c:v>
                </c:pt>
                <c:pt idx="13105" formatCode="General">
                  <c:v>0.00777174</c:v>
                </c:pt>
                <c:pt idx="13106" formatCode="General">
                  <c:v>0.00816694</c:v>
                </c:pt>
                <c:pt idx="13107" formatCode="General">
                  <c:v>0.00854914</c:v>
                </c:pt>
                <c:pt idx="13108" formatCode="General">
                  <c:v>0.00891858</c:v>
                </c:pt>
                <c:pt idx="13109" formatCode="General">
                  <c:v>0.00927526</c:v>
                </c:pt>
                <c:pt idx="13110" formatCode="General">
                  <c:v>0.00961901</c:v>
                </c:pt>
                <c:pt idx="13111" formatCode="General">
                  <c:v>0.00994945</c:v>
                </c:pt>
                <c:pt idx="13112" formatCode="General">
                  <c:v>0.0102661</c:v>
                </c:pt>
                <c:pt idx="13113" formatCode="General">
                  <c:v>0.0105684</c:v>
                </c:pt>
                <c:pt idx="13114" formatCode="General">
                  <c:v>0.010856</c:v>
                </c:pt>
                <c:pt idx="13115" formatCode="General">
                  <c:v>0.0111284</c:v>
                </c:pt>
                <c:pt idx="13116" formatCode="General">
                  <c:v>0.0113856</c:v>
                </c:pt>
                <c:pt idx="13117" formatCode="General">
                  <c:v>0.0116274</c:v>
                </c:pt>
                <c:pt idx="13118" formatCode="General">
                  <c:v>0.0118538</c:v>
                </c:pt>
                <c:pt idx="13119" formatCode="General">
                  <c:v>0.012065</c:v>
                </c:pt>
                <c:pt idx="13120" formatCode="General">
                  <c:v>0.0122611</c:v>
                </c:pt>
                <c:pt idx="13121" formatCode="General">
                  <c:v>0.0124421</c:v>
                </c:pt>
                <c:pt idx="13122" formatCode="General">
                  <c:v>0.0126085</c:v>
                </c:pt>
                <c:pt idx="13123" formatCode="General">
                  <c:v>0.0127604</c:v>
                </c:pt>
                <c:pt idx="13124" formatCode="General">
                  <c:v>0.0128982</c:v>
                </c:pt>
                <c:pt idx="13125" formatCode="General">
                  <c:v>0.0130225</c:v>
                </c:pt>
                <c:pt idx="13126" formatCode="General">
                  <c:v>0.0131334</c:v>
                </c:pt>
                <c:pt idx="13127" formatCode="General">
                  <c:v>0.0132313</c:v>
                </c:pt>
                <c:pt idx="13128" formatCode="General">
                  <c:v>0.013316</c:v>
                </c:pt>
                <c:pt idx="13129" formatCode="General">
                  <c:v>0.0133872</c:v>
                </c:pt>
                <c:pt idx="13130" formatCode="General">
                  <c:v>0.0134444</c:v>
                </c:pt>
                <c:pt idx="13131" formatCode="General">
                  <c:v>0.0134868</c:v>
                </c:pt>
                <c:pt idx="13132" formatCode="General">
                  <c:v>0.0135137</c:v>
                </c:pt>
                <c:pt idx="13133" formatCode="General">
                  <c:v>0.0135244</c:v>
                </c:pt>
                <c:pt idx="13134" formatCode="General">
                  <c:v>0.0135184</c:v>
                </c:pt>
                <c:pt idx="13135" formatCode="General">
                  <c:v>0.0134956</c:v>
                </c:pt>
                <c:pt idx="13136" formatCode="General">
                  <c:v>0.0134561</c:v>
                </c:pt>
                <c:pt idx="13137" formatCode="General">
                  <c:v>0.0134007</c:v>
                </c:pt>
                <c:pt idx="13138" formatCode="General">
                  <c:v>0.0133306</c:v>
                </c:pt>
                <c:pt idx="13139" formatCode="General">
                  <c:v>0.0132478</c:v>
                </c:pt>
                <c:pt idx="13140" formatCode="General">
                  <c:v>0.0131549</c:v>
                </c:pt>
                <c:pt idx="13141" formatCode="General">
                  <c:v>0.0130552</c:v>
                </c:pt>
                <c:pt idx="13142" formatCode="General">
                  <c:v>0.0129519</c:v>
                </c:pt>
                <c:pt idx="13143" formatCode="General">
                  <c:v>0.0128485</c:v>
                </c:pt>
                <c:pt idx="13144" formatCode="General">
                  <c:v>0.0127481</c:v>
                </c:pt>
                <c:pt idx="13145" formatCode="General">
                  <c:v>0.0126536</c:v>
                </c:pt>
                <c:pt idx="13146" formatCode="General">
                  <c:v>0.0125674</c:v>
                </c:pt>
                <c:pt idx="13147" formatCode="General">
                  <c:v>0.0124912</c:v>
                </c:pt>
                <c:pt idx="13148" formatCode="General">
                  <c:v>0.0124264</c:v>
                </c:pt>
                <c:pt idx="13149" formatCode="General">
                  <c:v>0.0123736</c:v>
                </c:pt>
                <c:pt idx="13150" formatCode="General">
                  <c:v>0.012333</c:v>
                </c:pt>
                <c:pt idx="13151" formatCode="General">
                  <c:v>0.012304</c:v>
                </c:pt>
                <c:pt idx="13152" formatCode="General">
                  <c:v>0.0122853</c:v>
                </c:pt>
                <c:pt idx="13153" formatCode="General">
                  <c:v>0.0122755</c:v>
                </c:pt>
                <c:pt idx="13154" formatCode="General">
                  <c:v>0.0122728</c:v>
                </c:pt>
                <c:pt idx="13155" formatCode="General">
                  <c:v>0.0122757</c:v>
                </c:pt>
                <c:pt idx="13156" formatCode="General">
                  <c:v>0.0122827</c:v>
                </c:pt>
                <c:pt idx="13157" formatCode="General">
                  <c:v>0.0122926</c:v>
                </c:pt>
                <c:pt idx="13158" formatCode="General">
                  <c:v>0.0123042</c:v>
                </c:pt>
                <c:pt idx="13159" formatCode="General">
                  <c:v>0.0123164</c:v>
                </c:pt>
                <c:pt idx="13160" formatCode="General">
                  <c:v>0.0123284</c:v>
                </c:pt>
                <c:pt idx="13161" formatCode="General">
                  <c:v>0.0123394</c:v>
                </c:pt>
                <c:pt idx="13162" formatCode="General">
                  <c:v>0.0123491</c:v>
                </c:pt>
                <c:pt idx="13163" formatCode="General">
                  <c:v>0.0123572</c:v>
                </c:pt>
                <c:pt idx="13164" formatCode="General">
                  <c:v>0.0123632</c:v>
                </c:pt>
                <c:pt idx="13165" formatCode="General">
                  <c:v>0.012367</c:v>
                </c:pt>
                <c:pt idx="13166" formatCode="General">
                  <c:v>0.0123685</c:v>
                </c:pt>
                <c:pt idx="13167" formatCode="General">
                  <c:v>0.0123677</c:v>
                </c:pt>
                <c:pt idx="13168" formatCode="General">
                  <c:v>0.0123645</c:v>
                </c:pt>
                <c:pt idx="13169" formatCode="General">
                  <c:v>0.0123587</c:v>
                </c:pt>
                <c:pt idx="13170" formatCode="General">
                  <c:v>0.0123503</c:v>
                </c:pt>
                <c:pt idx="13171" formatCode="General">
                  <c:v>0.0123389</c:v>
                </c:pt>
                <c:pt idx="13172" formatCode="General">
                  <c:v>0.0123243</c:v>
                </c:pt>
                <c:pt idx="13173" formatCode="General">
                  <c:v>0.0123061</c:v>
                </c:pt>
                <c:pt idx="13174" formatCode="General">
                  <c:v>0.0122835</c:v>
                </c:pt>
                <c:pt idx="13175" formatCode="General">
                  <c:v>0.0122555</c:v>
                </c:pt>
                <c:pt idx="13176" formatCode="General">
                  <c:v>0.012221</c:v>
                </c:pt>
                <c:pt idx="13177" formatCode="General">
                  <c:v>0.0121787</c:v>
                </c:pt>
                <c:pt idx="13178" formatCode="General">
                  <c:v>0.0121274</c:v>
                </c:pt>
                <c:pt idx="13179" formatCode="General">
                  <c:v>0.0120658</c:v>
                </c:pt>
                <c:pt idx="13180" formatCode="General">
                  <c:v>0.0119929</c:v>
                </c:pt>
                <c:pt idx="13181" formatCode="General">
                  <c:v>0.0119083</c:v>
                </c:pt>
                <c:pt idx="13182" formatCode="General">
                  <c:v>0.0118114</c:v>
                </c:pt>
                <c:pt idx="13183" formatCode="General">
                  <c:v>0.0117025</c:v>
                </c:pt>
                <c:pt idx="13184" formatCode="General">
                  <c:v>0.0115819</c:v>
                </c:pt>
                <c:pt idx="13185" formatCode="General">
                  <c:v>0.01145</c:v>
                </c:pt>
                <c:pt idx="13186" formatCode="General">
                  <c:v>0.0113074</c:v>
                </c:pt>
                <c:pt idx="13187" formatCode="General">
                  <c:v>0.0111546</c:v>
                </c:pt>
                <c:pt idx="13188" formatCode="General">
                  <c:v>0.0109921</c:v>
                </c:pt>
                <c:pt idx="13189" formatCode="General">
                  <c:v>0.0108204</c:v>
                </c:pt>
                <c:pt idx="13190" formatCode="General">
                  <c:v>0.0106398</c:v>
                </c:pt>
                <c:pt idx="13191" formatCode="General">
                  <c:v>0.0104509</c:v>
                </c:pt>
                <c:pt idx="13192" formatCode="General">
                  <c:v>0.0102539</c:v>
                </c:pt>
                <c:pt idx="13193" formatCode="General">
                  <c:v>0.0100491</c:v>
                </c:pt>
                <c:pt idx="13194" formatCode="General">
                  <c:v>0.00983638</c:v>
                </c:pt>
                <c:pt idx="13195" formatCode="General">
                  <c:v>0.00961577</c:v>
                </c:pt>
                <c:pt idx="13196" formatCode="General">
                  <c:v>0.00938714</c:v>
                </c:pt>
                <c:pt idx="13197" formatCode="General">
                  <c:v>0.0091505</c:v>
                </c:pt>
                <c:pt idx="13198" formatCode="General">
                  <c:v>0.00890602</c:v>
                </c:pt>
                <c:pt idx="13199" formatCode="General">
                  <c:v>0.00865416</c:v>
                </c:pt>
                <c:pt idx="13200" formatCode="General">
                  <c:v>0.00839568</c:v>
                </c:pt>
                <c:pt idx="13201" formatCode="General">
                  <c:v>0.00813174</c:v>
                </c:pt>
                <c:pt idx="13202" formatCode="General">
                  <c:v>0.00786386</c:v>
                </c:pt>
                <c:pt idx="13203" formatCode="General">
                  <c:v>0.00759383</c:v>
                </c:pt>
                <c:pt idx="13204" formatCode="General">
                  <c:v>0.00732359</c:v>
                </c:pt>
                <c:pt idx="13205" formatCode="General">
                  <c:v>0.00705507</c:v>
                </c:pt>
                <c:pt idx="13206" formatCode="General">
                  <c:v>0.00678996</c:v>
                </c:pt>
                <c:pt idx="13207" formatCode="General">
                  <c:v>0.0065297</c:v>
                </c:pt>
                <c:pt idx="13208" formatCode="General">
                  <c:v>0.00627539</c:v>
                </c:pt>
                <c:pt idx="13209" formatCode="General">
                  <c:v>0.0060278</c:v>
                </c:pt>
                <c:pt idx="13210" formatCode="General">
                  <c:v>0.00578731</c:v>
                </c:pt>
                <c:pt idx="13211" formatCode="General">
                  <c:v>0.00555393</c:v>
                </c:pt>
                <c:pt idx="13212" formatCode="General">
                  <c:v>0.00532731</c:v>
                </c:pt>
                <c:pt idx="13213" formatCode="General">
                  <c:v>0.00510686</c:v>
                </c:pt>
                <c:pt idx="13214" formatCode="General">
                  <c:v>0.00489183</c:v>
                </c:pt>
                <c:pt idx="13215" formatCode="General">
                  <c:v>0.00468128</c:v>
                </c:pt>
                <c:pt idx="13216" formatCode="General">
                  <c:v>0.00447417</c:v>
                </c:pt>
                <c:pt idx="13217" formatCode="General">
                  <c:v>0.00426946</c:v>
                </c:pt>
                <c:pt idx="13218" formatCode="General">
                  <c:v>0.00406611</c:v>
                </c:pt>
                <c:pt idx="13219" formatCode="General">
                  <c:v>0.00386303</c:v>
                </c:pt>
                <c:pt idx="13220" formatCode="General">
                  <c:v>0.00365911</c:v>
                </c:pt>
                <c:pt idx="13221" formatCode="General">
                  <c:v>0.00345314</c:v>
                </c:pt>
                <c:pt idx="13222" formatCode="General">
                  <c:v>0.00324393</c:v>
                </c:pt>
                <c:pt idx="13223" formatCode="General">
                  <c:v>0.00303039</c:v>
                </c:pt>
                <c:pt idx="13224" formatCode="General">
                  <c:v>0.00281151</c:v>
                </c:pt>
                <c:pt idx="13225" formatCode="General">
                  <c:v>0.00258651</c:v>
                </c:pt>
                <c:pt idx="13226" formatCode="General">
                  <c:v>0.0023548</c:v>
                </c:pt>
                <c:pt idx="13227" formatCode="General">
                  <c:v>0.00211603</c:v>
                </c:pt>
                <c:pt idx="13228" formatCode="General">
                  <c:v>0.00187009</c:v>
                </c:pt>
                <c:pt idx="13229" formatCode="General">
                  <c:v>0.00161719</c:v>
                </c:pt>
                <c:pt idx="13230" formatCode="General">
                  <c:v>0.00135796</c:v>
                </c:pt>
                <c:pt idx="13231" formatCode="General">
                  <c:v>0.00109351</c:v>
                </c:pt>
                <c:pt idx="13232" formatCode="General">
                  <c:v>0.000825313</c:v>
                </c:pt>
                <c:pt idx="13233" formatCode="General">
                  <c:v>0.000555044</c:v>
                </c:pt>
                <c:pt idx="13234" formatCode="General">
                  <c:v>0.000284562</c:v>
                </c:pt>
                <c:pt idx="13235">
                  <c:v>1.58159E-5</c:v>
                </c:pt>
                <c:pt idx="13236" formatCode="General">
                  <c:v>-0.000249223</c:v>
                </c:pt>
                <c:pt idx="13237" formatCode="General">
                  <c:v>-0.000508565</c:v>
                </c:pt>
                <c:pt idx="13238" formatCode="General">
                  <c:v>-0.000760243</c:v>
                </c:pt>
                <c:pt idx="13239" formatCode="General">
                  <c:v>-0.00100242</c:v>
                </c:pt>
                <c:pt idx="13240" formatCode="General">
                  <c:v>-0.00123342</c:v>
                </c:pt>
                <c:pt idx="13241" formatCode="General">
                  <c:v>-0.00145174</c:v>
                </c:pt>
                <c:pt idx="13242" formatCode="General">
                  <c:v>-0.00165609</c:v>
                </c:pt>
                <c:pt idx="13243" formatCode="General">
                  <c:v>-0.00184547</c:v>
                </c:pt>
                <c:pt idx="13244" formatCode="General">
                  <c:v>-0.0020192</c:v>
                </c:pt>
                <c:pt idx="13245" formatCode="General">
                  <c:v>-0.00217699</c:v>
                </c:pt>
                <c:pt idx="13246" formatCode="General">
                  <c:v>-0.00231891</c:v>
                </c:pt>
                <c:pt idx="13247" formatCode="General">
                  <c:v>-0.00244532</c:v>
                </c:pt>
                <c:pt idx="13248" formatCode="General">
                  <c:v>-0.00255682</c:v>
                </c:pt>
                <c:pt idx="13249" formatCode="General">
                  <c:v>-0.00265433</c:v>
                </c:pt>
                <c:pt idx="13250" formatCode="General">
                  <c:v>-0.00273904</c:v>
                </c:pt>
                <c:pt idx="13251" formatCode="General">
                  <c:v>-0.00281229</c:v>
                </c:pt>
                <c:pt idx="13252" formatCode="General">
                  <c:v>-0.00287543</c:v>
                </c:pt>
                <c:pt idx="13253" formatCode="General">
                  <c:v>-0.00292974</c:v>
                </c:pt>
                <c:pt idx="13254" formatCode="General">
                  <c:v>-0.00297653</c:v>
                </c:pt>
                <c:pt idx="13255" formatCode="General">
                  <c:v>-0.00301698</c:v>
                </c:pt>
                <c:pt idx="13256" formatCode="General">
                  <c:v>-0.00305212</c:v>
                </c:pt>
                <c:pt idx="13257" formatCode="General">
                  <c:v>-0.0030829</c:v>
                </c:pt>
                <c:pt idx="13258" formatCode="General">
                  <c:v>-0.00311014</c:v>
                </c:pt>
                <c:pt idx="13259" formatCode="General">
                  <c:v>-0.00313445</c:v>
                </c:pt>
                <c:pt idx="13260" formatCode="General">
                  <c:v>-0.0031562</c:v>
                </c:pt>
                <c:pt idx="13261" formatCode="General">
                  <c:v>-0.0031755</c:v>
                </c:pt>
                <c:pt idx="13262" formatCode="General">
                  <c:v>-0.00319238</c:v>
                </c:pt>
                <c:pt idx="13263" formatCode="General">
                  <c:v>-0.0032068</c:v>
                </c:pt>
                <c:pt idx="13264" formatCode="General">
                  <c:v>-0.0032187</c:v>
                </c:pt>
                <c:pt idx="13265" formatCode="General">
                  <c:v>-0.00322803</c:v>
                </c:pt>
                <c:pt idx="13266" formatCode="General">
                  <c:v>-0.00323473</c:v>
                </c:pt>
                <c:pt idx="13267" formatCode="General">
                  <c:v>-0.00323864</c:v>
                </c:pt>
                <c:pt idx="13268" formatCode="General">
                  <c:v>-0.00323948</c:v>
                </c:pt>
                <c:pt idx="13269" formatCode="General">
                  <c:v>-0.0032368</c:v>
                </c:pt>
                <c:pt idx="13270" formatCode="General">
                  <c:v>-0.00323004</c:v>
                </c:pt>
                <c:pt idx="13271" formatCode="General">
                  <c:v>-0.0032186</c:v>
                </c:pt>
                <c:pt idx="13272" formatCode="General">
                  <c:v>-0.00320191</c:v>
                </c:pt>
                <c:pt idx="13273" formatCode="General">
                  <c:v>-0.00317945</c:v>
                </c:pt>
                <c:pt idx="13274" formatCode="General">
                  <c:v>-0.00315084</c:v>
                </c:pt>
                <c:pt idx="13275" formatCode="General">
                  <c:v>-0.00311593</c:v>
                </c:pt>
                <c:pt idx="13276" formatCode="General">
                  <c:v>-0.00307483</c:v>
                </c:pt>
                <c:pt idx="13277" formatCode="General">
                  <c:v>-0.003028</c:v>
                </c:pt>
                <c:pt idx="13278" formatCode="General">
                  <c:v>-0.00297618</c:v>
                </c:pt>
                <c:pt idx="13279" formatCode="General">
                  <c:v>-0.00292024</c:v>
                </c:pt>
                <c:pt idx="13280" formatCode="General">
                  <c:v>-0.00286112</c:v>
                </c:pt>
                <c:pt idx="13281" formatCode="General">
                  <c:v>-0.00279964</c:v>
                </c:pt>
                <c:pt idx="13282" formatCode="General">
                  <c:v>-0.00273627</c:v>
                </c:pt>
                <c:pt idx="13283" formatCode="General">
                  <c:v>-0.00267122</c:v>
                </c:pt>
                <c:pt idx="13284" formatCode="General">
                  <c:v>-0.00260437</c:v>
                </c:pt>
                <c:pt idx="13285" formatCode="General">
                  <c:v>-0.00253541</c:v>
                </c:pt>
                <c:pt idx="13286" formatCode="General">
                  <c:v>-0.00246383</c:v>
                </c:pt>
                <c:pt idx="13287" formatCode="General">
                  <c:v>-0.00238901</c:v>
                </c:pt>
                <c:pt idx="13288" formatCode="General">
                  <c:v>-0.00231026</c:v>
                </c:pt>
                <c:pt idx="13289" formatCode="General">
                  <c:v>-0.00222688</c:v>
                </c:pt>
                <c:pt idx="13290" formatCode="General">
                  <c:v>-0.00213811</c:v>
                </c:pt>
                <c:pt idx="13291" formatCode="General">
                  <c:v>-0.00204323</c:v>
                </c:pt>
                <c:pt idx="13292" formatCode="General">
                  <c:v>-0.00194169</c:v>
                </c:pt>
                <c:pt idx="13293" formatCode="General">
                  <c:v>-0.00183321</c:v>
                </c:pt>
                <c:pt idx="13294" formatCode="General">
                  <c:v>-0.00171775</c:v>
                </c:pt>
                <c:pt idx="13295" formatCode="General">
                  <c:v>-0.00159535</c:v>
                </c:pt>
                <c:pt idx="13296" formatCode="General">
                  <c:v>-0.00146606</c:v>
                </c:pt>
                <c:pt idx="13297" formatCode="General">
                  <c:v>-0.00132981</c:v>
                </c:pt>
                <c:pt idx="13298" formatCode="General">
                  <c:v>-0.00118641</c:v>
                </c:pt>
                <c:pt idx="13299" formatCode="General">
                  <c:v>-0.0010356</c:v>
                </c:pt>
                <c:pt idx="13300" formatCode="General">
                  <c:v>-0.000877172</c:v>
                </c:pt>
                <c:pt idx="13301" formatCode="General">
                  <c:v>-0.000710898</c:v>
                </c:pt>
                <c:pt idx="13302" formatCode="General">
                  <c:v>-0.000536582</c:v>
                </c:pt>
                <c:pt idx="13303" formatCode="General">
                  <c:v>-0.000354065</c:v>
                </c:pt>
                <c:pt idx="13304" formatCode="General">
                  <c:v>-0.000163307</c:v>
                </c:pt>
                <c:pt idx="13305">
                  <c:v>3.5536E-5</c:v>
                </c:pt>
                <c:pt idx="13306" formatCode="General">
                  <c:v>0.000242182</c:v>
                </c:pt>
                <c:pt idx="13307" formatCode="General">
                  <c:v>0.000456333</c:v>
                </c:pt>
                <c:pt idx="13308" formatCode="General">
                  <c:v>0.000677722</c:v>
                </c:pt>
                <c:pt idx="13309" formatCode="General">
                  <c:v>0.000906117</c:v>
                </c:pt>
                <c:pt idx="13310" formatCode="General">
                  <c:v>0.00114123</c:v>
                </c:pt>
                <c:pt idx="13311" formatCode="General">
                  <c:v>0.0013826</c:v>
                </c:pt>
                <c:pt idx="13312" formatCode="General">
                  <c:v>0.0016295</c:v>
                </c:pt>
                <c:pt idx="13313" formatCode="General">
                  <c:v>0.00188102</c:v>
                </c:pt>
                <c:pt idx="13314" formatCode="General">
                  <c:v>0.00213619</c:v>
                </c:pt>
                <c:pt idx="13315" formatCode="General">
                  <c:v>0.00239413</c:v>
                </c:pt>
                <c:pt idx="13316" formatCode="General">
                  <c:v>0.00265411</c:v>
                </c:pt>
                <c:pt idx="13317" formatCode="General">
                  <c:v>0.00291551</c:v>
                </c:pt>
                <c:pt idx="13318" formatCode="General">
                  <c:v>0.00317789</c:v>
                </c:pt>
                <c:pt idx="13319" formatCode="General">
                  <c:v>0.00344097</c:v>
                </c:pt>
                <c:pt idx="13320" formatCode="General">
                  <c:v>0.00370458</c:v>
                </c:pt>
                <c:pt idx="13321" formatCode="General">
                  <c:v>0.00396871</c:v>
                </c:pt>
                <c:pt idx="13322" formatCode="General">
                  <c:v>0.00423342</c:v>
                </c:pt>
                <c:pt idx="13323" formatCode="General">
                  <c:v>0.00449886</c:v>
                </c:pt>
                <c:pt idx="13324" formatCode="General">
                  <c:v>0.00476511</c:v>
                </c:pt>
                <c:pt idx="13325" formatCode="General">
                  <c:v>0.00503208</c:v>
                </c:pt>
                <c:pt idx="13326" formatCode="General">
                  <c:v>0.0052995</c:v>
                </c:pt>
                <c:pt idx="13327" formatCode="General">
                  <c:v>0.00556693</c:v>
                </c:pt>
                <c:pt idx="13328" formatCode="General">
                  <c:v>0.00583381</c:v>
                </c:pt>
                <c:pt idx="13329" formatCode="General">
                  <c:v>0.00609951</c:v>
                </c:pt>
                <c:pt idx="13330" formatCode="General">
                  <c:v>0.00636343</c:v>
                </c:pt>
                <c:pt idx="13331" formatCode="General">
                  <c:v>0.00662502</c:v>
                </c:pt>
                <c:pt idx="13332" formatCode="General">
                  <c:v>0.00688364</c:v>
                </c:pt>
                <c:pt idx="13333" formatCode="General">
                  <c:v>0.00713857</c:v>
                </c:pt>
                <c:pt idx="13334" formatCode="General">
                  <c:v>0.00738907</c:v>
                </c:pt>
                <c:pt idx="13335" formatCode="General">
                  <c:v>0.00763445</c:v>
                </c:pt>
                <c:pt idx="13336" formatCode="General">
                  <c:v>0.00787416</c:v>
                </c:pt>
                <c:pt idx="13337" formatCode="General">
                  <c:v>0.00810775</c:v>
                </c:pt>
                <c:pt idx="13338" formatCode="General">
                  <c:v>0.00833489</c:v>
                </c:pt>
                <c:pt idx="13339" formatCode="General">
                  <c:v>0.00855527</c:v>
                </c:pt>
                <c:pt idx="13340" formatCode="General">
                  <c:v>0.00876859</c:v>
                </c:pt>
                <c:pt idx="13341" formatCode="General">
                  <c:v>0.0089745</c:v>
                </c:pt>
                <c:pt idx="13342" formatCode="General">
                  <c:v>0.00917263</c:v>
                </c:pt>
                <c:pt idx="13343" formatCode="General">
                  <c:v>0.0093627</c:v>
                </c:pt>
                <c:pt idx="13344" formatCode="General">
                  <c:v>0.00954459</c:v>
                </c:pt>
                <c:pt idx="13345" formatCode="General">
                  <c:v>0.00971845</c:v>
                </c:pt>
                <c:pt idx="13346" formatCode="General">
                  <c:v>0.00988465</c:v>
                </c:pt>
                <c:pt idx="13347" formatCode="General">
                  <c:v>0.0100438</c:v>
                </c:pt>
                <c:pt idx="13348" formatCode="General">
                  <c:v>0.0101966</c:v>
                </c:pt>
                <c:pt idx="13349" formatCode="General">
                  <c:v>0.0103437</c:v>
                </c:pt>
                <c:pt idx="13350" formatCode="General">
                  <c:v>0.0104859</c:v>
                </c:pt>
                <c:pt idx="13351" formatCode="General">
                  <c:v>0.010624</c:v>
                </c:pt>
                <c:pt idx="13352" formatCode="General">
                  <c:v>0.0107589</c:v>
                </c:pt>
                <c:pt idx="13353" formatCode="General">
                  <c:v>0.0108912</c:v>
                </c:pt>
                <c:pt idx="13354" formatCode="General">
                  <c:v>0.0110214</c:v>
                </c:pt>
                <c:pt idx="13355" formatCode="General">
                  <c:v>0.0111498</c:v>
                </c:pt>
                <c:pt idx="13356" formatCode="General">
                  <c:v>0.0112764</c:v>
                </c:pt>
                <c:pt idx="13357" formatCode="General">
                  <c:v>0.0114012</c:v>
                </c:pt>
                <c:pt idx="13358" formatCode="General">
                  <c:v>0.0115236</c:v>
                </c:pt>
                <c:pt idx="13359" formatCode="General">
                  <c:v>0.0116427</c:v>
                </c:pt>
                <c:pt idx="13360" formatCode="General">
                  <c:v>0.0117575</c:v>
                </c:pt>
                <c:pt idx="13361" formatCode="General">
                  <c:v>0.0118667</c:v>
                </c:pt>
                <c:pt idx="13362" formatCode="General">
                  <c:v>0.0119693</c:v>
                </c:pt>
                <c:pt idx="13363" formatCode="General">
                  <c:v>0.012064</c:v>
                </c:pt>
                <c:pt idx="13364" formatCode="General">
                  <c:v>0.0121498</c:v>
                </c:pt>
                <c:pt idx="13365" formatCode="General">
                  <c:v>0.0122256</c:v>
                </c:pt>
                <c:pt idx="13366" formatCode="General">
                  <c:v>0.0122902</c:v>
                </c:pt>
                <c:pt idx="13367" formatCode="General">
                  <c:v>0.0123425</c:v>
                </c:pt>
                <c:pt idx="13368" formatCode="General">
                  <c:v>0.0123815</c:v>
                </c:pt>
                <c:pt idx="13369" formatCode="General">
                  <c:v>0.0124063</c:v>
                </c:pt>
                <c:pt idx="13370" formatCode="General">
                  <c:v>0.0124161</c:v>
                </c:pt>
                <c:pt idx="13371" formatCode="General">
                  <c:v>0.0124103</c:v>
                </c:pt>
                <c:pt idx="13372" formatCode="General">
                  <c:v>0.0123885</c:v>
                </c:pt>
                <c:pt idx="13373" formatCode="General">
                  <c:v>0.0123503</c:v>
                </c:pt>
                <c:pt idx="13374" formatCode="General">
                  <c:v>0.0122957</c:v>
                </c:pt>
                <c:pt idx="13375" formatCode="General">
                  <c:v>0.0122247</c:v>
                </c:pt>
                <c:pt idx="13376" formatCode="General">
                  <c:v>0.0121375</c:v>
                </c:pt>
                <c:pt idx="13377" formatCode="General">
                  <c:v>0.0120344</c:v>
                </c:pt>
                <c:pt idx="13378" formatCode="General">
                  <c:v>0.0119159</c:v>
                </c:pt>
                <c:pt idx="13379" formatCode="General">
                  <c:v>0.0117827</c:v>
                </c:pt>
                <c:pt idx="13380" formatCode="General">
                  <c:v>0.0116356</c:v>
                </c:pt>
                <c:pt idx="13381" formatCode="General">
                  <c:v>0.0114756</c:v>
                </c:pt>
                <c:pt idx="13382" formatCode="General">
                  <c:v>0.011304</c:v>
                </c:pt>
                <c:pt idx="13383" formatCode="General">
                  <c:v>0.0111219</c:v>
                </c:pt>
                <c:pt idx="13384" formatCode="General">
                  <c:v>0.0109308</c:v>
                </c:pt>
                <c:pt idx="13385" formatCode="General">
                  <c:v>0.0107319</c:v>
                </c:pt>
                <c:pt idx="13386" formatCode="General">
                  <c:v>0.0105268</c:v>
                </c:pt>
                <c:pt idx="13387" formatCode="General">
                  <c:v>0.0103169</c:v>
                </c:pt>
                <c:pt idx="13388" formatCode="General">
                  <c:v>0.0101034</c:v>
                </c:pt>
                <c:pt idx="13389" formatCode="General">
                  <c:v>0.00988739</c:v>
                </c:pt>
                <c:pt idx="13390" formatCode="General">
                  <c:v>0.00966985</c:v>
                </c:pt>
                <c:pt idx="13391" formatCode="General">
                  <c:v>0.00945143</c:v>
                </c:pt>
                <c:pt idx="13392" formatCode="General">
                  <c:v>0.00923257</c:v>
                </c:pt>
                <c:pt idx="13393" formatCode="General">
                  <c:v>0.00901346</c:v>
                </c:pt>
                <c:pt idx="13394" formatCode="General">
                  <c:v>0.00879395</c:v>
                </c:pt>
                <c:pt idx="13395" formatCode="General">
                  <c:v>0.00857365</c:v>
                </c:pt>
                <c:pt idx="13396" formatCode="General">
                  <c:v>0.00835192</c:v>
                </c:pt>
                <c:pt idx="13397" formatCode="General">
                  <c:v>0.00812802</c:v>
                </c:pt>
                <c:pt idx="13398" formatCode="General">
                  <c:v>0.00790117</c:v>
                </c:pt>
                <c:pt idx="13399" formatCode="General">
                  <c:v>0.00767058</c:v>
                </c:pt>
                <c:pt idx="13400" formatCode="General">
                  <c:v>0.00743543</c:v>
                </c:pt>
                <c:pt idx="13401" formatCode="General">
                  <c:v>0.00719489</c:v>
                </c:pt>
                <c:pt idx="13402" formatCode="General">
                  <c:v>0.00694816</c:v>
                </c:pt>
                <c:pt idx="13403" formatCode="General">
                  <c:v>0.00669446</c:v>
                </c:pt>
                <c:pt idx="13404" formatCode="General">
                  <c:v>0.0064331</c:v>
                </c:pt>
                <c:pt idx="13405" formatCode="General">
                  <c:v>0.00616353</c:v>
                </c:pt>
                <c:pt idx="13406" formatCode="General">
                  <c:v>0.00588536</c:v>
                </c:pt>
                <c:pt idx="13407" formatCode="General">
                  <c:v>0.00559836</c:v>
                </c:pt>
                <c:pt idx="13408" formatCode="General">
                  <c:v>0.00530249</c:v>
                </c:pt>
                <c:pt idx="13409" formatCode="General">
                  <c:v>0.00499797</c:v>
                </c:pt>
                <c:pt idx="13410" formatCode="General">
                  <c:v>0.00468522</c:v>
                </c:pt>
                <c:pt idx="13411" formatCode="General">
                  <c:v>0.00436488</c:v>
                </c:pt>
                <c:pt idx="13412" formatCode="General">
                  <c:v>0.00403779</c:v>
                </c:pt>
                <c:pt idx="13413" formatCode="General">
                  <c:v>0.00370497</c:v>
                </c:pt>
                <c:pt idx="13414" formatCode="General">
                  <c:v>0.00336771</c:v>
                </c:pt>
                <c:pt idx="13415" formatCode="General">
                  <c:v>0.00302755</c:v>
                </c:pt>
                <c:pt idx="13416" formatCode="General">
                  <c:v>0.00268621</c:v>
                </c:pt>
                <c:pt idx="13417" formatCode="General">
                  <c:v>0.00234547</c:v>
                </c:pt>
                <c:pt idx="13418" formatCode="General">
                  <c:v>0.00200718</c:v>
                </c:pt>
                <c:pt idx="13419" formatCode="General">
                  <c:v>0.00167329</c:v>
                </c:pt>
                <c:pt idx="13420" formatCode="General">
                  <c:v>0.00134575</c:v>
                </c:pt>
                <c:pt idx="13421" formatCode="General">
                  <c:v>0.00102625</c:v>
                </c:pt>
                <c:pt idx="13422" formatCode="General">
                  <c:v>0.000716182</c:v>
                </c:pt>
                <c:pt idx="13423" formatCode="General">
                  <c:v>0.000416699</c:v>
                </c:pt>
                <c:pt idx="13424" formatCode="General">
                  <c:v>0.000128753</c:v>
                </c:pt>
                <c:pt idx="13425" formatCode="General">
                  <c:v>-0.000146895</c:v>
                </c:pt>
                <c:pt idx="13426" formatCode="General">
                  <c:v>-0.000409646</c:v>
                </c:pt>
                <c:pt idx="13427" formatCode="General">
                  <c:v>-0.000659053</c:v>
                </c:pt>
                <c:pt idx="13428" formatCode="General">
                  <c:v>-0.000894887</c:v>
                </c:pt>
                <c:pt idx="13429" formatCode="General">
                  <c:v>-0.00111717</c:v>
                </c:pt>
                <c:pt idx="13430" formatCode="General">
                  <c:v>-0.00132616</c:v>
                </c:pt>
                <c:pt idx="13431" formatCode="General">
                  <c:v>-0.00152242</c:v>
                </c:pt>
                <c:pt idx="13432" formatCode="General">
                  <c:v>-0.0017067</c:v>
                </c:pt>
                <c:pt idx="13433" formatCode="General">
                  <c:v>-0.0018799</c:v>
                </c:pt>
                <c:pt idx="13434" formatCode="General">
                  <c:v>-0.00204289</c:v>
                </c:pt>
                <c:pt idx="13435" formatCode="General">
                  <c:v>-0.00219643</c:v>
                </c:pt>
                <c:pt idx="13436" formatCode="General">
                  <c:v>-0.00234111</c:v>
                </c:pt>
                <c:pt idx="13437" formatCode="General">
                  <c:v>-0.0024774</c:v>
                </c:pt>
                <c:pt idx="13438" formatCode="General">
                  <c:v>-0.00260573</c:v>
                </c:pt>
                <c:pt idx="13439" formatCode="General">
                  <c:v>-0.00272658</c:v>
                </c:pt>
                <c:pt idx="13440" formatCode="General">
                  <c:v>-0.00284043</c:v>
                </c:pt>
                <c:pt idx="13441" formatCode="General">
                  <c:v>-0.00294768</c:v>
                </c:pt>
                <c:pt idx="13442" formatCode="General">
                  <c:v>-0.00304861</c:v>
                </c:pt>
                <c:pt idx="13443" formatCode="General">
                  <c:v>-0.00314327</c:v>
                </c:pt>
                <c:pt idx="13444" formatCode="General">
                  <c:v>-0.00323153</c:v>
                </c:pt>
                <c:pt idx="13445" formatCode="General">
                  <c:v>-0.00331323</c:v>
                </c:pt>
                <c:pt idx="13446" formatCode="General">
                  <c:v>-0.00338829</c:v>
                </c:pt>
                <c:pt idx="13447" formatCode="General">
                  <c:v>-0.00345675</c:v>
                </c:pt>
                <c:pt idx="13448" formatCode="General">
                  <c:v>-0.00351877</c:v>
                </c:pt>
                <c:pt idx="13449" formatCode="General">
                  <c:v>-0.00357473</c:v>
                </c:pt>
                <c:pt idx="13450" formatCode="General">
                  <c:v>-0.00362515</c:v>
                </c:pt>
                <c:pt idx="13451" formatCode="General">
                  <c:v>-0.00367068</c:v>
                </c:pt>
                <c:pt idx="13452" formatCode="General">
                  <c:v>-0.00371203</c:v>
                </c:pt>
                <c:pt idx="13453" formatCode="General">
                  <c:v>-0.00374993</c:v>
                </c:pt>
                <c:pt idx="13454" formatCode="General">
                  <c:v>-0.0037851</c:v>
                </c:pt>
                <c:pt idx="13455" formatCode="General">
                  <c:v>-0.00381826</c:v>
                </c:pt>
                <c:pt idx="13456" formatCode="General">
                  <c:v>-0.00385003</c:v>
                </c:pt>
                <c:pt idx="13457" formatCode="General">
                  <c:v>-0.00388093</c:v>
                </c:pt>
                <c:pt idx="13458" formatCode="General">
                  <c:v>-0.00391144</c:v>
                </c:pt>
                <c:pt idx="13459" formatCode="General">
                  <c:v>-0.00394208</c:v>
                </c:pt>
                <c:pt idx="13460" formatCode="General">
                  <c:v>-0.00397342</c:v>
                </c:pt>
                <c:pt idx="13461" formatCode="General">
                  <c:v>-0.0040062</c:v>
                </c:pt>
                <c:pt idx="13462" formatCode="General">
                  <c:v>-0.00404123</c:v>
                </c:pt>
                <c:pt idx="13463" formatCode="General">
                  <c:v>-0.00407944</c:v>
                </c:pt>
                <c:pt idx="13464" formatCode="General">
                  <c:v>-0.00412174</c:v>
                </c:pt>
                <c:pt idx="13465" formatCode="General">
                  <c:v>-0.00416904</c:v>
                </c:pt>
                <c:pt idx="13466" formatCode="General">
                  <c:v>-0.00422213</c:v>
                </c:pt>
                <c:pt idx="13467" formatCode="General">
                  <c:v>-0.00428162</c:v>
                </c:pt>
                <c:pt idx="13468" formatCode="General">
                  <c:v>-0.00434794</c:v>
                </c:pt>
                <c:pt idx="13469" formatCode="General">
                  <c:v>-0.00442132</c:v>
                </c:pt>
                <c:pt idx="13470" formatCode="General">
                  <c:v>-0.00450179</c:v>
                </c:pt>
                <c:pt idx="13471" formatCode="General">
                  <c:v>-0.00458909</c:v>
                </c:pt>
                <c:pt idx="13472" formatCode="General">
                  <c:v>-0.00468262</c:v>
                </c:pt>
                <c:pt idx="13473" formatCode="General">
                  <c:v>-0.00478149</c:v>
                </c:pt>
                <c:pt idx="13474" formatCode="General">
                  <c:v>-0.00488469</c:v>
                </c:pt>
                <c:pt idx="13475" formatCode="General">
                  <c:v>-0.00499115</c:v>
                </c:pt>
                <c:pt idx="13476" formatCode="General">
                  <c:v>-0.00509986</c:v>
                </c:pt>
                <c:pt idx="13477" formatCode="General">
                  <c:v>-0.0052098</c:v>
                </c:pt>
                <c:pt idx="13478" formatCode="General">
                  <c:v>-0.00532</c:v>
                </c:pt>
                <c:pt idx="13479" formatCode="General">
                  <c:v>-0.00542959</c:v>
                </c:pt>
                <c:pt idx="13480" formatCode="General">
                  <c:v>-0.00553796</c:v>
                </c:pt>
                <c:pt idx="13481" formatCode="General">
                  <c:v>-0.00564473</c:v>
                </c:pt>
                <c:pt idx="13482" formatCode="General">
                  <c:v>-0.00574978</c:v>
                </c:pt>
                <c:pt idx="13483" formatCode="General">
                  <c:v>-0.0058531</c:v>
                </c:pt>
                <c:pt idx="13484" formatCode="General">
                  <c:v>-0.0059548</c:v>
                </c:pt>
                <c:pt idx="13485" formatCode="General">
                  <c:v>-0.00605507</c:v>
                </c:pt>
                <c:pt idx="13486" formatCode="General">
                  <c:v>-0.0061541</c:v>
                </c:pt>
                <c:pt idx="13487" formatCode="General">
                  <c:v>-0.0062521</c:v>
                </c:pt>
                <c:pt idx="13488" formatCode="General">
                  <c:v>-0.00634928</c:v>
                </c:pt>
                <c:pt idx="13489" formatCode="General">
                  <c:v>-0.00644586</c:v>
                </c:pt>
                <c:pt idx="13490" formatCode="General">
                  <c:v>-0.00654203</c:v>
                </c:pt>
                <c:pt idx="13491" formatCode="General">
                  <c:v>-0.00663786</c:v>
                </c:pt>
                <c:pt idx="13492" formatCode="General">
                  <c:v>-0.00673325</c:v>
                </c:pt>
                <c:pt idx="13493" formatCode="General">
                  <c:v>-0.00682796</c:v>
                </c:pt>
                <c:pt idx="13494" formatCode="General">
                  <c:v>-0.00692171</c:v>
                </c:pt>
                <c:pt idx="13495" formatCode="General">
                  <c:v>-0.00701422</c:v>
                </c:pt>
                <c:pt idx="13496" formatCode="General">
                  <c:v>-0.00710527</c:v>
                </c:pt>
                <c:pt idx="13497" formatCode="General">
                  <c:v>-0.00719465</c:v>
                </c:pt>
                <c:pt idx="13498" formatCode="General">
                  <c:v>-0.00728214</c:v>
                </c:pt>
                <c:pt idx="13499" formatCode="General">
                  <c:v>-0.00736755</c:v>
                </c:pt>
                <c:pt idx="13500" formatCode="General">
                  <c:v>-0.00745061</c:v>
                </c:pt>
                <c:pt idx="13501" formatCode="General">
                  <c:v>-0.00753087</c:v>
                </c:pt>
                <c:pt idx="13502" formatCode="General">
                  <c:v>-0.00760766</c:v>
                </c:pt>
                <c:pt idx="13503" formatCode="General">
                  <c:v>-0.00767999</c:v>
                </c:pt>
                <c:pt idx="13504" formatCode="General">
                  <c:v>-0.00774665</c:v>
                </c:pt>
                <c:pt idx="13505" formatCode="General">
                  <c:v>-0.00780619</c:v>
                </c:pt>
                <c:pt idx="13506" formatCode="General">
                  <c:v>-0.00785713</c:v>
                </c:pt>
                <c:pt idx="13507" formatCode="General">
                  <c:v>-0.00789792</c:v>
                </c:pt>
                <c:pt idx="13508" formatCode="General">
                  <c:v>-0.00792705</c:v>
                </c:pt>
                <c:pt idx="13509" formatCode="General">
                  <c:v>-0.00794313</c:v>
                </c:pt>
                <c:pt idx="13510" formatCode="General">
                  <c:v>-0.00794489</c:v>
                </c:pt>
                <c:pt idx="13511" formatCode="General">
                  <c:v>-0.00793136</c:v>
                </c:pt>
                <c:pt idx="13512" formatCode="General">
                  <c:v>-0.00790183</c:v>
                </c:pt>
                <c:pt idx="13513" formatCode="General">
                  <c:v>-0.00785592</c:v>
                </c:pt>
                <c:pt idx="13514" formatCode="General">
                  <c:v>-0.00779344</c:v>
                </c:pt>
                <c:pt idx="13515" formatCode="General">
                  <c:v>-0.00771436</c:v>
                </c:pt>
                <c:pt idx="13516" formatCode="General">
                  <c:v>-0.00761879</c:v>
                </c:pt>
                <c:pt idx="13517" formatCode="General">
                  <c:v>-0.00750693</c:v>
                </c:pt>
                <c:pt idx="13518" formatCode="General">
                  <c:v>-0.00737901</c:v>
                </c:pt>
                <c:pt idx="13519" formatCode="General">
                  <c:v>-0.00723524</c:v>
                </c:pt>
                <c:pt idx="13520" formatCode="General">
                  <c:v>-0.00707574</c:v>
                </c:pt>
                <c:pt idx="13521" formatCode="General">
                  <c:v>-0.00690057</c:v>
                </c:pt>
                <c:pt idx="13522" formatCode="General">
                  <c:v>-0.00670973</c:v>
                </c:pt>
                <c:pt idx="13523" formatCode="General">
                  <c:v>-0.00650328</c:v>
                </c:pt>
                <c:pt idx="13524" formatCode="General">
                  <c:v>-0.00628134</c:v>
                </c:pt>
                <c:pt idx="13525" formatCode="General">
                  <c:v>-0.00604412</c:v>
                </c:pt>
                <c:pt idx="13526" formatCode="General">
                  <c:v>-0.00579183</c:v>
                </c:pt>
                <c:pt idx="13527" formatCode="General">
                  <c:v>-0.00552481</c:v>
                </c:pt>
                <c:pt idx="13528" formatCode="General">
                  <c:v>-0.00524345</c:v>
                </c:pt>
                <c:pt idx="13529" formatCode="General">
                  <c:v>-0.0049481</c:v>
                </c:pt>
                <c:pt idx="13530" formatCode="General">
                  <c:v>-0.004639</c:v>
                </c:pt>
                <c:pt idx="13531" formatCode="General">
                  <c:v>-0.0043162</c:v>
                </c:pt>
                <c:pt idx="13532" formatCode="General">
                  <c:v>-0.00397967</c:v>
                </c:pt>
                <c:pt idx="13533" formatCode="General">
                  <c:v>-0.00362938</c:v>
                </c:pt>
                <c:pt idx="13534" formatCode="General">
                  <c:v>-0.00326545</c:v>
                </c:pt>
                <c:pt idx="13535" formatCode="General">
                  <c:v>-0.0028882</c:v>
                </c:pt>
                <c:pt idx="13536" formatCode="General">
                  <c:v>-0.00249829</c:v>
                </c:pt>
                <c:pt idx="13537" formatCode="General">
                  <c:v>-0.00209669</c:v>
                </c:pt>
                <c:pt idx="13538" formatCode="General">
                  <c:v>-0.00168472</c:v>
                </c:pt>
                <c:pt idx="13539" formatCode="General">
                  <c:v>-0.00126395</c:v>
                </c:pt>
                <c:pt idx="13540" formatCode="General">
                  <c:v>-0.0008361</c:v>
                </c:pt>
                <c:pt idx="13541" formatCode="General">
                  <c:v>-0.000402904</c:v>
                </c:pt>
                <c:pt idx="13542">
                  <c:v>3.39294E-5</c:v>
                </c:pt>
                <c:pt idx="13543" formatCode="General">
                  <c:v>0.000472776</c:v>
                </c:pt>
                <c:pt idx="13544" formatCode="General">
                  <c:v>0.000912232</c:v>
                </c:pt>
                <c:pt idx="13545" formatCode="General">
                  <c:v>0.00135122</c:v>
                </c:pt>
                <c:pt idx="13546" formatCode="General">
                  <c:v>0.00178895</c:v>
                </c:pt>
                <c:pt idx="13547" formatCode="General">
                  <c:v>0.00222482</c:v>
                </c:pt>
                <c:pt idx="13548" formatCode="General">
                  <c:v>0.00265835</c:v>
                </c:pt>
                <c:pt idx="13549" formatCode="General">
                  <c:v>0.00308907</c:v>
                </c:pt>
                <c:pt idx="13550" formatCode="General">
                  <c:v>0.00351658</c:v>
                </c:pt>
                <c:pt idx="13551" formatCode="General">
                  <c:v>0.00394051</c:v>
                </c:pt>
                <c:pt idx="13552" formatCode="General">
                  <c:v>0.00436061</c:v>
                </c:pt>
                <c:pt idx="13553" formatCode="General">
                  <c:v>0.00477671</c:v>
                </c:pt>
                <c:pt idx="13554" formatCode="General">
                  <c:v>0.00518878</c:v>
                </c:pt>
                <c:pt idx="13555" formatCode="General">
                  <c:v>0.00559682</c:v>
                </c:pt>
                <c:pt idx="13556" formatCode="General">
                  <c:v>0.00600075</c:v>
                </c:pt>
                <c:pt idx="13557" formatCode="General">
                  <c:v>0.00640043</c:v>
                </c:pt>
                <c:pt idx="13558" formatCode="General">
                  <c:v>0.00679564</c:v>
                </c:pt>
                <c:pt idx="13559" formatCode="General">
                  <c:v>0.00718604</c:v>
                </c:pt>
                <c:pt idx="13560" formatCode="General">
                  <c:v>0.00757113</c:v>
                </c:pt>
                <c:pt idx="13561" formatCode="General">
                  <c:v>0.00795028</c:v>
                </c:pt>
                <c:pt idx="13562" formatCode="General">
                  <c:v>0.00832279</c:v>
                </c:pt>
                <c:pt idx="13563" formatCode="General">
                  <c:v>0.00868791</c:v>
                </c:pt>
                <c:pt idx="13564" formatCode="General">
                  <c:v>0.00904496</c:v>
                </c:pt>
                <c:pt idx="13565" formatCode="General">
                  <c:v>0.00939335</c:v>
                </c:pt>
                <c:pt idx="13566" formatCode="General">
                  <c:v>0.00973266</c:v>
                </c:pt>
                <c:pt idx="13567" formatCode="General">
                  <c:v>0.0100626</c:v>
                </c:pt>
                <c:pt idx="13568" formatCode="General">
                  <c:v>0.010383</c:v>
                </c:pt>
                <c:pt idx="13569" formatCode="General">
                  <c:v>0.0106938</c:v>
                </c:pt>
                <c:pt idx="13570" formatCode="General">
                  <c:v>0.0109947</c:v>
                </c:pt>
                <c:pt idx="13571" formatCode="General">
                  <c:v>0.0112859</c:v>
                </c:pt>
                <c:pt idx="13572" formatCode="General">
                  <c:v>0.0115671</c:v>
                </c:pt>
                <c:pt idx="13573" formatCode="General">
                  <c:v>0.0118383</c:v>
                </c:pt>
                <c:pt idx="13574" formatCode="General">
                  <c:v>0.0120995</c:v>
                </c:pt>
                <c:pt idx="13575" formatCode="General">
                  <c:v>0.0123502</c:v>
                </c:pt>
                <c:pt idx="13576" formatCode="General">
                  <c:v>0.0125905</c:v>
                </c:pt>
                <c:pt idx="13577" formatCode="General">
                  <c:v>0.0128201</c:v>
                </c:pt>
                <c:pt idx="13578" formatCode="General">
                  <c:v>0.013039</c:v>
                </c:pt>
                <c:pt idx="13579" formatCode="General">
                  <c:v>0.0132472</c:v>
                </c:pt>
                <c:pt idx="13580" formatCode="General">
                  <c:v>0.0134446</c:v>
                </c:pt>
                <c:pt idx="13581" formatCode="General">
                  <c:v>0.0136311</c:v>
                </c:pt>
                <c:pt idx="13582" formatCode="General">
                  <c:v>0.0138067</c:v>
                </c:pt>
                <c:pt idx="13583" formatCode="General">
                  <c:v>0.0139715</c:v>
                </c:pt>
                <c:pt idx="13584" formatCode="General">
                  <c:v>0.0141255</c:v>
                </c:pt>
                <c:pt idx="13585" formatCode="General">
                  <c:v>0.0142686</c:v>
                </c:pt>
                <c:pt idx="13586" formatCode="General">
                  <c:v>0.0144009</c:v>
                </c:pt>
                <c:pt idx="13587" formatCode="General">
                  <c:v>0.0145225</c:v>
                </c:pt>
                <c:pt idx="13588" formatCode="General">
                  <c:v>0.0146336</c:v>
                </c:pt>
                <c:pt idx="13589" formatCode="General">
                  <c:v>0.0147345</c:v>
                </c:pt>
                <c:pt idx="13590" formatCode="General">
                  <c:v>0.0148254</c:v>
                </c:pt>
                <c:pt idx="13591" formatCode="General">
                  <c:v>0.0149068</c:v>
                </c:pt>
                <c:pt idx="13592" formatCode="General">
                  <c:v>0.0149791</c:v>
                </c:pt>
                <c:pt idx="13593" formatCode="General">
                  <c:v>0.015043</c:v>
                </c:pt>
                <c:pt idx="13594" formatCode="General">
                  <c:v>0.0150995</c:v>
                </c:pt>
                <c:pt idx="13595" formatCode="General">
                  <c:v>0.0151498</c:v>
                </c:pt>
                <c:pt idx="13596" formatCode="General">
                  <c:v>0.0151949</c:v>
                </c:pt>
                <c:pt idx="13597" formatCode="General">
                  <c:v>0.0152359</c:v>
                </c:pt>
                <c:pt idx="13598" formatCode="General">
                  <c:v>0.0152736</c:v>
                </c:pt>
                <c:pt idx="13599" formatCode="General">
                  <c:v>0.0153087</c:v>
                </c:pt>
                <c:pt idx="13600" formatCode="General">
                  <c:v>0.0153414</c:v>
                </c:pt>
                <c:pt idx="13601" formatCode="General">
                  <c:v>0.0153719</c:v>
                </c:pt>
                <c:pt idx="13602" formatCode="General">
                  <c:v>0.0154003</c:v>
                </c:pt>
                <c:pt idx="13603" formatCode="General">
                  <c:v>0.0154268</c:v>
                </c:pt>
                <c:pt idx="13604" formatCode="General">
                  <c:v>0.0154519</c:v>
                </c:pt>
                <c:pt idx="13605" formatCode="General">
                  <c:v>0.0154757</c:v>
                </c:pt>
                <c:pt idx="13606" formatCode="General">
                  <c:v>0.0154987</c:v>
                </c:pt>
                <c:pt idx="13607" formatCode="General">
                  <c:v>0.0155212</c:v>
                </c:pt>
                <c:pt idx="13608" formatCode="General">
                  <c:v>0.0155436</c:v>
                </c:pt>
                <c:pt idx="13609" formatCode="General">
                  <c:v>0.0155667</c:v>
                </c:pt>
                <c:pt idx="13610" formatCode="General">
                  <c:v>0.0155911</c:v>
                </c:pt>
                <c:pt idx="13611" formatCode="General">
                  <c:v>0.0156174</c:v>
                </c:pt>
                <c:pt idx="13612" formatCode="General">
                  <c:v>0.0156458</c:v>
                </c:pt>
                <c:pt idx="13613" formatCode="General">
                  <c:v>0.0156764</c:v>
                </c:pt>
                <c:pt idx="13614" formatCode="General">
                  <c:v>0.0157091</c:v>
                </c:pt>
                <c:pt idx="13615" formatCode="General">
                  <c:v>0.0157432</c:v>
                </c:pt>
                <c:pt idx="13616" formatCode="General">
                  <c:v>0.015778</c:v>
                </c:pt>
                <c:pt idx="13617" formatCode="General">
                  <c:v>0.0158127</c:v>
                </c:pt>
                <c:pt idx="13618" formatCode="General">
                  <c:v>0.0158462</c:v>
                </c:pt>
                <c:pt idx="13619" formatCode="General">
                  <c:v>0.0158779</c:v>
                </c:pt>
                <c:pt idx="13620" formatCode="General">
                  <c:v>0.0159068</c:v>
                </c:pt>
                <c:pt idx="13621" formatCode="General">
                  <c:v>0.0159322</c:v>
                </c:pt>
                <c:pt idx="13622" formatCode="General">
                  <c:v>0.0159535</c:v>
                </c:pt>
                <c:pt idx="13623" formatCode="General">
                  <c:v>0.0159698</c:v>
                </c:pt>
                <c:pt idx="13624" formatCode="General">
                  <c:v>0.0159803</c:v>
                </c:pt>
                <c:pt idx="13625" formatCode="General">
                  <c:v>0.0159845</c:v>
                </c:pt>
                <c:pt idx="13626" formatCode="General">
                  <c:v>0.015982</c:v>
                </c:pt>
                <c:pt idx="13627" formatCode="General">
                  <c:v>0.0159727</c:v>
                </c:pt>
                <c:pt idx="13628" formatCode="General">
                  <c:v>0.015957</c:v>
                </c:pt>
                <c:pt idx="13629" formatCode="General">
                  <c:v>0.0159352</c:v>
                </c:pt>
                <c:pt idx="13630" formatCode="General">
                  <c:v>0.0159081</c:v>
                </c:pt>
                <c:pt idx="13631" formatCode="General">
                  <c:v>0.0158765</c:v>
                </c:pt>
                <c:pt idx="13632" formatCode="General">
                  <c:v>0.0158413</c:v>
                </c:pt>
                <c:pt idx="13633" formatCode="General">
                  <c:v>0.0158032</c:v>
                </c:pt>
                <c:pt idx="13634" formatCode="General">
                  <c:v>0.0157628</c:v>
                </c:pt>
                <c:pt idx="13635" formatCode="General">
                  <c:v>0.0157209</c:v>
                </c:pt>
                <c:pt idx="13636" formatCode="General">
                  <c:v>0.0156781</c:v>
                </c:pt>
                <c:pt idx="13637" formatCode="General">
                  <c:v>0.0156351</c:v>
                </c:pt>
                <c:pt idx="13638" formatCode="General">
                  <c:v>0.0155921</c:v>
                </c:pt>
                <c:pt idx="13639" formatCode="General">
                  <c:v>0.0155493</c:v>
                </c:pt>
                <c:pt idx="13640" formatCode="General">
                  <c:v>0.0155063</c:v>
                </c:pt>
                <c:pt idx="13641" formatCode="General">
                  <c:v>0.015463</c:v>
                </c:pt>
                <c:pt idx="13642" formatCode="General">
                  <c:v>0.0154187</c:v>
                </c:pt>
                <c:pt idx="13643" formatCode="General">
                  <c:v>0.0153729</c:v>
                </c:pt>
                <c:pt idx="13644" formatCode="General">
                  <c:v>0.0153245</c:v>
                </c:pt>
                <c:pt idx="13645" formatCode="General">
                  <c:v>0.0152725</c:v>
                </c:pt>
                <c:pt idx="13646" formatCode="General">
                  <c:v>0.0152157</c:v>
                </c:pt>
                <c:pt idx="13647" formatCode="General">
                  <c:v>0.0151532</c:v>
                </c:pt>
                <c:pt idx="13648" formatCode="General">
                  <c:v>0.0150843</c:v>
                </c:pt>
                <c:pt idx="13649" formatCode="General">
                  <c:v>0.0150084</c:v>
                </c:pt>
                <c:pt idx="13650" formatCode="General">
                  <c:v>0.0149251</c:v>
                </c:pt>
                <c:pt idx="13651" formatCode="General">
                  <c:v>0.0148342</c:v>
                </c:pt>
                <c:pt idx="13652" formatCode="General">
                  <c:v>0.0147355</c:v>
                </c:pt>
                <c:pt idx="13653" formatCode="General">
                  <c:v>0.0146289</c:v>
                </c:pt>
                <c:pt idx="13654" formatCode="General">
                  <c:v>0.0145146</c:v>
                </c:pt>
                <c:pt idx="13655" formatCode="General">
                  <c:v>0.0143924</c:v>
                </c:pt>
                <c:pt idx="13656" formatCode="General">
                  <c:v>0.0142621</c:v>
                </c:pt>
                <c:pt idx="13657" formatCode="General">
                  <c:v>0.0141235</c:v>
                </c:pt>
                <c:pt idx="13658" formatCode="General">
                  <c:v>0.0139759</c:v>
                </c:pt>
                <c:pt idx="13659" formatCode="General">
                  <c:v>0.013819</c:v>
                </c:pt>
                <c:pt idx="13660" formatCode="General">
                  <c:v>0.0136523</c:v>
                </c:pt>
                <c:pt idx="13661" formatCode="General">
                  <c:v>0.0134752</c:v>
                </c:pt>
                <c:pt idx="13662" formatCode="General">
                  <c:v>0.0132874</c:v>
                </c:pt>
                <c:pt idx="13663" formatCode="General">
                  <c:v>0.0130889</c:v>
                </c:pt>
                <c:pt idx="13664" formatCode="General">
                  <c:v>0.0128797</c:v>
                </c:pt>
                <c:pt idx="13665" formatCode="General">
                  <c:v>0.0126601</c:v>
                </c:pt>
                <c:pt idx="13666" formatCode="General">
                  <c:v>0.0124304</c:v>
                </c:pt>
                <c:pt idx="13667" formatCode="General">
                  <c:v>0.0121913</c:v>
                </c:pt>
                <c:pt idx="13668" formatCode="General">
                  <c:v>0.0119433</c:v>
                </c:pt>
                <c:pt idx="13669" formatCode="General">
                  <c:v>0.0116866</c:v>
                </c:pt>
                <c:pt idx="13670" formatCode="General">
                  <c:v>0.0114213</c:v>
                </c:pt>
                <c:pt idx="13671" formatCode="General">
                  <c:v>0.0111475</c:v>
                </c:pt>
                <c:pt idx="13672" formatCode="General">
                  <c:v>0.0108648</c:v>
                </c:pt>
                <c:pt idx="13673" formatCode="General">
                  <c:v>0.0105732</c:v>
                </c:pt>
                <c:pt idx="13674" formatCode="General">
                  <c:v>0.0102726</c:v>
                </c:pt>
                <c:pt idx="13675" formatCode="General">
                  <c:v>0.00996287</c:v>
                </c:pt>
                <c:pt idx="13676" formatCode="General">
                  <c:v>0.00964437</c:v>
                </c:pt>
                <c:pt idx="13677" formatCode="General">
                  <c:v>0.00931766</c:v>
                </c:pt>
                <c:pt idx="13678" formatCode="General">
                  <c:v>0.0089837</c:v>
                </c:pt>
                <c:pt idx="13679" formatCode="General">
                  <c:v>0.00864386</c:v>
                </c:pt>
                <c:pt idx="13680" formatCode="General">
                  <c:v>0.00829983</c:v>
                </c:pt>
                <c:pt idx="13681" formatCode="General">
                  <c:v>0.00795354</c:v>
                </c:pt>
                <c:pt idx="13682" formatCode="General">
                  <c:v>0.00760703</c:v>
                </c:pt>
                <c:pt idx="13683" formatCode="General">
                  <c:v>0.00726224</c:v>
                </c:pt>
                <c:pt idx="13684" formatCode="General">
                  <c:v>0.00692087</c:v>
                </c:pt>
                <c:pt idx="13685" formatCode="General">
                  <c:v>0.00658434</c:v>
                </c:pt>
                <c:pt idx="13686" formatCode="General">
                  <c:v>0.00625379</c:v>
                </c:pt>
                <c:pt idx="13687" formatCode="General">
                  <c:v>0.00593005</c:v>
                </c:pt>
                <c:pt idx="13688" formatCode="General">
                  <c:v>0.00561369</c:v>
                </c:pt>
                <c:pt idx="13689" formatCode="General">
                  <c:v>0.00530504</c:v>
                </c:pt>
                <c:pt idx="13690" formatCode="General">
                  <c:v>0.00500424</c:v>
                </c:pt>
                <c:pt idx="13691" formatCode="General">
                  <c:v>0.00471138</c:v>
                </c:pt>
                <c:pt idx="13692" formatCode="General">
                  <c:v>0.00442648</c:v>
                </c:pt>
                <c:pt idx="13693" formatCode="General">
                  <c:v>0.00414949</c:v>
                </c:pt>
                <c:pt idx="13694" formatCode="General">
                  <c:v>0.00388021</c:v>
                </c:pt>
                <c:pt idx="13695" formatCode="General">
                  <c:v>0.00361835</c:v>
                </c:pt>
                <c:pt idx="13696" formatCode="General">
                  <c:v>0.00336353</c:v>
                </c:pt>
                <c:pt idx="13697" formatCode="General">
                  <c:v>0.0031153</c:v>
                </c:pt>
                <c:pt idx="13698" formatCode="General">
                  <c:v>0.00287319</c:v>
                </c:pt>
                <c:pt idx="13699" formatCode="General">
                  <c:v>0.00263667</c:v>
                </c:pt>
                <c:pt idx="13700" formatCode="General">
                  <c:v>0.00240523</c:v>
                </c:pt>
                <c:pt idx="13701" formatCode="General">
                  <c:v>0.0021784</c:v>
                </c:pt>
                <c:pt idx="13702" formatCode="General">
                  <c:v>0.00195579</c:v>
                </c:pt>
                <c:pt idx="13703" formatCode="General">
                  <c:v>0.00173708</c:v>
                </c:pt>
                <c:pt idx="13704" formatCode="General">
                  <c:v>0.00152191</c:v>
                </c:pt>
                <c:pt idx="13705" formatCode="General">
                  <c:v>0.00130977</c:v>
                </c:pt>
                <c:pt idx="13706" formatCode="General">
                  <c:v>0.00110015</c:v>
                </c:pt>
                <c:pt idx="13707" formatCode="General">
                  <c:v>0.000892482</c:v>
                </c:pt>
                <c:pt idx="13708" formatCode="General">
                  <c:v>0.000686272</c:v>
                </c:pt>
                <c:pt idx="13709" formatCode="General">
                  <c:v>0.0004811</c:v>
                </c:pt>
                <c:pt idx="13710" formatCode="General">
                  <c:v>0.000276639</c:v>
                </c:pt>
                <c:pt idx="13711">
                  <c:v>7.26227E-5</c:v>
                </c:pt>
                <c:pt idx="13712" formatCode="General">
                  <c:v>-0.000131159</c:v>
                </c:pt>
                <c:pt idx="13713" formatCode="General">
                  <c:v>-0.000334825</c:v>
                </c:pt>
                <c:pt idx="13714" formatCode="General">
                  <c:v>-0.000538344</c:v>
                </c:pt>
                <c:pt idx="13715" formatCode="General">
                  <c:v>-0.000741557</c:v>
                </c:pt>
                <c:pt idx="13716" formatCode="General">
                  <c:v>-0.000944224</c:v>
                </c:pt>
                <c:pt idx="13717" formatCode="General">
                  <c:v>-0.00114602</c:v>
                </c:pt>
                <c:pt idx="13718" formatCode="General">
                  <c:v>-0.0013465</c:v>
                </c:pt>
                <c:pt idx="13719" formatCode="General">
                  <c:v>-0.0015451</c:v>
                </c:pt>
                <c:pt idx="13720" formatCode="General">
                  <c:v>-0.00174116</c:v>
                </c:pt>
                <c:pt idx="13721" formatCode="General">
                  <c:v>-0.00193394</c:v>
                </c:pt>
                <c:pt idx="13722" formatCode="General">
                  <c:v>-0.00212258</c:v>
                </c:pt>
                <c:pt idx="13723" formatCode="General">
                  <c:v>-0.00230612</c:v>
                </c:pt>
                <c:pt idx="13724" formatCode="General">
                  <c:v>-0.00248337</c:v>
                </c:pt>
                <c:pt idx="13725" formatCode="General">
                  <c:v>-0.00265303</c:v>
                </c:pt>
                <c:pt idx="13726" formatCode="General">
                  <c:v>-0.00281391</c:v>
                </c:pt>
                <c:pt idx="13727" formatCode="General">
                  <c:v>-0.00296508</c:v>
                </c:pt>
                <c:pt idx="13728" formatCode="General">
                  <c:v>-0.00310592</c:v>
                </c:pt>
                <c:pt idx="13729" formatCode="General">
                  <c:v>-0.00323609</c:v>
                </c:pt>
                <c:pt idx="13730" formatCode="General">
                  <c:v>-0.00335544</c:v>
                </c:pt>
                <c:pt idx="13731" formatCode="General">
                  <c:v>-0.00346401</c:v>
                </c:pt>
                <c:pt idx="13732" formatCode="General">
                  <c:v>-0.003562</c:v>
                </c:pt>
                <c:pt idx="13733" formatCode="General">
                  <c:v>-0.0036498</c:v>
                </c:pt>
                <c:pt idx="13734" formatCode="General">
                  <c:v>-0.00372796</c:v>
                </c:pt>
                <c:pt idx="13735" formatCode="General">
                  <c:v>-0.0037971</c:v>
                </c:pt>
                <c:pt idx="13736" formatCode="General">
                  <c:v>-0.00385783</c:v>
                </c:pt>
                <c:pt idx="13737" formatCode="General">
                  <c:v>-0.00391071</c:v>
                </c:pt>
                <c:pt idx="13738" formatCode="General">
                  <c:v>-0.00395628</c:v>
                </c:pt>
                <c:pt idx="13739" formatCode="General">
                  <c:v>-0.00399505</c:v>
                </c:pt>
                <c:pt idx="13740" formatCode="General">
                  <c:v>-0.00402747</c:v>
                </c:pt>
                <c:pt idx="13741" formatCode="General">
                  <c:v>-0.00405393</c:v>
                </c:pt>
                <c:pt idx="13742" formatCode="General">
                  <c:v>-0.00407478</c:v>
                </c:pt>
                <c:pt idx="13743" formatCode="General">
                  <c:v>-0.00409037</c:v>
                </c:pt>
                <c:pt idx="13744" formatCode="General">
                  <c:v>-0.00410116</c:v>
                </c:pt>
                <c:pt idx="13745" formatCode="General">
                  <c:v>-0.00410768</c:v>
                </c:pt>
                <c:pt idx="13746" formatCode="General">
                  <c:v>-0.00411056</c:v>
                </c:pt>
                <c:pt idx="13747" formatCode="General">
                  <c:v>-0.00411054</c:v>
                </c:pt>
                <c:pt idx="13748" formatCode="General">
                  <c:v>-0.00410845</c:v>
                </c:pt>
                <c:pt idx="13749" formatCode="General">
                  <c:v>-0.00410527</c:v>
                </c:pt>
                <c:pt idx="13750" formatCode="General">
                  <c:v>-0.00410202</c:v>
                </c:pt>
                <c:pt idx="13751" formatCode="General">
                  <c:v>-0.00409965</c:v>
                </c:pt>
                <c:pt idx="13752" formatCode="General">
                  <c:v>-0.00409899</c:v>
                </c:pt>
                <c:pt idx="13753" formatCode="General">
                  <c:v>-0.00410072</c:v>
                </c:pt>
                <c:pt idx="13754" formatCode="General">
                  <c:v>-0.00410534</c:v>
                </c:pt>
                <c:pt idx="13755" formatCode="General">
                  <c:v>-0.00411305</c:v>
                </c:pt>
                <c:pt idx="13756" formatCode="General">
                  <c:v>-0.0041237</c:v>
                </c:pt>
                <c:pt idx="13757" formatCode="General">
                  <c:v>-0.00413684</c:v>
                </c:pt>
                <c:pt idx="13758" formatCode="General">
                  <c:v>-0.00415175</c:v>
                </c:pt>
                <c:pt idx="13759" formatCode="General">
                  <c:v>-0.00416744</c:v>
                </c:pt>
                <c:pt idx="13760" formatCode="General">
                  <c:v>-0.00418273</c:v>
                </c:pt>
                <c:pt idx="13761" formatCode="General">
                  <c:v>-0.00419632</c:v>
                </c:pt>
                <c:pt idx="13762" formatCode="General">
                  <c:v>-0.00420685</c:v>
                </c:pt>
                <c:pt idx="13763" formatCode="General">
                  <c:v>-0.00421307</c:v>
                </c:pt>
                <c:pt idx="13764" formatCode="General">
                  <c:v>-0.00421372</c:v>
                </c:pt>
                <c:pt idx="13765" formatCode="General">
                  <c:v>-0.0042075</c:v>
                </c:pt>
                <c:pt idx="13766" formatCode="General">
                  <c:v>-0.00419317</c:v>
                </c:pt>
                <c:pt idx="13767" formatCode="General">
                  <c:v>-0.00416966</c:v>
                </c:pt>
                <c:pt idx="13768" formatCode="General">
                  <c:v>-0.00413615</c:v>
                </c:pt>
                <c:pt idx="13769" formatCode="General">
                  <c:v>-0.00409212</c:v>
                </c:pt>
                <c:pt idx="13770" formatCode="General">
                  <c:v>-0.00403731</c:v>
                </c:pt>
                <c:pt idx="13771" formatCode="General">
                  <c:v>-0.00397169</c:v>
                </c:pt>
                <c:pt idx="13772" formatCode="General">
                  <c:v>-0.00389545</c:v>
                </c:pt>
                <c:pt idx="13773" formatCode="General">
                  <c:v>-0.00380895</c:v>
                </c:pt>
                <c:pt idx="13774" formatCode="General">
                  <c:v>-0.00371262</c:v>
                </c:pt>
                <c:pt idx="13775" formatCode="General">
                  <c:v>-0.00360699</c:v>
                </c:pt>
                <c:pt idx="13776" formatCode="General">
                  <c:v>-0.00349268</c:v>
                </c:pt>
                <c:pt idx="13777" formatCode="General">
                  <c:v>-0.00337043</c:v>
                </c:pt>
                <c:pt idx="13778" formatCode="General">
                  <c:v>-0.00324101</c:v>
                </c:pt>
                <c:pt idx="13779" formatCode="General">
                  <c:v>-0.00310527</c:v>
                </c:pt>
                <c:pt idx="13780" formatCode="General">
                  <c:v>-0.00296417</c:v>
                </c:pt>
                <c:pt idx="13781" formatCode="General">
                  <c:v>-0.00281875</c:v>
                </c:pt>
                <c:pt idx="13782" formatCode="General">
                  <c:v>-0.00267016</c:v>
                </c:pt>
                <c:pt idx="13783" formatCode="General">
                  <c:v>-0.00251953</c:v>
                </c:pt>
                <c:pt idx="13784" formatCode="General">
                  <c:v>-0.00236806</c:v>
                </c:pt>
                <c:pt idx="13785" formatCode="General">
                  <c:v>-0.00221694</c:v>
                </c:pt>
                <c:pt idx="13786" formatCode="General">
                  <c:v>-0.0020673</c:v>
                </c:pt>
                <c:pt idx="13787" formatCode="General">
                  <c:v>-0.00192023</c:v>
                </c:pt>
                <c:pt idx="13788" formatCode="General">
                  <c:v>-0.00177662</c:v>
                </c:pt>
                <c:pt idx="13789" formatCode="General">
                  <c:v>-0.00163705</c:v>
                </c:pt>
                <c:pt idx="13790" formatCode="General">
                  <c:v>-0.00150178</c:v>
                </c:pt>
                <c:pt idx="13791" formatCode="General">
                  <c:v>-0.00137084</c:v>
                </c:pt>
                <c:pt idx="13792" formatCode="General">
                  <c:v>-0.00124407</c:v>
                </c:pt>
                <c:pt idx="13793" formatCode="General">
                  <c:v>-0.00112116</c:v>
                </c:pt>
                <c:pt idx="13794" formatCode="General">
                  <c:v>-0.00100168</c:v>
                </c:pt>
                <c:pt idx="13795" formatCode="General">
                  <c:v>-0.000885033</c:v>
                </c:pt>
                <c:pt idx="13796" formatCode="General">
                  <c:v>-0.000770473</c:v>
                </c:pt>
                <c:pt idx="13797" formatCode="General">
                  <c:v>-0.000657098</c:v>
                </c:pt>
                <c:pt idx="13798" formatCode="General">
                  <c:v>-0.000543964</c:v>
                </c:pt>
                <c:pt idx="13799" formatCode="General">
                  <c:v>-0.000430181</c:v>
                </c:pt>
                <c:pt idx="13800" formatCode="General">
                  <c:v>-0.000314877</c:v>
                </c:pt>
                <c:pt idx="13801" formatCode="General">
                  <c:v>-0.000197132</c:v>
                </c:pt>
                <c:pt idx="13802">
                  <c:v>-7.59926E-5</c:v>
                </c:pt>
                <c:pt idx="13803">
                  <c:v>4.94742E-5</c:v>
                </c:pt>
                <c:pt idx="13804" formatCode="General">
                  <c:v>0.000180169</c:v>
                </c:pt>
                <c:pt idx="13805" formatCode="General">
                  <c:v>0.000316946</c:v>
                </c:pt>
                <c:pt idx="13806" formatCode="General">
                  <c:v>0.000460562</c:v>
                </c:pt>
                <c:pt idx="13807" formatCode="General">
                  <c:v>0.000611643</c:v>
                </c:pt>
                <c:pt idx="13808" formatCode="General">
                  <c:v>0.00077069</c:v>
                </c:pt>
                <c:pt idx="13809" formatCode="General">
                  <c:v>0.000938059</c:v>
                </c:pt>
                <c:pt idx="13810" formatCode="General">
                  <c:v>0.00111397</c:v>
                </c:pt>
                <c:pt idx="13811" formatCode="General">
                  <c:v>0.00129854</c:v>
                </c:pt>
                <c:pt idx="13812" formatCode="General">
                  <c:v>0.00149178</c:v>
                </c:pt>
                <c:pt idx="13813" formatCode="General">
                  <c:v>0.00169365</c:v>
                </c:pt>
                <c:pt idx="13814" formatCode="General">
                  <c:v>0.00190394</c:v>
                </c:pt>
                <c:pt idx="13815" formatCode="General">
                  <c:v>0.00212234</c:v>
                </c:pt>
                <c:pt idx="13816" formatCode="General">
                  <c:v>0.0023484</c:v>
                </c:pt>
                <c:pt idx="13817" formatCode="General">
                  <c:v>0.00258166</c:v>
                </c:pt>
                <c:pt idx="13818" formatCode="General">
                  <c:v>0.00282159</c:v>
                </c:pt>
                <c:pt idx="13819" formatCode="General">
                  <c:v>0.00306759</c:v>
                </c:pt>
                <c:pt idx="13820" formatCode="General">
                  <c:v>0.0033189</c:v>
                </c:pt>
                <c:pt idx="13821" formatCode="General">
                  <c:v>0.00357457</c:v>
                </c:pt>
                <c:pt idx="13822" formatCode="General">
                  <c:v>0.00383353</c:v>
                </c:pt>
                <c:pt idx="13823" formatCode="General">
                  <c:v>0.00409462</c:v>
                </c:pt>
                <c:pt idx="13824" formatCode="General">
                  <c:v>0.00435671</c:v>
                </c:pt>
                <c:pt idx="13825" formatCode="General">
                  <c:v>0.00461868</c:v>
                </c:pt>
                <c:pt idx="13826" formatCode="General">
                  <c:v>0.00487949</c:v>
                </c:pt>
                <c:pt idx="13827" formatCode="General">
                  <c:v>0.00513809</c:v>
                </c:pt>
                <c:pt idx="13828" formatCode="General">
                  <c:v>0.00539344</c:v>
                </c:pt>
                <c:pt idx="13829" formatCode="General">
                  <c:v>0.0056446</c:v>
                </c:pt>
                <c:pt idx="13830" formatCode="General">
                  <c:v>0.00589065</c:v>
                </c:pt>
                <c:pt idx="13831" formatCode="General">
                  <c:v>0.00613066</c:v>
                </c:pt>
                <c:pt idx="13832" formatCode="General">
                  <c:v>0.00636371</c:v>
                </c:pt>
                <c:pt idx="13833" formatCode="General">
                  <c:v>0.00658896</c:v>
                </c:pt>
                <c:pt idx="13834" formatCode="General">
                  <c:v>0.00680562</c:v>
                </c:pt>
                <c:pt idx="13835" formatCode="General">
                  <c:v>0.00701305</c:v>
                </c:pt>
                <c:pt idx="13836" formatCode="General">
                  <c:v>0.00721072</c:v>
                </c:pt>
                <c:pt idx="13837" formatCode="General">
                  <c:v>0.00739826</c:v>
                </c:pt>
                <c:pt idx="13838" formatCode="General">
                  <c:v>0.0075754</c:v>
                </c:pt>
                <c:pt idx="13839" formatCode="General">
                  <c:v>0.00774202</c:v>
                </c:pt>
                <c:pt idx="13840" formatCode="General">
                  <c:v>0.00789805</c:v>
                </c:pt>
                <c:pt idx="13841" formatCode="General">
                  <c:v>0.00804346</c:v>
                </c:pt>
                <c:pt idx="13842" formatCode="General">
                  <c:v>0.0081782</c:v>
                </c:pt>
                <c:pt idx="13843" formatCode="General">
                  <c:v>0.0083022</c:v>
                </c:pt>
                <c:pt idx="13844" formatCode="General">
                  <c:v>0.00841533</c:v>
                </c:pt>
                <c:pt idx="13845" formatCode="General">
                  <c:v>0.00851749</c:v>
                </c:pt>
                <c:pt idx="13846" formatCode="General">
                  <c:v>0.00860855</c:v>
                </c:pt>
                <c:pt idx="13847" formatCode="General">
                  <c:v>0.00868844</c:v>
                </c:pt>
                <c:pt idx="13848" formatCode="General">
                  <c:v>0.00875717</c:v>
                </c:pt>
                <c:pt idx="13849" formatCode="General">
                  <c:v>0.00881485</c:v>
                </c:pt>
                <c:pt idx="13850" formatCode="General">
                  <c:v>0.00886163</c:v>
                </c:pt>
                <c:pt idx="13851" formatCode="General">
                  <c:v>0.00889777</c:v>
                </c:pt>
                <c:pt idx="13852" formatCode="General">
                  <c:v>0.0089236</c:v>
                </c:pt>
                <c:pt idx="13853" formatCode="General">
                  <c:v>0.0089395</c:v>
                </c:pt>
                <c:pt idx="13854" formatCode="General">
                  <c:v>0.00894595</c:v>
                </c:pt>
                <c:pt idx="13855" formatCode="General">
                  <c:v>0.0089435</c:v>
                </c:pt>
                <c:pt idx="13856" formatCode="General">
                  <c:v>0.00893274</c:v>
                </c:pt>
                <c:pt idx="13857" formatCode="General">
                  <c:v>0.00891421</c:v>
                </c:pt>
                <c:pt idx="13858" formatCode="General">
                  <c:v>0.00888836</c:v>
                </c:pt>
                <c:pt idx="13859" formatCode="General">
                  <c:v>0.00885563</c:v>
                </c:pt>
                <c:pt idx="13860" formatCode="General">
                  <c:v>0.00881642</c:v>
                </c:pt>
                <c:pt idx="13861" formatCode="General">
                  <c:v>0.00877104</c:v>
                </c:pt>
                <c:pt idx="13862" formatCode="General">
                  <c:v>0.00871965</c:v>
                </c:pt>
                <c:pt idx="13863" formatCode="General">
                  <c:v>0.00866223</c:v>
                </c:pt>
                <c:pt idx="13864" formatCode="General">
                  <c:v>0.00859868</c:v>
                </c:pt>
                <c:pt idx="13865" formatCode="General">
                  <c:v>0.00852893</c:v>
                </c:pt>
                <c:pt idx="13866" formatCode="General">
                  <c:v>0.00845293</c:v>
                </c:pt>
                <c:pt idx="13867" formatCode="General">
                  <c:v>0.00837073</c:v>
                </c:pt>
                <c:pt idx="13868" formatCode="General">
                  <c:v>0.00828243</c:v>
                </c:pt>
                <c:pt idx="13869" formatCode="General">
                  <c:v>0.00818815</c:v>
                </c:pt>
                <c:pt idx="13870" formatCode="General">
                  <c:v>0.00808794</c:v>
                </c:pt>
                <c:pt idx="13871" formatCode="General">
                  <c:v>0.00798185</c:v>
                </c:pt>
                <c:pt idx="13872" formatCode="General">
                  <c:v>0.00786994</c:v>
                </c:pt>
                <c:pt idx="13873" formatCode="General">
                  <c:v>0.0077524</c:v>
                </c:pt>
                <c:pt idx="13874" formatCode="General">
                  <c:v>0.00762953</c:v>
                </c:pt>
                <c:pt idx="13875" formatCode="General">
                  <c:v>0.00750168</c:v>
                </c:pt>
                <c:pt idx="13876" formatCode="General">
                  <c:v>0.00736925</c:v>
                </c:pt>
                <c:pt idx="13877" formatCode="General">
                  <c:v>0.00723257</c:v>
                </c:pt>
                <c:pt idx="13878" formatCode="General">
                  <c:v>0.00709189</c:v>
                </c:pt>
                <c:pt idx="13879" formatCode="General">
                  <c:v>0.00694737</c:v>
                </c:pt>
                <c:pt idx="13880" formatCode="General">
                  <c:v>0.00679907</c:v>
                </c:pt>
                <c:pt idx="13881" formatCode="General">
                  <c:v>0.00664693</c:v>
                </c:pt>
                <c:pt idx="13882" formatCode="General">
                  <c:v>0.00649076</c:v>
                </c:pt>
                <c:pt idx="13883" formatCode="General">
                  <c:v>0.00633024</c:v>
                </c:pt>
                <c:pt idx="13884" formatCode="General">
                  <c:v>0.00616484</c:v>
                </c:pt>
                <c:pt idx="13885" formatCode="General">
                  <c:v>0.00599386</c:v>
                </c:pt>
                <c:pt idx="13886" formatCode="General">
                  <c:v>0.00581652</c:v>
                </c:pt>
                <c:pt idx="13887" formatCode="General">
                  <c:v>0.00563208</c:v>
                </c:pt>
                <c:pt idx="13888" formatCode="General">
                  <c:v>0.00544003</c:v>
                </c:pt>
                <c:pt idx="13889" formatCode="General">
                  <c:v>0.00524032</c:v>
                </c:pt>
                <c:pt idx="13890" formatCode="General">
                  <c:v>0.00503332</c:v>
                </c:pt>
                <c:pt idx="13891" formatCode="General">
                  <c:v>0.00481971</c:v>
                </c:pt>
                <c:pt idx="13892" formatCode="General">
                  <c:v>0.0046002</c:v>
                </c:pt>
                <c:pt idx="13893" formatCode="General">
                  <c:v>0.00437552</c:v>
                </c:pt>
                <c:pt idx="13894" formatCode="General">
                  <c:v>0.00414643</c:v>
                </c:pt>
                <c:pt idx="13895" formatCode="General">
                  <c:v>0.00391379</c:v>
                </c:pt>
                <c:pt idx="13896" formatCode="General">
                  <c:v>0.00367842</c:v>
                </c:pt>
                <c:pt idx="13897" formatCode="General">
                  <c:v>0.00344081</c:v>
                </c:pt>
                <c:pt idx="13898" formatCode="General">
                  <c:v>0.00320105</c:v>
                </c:pt>
                <c:pt idx="13899" formatCode="General">
                  <c:v>0.00295892</c:v>
                </c:pt>
                <c:pt idx="13900" formatCode="General">
                  <c:v>0.00271416</c:v>
                </c:pt>
                <c:pt idx="13901" formatCode="General">
                  <c:v>0.00246659</c:v>
                </c:pt>
                <c:pt idx="13902" formatCode="General">
                  <c:v>0.00221612</c:v>
                </c:pt>
                <c:pt idx="13903" formatCode="General">
                  <c:v>0.00196269</c:v>
                </c:pt>
                <c:pt idx="13904" formatCode="General">
                  <c:v>0.00170622</c:v>
                </c:pt>
                <c:pt idx="13905" formatCode="General">
                  <c:v>0.00144672</c:v>
                </c:pt>
                <c:pt idx="13906" formatCode="General">
                  <c:v>0.00118439</c:v>
                </c:pt>
                <c:pt idx="13907" formatCode="General">
                  <c:v>0.000919596</c:v>
                </c:pt>
                <c:pt idx="13908" formatCode="General">
                  <c:v>0.00065279</c:v>
                </c:pt>
                <c:pt idx="13909" formatCode="General">
                  <c:v>0.000384434</c:v>
                </c:pt>
                <c:pt idx="13910" formatCode="General">
                  <c:v>0.000114966</c:v>
                </c:pt>
                <c:pt idx="13911" formatCode="General">
                  <c:v>-0.000155136</c:v>
                </c:pt>
                <c:pt idx="13912" formatCode="General">
                  <c:v>-0.00042525</c:v>
                </c:pt>
                <c:pt idx="13913" formatCode="General">
                  <c:v>-0.000694535</c:v>
                </c:pt>
                <c:pt idx="13914" formatCode="General">
                  <c:v>-0.000961944</c:v>
                </c:pt>
                <c:pt idx="13915" formatCode="General">
                  <c:v>-0.00122637</c:v>
                </c:pt>
                <c:pt idx="13916" formatCode="General">
                  <c:v>-0.00148685</c:v>
                </c:pt>
                <c:pt idx="13917" formatCode="General">
                  <c:v>-0.00174259</c:v>
                </c:pt>
                <c:pt idx="13918" formatCode="General">
                  <c:v>-0.00199294</c:v>
                </c:pt>
                <c:pt idx="13919" formatCode="General">
                  <c:v>-0.00223733</c:v>
                </c:pt>
                <c:pt idx="13920" formatCode="General">
                  <c:v>-0.00247534</c:v>
                </c:pt>
                <c:pt idx="13921" formatCode="General">
                  <c:v>-0.00270668</c:v>
                </c:pt>
                <c:pt idx="13922" formatCode="General">
                  <c:v>-0.00293115</c:v>
                </c:pt>
                <c:pt idx="13923" formatCode="General">
                  <c:v>-0.00314864</c:v>
                </c:pt>
                <c:pt idx="13924" formatCode="General">
                  <c:v>-0.00335919</c:v>
                </c:pt>
                <c:pt idx="13925" formatCode="General">
                  <c:v>-0.00356304</c:v>
                </c:pt>
                <c:pt idx="13926" formatCode="General">
                  <c:v>-0.00376054</c:v>
                </c:pt>
                <c:pt idx="13927" formatCode="General">
                  <c:v>-0.0039521</c:v>
                </c:pt>
                <c:pt idx="13928" formatCode="General">
                  <c:v>-0.00413795</c:v>
                </c:pt>
                <c:pt idx="13929" formatCode="General">
                  <c:v>-0.00431827</c:v>
                </c:pt>
                <c:pt idx="13930" formatCode="General">
                  <c:v>-0.0044932</c:v>
                </c:pt>
                <c:pt idx="13931" formatCode="General">
                  <c:v>-0.00466299</c:v>
                </c:pt>
                <c:pt idx="13932" formatCode="General">
                  <c:v>-0.00482807</c:v>
                </c:pt>
                <c:pt idx="13933" formatCode="General">
                  <c:v>-0.00498899</c:v>
                </c:pt>
                <c:pt idx="13934" formatCode="General">
                  <c:v>-0.00514642</c:v>
                </c:pt>
                <c:pt idx="13935" formatCode="General">
                  <c:v>-0.00530114</c:v>
                </c:pt>
                <c:pt idx="13936" formatCode="General">
                  <c:v>-0.00545397</c:v>
                </c:pt>
                <c:pt idx="13937" formatCode="General">
                  <c:v>-0.00560568</c:v>
                </c:pt>
                <c:pt idx="13938" formatCode="General">
                  <c:v>-0.00575696</c:v>
                </c:pt>
                <c:pt idx="13939" formatCode="General">
                  <c:v>-0.00590841</c:v>
                </c:pt>
                <c:pt idx="13940" formatCode="General">
                  <c:v>-0.00606057</c:v>
                </c:pt>
                <c:pt idx="13941" formatCode="General">
                  <c:v>-0.00621385</c:v>
                </c:pt>
                <c:pt idx="13942" formatCode="General">
                  <c:v>-0.00636841</c:v>
                </c:pt>
                <c:pt idx="13943" formatCode="General">
                  <c:v>-0.00652419</c:v>
                </c:pt>
                <c:pt idx="13944" formatCode="General">
                  <c:v>-0.00668094</c:v>
                </c:pt>
                <c:pt idx="13945" formatCode="General">
                  <c:v>-0.00683828</c:v>
                </c:pt>
                <c:pt idx="13946" formatCode="General">
                  <c:v>-0.00699559</c:v>
                </c:pt>
                <c:pt idx="13947" formatCode="General">
                  <c:v>-0.00715199</c:v>
                </c:pt>
                <c:pt idx="13948" formatCode="General">
                  <c:v>-0.00730641</c:v>
                </c:pt>
                <c:pt idx="13949" formatCode="General">
                  <c:v>-0.00745755</c:v>
                </c:pt>
                <c:pt idx="13950" formatCode="General">
                  <c:v>-0.00760403</c:v>
                </c:pt>
                <c:pt idx="13951" formatCode="General">
                  <c:v>-0.00774437</c:v>
                </c:pt>
                <c:pt idx="13952" formatCode="General">
                  <c:v>-0.00787714</c:v>
                </c:pt>
                <c:pt idx="13953" formatCode="General">
                  <c:v>-0.008001</c:v>
                </c:pt>
                <c:pt idx="13954" formatCode="General">
                  <c:v>-0.00811484</c:v>
                </c:pt>
                <c:pt idx="13955" formatCode="General">
                  <c:v>-0.00821777</c:v>
                </c:pt>
                <c:pt idx="13956" formatCode="General">
                  <c:v>-0.00830909</c:v>
                </c:pt>
                <c:pt idx="13957" formatCode="General">
                  <c:v>-0.00838836</c:v>
                </c:pt>
                <c:pt idx="13958" formatCode="General">
                  <c:v>-0.00845532</c:v>
                </c:pt>
                <c:pt idx="13959" formatCode="General">
                  <c:v>-0.0085099</c:v>
                </c:pt>
                <c:pt idx="13960" formatCode="General">
                  <c:v>-0.00855209</c:v>
                </c:pt>
                <c:pt idx="13961" formatCode="General">
                  <c:v>-0.008582</c:v>
                </c:pt>
                <c:pt idx="13962" formatCode="General">
                  <c:v>-0.00859982</c:v>
                </c:pt>
                <c:pt idx="13963" formatCode="General">
                  <c:v>-0.00860574</c:v>
                </c:pt>
                <c:pt idx="13964" formatCode="General">
                  <c:v>-0.00859995</c:v>
                </c:pt>
                <c:pt idx="13965" formatCode="General">
                  <c:v>-0.00858258</c:v>
                </c:pt>
                <c:pt idx="13966" formatCode="General">
                  <c:v>-0.00855388</c:v>
                </c:pt>
                <c:pt idx="13967" formatCode="General">
                  <c:v>-0.00851422</c:v>
                </c:pt>
                <c:pt idx="13968" formatCode="General">
                  <c:v>-0.00846416</c:v>
                </c:pt>
                <c:pt idx="13969" formatCode="General">
                  <c:v>-0.00840445</c:v>
                </c:pt>
                <c:pt idx="13970" formatCode="General">
                  <c:v>-0.00833616</c:v>
                </c:pt>
                <c:pt idx="13971" formatCode="General">
                  <c:v>-0.00826058</c:v>
                </c:pt>
                <c:pt idx="13972" formatCode="General">
                  <c:v>-0.00817918</c:v>
                </c:pt>
                <c:pt idx="13973" formatCode="General">
                  <c:v>-0.00809339</c:v>
                </c:pt>
                <c:pt idx="13974" formatCode="General">
                  <c:v>-0.0080045</c:v>
                </c:pt>
                <c:pt idx="13975" formatCode="General">
                  <c:v>-0.00791363</c:v>
                </c:pt>
                <c:pt idx="13976" formatCode="General">
                  <c:v>-0.0078216</c:v>
                </c:pt>
                <c:pt idx="13977" formatCode="General">
                  <c:v>-0.00772901</c:v>
                </c:pt>
                <c:pt idx="13978" formatCode="General">
                  <c:v>-0.00763611</c:v>
                </c:pt>
                <c:pt idx="13979" formatCode="General">
                  <c:v>-0.00754291</c:v>
                </c:pt>
                <c:pt idx="13980" formatCode="General">
                  <c:v>-0.0074492</c:v>
                </c:pt>
                <c:pt idx="13981" formatCode="General">
                  <c:v>-0.00735455</c:v>
                </c:pt>
                <c:pt idx="13982" formatCode="General">
                  <c:v>-0.00725844</c:v>
                </c:pt>
                <c:pt idx="13983" formatCode="General">
                  <c:v>-0.00716029</c:v>
                </c:pt>
                <c:pt idx="13984" formatCode="General">
                  <c:v>-0.00705953</c:v>
                </c:pt>
                <c:pt idx="13985" formatCode="General">
                  <c:v>-0.00695556</c:v>
                </c:pt>
                <c:pt idx="13986" formatCode="General">
                  <c:v>-0.00684787</c:v>
                </c:pt>
                <c:pt idx="13987" formatCode="General">
                  <c:v>-0.00673604</c:v>
                </c:pt>
                <c:pt idx="13988" formatCode="General">
                  <c:v>-0.00661973</c:v>
                </c:pt>
                <c:pt idx="13989" formatCode="General">
                  <c:v>-0.00649875</c:v>
                </c:pt>
                <c:pt idx="13990" formatCode="General">
                  <c:v>-0.00637306</c:v>
                </c:pt>
                <c:pt idx="13991" formatCode="General">
                  <c:v>-0.0062428</c:v>
                </c:pt>
                <c:pt idx="13992" formatCode="General">
                  <c:v>-0.00610834</c:v>
                </c:pt>
                <c:pt idx="13993" formatCode="General">
                  <c:v>-0.00597021</c:v>
                </c:pt>
                <c:pt idx="13994" formatCode="General">
                  <c:v>-0.00582913</c:v>
                </c:pt>
                <c:pt idx="13995" formatCode="General">
                  <c:v>-0.00568602</c:v>
                </c:pt>
                <c:pt idx="13996" formatCode="General">
                  <c:v>-0.00554193</c:v>
                </c:pt>
                <c:pt idx="13997" formatCode="General">
                  <c:v>-0.00539808</c:v>
                </c:pt>
                <c:pt idx="13998" formatCode="General">
                  <c:v>-0.00525573</c:v>
                </c:pt>
                <c:pt idx="13999" formatCode="General">
                  <c:v>-0.00511601</c:v>
                </c:pt>
                <c:pt idx="14000" formatCode="General">
                  <c:v>-0.00497984</c:v>
                </c:pt>
                <c:pt idx="14001" formatCode="General">
                  <c:v>-0.00484787</c:v>
                </c:pt>
                <c:pt idx="14002" formatCode="General">
                  <c:v>-0.00472045</c:v>
                </c:pt>
                <c:pt idx="14003" formatCode="General">
                  <c:v>-0.00459756</c:v>
                </c:pt>
                <c:pt idx="14004" formatCode="General">
                  <c:v>-0.0044788</c:v>
                </c:pt>
                <c:pt idx="14005" formatCode="General">
                  <c:v>-0.00436353</c:v>
                </c:pt>
                <c:pt idx="14006" formatCode="General">
                  <c:v>-0.00425088</c:v>
                </c:pt>
                <c:pt idx="14007" formatCode="General">
                  <c:v>-0.00413977</c:v>
                </c:pt>
                <c:pt idx="14008" formatCode="General">
                  <c:v>-0.00402902</c:v>
                </c:pt>
                <c:pt idx="14009" formatCode="General">
                  <c:v>-0.00391734</c:v>
                </c:pt>
                <c:pt idx="14010" formatCode="General">
                  <c:v>-0.00380347</c:v>
                </c:pt>
                <c:pt idx="14011" formatCode="General">
                  <c:v>-0.00368627</c:v>
                </c:pt>
                <c:pt idx="14012" formatCode="General">
                  <c:v>-0.00356486</c:v>
                </c:pt>
                <c:pt idx="14013" formatCode="General">
                  <c:v>-0.00343851</c:v>
                </c:pt>
                <c:pt idx="14014" formatCode="General">
                  <c:v>-0.00330667</c:v>
                </c:pt>
                <c:pt idx="14015" formatCode="General">
                  <c:v>-0.00316896</c:v>
                </c:pt>
                <c:pt idx="14016" formatCode="General">
                  <c:v>-0.00302522</c:v>
                </c:pt>
                <c:pt idx="14017" formatCode="General">
                  <c:v>-0.00287537</c:v>
                </c:pt>
                <c:pt idx="14018" formatCode="General">
                  <c:v>-0.00271941</c:v>
                </c:pt>
                <c:pt idx="14019" formatCode="General">
                  <c:v>-0.00255737</c:v>
                </c:pt>
                <c:pt idx="14020" formatCode="General">
                  <c:v>-0.00238925</c:v>
                </c:pt>
                <c:pt idx="14021" formatCode="General">
                  <c:v>-0.00221498</c:v>
                </c:pt>
                <c:pt idx="14022" formatCode="General">
                  <c:v>-0.00203438</c:v>
                </c:pt>
                <c:pt idx="14023" formatCode="General">
                  <c:v>-0.00184715</c:v>
                </c:pt>
                <c:pt idx="14024" formatCode="General">
                  <c:v>-0.00165289</c:v>
                </c:pt>
                <c:pt idx="14025" formatCode="General">
                  <c:v>-0.00145112</c:v>
                </c:pt>
                <c:pt idx="14026" formatCode="General">
                  <c:v>-0.00124138</c:v>
                </c:pt>
                <c:pt idx="14027" formatCode="General">
                  <c:v>-0.00102327</c:v>
                </c:pt>
                <c:pt idx="14028" formatCode="General">
                  <c:v>-0.000796415</c:v>
                </c:pt>
                <c:pt idx="14029" formatCode="General">
                  <c:v>-0.000560424</c:v>
                </c:pt>
                <c:pt idx="14030" formatCode="General">
                  <c:v>-0.000314902</c:v>
                </c:pt>
                <c:pt idx="14031">
                  <c:v>-5.95446E-5</c:v>
                </c:pt>
                <c:pt idx="14032" formatCode="General">
                  <c:v>0.000205769</c:v>
                </c:pt>
                <c:pt idx="14033" formatCode="General">
                  <c:v>0.000480955</c:v>
                </c:pt>
                <c:pt idx="14034" formatCode="General">
                  <c:v>0.000765759</c:v>
                </c:pt>
                <c:pt idx="14035" formatCode="General">
                  <c:v>0.0010598</c:v>
                </c:pt>
                <c:pt idx="14036" formatCode="General">
                  <c:v>0.00136263</c:v>
                </c:pt>
                <c:pt idx="14037" formatCode="General">
                  <c:v>0.0016737</c:v>
                </c:pt>
                <c:pt idx="14038" formatCode="General">
                  <c:v>0.00199239</c:v>
                </c:pt>
                <c:pt idx="14039" formatCode="General">
                  <c:v>0.00231787</c:v>
                </c:pt>
                <c:pt idx="14040" formatCode="General">
                  <c:v>0.00264907</c:v>
                </c:pt>
                <c:pt idx="14041" formatCode="General">
                  <c:v>0.00298472</c:v>
                </c:pt>
                <c:pt idx="14042" formatCode="General">
                  <c:v>0.00332347</c:v>
                </c:pt>
                <c:pt idx="14043" formatCode="General">
                  <c:v>0.003664</c:v>
                </c:pt>
                <c:pt idx="14044" formatCode="General">
                  <c:v>0.00400514</c:v>
                </c:pt>
                <c:pt idx="14045" formatCode="General">
                  <c:v>0.00434592</c:v>
                </c:pt>
                <c:pt idx="14046" formatCode="General">
                  <c:v>0.00468548</c:v>
                </c:pt>
                <c:pt idx="14047" formatCode="General">
                  <c:v>0.00502301</c:v>
                </c:pt>
                <c:pt idx="14048" formatCode="General">
                  <c:v>0.00535764</c:v>
                </c:pt>
                <c:pt idx="14049" formatCode="General">
                  <c:v>0.00568851</c:v>
                </c:pt>
                <c:pt idx="14050" formatCode="General">
                  <c:v>0.00601473</c:v>
                </c:pt>
                <c:pt idx="14051" formatCode="General">
                  <c:v>0.00633555</c:v>
                </c:pt>
                <c:pt idx="14052" formatCode="General">
                  <c:v>0.0066503</c:v>
                </c:pt>
                <c:pt idx="14053" formatCode="General">
                  <c:v>0.00695848</c:v>
                </c:pt>
                <c:pt idx="14054" formatCode="General">
                  <c:v>0.0072598</c:v>
                </c:pt>
                <c:pt idx="14055" formatCode="General">
                  <c:v>0.0075542</c:v>
                </c:pt>
                <c:pt idx="14056" formatCode="General">
                  <c:v>0.00784179</c:v>
                </c:pt>
                <c:pt idx="14057" formatCode="General">
                  <c:v>0.00812276</c:v>
                </c:pt>
                <c:pt idx="14058" formatCode="General">
                  <c:v>0.00839735</c:v>
                </c:pt>
                <c:pt idx="14059" formatCode="General">
                  <c:v>0.00866583</c:v>
                </c:pt>
                <c:pt idx="14060" formatCode="General">
                  <c:v>0.00892846</c:v>
                </c:pt>
                <c:pt idx="14061" formatCode="General">
                  <c:v>0.00918547</c:v>
                </c:pt>
                <c:pt idx="14062" formatCode="General">
                  <c:v>0.00943709</c:v>
                </c:pt>
                <c:pt idx="14063" formatCode="General">
                  <c:v>0.00968357</c:v>
                </c:pt>
                <c:pt idx="14064" formatCode="General">
                  <c:v>0.00992511</c:v>
                </c:pt>
                <c:pt idx="14065" formatCode="General">
                  <c:v>0.0101619</c:v>
                </c:pt>
                <c:pt idx="14066" formatCode="General">
                  <c:v>0.010394</c:v>
                </c:pt>
                <c:pt idx="14067" formatCode="General">
                  <c:v>0.0106213</c:v>
                </c:pt>
                <c:pt idx="14068" formatCode="General">
                  <c:v>0.0108437</c:v>
                </c:pt>
                <c:pt idx="14069" formatCode="General">
                  <c:v>0.0110608</c:v>
                </c:pt>
                <c:pt idx="14070" formatCode="General">
                  <c:v>0.0112721</c:v>
                </c:pt>
                <c:pt idx="14071" formatCode="General">
                  <c:v>0.0114771</c:v>
                </c:pt>
                <c:pt idx="14072" formatCode="General">
                  <c:v>0.011675</c:v>
                </c:pt>
                <c:pt idx="14073" formatCode="General">
                  <c:v>0.0118648</c:v>
                </c:pt>
                <c:pt idx="14074" formatCode="General">
                  <c:v>0.0120454</c:v>
                </c:pt>
                <c:pt idx="14075" formatCode="General">
                  <c:v>0.0122161</c:v>
                </c:pt>
                <c:pt idx="14076" formatCode="General">
                  <c:v>0.012376</c:v>
                </c:pt>
                <c:pt idx="14077" formatCode="General">
                  <c:v>0.0125243</c:v>
                </c:pt>
                <c:pt idx="14078" formatCode="General">
                  <c:v>0.0126606</c:v>
                </c:pt>
                <c:pt idx="14079" formatCode="General">
                  <c:v>0.0127842</c:v>
                </c:pt>
                <c:pt idx="14080" formatCode="General">
                  <c:v>0.012895</c:v>
                </c:pt>
                <c:pt idx="14081" formatCode="General">
                  <c:v>0.0129927</c:v>
                </c:pt>
                <c:pt idx="14082" formatCode="General">
                  <c:v>0.0130773</c:v>
                </c:pt>
                <c:pt idx="14083" formatCode="General">
                  <c:v>0.0131488</c:v>
                </c:pt>
                <c:pt idx="14084" formatCode="General">
                  <c:v>0.0132075</c:v>
                </c:pt>
                <c:pt idx="14085" formatCode="General">
                  <c:v>0.0132535</c:v>
                </c:pt>
                <c:pt idx="14086" formatCode="General">
                  <c:v>0.0132871</c:v>
                </c:pt>
                <c:pt idx="14087" formatCode="General">
                  <c:v>0.0133088</c:v>
                </c:pt>
                <c:pt idx="14088" formatCode="General">
                  <c:v>0.013319</c:v>
                </c:pt>
                <c:pt idx="14089" formatCode="General">
                  <c:v>0.0133184</c:v>
                </c:pt>
                <c:pt idx="14090" formatCode="General">
                  <c:v>0.0133075</c:v>
                </c:pt>
                <c:pt idx="14091" formatCode="General">
                  <c:v>0.0132872</c:v>
                </c:pt>
                <c:pt idx="14092" formatCode="General">
                  <c:v>0.0132582</c:v>
                </c:pt>
                <c:pt idx="14093" formatCode="General">
                  <c:v>0.0132211</c:v>
                </c:pt>
                <c:pt idx="14094" formatCode="General">
                  <c:v>0.0131766</c:v>
                </c:pt>
                <c:pt idx="14095" formatCode="General">
                  <c:v>0.0131254</c:v>
                </c:pt>
                <c:pt idx="14096" formatCode="General">
                  <c:v>0.0130679</c:v>
                </c:pt>
                <c:pt idx="14097" formatCode="General">
                  <c:v>0.0130047</c:v>
                </c:pt>
                <c:pt idx="14098" formatCode="General">
                  <c:v>0.012936</c:v>
                </c:pt>
                <c:pt idx="14099" formatCode="General">
                  <c:v>0.0128622</c:v>
                </c:pt>
                <c:pt idx="14100" formatCode="General">
                  <c:v>0.0127833</c:v>
                </c:pt>
                <c:pt idx="14101" formatCode="General">
                  <c:v>0.0126992</c:v>
                </c:pt>
                <c:pt idx="14102" formatCode="General">
                  <c:v>0.0126098</c:v>
                </c:pt>
                <c:pt idx="14103" formatCode="General">
                  <c:v>0.0125151</c:v>
                </c:pt>
                <c:pt idx="14104" formatCode="General">
                  <c:v>0.0124146</c:v>
                </c:pt>
                <c:pt idx="14105" formatCode="General">
                  <c:v>0.0123081</c:v>
                </c:pt>
                <c:pt idx="14106" formatCode="General">
                  <c:v>0.0121951</c:v>
                </c:pt>
                <c:pt idx="14107" formatCode="General">
                  <c:v>0.0120752</c:v>
                </c:pt>
                <c:pt idx="14108" formatCode="General">
                  <c:v>0.0119478</c:v>
                </c:pt>
                <c:pt idx="14109" formatCode="General">
                  <c:v>0.0118128</c:v>
                </c:pt>
                <c:pt idx="14110" formatCode="General">
                  <c:v>0.0116699</c:v>
                </c:pt>
                <c:pt idx="14111" formatCode="General">
                  <c:v>0.0115188</c:v>
                </c:pt>
                <c:pt idx="14112" formatCode="General">
                  <c:v>0.0113593</c:v>
                </c:pt>
                <c:pt idx="14113" formatCode="General">
                  <c:v>0.0111912</c:v>
                </c:pt>
                <c:pt idx="14114" formatCode="General">
                  <c:v>0.0110145</c:v>
                </c:pt>
                <c:pt idx="14115" formatCode="General">
                  <c:v>0.0108295</c:v>
                </c:pt>
                <c:pt idx="14116" formatCode="General">
                  <c:v>0.0106364</c:v>
                </c:pt>
                <c:pt idx="14117" formatCode="General">
                  <c:v>0.0104359</c:v>
                </c:pt>
                <c:pt idx="14118" formatCode="General">
                  <c:v>0.0102287</c:v>
                </c:pt>
                <c:pt idx="14119" formatCode="General">
                  <c:v>0.0100157</c:v>
                </c:pt>
                <c:pt idx="14120" formatCode="General">
                  <c:v>0.00979791</c:v>
                </c:pt>
                <c:pt idx="14121" formatCode="General">
                  <c:v>0.00957623</c:v>
                </c:pt>
                <c:pt idx="14122" formatCode="General">
                  <c:v>0.0093515</c:v>
                </c:pt>
                <c:pt idx="14123" formatCode="General">
                  <c:v>0.00912438</c:v>
                </c:pt>
                <c:pt idx="14124" formatCode="General">
                  <c:v>0.00889532</c:v>
                </c:pt>
                <c:pt idx="14125" formatCode="General">
                  <c:v>0.00866465</c:v>
                </c:pt>
                <c:pt idx="14126" formatCode="General">
                  <c:v>0.00843258</c:v>
                </c:pt>
                <c:pt idx="14127" formatCode="General">
                  <c:v>0.00819922</c:v>
                </c:pt>
                <c:pt idx="14128" formatCode="General">
                  <c:v>0.00796453</c:v>
                </c:pt>
                <c:pt idx="14129" formatCode="General">
                  <c:v>0.00772843</c:v>
                </c:pt>
                <c:pt idx="14130" formatCode="General">
                  <c:v>0.00749085</c:v>
                </c:pt>
                <c:pt idx="14131" formatCode="General">
                  <c:v>0.00725179</c:v>
                </c:pt>
                <c:pt idx="14132" formatCode="General">
                  <c:v>0.00701137</c:v>
                </c:pt>
                <c:pt idx="14133" formatCode="General">
                  <c:v>0.00676975</c:v>
                </c:pt>
                <c:pt idx="14134" formatCode="General">
                  <c:v>0.0065271</c:v>
                </c:pt>
                <c:pt idx="14135" formatCode="General">
                  <c:v>0.00628362</c:v>
                </c:pt>
                <c:pt idx="14136" formatCode="General">
                  <c:v>0.00603946</c:v>
                </c:pt>
                <c:pt idx="14137" formatCode="General">
                  <c:v>0.00579479</c:v>
                </c:pt>
                <c:pt idx="14138" formatCode="General">
                  <c:v>0.00554972</c:v>
                </c:pt>
                <c:pt idx="14139" formatCode="General">
                  <c:v>0.00530437</c:v>
                </c:pt>
                <c:pt idx="14140" formatCode="General">
                  <c:v>0.00505888</c:v>
                </c:pt>
                <c:pt idx="14141" formatCode="General">
                  <c:v>0.00481348</c:v>
                </c:pt>
                <c:pt idx="14142" formatCode="General">
                  <c:v>0.00456849</c:v>
                </c:pt>
                <c:pt idx="14143" formatCode="General">
                  <c:v>0.00432434</c:v>
                </c:pt>
                <c:pt idx="14144" formatCode="General">
                  <c:v>0.00408159</c:v>
                </c:pt>
                <c:pt idx="14145" formatCode="General">
                  <c:v>0.00384089</c:v>
                </c:pt>
                <c:pt idx="14146" formatCode="General">
                  <c:v>0.003603</c:v>
                </c:pt>
                <c:pt idx="14147" formatCode="General">
                  <c:v>0.00336873</c:v>
                </c:pt>
                <c:pt idx="14148" formatCode="General">
                  <c:v>0.00313891</c:v>
                </c:pt>
                <c:pt idx="14149" formatCode="General">
                  <c:v>0.00291434</c:v>
                </c:pt>
                <c:pt idx="14150" formatCode="General">
                  <c:v>0.00269574</c:v>
                </c:pt>
                <c:pt idx="14151" formatCode="General">
                  <c:v>0.00248374</c:v>
                </c:pt>
                <c:pt idx="14152" formatCode="General">
                  <c:v>0.00227885</c:v>
                </c:pt>
                <c:pt idx="14153" formatCode="General">
                  <c:v>0.00208143</c:v>
                </c:pt>
                <c:pt idx="14154" formatCode="General">
                  <c:v>0.00189164</c:v>
                </c:pt>
                <c:pt idx="14155" formatCode="General">
                  <c:v>0.00170945</c:v>
                </c:pt>
                <c:pt idx="14156" formatCode="General">
                  <c:v>0.00153468</c:v>
                </c:pt>
                <c:pt idx="14157" formatCode="General">
                  <c:v>0.00136708</c:v>
                </c:pt>
                <c:pt idx="14158" formatCode="General">
                  <c:v>0.00120635</c:v>
                </c:pt>
                <c:pt idx="14159" formatCode="General">
                  <c:v>0.00105207</c:v>
                </c:pt>
                <c:pt idx="14160" formatCode="General">
                  <c:v>0.000903762</c:v>
                </c:pt>
                <c:pt idx="14161" formatCode="General">
                  <c:v>0.000760868</c:v>
                </c:pt>
                <c:pt idx="14162" formatCode="General">
                  <c:v>0.000622763</c:v>
                </c:pt>
                <c:pt idx="14163" formatCode="General">
                  <c:v>0.000488813</c:v>
                </c:pt>
                <c:pt idx="14164" formatCode="General">
                  <c:v>0.000358452</c:v>
                </c:pt>
                <c:pt idx="14165" formatCode="General">
                  <c:v>0.000231221</c:v>
                </c:pt>
                <c:pt idx="14166" formatCode="General">
                  <c:v>0.000106778</c:v>
                </c:pt>
                <c:pt idx="14167">
                  <c:v>-1.50897E-5</c:v>
                </c:pt>
                <c:pt idx="14168" formatCode="General">
                  <c:v>-0.000134467</c:v>
                </c:pt>
                <c:pt idx="14169" formatCode="General">
                  <c:v>-0.000251302</c:v>
                </c:pt>
                <c:pt idx="14170" formatCode="General">
                  <c:v>-0.000365402</c:v>
                </c:pt>
                <c:pt idx="14171" formatCode="General">
                  <c:v>-0.000476407</c:v>
                </c:pt>
                <c:pt idx="14172" formatCode="General">
                  <c:v>-0.000583758</c:v>
                </c:pt>
                <c:pt idx="14173" formatCode="General">
                  <c:v>-0.000686737</c:v>
                </c:pt>
                <c:pt idx="14174" formatCode="General">
                  <c:v>-0.000784507</c:v>
                </c:pt>
                <c:pt idx="14175" formatCode="General">
                  <c:v>-0.000876084</c:v>
                </c:pt>
                <c:pt idx="14176" formatCode="General">
                  <c:v>-0.000960347</c:v>
                </c:pt>
                <c:pt idx="14177" formatCode="General">
                  <c:v>-0.00103618</c:v>
                </c:pt>
                <c:pt idx="14178" formatCode="General">
                  <c:v>-0.00110261</c:v>
                </c:pt>
                <c:pt idx="14179" formatCode="General">
                  <c:v>-0.00115887</c:v>
                </c:pt>
                <c:pt idx="14180" formatCode="General">
                  <c:v>-0.00120436</c:v>
                </c:pt>
                <c:pt idx="14181" formatCode="General">
                  <c:v>-0.00123862</c:v>
                </c:pt>
                <c:pt idx="14182" formatCode="General">
                  <c:v>-0.0012614</c:v>
                </c:pt>
                <c:pt idx="14183" formatCode="General">
                  <c:v>-0.00127268</c:v>
                </c:pt>
                <c:pt idx="14184" formatCode="General">
                  <c:v>-0.0012727</c:v>
                </c:pt>
                <c:pt idx="14185" formatCode="General">
                  <c:v>-0.00126199</c:v>
                </c:pt>
                <c:pt idx="14186" formatCode="General">
                  <c:v>-0.00124133</c:v>
                </c:pt>
                <c:pt idx="14187" formatCode="General">
                  <c:v>-0.0012117</c:v>
                </c:pt>
                <c:pt idx="14188" formatCode="General">
                  <c:v>-0.00117419</c:v>
                </c:pt>
                <c:pt idx="14189" formatCode="General">
                  <c:v>-0.00112999</c:v>
                </c:pt>
                <c:pt idx="14190" formatCode="General">
                  <c:v>-0.00108034</c:v>
                </c:pt>
                <c:pt idx="14191" formatCode="General">
                  <c:v>-0.00102654</c:v>
                </c:pt>
                <c:pt idx="14192" formatCode="General">
                  <c:v>-0.000969899</c:v>
                </c:pt>
                <c:pt idx="14193" formatCode="General">
                  <c:v>-0.000911671</c:v>
                </c:pt>
                <c:pt idx="14194" formatCode="General">
                  <c:v>-0.000852987</c:v>
                </c:pt>
                <c:pt idx="14195" formatCode="General">
                  <c:v>-0.000794847</c:v>
                </c:pt>
                <c:pt idx="14196" formatCode="General">
                  <c:v>-0.00073812</c:v>
                </c:pt>
                <c:pt idx="14197" formatCode="General">
                  <c:v>-0.000683562</c:v>
                </c:pt>
                <c:pt idx="14198" formatCode="General">
                  <c:v>-0.000631829</c:v>
                </c:pt>
                <c:pt idx="14199" formatCode="General">
                  <c:v>-0.000583461</c:v>
                </c:pt>
                <c:pt idx="14200" formatCode="General">
                  <c:v>-0.000538865</c:v>
                </c:pt>
                <c:pt idx="14201" formatCode="General">
                  <c:v>-0.000498293</c:v>
                </c:pt>
                <c:pt idx="14202" formatCode="General">
                  <c:v>-0.000461808</c:v>
                </c:pt>
                <c:pt idx="14203" formatCode="General">
                  <c:v>-0.000429287</c:v>
                </c:pt>
                <c:pt idx="14204" formatCode="General">
                  <c:v>-0.000400487</c:v>
                </c:pt>
                <c:pt idx="14205" formatCode="General">
                  <c:v>-0.000375163</c:v>
                </c:pt>
                <c:pt idx="14206" formatCode="General">
                  <c:v>-0.000353091</c:v>
                </c:pt>
                <c:pt idx="14207" formatCode="General">
                  <c:v>-0.000333985</c:v>
                </c:pt>
                <c:pt idx="14208" formatCode="General">
                  <c:v>-0.000317392</c:v>
                </c:pt>
                <c:pt idx="14209" formatCode="General">
                  <c:v>-0.00030264</c:v>
                </c:pt>
                <c:pt idx="14210" formatCode="General">
                  <c:v>-0.00028887</c:v>
                </c:pt>
                <c:pt idx="14211" formatCode="General">
                  <c:v>-0.0002751</c:v>
                </c:pt>
                <c:pt idx="14212" formatCode="General">
                  <c:v>-0.000260248</c:v>
                </c:pt>
                <c:pt idx="14213" formatCode="General">
                  <c:v>-0.000243145</c:v>
                </c:pt>
                <c:pt idx="14214" formatCode="General">
                  <c:v>-0.000222552</c:v>
                </c:pt>
                <c:pt idx="14215" formatCode="General">
                  <c:v>-0.000197228</c:v>
                </c:pt>
                <c:pt idx="14216" formatCode="General">
                  <c:v>-0.000165991</c:v>
                </c:pt>
                <c:pt idx="14217" formatCode="General">
                  <c:v>-0.000127798</c:v>
                </c:pt>
                <c:pt idx="14218">
                  <c:v>-8.18361E-5</c:v>
                </c:pt>
                <c:pt idx="14219">
                  <c:v>-2.75662E-5</c:v>
                </c:pt>
                <c:pt idx="14220">
                  <c:v>3.53188E-5</c:v>
                </c:pt>
                <c:pt idx="14221" formatCode="General">
                  <c:v>0.000106951</c:v>
                </c:pt>
                <c:pt idx="14222" formatCode="General">
                  <c:v>0.000187262</c:v>
                </c:pt>
                <c:pt idx="14223" formatCode="General">
                  <c:v>0.000275944</c:v>
                </c:pt>
                <c:pt idx="14224" formatCode="General">
                  <c:v>0.000372486</c:v>
                </c:pt>
                <c:pt idx="14225" formatCode="General">
                  <c:v>0.000476226</c:v>
                </c:pt>
                <c:pt idx="14226" formatCode="General">
                  <c:v>0.000586402</c:v>
                </c:pt>
                <c:pt idx="14227" formatCode="General">
                  <c:v>0.000702237</c:v>
                </c:pt>
                <c:pt idx="14228" formatCode="General">
                  <c:v>0.000823026</c:v>
                </c:pt>
                <c:pt idx="14229" formatCode="General">
                  <c:v>0.000948176</c:v>
                </c:pt>
                <c:pt idx="14230" formatCode="General">
                  <c:v>0.00107726</c:v>
                </c:pt>
                <c:pt idx="14231" formatCode="General">
                  <c:v>0.00121005</c:v>
                </c:pt>
                <c:pt idx="14232" formatCode="General">
                  <c:v>0.0013464</c:v>
                </c:pt>
                <c:pt idx="14233" formatCode="General">
                  <c:v>0.00148619</c:v>
                </c:pt>
                <c:pt idx="14234" formatCode="General">
                  <c:v>0.00162928</c:v>
                </c:pt>
                <c:pt idx="14235" formatCode="General">
                  <c:v>0.00177556</c:v>
                </c:pt>
                <c:pt idx="14236" formatCode="General">
                  <c:v>0.00192491</c:v>
                </c:pt>
                <c:pt idx="14237" formatCode="General">
                  <c:v>0.0020772</c:v>
                </c:pt>
                <c:pt idx="14238" formatCode="General">
                  <c:v>0.00223233</c:v>
                </c:pt>
                <c:pt idx="14239" formatCode="General">
                  <c:v>0.00239018</c:v>
                </c:pt>
                <c:pt idx="14240" formatCode="General">
                  <c:v>0.00255057</c:v>
                </c:pt>
                <c:pt idx="14241" formatCode="General">
                  <c:v>0.00271329</c:v>
                </c:pt>
                <c:pt idx="14242" formatCode="General">
                  <c:v>0.00287814</c:v>
                </c:pt>
                <c:pt idx="14243" formatCode="General">
                  <c:v>0.00304477</c:v>
                </c:pt>
                <c:pt idx="14244" formatCode="General">
                  <c:v>0.00321281</c:v>
                </c:pt>
                <c:pt idx="14245" formatCode="General">
                  <c:v>0.00338179</c:v>
                </c:pt>
                <c:pt idx="14246" formatCode="General">
                  <c:v>0.00355122</c:v>
                </c:pt>
                <c:pt idx="14247" formatCode="General">
                  <c:v>0.00372057</c:v>
                </c:pt>
                <c:pt idx="14248" formatCode="General">
                  <c:v>0.00388932</c:v>
                </c:pt>
                <c:pt idx="14249" formatCode="General">
                  <c:v>0.00405698</c:v>
                </c:pt>
                <c:pt idx="14250" formatCode="General">
                  <c:v>0.00422313</c:v>
                </c:pt>
                <c:pt idx="14251" formatCode="General">
                  <c:v>0.00438732</c:v>
                </c:pt>
                <c:pt idx="14252" formatCode="General">
                  <c:v>0.00454913</c:v>
                </c:pt>
                <c:pt idx="14253" formatCode="General">
                  <c:v>0.00470816</c:v>
                </c:pt>
                <c:pt idx="14254" formatCode="General">
                  <c:v>0.00486402</c:v>
                </c:pt>
                <c:pt idx="14255" formatCode="General">
                  <c:v>0.0050164</c:v>
                </c:pt>
                <c:pt idx="14256" formatCode="General">
                  <c:v>0.00516504</c:v>
                </c:pt>
                <c:pt idx="14257" formatCode="General">
                  <c:v>0.00530971</c:v>
                </c:pt>
                <c:pt idx="14258" formatCode="General">
                  <c:v>0.00545012</c:v>
                </c:pt>
                <c:pt idx="14259" formatCode="General">
                  <c:v>0.00558596</c:v>
                </c:pt>
                <c:pt idx="14260" formatCode="General">
                  <c:v>0.0057169</c:v>
                </c:pt>
                <c:pt idx="14261" formatCode="General">
                  <c:v>0.00584265</c:v>
                </c:pt>
                <c:pt idx="14262" formatCode="General">
                  <c:v>0.00596301</c:v>
                </c:pt>
                <c:pt idx="14263" formatCode="General">
                  <c:v>0.00607791</c:v>
                </c:pt>
                <c:pt idx="14264" formatCode="General">
                  <c:v>0.00618742</c:v>
                </c:pt>
                <c:pt idx="14265" formatCode="General">
                  <c:v>0.00629174</c:v>
                </c:pt>
                <c:pt idx="14266" formatCode="General">
                  <c:v>0.00639125</c:v>
                </c:pt>
                <c:pt idx="14267" formatCode="General">
                  <c:v>0.00648641</c:v>
                </c:pt>
                <c:pt idx="14268" formatCode="General">
                  <c:v>0.00657778</c:v>
                </c:pt>
                <c:pt idx="14269" formatCode="General">
                  <c:v>0.00666597</c:v>
                </c:pt>
                <c:pt idx="14270" formatCode="General">
                  <c:v>0.00675145</c:v>
                </c:pt>
                <c:pt idx="14271" formatCode="General">
                  <c:v>0.0068346</c:v>
                </c:pt>
                <c:pt idx="14272" formatCode="General">
                  <c:v>0.00691567</c:v>
                </c:pt>
                <c:pt idx="14273" formatCode="General">
                  <c:v>0.00699485</c:v>
                </c:pt>
                <c:pt idx="14274" formatCode="General">
                  <c:v>0.00707233</c:v>
                </c:pt>
                <c:pt idx="14275" formatCode="General">
                  <c:v>0.00714818</c:v>
                </c:pt>
                <c:pt idx="14276" formatCode="General">
                  <c:v>0.00722244</c:v>
                </c:pt>
                <c:pt idx="14277" formatCode="General">
                  <c:v>0.00729509</c:v>
                </c:pt>
                <c:pt idx="14278" formatCode="General">
                  <c:v>0.00736621</c:v>
                </c:pt>
                <c:pt idx="14279" formatCode="General">
                  <c:v>0.0074359</c:v>
                </c:pt>
                <c:pt idx="14280" formatCode="General">
                  <c:v>0.00750422</c:v>
                </c:pt>
                <c:pt idx="14281" formatCode="General">
                  <c:v>0.00757121</c:v>
                </c:pt>
                <c:pt idx="14282" formatCode="General">
                  <c:v>0.00763679</c:v>
                </c:pt>
                <c:pt idx="14283" formatCode="General">
                  <c:v>0.00770083</c:v>
                </c:pt>
                <c:pt idx="14284" formatCode="General">
                  <c:v>0.00776306</c:v>
                </c:pt>
                <c:pt idx="14285" formatCode="General">
                  <c:v>0.00782311</c:v>
                </c:pt>
                <c:pt idx="14286" formatCode="General">
                  <c:v>0.00788045</c:v>
                </c:pt>
                <c:pt idx="14287" formatCode="General">
                  <c:v>0.00793446</c:v>
                </c:pt>
                <c:pt idx="14288" formatCode="General">
                  <c:v>0.00798451</c:v>
                </c:pt>
                <c:pt idx="14289" formatCode="General">
                  <c:v>0.00803003</c:v>
                </c:pt>
                <c:pt idx="14290" formatCode="General">
                  <c:v>0.00807057</c:v>
                </c:pt>
                <c:pt idx="14291" formatCode="General">
                  <c:v>0.00810576</c:v>
                </c:pt>
                <c:pt idx="14292" formatCode="General">
                  <c:v>0.00813534</c:v>
                </c:pt>
                <c:pt idx="14293" formatCode="General">
                  <c:v>0.00815909</c:v>
                </c:pt>
                <c:pt idx="14294" formatCode="General">
                  <c:v>0.00817682</c:v>
                </c:pt>
                <c:pt idx="14295" formatCode="General">
                  <c:v>0.00818835</c:v>
                </c:pt>
                <c:pt idx="14296" formatCode="General">
                  <c:v>0.00819356</c:v>
                </c:pt>
                <c:pt idx="14297" formatCode="General">
                  <c:v>0.00819238</c:v>
                </c:pt>
                <c:pt idx="14298" formatCode="General">
                  <c:v>0.00818478</c:v>
                </c:pt>
                <c:pt idx="14299" formatCode="General">
                  <c:v>0.00817081</c:v>
                </c:pt>
                <c:pt idx="14300" formatCode="General">
                  <c:v>0.00815047</c:v>
                </c:pt>
                <c:pt idx="14301" formatCode="General">
                  <c:v>0.00812379</c:v>
                </c:pt>
                <c:pt idx="14302" formatCode="General">
                  <c:v>0.00809082</c:v>
                </c:pt>
                <c:pt idx="14303" formatCode="General">
                  <c:v>0.00805169</c:v>
                </c:pt>
                <c:pt idx="14304" formatCode="General">
                  <c:v>0.00800654</c:v>
                </c:pt>
                <c:pt idx="14305" formatCode="General">
                  <c:v>0.00795543</c:v>
                </c:pt>
                <c:pt idx="14306" formatCode="General">
                  <c:v>0.0078984</c:v>
                </c:pt>
                <c:pt idx="14307" formatCode="General">
                  <c:v>0.00783553</c:v>
                </c:pt>
                <c:pt idx="14308" formatCode="General">
                  <c:v>0.00776702</c:v>
                </c:pt>
                <c:pt idx="14309" formatCode="General">
                  <c:v>0.00769323</c:v>
                </c:pt>
                <c:pt idx="14310" formatCode="General">
                  <c:v>0.00761455</c:v>
                </c:pt>
                <c:pt idx="14311" formatCode="General">
                  <c:v>0.00753139</c:v>
                </c:pt>
                <c:pt idx="14312" formatCode="General">
                  <c:v>0.00744405</c:v>
                </c:pt>
                <c:pt idx="14313" formatCode="General">
                  <c:v>0.00735281</c:v>
                </c:pt>
                <c:pt idx="14314" formatCode="General">
                  <c:v>0.0072579</c:v>
                </c:pt>
                <c:pt idx="14315" formatCode="General">
                  <c:v>0.00715956</c:v>
                </c:pt>
                <c:pt idx="14316" formatCode="General">
                  <c:v>0.00705803</c:v>
                </c:pt>
                <c:pt idx="14317" formatCode="General">
                  <c:v>0.00695356</c:v>
                </c:pt>
                <c:pt idx="14318" formatCode="General">
                  <c:v>0.00684638</c:v>
                </c:pt>
                <c:pt idx="14319" formatCode="General">
                  <c:v>0.00673675</c:v>
                </c:pt>
                <c:pt idx="14320" formatCode="General">
                  <c:v>0.00662496</c:v>
                </c:pt>
                <c:pt idx="14321" formatCode="General">
                  <c:v>0.00651142</c:v>
                </c:pt>
                <c:pt idx="14322" formatCode="General">
                  <c:v>0.00639667</c:v>
                </c:pt>
                <c:pt idx="14323" formatCode="General">
                  <c:v>0.00628133</c:v>
                </c:pt>
                <c:pt idx="14324" formatCode="General">
                  <c:v>0.00616594</c:v>
                </c:pt>
                <c:pt idx="14325" formatCode="General">
                  <c:v>0.00605093</c:v>
                </c:pt>
                <c:pt idx="14326" formatCode="General">
                  <c:v>0.00593666</c:v>
                </c:pt>
                <c:pt idx="14327" formatCode="General">
                  <c:v>0.00582337</c:v>
                </c:pt>
                <c:pt idx="14328" formatCode="General">
                  <c:v>0.00571122</c:v>
                </c:pt>
                <c:pt idx="14329" formatCode="General">
                  <c:v>0.00560015</c:v>
                </c:pt>
                <c:pt idx="14330" formatCode="General">
                  <c:v>0.00549005</c:v>
                </c:pt>
                <c:pt idx="14331" formatCode="General">
                  <c:v>0.00538084</c:v>
                </c:pt>
                <c:pt idx="14332" formatCode="General">
                  <c:v>0.00527242</c:v>
                </c:pt>
                <c:pt idx="14333" formatCode="General">
                  <c:v>0.00516473</c:v>
                </c:pt>
                <c:pt idx="14334" formatCode="General">
                  <c:v>0.00505762</c:v>
                </c:pt>
                <c:pt idx="14335" formatCode="General">
                  <c:v>0.00495101</c:v>
                </c:pt>
                <c:pt idx="14336" formatCode="General">
                  <c:v>0.00484487</c:v>
                </c:pt>
                <c:pt idx="14337" formatCode="General">
                  <c:v>0.00473924</c:v>
                </c:pt>
                <c:pt idx="14338" formatCode="General">
                  <c:v>0.00463416</c:v>
                </c:pt>
                <c:pt idx="14339" formatCode="General">
                  <c:v>0.00452974</c:v>
                </c:pt>
                <c:pt idx="14340" formatCode="General">
                  <c:v>0.00442613</c:v>
                </c:pt>
                <c:pt idx="14341" formatCode="General">
                  <c:v>0.00432358</c:v>
                </c:pt>
                <c:pt idx="14342" formatCode="General">
                  <c:v>0.00422244</c:v>
                </c:pt>
                <c:pt idx="14343" formatCode="General">
                  <c:v>0.00412323</c:v>
                </c:pt>
                <c:pt idx="14344" formatCode="General">
                  <c:v>0.0040266</c:v>
                </c:pt>
                <c:pt idx="14345" formatCode="General">
                  <c:v>0.00393323</c:v>
                </c:pt>
                <c:pt idx="14346" formatCode="General">
                  <c:v>0.00384378</c:v>
                </c:pt>
                <c:pt idx="14347" formatCode="General">
                  <c:v>0.00375897</c:v>
                </c:pt>
                <c:pt idx="14348" formatCode="General">
                  <c:v>0.00367959</c:v>
                </c:pt>
                <c:pt idx="14349" formatCode="General">
                  <c:v>0.00360653</c:v>
                </c:pt>
                <c:pt idx="14350" formatCode="General">
                  <c:v>0.00354065</c:v>
                </c:pt>
                <c:pt idx="14351" formatCode="General">
                  <c:v>0.00348267</c:v>
                </c:pt>
                <c:pt idx="14352" formatCode="General">
                  <c:v>0.00343312</c:v>
                </c:pt>
                <c:pt idx="14353" formatCode="General">
                  <c:v>0.00339236</c:v>
                </c:pt>
                <c:pt idx="14354" formatCode="General">
                  <c:v>0.00336067</c:v>
                </c:pt>
                <c:pt idx="14355" formatCode="General">
                  <c:v>0.00333815</c:v>
                </c:pt>
                <c:pt idx="14356" formatCode="General">
                  <c:v>0.00332477</c:v>
                </c:pt>
                <c:pt idx="14357" formatCode="General">
                  <c:v>0.00332038</c:v>
                </c:pt>
                <c:pt idx="14358" formatCode="General">
                  <c:v>0.00332476</c:v>
                </c:pt>
                <c:pt idx="14359" formatCode="General">
                  <c:v>0.00333768</c:v>
                </c:pt>
                <c:pt idx="14360" formatCode="General">
                  <c:v>0.00335891</c:v>
                </c:pt>
                <c:pt idx="14361" formatCode="General">
                  <c:v>0.00338819</c:v>
                </c:pt>
                <c:pt idx="14362" formatCode="General">
                  <c:v>0.00342526</c:v>
                </c:pt>
                <c:pt idx="14363" formatCode="General">
                  <c:v>0.00346976</c:v>
                </c:pt>
                <c:pt idx="14364" formatCode="General">
                  <c:v>0.00352125</c:v>
                </c:pt>
                <c:pt idx="14365" formatCode="General">
                  <c:v>0.00357918</c:v>
                </c:pt>
                <c:pt idx="14366" formatCode="General">
                  <c:v>0.0036429</c:v>
                </c:pt>
                <c:pt idx="14367" formatCode="General">
                  <c:v>0.00371165</c:v>
                </c:pt>
                <c:pt idx="14368" formatCode="General">
                  <c:v>0.0037846</c:v>
                </c:pt>
                <c:pt idx="14369" formatCode="General">
                  <c:v>0.0038608</c:v>
                </c:pt>
                <c:pt idx="14370" formatCode="General">
                  <c:v>0.00393932</c:v>
                </c:pt>
                <c:pt idx="14371" formatCode="General">
                  <c:v>0.00401928</c:v>
                </c:pt>
                <c:pt idx="14372" formatCode="General">
                  <c:v>0.0041</c:v>
                </c:pt>
                <c:pt idx="14373" formatCode="General">
                  <c:v>0.00418101</c:v>
                </c:pt>
                <c:pt idx="14374" formatCode="General">
                  <c:v>0.00426202</c:v>
                </c:pt>
                <c:pt idx="14375" formatCode="General">
                  <c:v>0.00434297</c:v>
                </c:pt>
                <c:pt idx="14376" formatCode="General">
                  <c:v>0.004424</c:v>
                </c:pt>
                <c:pt idx="14377" formatCode="General">
                  <c:v>0.00450534</c:v>
                </c:pt>
                <c:pt idx="14378" formatCode="General">
                  <c:v>0.0045873</c:v>
                </c:pt>
                <c:pt idx="14379" formatCode="General">
                  <c:v>0.00467023</c:v>
                </c:pt>
                <c:pt idx="14380" formatCode="General">
                  <c:v>0.00475446</c:v>
                </c:pt>
                <c:pt idx="14381" formatCode="General">
                  <c:v>0.00484027</c:v>
                </c:pt>
                <c:pt idx="14382" formatCode="General">
                  <c:v>0.00492786</c:v>
                </c:pt>
                <c:pt idx="14383" formatCode="General">
                  <c:v>0.00501732</c:v>
                </c:pt>
                <c:pt idx="14384" formatCode="General">
                  <c:v>0.00510873</c:v>
                </c:pt>
                <c:pt idx="14385" formatCode="General">
                  <c:v>0.00520216</c:v>
                </c:pt>
                <c:pt idx="14386" formatCode="General">
                  <c:v>0.00529763</c:v>
                </c:pt>
                <c:pt idx="14387" formatCode="General">
                  <c:v>0.00539513</c:v>
                </c:pt>
                <c:pt idx="14388" formatCode="General">
                  <c:v>0.0054946</c:v>
                </c:pt>
                <c:pt idx="14389" formatCode="General">
                  <c:v>0.00559601</c:v>
                </c:pt>
                <c:pt idx="14390" formatCode="General">
                  <c:v>0.00569927</c:v>
                </c:pt>
                <c:pt idx="14391" formatCode="General">
                  <c:v>0.00580417</c:v>
                </c:pt>
                <c:pt idx="14392" formatCode="General">
                  <c:v>0.00591036</c:v>
                </c:pt>
                <c:pt idx="14393" formatCode="General">
                  <c:v>0.00601742</c:v>
                </c:pt>
                <c:pt idx="14394" formatCode="General">
                  <c:v>0.00612487</c:v>
                </c:pt>
                <c:pt idx="14395" formatCode="General">
                  <c:v>0.00623222</c:v>
                </c:pt>
                <c:pt idx="14396" formatCode="General">
                  <c:v>0.00633897</c:v>
                </c:pt>
                <c:pt idx="14397" formatCode="General">
                  <c:v>0.00644466</c:v>
                </c:pt>
                <c:pt idx="14398" formatCode="General">
                  <c:v>0.00654891</c:v>
                </c:pt>
                <c:pt idx="14399" formatCode="General">
                  <c:v>0.00665145</c:v>
                </c:pt>
                <c:pt idx="14400" formatCode="General">
                  <c:v>0.0067521</c:v>
                </c:pt>
                <c:pt idx="14401" formatCode="General">
                  <c:v>0.00685084</c:v>
                </c:pt>
                <c:pt idx="14402" formatCode="General">
                  <c:v>0.00694778</c:v>
                </c:pt>
                <c:pt idx="14403" formatCode="General">
                  <c:v>0.00704318</c:v>
                </c:pt>
                <c:pt idx="14404" formatCode="General">
                  <c:v>0.00713738</c:v>
                </c:pt>
                <c:pt idx="14405" formatCode="General">
                  <c:v>0.00723067</c:v>
                </c:pt>
                <c:pt idx="14406" formatCode="General">
                  <c:v>0.0073232</c:v>
                </c:pt>
                <c:pt idx="14407" formatCode="General">
                  <c:v>0.00741505</c:v>
                </c:pt>
                <c:pt idx="14408" formatCode="General">
                  <c:v>0.00750625</c:v>
                </c:pt>
                <c:pt idx="14409" formatCode="General">
                  <c:v>0.00759676</c:v>
                </c:pt>
                <c:pt idx="14410" formatCode="General">
                  <c:v>0.00768642</c:v>
                </c:pt>
                <c:pt idx="14411" formatCode="General">
                  <c:v>0.00777496</c:v>
                </c:pt>
                <c:pt idx="14412" formatCode="General">
                  <c:v>0.00786204</c:v>
                </c:pt>
                <c:pt idx="14413" formatCode="General">
                  <c:v>0.00794731</c:v>
                </c:pt>
                <c:pt idx="14414" formatCode="General">
                  <c:v>0.00803043</c:v>
                </c:pt>
                <c:pt idx="14415" formatCode="General">
                  <c:v>0.00811111</c:v>
                </c:pt>
                <c:pt idx="14416" formatCode="General">
                  <c:v>0.00818901</c:v>
                </c:pt>
                <c:pt idx="14417" formatCode="General">
                  <c:v>0.00826378</c:v>
                </c:pt>
                <c:pt idx="14418" formatCode="General">
                  <c:v>0.00833504</c:v>
                </c:pt>
                <c:pt idx="14419" formatCode="General">
                  <c:v>0.00840244</c:v>
                </c:pt>
                <c:pt idx="14420" formatCode="General">
                  <c:v>0.00846564</c:v>
                </c:pt>
                <c:pt idx="14421" formatCode="General">
                  <c:v>0.00852438</c:v>
                </c:pt>
                <c:pt idx="14422" formatCode="General">
                  <c:v>0.00857848</c:v>
                </c:pt>
                <c:pt idx="14423" formatCode="General">
                  <c:v>0.00862783</c:v>
                </c:pt>
                <c:pt idx="14424" formatCode="General">
                  <c:v>0.00867241</c:v>
                </c:pt>
                <c:pt idx="14425" formatCode="General">
                  <c:v>0.00871217</c:v>
                </c:pt>
                <c:pt idx="14426" formatCode="General">
                  <c:v>0.00874697</c:v>
                </c:pt>
                <c:pt idx="14427" formatCode="General">
                  <c:v>0.00877652</c:v>
                </c:pt>
                <c:pt idx="14428" formatCode="General">
                  <c:v>0.00880036</c:v>
                </c:pt>
                <c:pt idx="14429" formatCode="General">
                  <c:v>0.00881793</c:v>
                </c:pt>
                <c:pt idx="14430" formatCode="General">
                  <c:v>0.00882864</c:v>
                </c:pt>
                <c:pt idx="14431" formatCode="General">
                  <c:v>0.00883191</c:v>
                </c:pt>
                <c:pt idx="14432" formatCode="General">
                  <c:v>0.0088271</c:v>
                </c:pt>
                <c:pt idx="14433" formatCode="General">
                  <c:v>0.00881366</c:v>
                </c:pt>
                <c:pt idx="14434" formatCode="General">
                  <c:v>0.00879118</c:v>
                </c:pt>
                <c:pt idx="14435" formatCode="General">
                  <c:v>0.00875936</c:v>
                </c:pt>
                <c:pt idx="14436" formatCode="General">
                  <c:v>0.00871802</c:v>
                </c:pt>
                <c:pt idx="14437" formatCode="General">
                  <c:v>0.00866709</c:v>
                </c:pt>
                <c:pt idx="14438" formatCode="General">
                  <c:v>0.00860658</c:v>
                </c:pt>
                <c:pt idx="14439" formatCode="General">
                  <c:v>0.0085366</c:v>
                </c:pt>
                <c:pt idx="14440" formatCode="General">
                  <c:v>0.00845747</c:v>
                </c:pt>
                <c:pt idx="14441" formatCode="General">
                  <c:v>0.00836963</c:v>
                </c:pt>
                <c:pt idx="14442" formatCode="General">
                  <c:v>0.00827359</c:v>
                </c:pt>
                <c:pt idx="14443" formatCode="General">
                  <c:v>0.00816978</c:v>
                </c:pt>
                <c:pt idx="14444" formatCode="General">
                  <c:v>0.00805866</c:v>
                </c:pt>
                <c:pt idx="14445" formatCode="General">
                  <c:v>0.0079409</c:v>
                </c:pt>
                <c:pt idx="14446" formatCode="General">
                  <c:v>0.00781736</c:v>
                </c:pt>
                <c:pt idx="14447" formatCode="General">
                  <c:v>0.00768892</c:v>
                </c:pt>
                <c:pt idx="14448" formatCode="General">
                  <c:v>0.00755645</c:v>
                </c:pt>
                <c:pt idx="14449" formatCode="General">
                  <c:v>0.00742083</c:v>
                </c:pt>
                <c:pt idx="14450" formatCode="General">
                  <c:v>0.00728309</c:v>
                </c:pt>
                <c:pt idx="14451" formatCode="General">
                  <c:v>0.00714446</c:v>
                </c:pt>
                <c:pt idx="14452" formatCode="General">
                  <c:v>0.00700626</c:v>
                </c:pt>
                <c:pt idx="14453" formatCode="General">
                  <c:v>0.00686973</c:v>
                </c:pt>
                <c:pt idx="14454" formatCode="General">
                  <c:v>0.00673599</c:v>
                </c:pt>
                <c:pt idx="14455" formatCode="General">
                  <c:v>0.00660597</c:v>
                </c:pt>
                <c:pt idx="14456" formatCode="General">
                  <c:v>0.00648049</c:v>
                </c:pt>
                <c:pt idx="14457" formatCode="General">
                  <c:v>0.00636022</c:v>
                </c:pt>
                <c:pt idx="14458" formatCode="General">
                  <c:v>0.00624572</c:v>
                </c:pt>
                <c:pt idx="14459" formatCode="General">
                  <c:v>0.00613738</c:v>
                </c:pt>
                <c:pt idx="14460" formatCode="General">
                  <c:v>0.00603551</c:v>
                </c:pt>
                <c:pt idx="14461" formatCode="General">
                  <c:v>0.00594023</c:v>
                </c:pt>
                <c:pt idx="14462" formatCode="General">
                  <c:v>0.00585155</c:v>
                </c:pt>
                <c:pt idx="14463" formatCode="General">
                  <c:v>0.00576939</c:v>
                </c:pt>
                <c:pt idx="14464" formatCode="General">
                  <c:v>0.00569355</c:v>
                </c:pt>
                <c:pt idx="14465" formatCode="General">
                  <c:v>0.00562369</c:v>
                </c:pt>
                <c:pt idx="14466" formatCode="General">
                  <c:v>0.00555934</c:v>
                </c:pt>
                <c:pt idx="14467" formatCode="General">
                  <c:v>0.0054999</c:v>
                </c:pt>
                <c:pt idx="14468" formatCode="General">
                  <c:v>0.00544473</c:v>
                </c:pt>
                <c:pt idx="14469" formatCode="General">
                  <c:v>0.00539314</c:v>
                </c:pt>
                <c:pt idx="14470" formatCode="General">
                  <c:v>0.00534446</c:v>
                </c:pt>
                <c:pt idx="14471" formatCode="General">
                  <c:v>0.00529798</c:v>
                </c:pt>
                <c:pt idx="14472" formatCode="General">
                  <c:v>0.00525302</c:v>
                </c:pt>
                <c:pt idx="14473" formatCode="General">
                  <c:v>0.00520892</c:v>
                </c:pt>
                <c:pt idx="14474" formatCode="General">
                  <c:v>0.00516515</c:v>
                </c:pt>
                <c:pt idx="14475" formatCode="General">
                  <c:v>0.00512125</c:v>
                </c:pt>
                <c:pt idx="14476" formatCode="General">
                  <c:v>0.00507684</c:v>
                </c:pt>
                <c:pt idx="14477" formatCode="General">
                  <c:v>0.00503157</c:v>
                </c:pt>
                <c:pt idx="14478" formatCode="General">
                  <c:v>0.00498513</c:v>
                </c:pt>
                <c:pt idx="14479" formatCode="General">
                  <c:v>0.00493732</c:v>
                </c:pt>
                <c:pt idx="14480" formatCode="General">
                  <c:v>0.00488807</c:v>
                </c:pt>
                <c:pt idx="14481" formatCode="General">
                  <c:v>0.00483743</c:v>
                </c:pt>
                <c:pt idx="14482" formatCode="General">
                  <c:v>0.00478558</c:v>
                </c:pt>
                <c:pt idx="14483" formatCode="General">
                  <c:v>0.00473274</c:v>
                </c:pt>
                <c:pt idx="14484" formatCode="General">
                  <c:v>0.0046792</c:v>
                </c:pt>
                <c:pt idx="14485" formatCode="General">
                  <c:v>0.00462535</c:v>
                </c:pt>
                <c:pt idx="14486" formatCode="General">
                  <c:v>0.00457163</c:v>
                </c:pt>
                <c:pt idx="14487" formatCode="General">
                  <c:v>0.0045185</c:v>
                </c:pt>
                <c:pt idx="14488" formatCode="General">
                  <c:v>0.00446641</c:v>
                </c:pt>
                <c:pt idx="14489" formatCode="General">
                  <c:v>0.00441573</c:v>
                </c:pt>
                <c:pt idx="14490" formatCode="General">
                  <c:v>0.00436675</c:v>
                </c:pt>
                <c:pt idx="14491" formatCode="General">
                  <c:v>0.00431963</c:v>
                </c:pt>
                <c:pt idx="14492" formatCode="General">
                  <c:v>0.00427436</c:v>
                </c:pt>
                <c:pt idx="14493" formatCode="General">
                  <c:v>0.0042308</c:v>
                </c:pt>
                <c:pt idx="14494" formatCode="General">
                  <c:v>0.00418869</c:v>
                </c:pt>
                <c:pt idx="14495" formatCode="General">
                  <c:v>0.00414767</c:v>
                </c:pt>
                <c:pt idx="14496" formatCode="General">
                  <c:v>0.00410731</c:v>
                </c:pt>
                <c:pt idx="14497" formatCode="General">
                  <c:v>0.00406713</c:v>
                </c:pt>
                <c:pt idx="14498" formatCode="General">
                  <c:v>0.00402659</c:v>
                </c:pt>
                <c:pt idx="14499" formatCode="General">
                  <c:v>0.00398519</c:v>
                </c:pt>
                <c:pt idx="14500" formatCode="General">
                  <c:v>0.00394259</c:v>
                </c:pt>
                <c:pt idx="14501" formatCode="General">
                  <c:v>0.00389858</c:v>
                </c:pt>
                <c:pt idx="14502" formatCode="General">
                  <c:v>0.00385305</c:v>
                </c:pt>
                <c:pt idx="14503" formatCode="General">
                  <c:v>0.0038059</c:v>
                </c:pt>
                <c:pt idx="14504" formatCode="General">
                  <c:v>0.00375702</c:v>
                </c:pt>
                <c:pt idx="14505" formatCode="General">
                  <c:v>0.00370624</c:v>
                </c:pt>
                <c:pt idx="14506" formatCode="General">
                  <c:v>0.00365332</c:v>
                </c:pt>
                <c:pt idx="14507" formatCode="General">
                  <c:v>0.00359802</c:v>
                </c:pt>
                <c:pt idx="14508" formatCode="General">
                  <c:v>0.0035402</c:v>
                </c:pt>
                <c:pt idx="14509" formatCode="General">
                  <c:v>0.00347979</c:v>
                </c:pt>
                <c:pt idx="14510" formatCode="General">
                  <c:v>0.00341671</c:v>
                </c:pt>
                <c:pt idx="14511" formatCode="General">
                  <c:v>0.00335087</c:v>
                </c:pt>
                <c:pt idx="14512" formatCode="General">
                  <c:v>0.0032822</c:v>
                </c:pt>
                <c:pt idx="14513" formatCode="General">
                  <c:v>0.00321068</c:v>
                </c:pt>
                <c:pt idx="14514" formatCode="General">
                  <c:v>0.00313636</c:v>
                </c:pt>
                <c:pt idx="14515" formatCode="General">
                  <c:v>0.00305938</c:v>
                </c:pt>
                <c:pt idx="14516" formatCode="General">
                  <c:v>0.00297988</c:v>
                </c:pt>
                <c:pt idx="14517" formatCode="General">
                  <c:v>0.00289799</c:v>
                </c:pt>
                <c:pt idx="14518" formatCode="General">
                  <c:v>0.00281381</c:v>
                </c:pt>
                <c:pt idx="14519" formatCode="General">
                  <c:v>0.00272739</c:v>
                </c:pt>
                <c:pt idx="14520" formatCode="General">
                  <c:v>0.00263873</c:v>
                </c:pt>
                <c:pt idx="14521" formatCode="General">
                  <c:v>0.00254782</c:v>
                </c:pt>
                <c:pt idx="14522" formatCode="General">
                  <c:v>0.00245461</c:v>
                </c:pt>
                <c:pt idx="14523" formatCode="General">
                  <c:v>0.00235904</c:v>
                </c:pt>
                <c:pt idx="14524" formatCode="General">
                  <c:v>0.00226108</c:v>
                </c:pt>
                <c:pt idx="14525" formatCode="General">
                  <c:v>0.00216065</c:v>
                </c:pt>
                <c:pt idx="14526" formatCode="General">
                  <c:v>0.00205757</c:v>
                </c:pt>
                <c:pt idx="14527" formatCode="General">
                  <c:v>0.00195159</c:v>
                </c:pt>
                <c:pt idx="14528" formatCode="General">
                  <c:v>0.00184243</c:v>
                </c:pt>
                <c:pt idx="14529" formatCode="General">
                  <c:v>0.00172998</c:v>
                </c:pt>
                <c:pt idx="14530" formatCode="General">
                  <c:v>0.00161428</c:v>
                </c:pt>
                <c:pt idx="14531" formatCode="General">
                  <c:v>0.00149556</c:v>
                </c:pt>
                <c:pt idx="14532" formatCode="General">
                  <c:v>0.00137415</c:v>
                </c:pt>
                <c:pt idx="14533" formatCode="General">
                  <c:v>0.0012504</c:v>
                </c:pt>
                <c:pt idx="14534" formatCode="General">
                  <c:v>0.00112478</c:v>
                </c:pt>
                <c:pt idx="14535" formatCode="General">
                  <c:v>0.000997899</c:v>
                </c:pt>
                <c:pt idx="14536" formatCode="General">
                  <c:v>0.000870439</c:v>
                </c:pt>
                <c:pt idx="14537" formatCode="General">
                  <c:v>0.000743033</c:v>
                </c:pt>
                <c:pt idx="14538" formatCode="General">
                  <c:v>0.000616189</c:v>
                </c:pt>
                <c:pt idx="14539" formatCode="General">
                  <c:v>0.000490278</c:v>
                </c:pt>
                <c:pt idx="14540" formatCode="General">
                  <c:v>0.000365578</c:v>
                </c:pt>
                <c:pt idx="14541" formatCode="General">
                  <c:v>0.000242346</c:v>
                </c:pt>
                <c:pt idx="14542" formatCode="General">
                  <c:v>0.000120831</c:v>
                </c:pt>
                <c:pt idx="14543">
                  <c:v>1.23431E-6</c:v>
                </c:pt>
                <c:pt idx="14544" formatCode="General">
                  <c:v>-0.000116325</c:v>
                </c:pt>
                <c:pt idx="14545" formatCode="General">
                  <c:v>-0.0002318</c:v>
                </c:pt>
                <c:pt idx="14546" formatCode="General">
                  <c:v>-0.000345212</c:v>
                </c:pt>
                <c:pt idx="14547" formatCode="General">
                  <c:v>-0.000456656</c:v>
                </c:pt>
                <c:pt idx="14548" formatCode="General">
                  <c:v>-0.000566263</c:v>
                </c:pt>
                <c:pt idx="14549" formatCode="General">
                  <c:v>-0.000674161</c:v>
                </c:pt>
                <c:pt idx="14550" formatCode="General">
                  <c:v>-0.000780476</c:v>
                </c:pt>
                <c:pt idx="14551" formatCode="General">
                  <c:v>-0.000885319</c:v>
                </c:pt>
                <c:pt idx="14552" formatCode="General">
                  <c:v>-0.000988771</c:v>
                </c:pt>
                <c:pt idx="14553" formatCode="General">
                  <c:v>-0.00109089</c:v>
                </c:pt>
                <c:pt idx="14554" formatCode="General">
                  <c:v>-0.00119169</c:v>
                </c:pt>
                <c:pt idx="14555" formatCode="General">
                  <c:v>-0.00129112</c:v>
                </c:pt>
                <c:pt idx="14556" formatCode="General">
                  <c:v>-0.00138903</c:v>
                </c:pt>
                <c:pt idx="14557" formatCode="General">
                  <c:v>-0.00148525</c:v>
                </c:pt>
                <c:pt idx="14558" formatCode="General">
                  <c:v>-0.00157958</c:v>
                </c:pt>
                <c:pt idx="14559" formatCode="General">
                  <c:v>-0.00167178</c:v>
                </c:pt>
                <c:pt idx="14560" formatCode="General">
                  <c:v>-0.00176161</c:v>
                </c:pt>
                <c:pt idx="14561" formatCode="General">
                  <c:v>-0.00184881</c:v>
                </c:pt>
                <c:pt idx="14562" formatCode="General">
                  <c:v>-0.00193307</c:v>
                </c:pt>
                <c:pt idx="14563" formatCode="General">
                  <c:v>-0.00201404</c:v>
                </c:pt>
                <c:pt idx="14564" formatCode="General">
                  <c:v>-0.00209142</c:v>
                </c:pt>
                <c:pt idx="14565" formatCode="General">
                  <c:v>-0.00216492</c:v>
                </c:pt>
                <c:pt idx="14566" formatCode="General">
                  <c:v>-0.00223433</c:v>
                </c:pt>
                <c:pt idx="14567" formatCode="General">
                  <c:v>-0.00229945</c:v>
                </c:pt>
                <c:pt idx="14568" formatCode="General">
                  <c:v>-0.00236007</c:v>
                </c:pt>
                <c:pt idx="14569" formatCode="General">
                  <c:v>-0.00241595</c:v>
                </c:pt>
                <c:pt idx="14570" formatCode="General">
                  <c:v>-0.0024668</c:v>
                </c:pt>
                <c:pt idx="14571" formatCode="General">
                  <c:v>-0.0025124</c:v>
                </c:pt>
                <c:pt idx="14572" formatCode="General">
                  <c:v>-0.0025526</c:v>
                </c:pt>
                <c:pt idx="14573" formatCode="General">
                  <c:v>-0.00258742</c:v>
                </c:pt>
                <c:pt idx="14574" formatCode="General">
                  <c:v>-0.00261705</c:v>
                </c:pt>
                <c:pt idx="14575" formatCode="General">
                  <c:v>-0.00264173</c:v>
                </c:pt>
                <c:pt idx="14576" formatCode="General">
                  <c:v>-0.00266165</c:v>
                </c:pt>
                <c:pt idx="14577" formatCode="General">
                  <c:v>-0.002677</c:v>
                </c:pt>
                <c:pt idx="14578" formatCode="General">
                  <c:v>-0.00268799</c:v>
                </c:pt>
                <c:pt idx="14579" formatCode="General">
                  <c:v>-0.00269488</c:v>
                </c:pt>
                <c:pt idx="14580" formatCode="General">
                  <c:v>-0.00269797</c:v>
                </c:pt>
                <c:pt idx="14581" formatCode="General">
                  <c:v>-0.00269762</c:v>
                </c:pt>
                <c:pt idx="14582" formatCode="General">
                  <c:v>-0.00269416</c:v>
                </c:pt>
                <c:pt idx="14583" formatCode="General">
                  <c:v>-0.00268786</c:v>
                </c:pt>
                <c:pt idx="14584" formatCode="General">
                  <c:v>-0.00267882</c:v>
                </c:pt>
                <c:pt idx="14585" formatCode="General">
                  <c:v>-0.00266696</c:v>
                </c:pt>
                <c:pt idx="14586" formatCode="General">
                  <c:v>-0.002652</c:v>
                </c:pt>
                <c:pt idx="14587" formatCode="General">
                  <c:v>-0.00263361</c:v>
                </c:pt>
                <c:pt idx="14588" formatCode="General">
                  <c:v>-0.00261137</c:v>
                </c:pt>
                <c:pt idx="14589" formatCode="General">
                  <c:v>-0.00258481</c:v>
                </c:pt>
                <c:pt idx="14590" formatCode="General">
                  <c:v>-0.00255335</c:v>
                </c:pt>
                <c:pt idx="14591" formatCode="General">
                  <c:v>-0.00251641</c:v>
                </c:pt>
                <c:pt idx="14592" formatCode="General">
                  <c:v>-0.00247339</c:v>
                </c:pt>
                <c:pt idx="14593" formatCode="General">
                  <c:v>-0.00242374</c:v>
                </c:pt>
                <c:pt idx="14594" formatCode="General">
                  <c:v>-0.0023669</c:v>
                </c:pt>
                <c:pt idx="14595" formatCode="General">
                  <c:v>-0.00230231</c:v>
                </c:pt>
                <c:pt idx="14596" formatCode="General">
                  <c:v>-0.00222946</c:v>
                </c:pt>
                <c:pt idx="14597" formatCode="General">
                  <c:v>-0.00214792</c:v>
                </c:pt>
                <c:pt idx="14598" formatCode="General">
                  <c:v>-0.00205742</c:v>
                </c:pt>
                <c:pt idx="14599" formatCode="General">
                  <c:v>-0.00195779</c:v>
                </c:pt>
                <c:pt idx="14600" formatCode="General">
                  <c:v>-0.00184903</c:v>
                </c:pt>
                <c:pt idx="14601" formatCode="General">
                  <c:v>-0.00173131</c:v>
                </c:pt>
                <c:pt idx="14602" formatCode="General">
                  <c:v>-0.0016049</c:v>
                </c:pt>
                <c:pt idx="14603" formatCode="General">
                  <c:v>-0.00147018</c:v>
                </c:pt>
                <c:pt idx="14604" formatCode="General">
                  <c:v>-0.0013276</c:v>
                </c:pt>
                <c:pt idx="14605" formatCode="General">
                  <c:v>-0.00117774</c:v>
                </c:pt>
                <c:pt idx="14606" formatCode="General">
                  <c:v>-0.00102131</c:v>
                </c:pt>
                <c:pt idx="14607" formatCode="General">
                  <c:v>-0.00085909</c:v>
                </c:pt>
                <c:pt idx="14608" formatCode="General">
                  <c:v>-0.000691881</c:v>
                </c:pt>
                <c:pt idx="14609" formatCode="General">
                  <c:v>-0.000520499</c:v>
                </c:pt>
                <c:pt idx="14610" formatCode="General">
                  <c:v>-0.000345732</c:v>
                </c:pt>
                <c:pt idx="14611" formatCode="General">
                  <c:v>-0.000168279</c:v>
                </c:pt>
                <c:pt idx="14612">
                  <c:v>1.12686E-5</c:v>
                </c:pt>
                <c:pt idx="14613" formatCode="General">
                  <c:v>0.000192406</c:v>
                </c:pt>
                <c:pt idx="14614" formatCode="General">
                  <c:v>0.000374668</c:v>
                </c:pt>
                <c:pt idx="14615" formatCode="General">
                  <c:v>0.000557616</c:v>
                </c:pt>
                <c:pt idx="14616" formatCode="General">
                  <c:v>0.000740859</c:v>
                </c:pt>
                <c:pt idx="14617" formatCode="General">
                  <c:v>0.000924066</c:v>
                </c:pt>
                <c:pt idx="14618" formatCode="General">
                  <c:v>0.00110697</c:v>
                </c:pt>
                <c:pt idx="14619" formatCode="General">
                  <c:v>0.00128939</c:v>
                </c:pt>
                <c:pt idx="14620" formatCode="General">
                  <c:v>0.00147117</c:v>
                </c:pt>
                <c:pt idx="14621" formatCode="General">
                  <c:v>0.00165217</c:v>
                </c:pt>
                <c:pt idx="14622" formatCode="General">
                  <c:v>0.00183225</c:v>
                </c:pt>
                <c:pt idx="14623" formatCode="General">
                  <c:v>0.0020113</c:v>
                </c:pt>
                <c:pt idx="14624" formatCode="General">
                  <c:v>0.00218928</c:v>
                </c:pt>
                <c:pt idx="14625" formatCode="General">
                  <c:v>0.00236624</c:v>
                </c:pt>
                <c:pt idx="14626" formatCode="General">
                  <c:v>0.0025423</c:v>
                </c:pt>
                <c:pt idx="14627" formatCode="General">
                  <c:v>0.00271765</c:v>
                </c:pt>
                <c:pt idx="14628" formatCode="General">
                  <c:v>0.00289256</c:v>
                </c:pt>
                <c:pt idx="14629" formatCode="General">
                  <c:v>0.00306725</c:v>
                </c:pt>
                <c:pt idx="14630" formatCode="General">
                  <c:v>0.00324189</c:v>
                </c:pt>
                <c:pt idx="14631" formatCode="General">
                  <c:v>0.00341656</c:v>
                </c:pt>
                <c:pt idx="14632" formatCode="General">
                  <c:v>0.0035912</c:v>
                </c:pt>
                <c:pt idx="14633" formatCode="General">
                  <c:v>0.00376552</c:v>
                </c:pt>
                <c:pt idx="14634" formatCode="General">
                  <c:v>0.00393885</c:v>
                </c:pt>
                <c:pt idx="14635" formatCode="General">
                  <c:v>0.00411029</c:v>
                </c:pt>
                <c:pt idx="14636" formatCode="General">
                  <c:v>0.00427874</c:v>
                </c:pt>
                <c:pt idx="14637" formatCode="General">
                  <c:v>0.00444302</c:v>
                </c:pt>
                <c:pt idx="14638" formatCode="General">
                  <c:v>0.00460202</c:v>
                </c:pt>
                <c:pt idx="14639" formatCode="General">
                  <c:v>0.00475474</c:v>
                </c:pt>
                <c:pt idx="14640" formatCode="General">
                  <c:v>0.00490027</c:v>
                </c:pt>
                <c:pt idx="14641" formatCode="General">
                  <c:v>0.00503785</c:v>
                </c:pt>
                <c:pt idx="14642" formatCode="General">
                  <c:v>0.00516691</c:v>
                </c:pt>
                <c:pt idx="14643" formatCode="General">
                  <c:v>0.00528706</c:v>
                </c:pt>
                <c:pt idx="14644" formatCode="General">
                  <c:v>0.00539816</c:v>
                </c:pt>
                <c:pt idx="14645" formatCode="General">
                  <c:v>0.00550031</c:v>
                </c:pt>
                <c:pt idx="14646" formatCode="General">
                  <c:v>0.00559395</c:v>
                </c:pt>
                <c:pt idx="14647" formatCode="General">
                  <c:v>0.00567976</c:v>
                </c:pt>
                <c:pt idx="14648" formatCode="General">
                  <c:v>0.00575872</c:v>
                </c:pt>
                <c:pt idx="14649" formatCode="General">
                  <c:v>0.00583206</c:v>
                </c:pt>
                <c:pt idx="14650" formatCode="General">
                  <c:v>0.00590123</c:v>
                </c:pt>
                <c:pt idx="14651" formatCode="General">
                  <c:v>0.0059677</c:v>
                </c:pt>
                <c:pt idx="14652" formatCode="General">
                  <c:v>0.00603282</c:v>
                </c:pt>
                <c:pt idx="14653" formatCode="General">
                  <c:v>0.00609773</c:v>
                </c:pt>
                <c:pt idx="14654" formatCode="General">
                  <c:v>0.00616344</c:v>
                </c:pt>
                <c:pt idx="14655" formatCode="General">
                  <c:v>0.0062309</c:v>
                </c:pt>
                <c:pt idx="14656" formatCode="General">
                  <c:v>0.00630087</c:v>
                </c:pt>
                <c:pt idx="14657" formatCode="General">
                  <c:v>0.00637382</c:v>
                </c:pt>
                <c:pt idx="14658" formatCode="General">
                  <c:v>0.00644989</c:v>
                </c:pt>
                <c:pt idx="14659" formatCode="General">
                  <c:v>0.00652899</c:v>
                </c:pt>
                <c:pt idx="14660" formatCode="General">
                  <c:v>0.0066109</c:v>
                </c:pt>
                <c:pt idx="14661" formatCode="General">
                  <c:v>0.00669534</c:v>
                </c:pt>
                <c:pt idx="14662" formatCode="General">
                  <c:v>0.00678199</c:v>
                </c:pt>
                <c:pt idx="14663" formatCode="General">
                  <c:v>0.00687049</c:v>
                </c:pt>
                <c:pt idx="14664" formatCode="General">
                  <c:v>0.00696052</c:v>
                </c:pt>
                <c:pt idx="14665" formatCode="General">
                  <c:v>0.00705185</c:v>
                </c:pt>
                <c:pt idx="14666" formatCode="General">
                  <c:v>0.00714435</c:v>
                </c:pt>
                <c:pt idx="14667" formatCode="General">
                  <c:v>0.0072379</c:v>
                </c:pt>
                <c:pt idx="14668" formatCode="General">
                  <c:v>0.00733231</c:v>
                </c:pt>
                <c:pt idx="14669" formatCode="General">
                  <c:v>0.00742739</c:v>
                </c:pt>
                <c:pt idx="14670" formatCode="General">
                  <c:v>0.00752281</c:v>
                </c:pt>
                <c:pt idx="14671" formatCode="General">
                  <c:v>0.00761815</c:v>
                </c:pt>
                <c:pt idx="14672" formatCode="General">
                  <c:v>0.00771289</c:v>
                </c:pt>
                <c:pt idx="14673" formatCode="General">
                  <c:v>0.00780649</c:v>
                </c:pt>
                <c:pt idx="14674" formatCode="General">
                  <c:v>0.00789828</c:v>
                </c:pt>
                <c:pt idx="14675" formatCode="General">
                  <c:v>0.00798753</c:v>
                </c:pt>
                <c:pt idx="14676" formatCode="General">
                  <c:v>0.00807344</c:v>
                </c:pt>
                <c:pt idx="14677" formatCode="General">
                  <c:v>0.00815515</c:v>
                </c:pt>
                <c:pt idx="14678" formatCode="General">
                  <c:v>0.00823173</c:v>
                </c:pt>
                <c:pt idx="14679" formatCode="General">
                  <c:v>0.0083022</c:v>
                </c:pt>
                <c:pt idx="14680" formatCode="General">
                  <c:v>0.00836557</c:v>
                </c:pt>
                <c:pt idx="14681" formatCode="General">
                  <c:v>0.00842086</c:v>
                </c:pt>
                <c:pt idx="14682" formatCode="General">
                  <c:v>0.00846708</c:v>
                </c:pt>
                <c:pt idx="14683" formatCode="General">
                  <c:v>0.00850321</c:v>
                </c:pt>
                <c:pt idx="14684" formatCode="General">
                  <c:v>0.00852836</c:v>
                </c:pt>
                <c:pt idx="14685" formatCode="General">
                  <c:v>0.00854186</c:v>
                </c:pt>
                <c:pt idx="14686" formatCode="General">
                  <c:v>0.00854328</c:v>
                </c:pt>
                <c:pt idx="14687" formatCode="General">
                  <c:v>0.00853237</c:v>
                </c:pt>
                <c:pt idx="14688" formatCode="General">
                  <c:v>0.00850904</c:v>
                </c:pt>
                <c:pt idx="14689" formatCode="General">
                  <c:v>0.00847333</c:v>
                </c:pt>
                <c:pt idx="14690" formatCode="General">
                  <c:v>0.00842537</c:v>
                </c:pt>
                <c:pt idx="14691" formatCode="General">
                  <c:v>0.00836528</c:v>
                </c:pt>
                <c:pt idx="14692" formatCode="General">
                  <c:v>0.00829322</c:v>
                </c:pt>
                <c:pt idx="14693" formatCode="General">
                  <c:v>0.00820933</c:v>
                </c:pt>
                <c:pt idx="14694" formatCode="General">
                  <c:v>0.00811377</c:v>
                </c:pt>
                <c:pt idx="14695" formatCode="General">
                  <c:v>0.00800667</c:v>
                </c:pt>
                <c:pt idx="14696" formatCode="General">
                  <c:v>0.00788816</c:v>
                </c:pt>
                <c:pt idx="14697" formatCode="General">
                  <c:v>0.00775832</c:v>
                </c:pt>
                <c:pt idx="14698" formatCode="General">
                  <c:v>0.00761729</c:v>
                </c:pt>
                <c:pt idx="14699" formatCode="General">
                  <c:v>0.00746528</c:v>
                </c:pt>
                <c:pt idx="14700" formatCode="General">
                  <c:v>0.00730263</c:v>
                </c:pt>
                <c:pt idx="14701" formatCode="General">
                  <c:v>0.00712988</c:v>
                </c:pt>
                <c:pt idx="14702" formatCode="General">
                  <c:v>0.00694772</c:v>
                </c:pt>
                <c:pt idx="14703" formatCode="General">
                  <c:v>0.00675698</c:v>
                </c:pt>
                <c:pt idx="14704" formatCode="General">
                  <c:v>0.00655852</c:v>
                </c:pt>
                <c:pt idx="14705" formatCode="General">
                  <c:v>0.00635315</c:v>
                </c:pt>
                <c:pt idx="14706" formatCode="General">
                  <c:v>0.00614154</c:v>
                </c:pt>
                <c:pt idx="14707" formatCode="General">
                  <c:v>0.00592414</c:v>
                </c:pt>
                <c:pt idx="14708" formatCode="General">
                  <c:v>0.00570133</c:v>
                </c:pt>
                <c:pt idx="14709" formatCode="General">
                  <c:v>0.00547345</c:v>
                </c:pt>
                <c:pt idx="14710" formatCode="General">
                  <c:v>0.0052408</c:v>
                </c:pt>
                <c:pt idx="14711" formatCode="General">
                  <c:v>0.0050036</c:v>
                </c:pt>
                <c:pt idx="14712" formatCode="General">
                  <c:v>0.00476195</c:v>
                </c:pt>
                <c:pt idx="14713" formatCode="General">
                  <c:v>0.0045159</c:v>
                </c:pt>
                <c:pt idx="14714" formatCode="General">
                  <c:v>0.00426547</c:v>
                </c:pt>
                <c:pt idx="14715" formatCode="General">
                  <c:v>0.00401062</c:v>
                </c:pt>
                <c:pt idx="14716" formatCode="General">
                  <c:v>0.00375131</c:v>
                </c:pt>
                <c:pt idx="14717" formatCode="General">
                  <c:v>0.00348744</c:v>
                </c:pt>
                <c:pt idx="14718" formatCode="General">
                  <c:v>0.00321888</c:v>
                </c:pt>
                <c:pt idx="14719" formatCode="General">
                  <c:v>0.00294553</c:v>
                </c:pt>
                <c:pt idx="14720" formatCode="General">
                  <c:v>0.00266731</c:v>
                </c:pt>
                <c:pt idx="14721" formatCode="General">
                  <c:v>0.00238417</c:v>
                </c:pt>
                <c:pt idx="14722" formatCode="General">
                  <c:v>0.00209614</c:v>
                </c:pt>
                <c:pt idx="14723" formatCode="General">
                  <c:v>0.00180331</c:v>
                </c:pt>
                <c:pt idx="14724" formatCode="General">
                  <c:v>0.00150586</c:v>
                </c:pt>
                <c:pt idx="14725" formatCode="General">
                  <c:v>0.00120402</c:v>
                </c:pt>
                <c:pt idx="14726" formatCode="General">
                  <c:v>0.00089811</c:v>
                </c:pt>
                <c:pt idx="14727" formatCode="General">
                  <c:v>0.000588599</c:v>
                </c:pt>
                <c:pt idx="14728" formatCode="General">
                  <c:v>0.000276155</c:v>
                </c:pt>
                <c:pt idx="14729">
                  <c:v>-3.83228E-5</c:v>
                </c:pt>
                <c:pt idx="14730" formatCode="General">
                  <c:v>-0.000353686</c:v>
                </c:pt>
                <c:pt idx="14731" formatCode="General">
                  <c:v>-0.00066864</c:v>
                </c:pt>
                <c:pt idx="14732" formatCode="General">
                  <c:v>-0.000981904</c:v>
                </c:pt>
                <c:pt idx="14733" formatCode="General">
                  <c:v>-0.00129226</c:v>
                </c:pt>
                <c:pt idx="14734" formatCode="General">
                  <c:v>-0.00159855</c:v>
                </c:pt>
                <c:pt idx="14735" formatCode="General">
                  <c:v>-0.00189971</c:v>
                </c:pt>
                <c:pt idx="14736" formatCode="General">
                  <c:v>-0.00219474</c:v>
                </c:pt>
                <c:pt idx="14737" formatCode="General">
                  <c:v>-0.00248277</c:v>
                </c:pt>
                <c:pt idx="14738" formatCode="General">
                  <c:v>-0.00276308</c:v>
                </c:pt>
                <c:pt idx="14739" formatCode="General">
                  <c:v>-0.00303506</c:v>
                </c:pt>
                <c:pt idx="14740" formatCode="General">
                  <c:v>-0.00329821</c:v>
                </c:pt>
                <c:pt idx="14741" formatCode="General">
                  <c:v>-0.00355213</c:v>
                </c:pt>
                <c:pt idx="14742" formatCode="General">
                  <c:v>-0.00379664</c:v>
                </c:pt>
                <c:pt idx="14743" formatCode="General">
                  <c:v>-0.00403162</c:v>
                </c:pt>
                <c:pt idx="14744" formatCode="General">
                  <c:v>-0.00425708</c:v>
                </c:pt>
                <c:pt idx="14745" formatCode="General">
                  <c:v>-0.00447313</c:v>
                </c:pt>
                <c:pt idx="14746" formatCode="General">
                  <c:v>-0.00468006</c:v>
                </c:pt>
                <c:pt idx="14747" formatCode="General">
                  <c:v>-0.00487829</c:v>
                </c:pt>
                <c:pt idx="14748" formatCode="General">
                  <c:v>-0.00506829</c:v>
                </c:pt>
                <c:pt idx="14749" formatCode="General">
                  <c:v>-0.00525048</c:v>
                </c:pt>
                <c:pt idx="14750" formatCode="General">
                  <c:v>-0.00542521</c:v>
                </c:pt>
                <c:pt idx="14751" formatCode="General">
                  <c:v>-0.00559281</c:v>
                </c:pt>
                <c:pt idx="14752" formatCode="General">
                  <c:v>-0.00575346</c:v>
                </c:pt>
                <c:pt idx="14753" formatCode="General">
                  <c:v>-0.00590729</c:v>
                </c:pt>
                <c:pt idx="14754" formatCode="General">
                  <c:v>-0.00605439</c:v>
                </c:pt>
                <c:pt idx="14755" formatCode="General">
                  <c:v>-0.00619475</c:v>
                </c:pt>
                <c:pt idx="14756" formatCode="General">
                  <c:v>-0.00632835</c:v>
                </c:pt>
                <c:pt idx="14757" formatCode="General">
                  <c:v>-0.0064552</c:v>
                </c:pt>
                <c:pt idx="14758" formatCode="General">
                  <c:v>-0.00657539</c:v>
                </c:pt>
                <c:pt idx="14759" formatCode="General">
                  <c:v>-0.00668901</c:v>
                </c:pt>
                <c:pt idx="14760" formatCode="General">
                  <c:v>-0.00679622</c:v>
                </c:pt>
                <c:pt idx="14761" formatCode="General">
                  <c:v>-0.00689719</c:v>
                </c:pt>
                <c:pt idx="14762" formatCode="General">
                  <c:v>-0.00699212</c:v>
                </c:pt>
                <c:pt idx="14763" formatCode="General">
                  <c:v>-0.00708118</c:v>
                </c:pt>
                <c:pt idx="14764" formatCode="General">
                  <c:v>-0.00716455</c:v>
                </c:pt>
                <c:pt idx="14765" formatCode="General">
                  <c:v>-0.00724247</c:v>
                </c:pt>
                <c:pt idx="14766" formatCode="General">
                  <c:v>-0.00731525</c:v>
                </c:pt>
                <c:pt idx="14767" formatCode="General">
                  <c:v>-0.00738323</c:v>
                </c:pt>
                <c:pt idx="14768" formatCode="General">
                  <c:v>-0.00744685</c:v>
                </c:pt>
                <c:pt idx="14769" formatCode="General">
                  <c:v>-0.0075066</c:v>
                </c:pt>
                <c:pt idx="14770" formatCode="General">
                  <c:v>-0.00756296</c:v>
                </c:pt>
                <c:pt idx="14771" formatCode="General">
                  <c:v>-0.00761638</c:v>
                </c:pt>
                <c:pt idx="14772" formatCode="General">
                  <c:v>-0.00766728</c:v>
                </c:pt>
                <c:pt idx="14773" formatCode="General">
                  <c:v>-0.00771602</c:v>
                </c:pt>
                <c:pt idx="14774" formatCode="General">
                  <c:v>-0.00776289</c:v>
                </c:pt>
                <c:pt idx="14775" formatCode="General">
                  <c:v>-0.00780803</c:v>
                </c:pt>
                <c:pt idx="14776" formatCode="General">
                  <c:v>-0.00785146</c:v>
                </c:pt>
                <c:pt idx="14777" formatCode="General">
                  <c:v>-0.00789315</c:v>
                </c:pt>
                <c:pt idx="14778" formatCode="General">
                  <c:v>-0.00793302</c:v>
                </c:pt>
                <c:pt idx="14779" formatCode="General">
                  <c:v>-0.00797102</c:v>
                </c:pt>
                <c:pt idx="14780" formatCode="General">
                  <c:v>-0.00800708</c:v>
                </c:pt>
                <c:pt idx="14781" formatCode="General">
                  <c:v>-0.00804112</c:v>
                </c:pt>
                <c:pt idx="14782" formatCode="General">
                  <c:v>-0.00807312</c:v>
                </c:pt>
                <c:pt idx="14783" formatCode="General">
                  <c:v>-0.00810308</c:v>
                </c:pt>
                <c:pt idx="14784" formatCode="General">
                  <c:v>-0.00813104</c:v>
                </c:pt>
                <c:pt idx="14785" formatCode="General">
                  <c:v>-0.00815694</c:v>
                </c:pt>
                <c:pt idx="14786" formatCode="General">
                  <c:v>-0.00818068</c:v>
                </c:pt>
                <c:pt idx="14787" formatCode="General">
                  <c:v>-0.00820207</c:v>
                </c:pt>
                <c:pt idx="14788" formatCode="General">
                  <c:v>-0.00822087</c:v>
                </c:pt>
                <c:pt idx="14789" formatCode="General">
                  <c:v>-0.00823674</c:v>
                </c:pt>
                <c:pt idx="14790" formatCode="General">
                  <c:v>-0.00824923</c:v>
                </c:pt>
                <c:pt idx="14791" formatCode="General">
                  <c:v>-0.00825794</c:v>
                </c:pt>
                <c:pt idx="14792" formatCode="General">
                  <c:v>-0.00826243</c:v>
                </c:pt>
                <c:pt idx="14793" formatCode="General">
                  <c:v>-0.00826228</c:v>
                </c:pt>
                <c:pt idx="14794" formatCode="General">
                  <c:v>-0.00825703</c:v>
                </c:pt>
                <c:pt idx="14795" formatCode="General">
                  <c:v>-0.00824631</c:v>
                </c:pt>
                <c:pt idx="14796" formatCode="General">
                  <c:v>-0.00822985</c:v>
                </c:pt>
                <c:pt idx="14797" formatCode="General">
                  <c:v>-0.00820741</c:v>
                </c:pt>
                <c:pt idx="14798" formatCode="General">
                  <c:v>-0.00817867</c:v>
                </c:pt>
                <c:pt idx="14799" formatCode="General">
                  <c:v>-0.00814336</c:v>
                </c:pt>
                <c:pt idx="14800" formatCode="General">
                  <c:v>-0.00810124</c:v>
                </c:pt>
                <c:pt idx="14801" formatCode="General">
                  <c:v>-0.00805213</c:v>
                </c:pt>
                <c:pt idx="14802" formatCode="General">
                  <c:v>-0.00799584</c:v>
                </c:pt>
                <c:pt idx="14803" formatCode="General">
                  <c:v>-0.00793216</c:v>
                </c:pt>
                <c:pt idx="14804" formatCode="General">
                  <c:v>-0.00786099</c:v>
                </c:pt>
                <c:pt idx="14805" formatCode="General">
                  <c:v>-0.0077823</c:v>
                </c:pt>
                <c:pt idx="14806" formatCode="General">
                  <c:v>-0.00769613</c:v>
                </c:pt>
                <c:pt idx="14807" formatCode="General">
                  <c:v>-0.00760251</c:v>
                </c:pt>
                <c:pt idx="14808" formatCode="General">
                  <c:v>-0.00750136</c:v>
                </c:pt>
                <c:pt idx="14809" formatCode="General">
                  <c:v>-0.00739246</c:v>
                </c:pt>
                <c:pt idx="14810" formatCode="General">
                  <c:v>-0.00727552</c:v>
                </c:pt>
                <c:pt idx="14811" formatCode="General">
                  <c:v>-0.00715017</c:v>
                </c:pt>
                <c:pt idx="14812" formatCode="General">
                  <c:v>-0.00701602</c:v>
                </c:pt>
                <c:pt idx="14813" formatCode="General">
                  <c:v>-0.00687263</c:v>
                </c:pt>
                <c:pt idx="14814" formatCode="General">
                  <c:v>-0.00671962</c:v>
                </c:pt>
                <c:pt idx="14815" formatCode="General">
                  <c:v>-0.00655658</c:v>
                </c:pt>
                <c:pt idx="14816" formatCode="General">
                  <c:v>-0.00638316</c:v>
                </c:pt>
                <c:pt idx="14817" formatCode="General">
                  <c:v>-0.006199</c:v>
                </c:pt>
                <c:pt idx="14818" formatCode="General">
                  <c:v>-0.00600385</c:v>
                </c:pt>
                <c:pt idx="14819" formatCode="General">
                  <c:v>-0.00579759</c:v>
                </c:pt>
                <c:pt idx="14820" formatCode="General">
                  <c:v>-0.00558025</c:v>
                </c:pt>
                <c:pt idx="14821" formatCode="General">
                  <c:v>-0.00535196</c:v>
                </c:pt>
                <c:pt idx="14822" formatCode="General">
                  <c:v>-0.005113</c:v>
                </c:pt>
                <c:pt idx="14823" formatCode="General">
                  <c:v>-0.0048637</c:v>
                </c:pt>
                <c:pt idx="14824" formatCode="General">
                  <c:v>-0.0046045</c:v>
                </c:pt>
                <c:pt idx="14825" formatCode="General">
                  <c:v>-0.00433584</c:v>
                </c:pt>
                <c:pt idx="14826" formatCode="General">
                  <c:v>-0.00405822</c:v>
                </c:pt>
                <c:pt idx="14827" formatCode="General">
                  <c:v>-0.00377221</c:v>
                </c:pt>
                <c:pt idx="14828" formatCode="General">
                  <c:v>-0.0034785</c:v>
                </c:pt>
                <c:pt idx="14829" formatCode="General">
                  <c:v>-0.00317778</c:v>
                </c:pt>
                <c:pt idx="14830" formatCode="General">
                  <c:v>-0.00287075</c:v>
                </c:pt>
                <c:pt idx="14831" formatCode="General">
                  <c:v>-0.00255812</c:v>
                </c:pt>
                <c:pt idx="14832" formatCode="General">
                  <c:v>-0.00224069</c:v>
                </c:pt>
                <c:pt idx="14833" formatCode="General">
                  <c:v>-0.00191937</c:v>
                </c:pt>
                <c:pt idx="14834" formatCode="General">
                  <c:v>-0.00159522</c:v>
                </c:pt>
                <c:pt idx="14835" formatCode="General">
                  <c:v>-0.00126946</c:v>
                </c:pt>
                <c:pt idx="14836" formatCode="General">
                  <c:v>-0.000943246</c:v>
                </c:pt>
                <c:pt idx="14837" formatCode="General">
                  <c:v>-0.000617582</c:v>
                </c:pt>
                <c:pt idx="14838" formatCode="General">
                  <c:v>-0.000293384</c:v>
                </c:pt>
                <c:pt idx="14839">
                  <c:v>2.85287E-5</c:v>
                </c:pt>
                <c:pt idx="14840" formatCode="General">
                  <c:v>0.000347451</c:v>
                </c:pt>
                <c:pt idx="14841" formatCode="General">
                  <c:v>0.000662764</c:v>
                </c:pt>
                <c:pt idx="14842" formatCode="General">
                  <c:v>0.000973946</c:v>
                </c:pt>
                <c:pt idx="14843" formatCode="General">
                  <c:v>0.00128062</c:v>
                </c:pt>
                <c:pt idx="14844" formatCode="General">
                  <c:v>0.00158257</c:v>
                </c:pt>
                <c:pt idx="14845" formatCode="General">
                  <c:v>0.00187967</c:v>
                </c:pt>
                <c:pt idx="14846" formatCode="General">
                  <c:v>0.00217184</c:v>
                </c:pt>
                <c:pt idx="14847" formatCode="General">
                  <c:v>0.00245899</c:v>
                </c:pt>
                <c:pt idx="14848" formatCode="General">
                  <c:v>0.00274117</c:v>
                </c:pt>
                <c:pt idx="14849" formatCode="General">
                  <c:v>0.00301855</c:v>
                </c:pt>
                <c:pt idx="14850" formatCode="General">
                  <c:v>0.0032914</c:v>
                </c:pt>
                <c:pt idx="14851" formatCode="General">
                  <c:v>0.00356008</c:v>
                </c:pt>
                <c:pt idx="14852" formatCode="General">
                  <c:v>0.00382488</c:v>
                </c:pt>
                <c:pt idx="14853" formatCode="General">
                  <c:v>0.00408599</c:v>
                </c:pt>
                <c:pt idx="14854" formatCode="General">
                  <c:v>0.00434362</c:v>
                </c:pt>
                <c:pt idx="14855" formatCode="General">
                  <c:v>0.00459796</c:v>
                </c:pt>
                <c:pt idx="14856" formatCode="General">
                  <c:v>0.0048492</c:v>
                </c:pt>
                <c:pt idx="14857" formatCode="General">
                  <c:v>0.0050975</c:v>
                </c:pt>
                <c:pt idx="14858" formatCode="General">
                  <c:v>0.00534297</c:v>
                </c:pt>
                <c:pt idx="14859" formatCode="General">
                  <c:v>0.00558571</c:v>
                </c:pt>
                <c:pt idx="14860" formatCode="General">
                  <c:v>0.00582582</c:v>
                </c:pt>
                <c:pt idx="14861" formatCode="General">
                  <c:v>0.00606348</c:v>
                </c:pt>
                <c:pt idx="14862" formatCode="General">
                  <c:v>0.00629891</c:v>
                </c:pt>
                <c:pt idx="14863" formatCode="General">
                  <c:v>0.00653231</c:v>
                </c:pt>
                <c:pt idx="14864" formatCode="General">
                  <c:v>0.00676395</c:v>
                </c:pt>
                <c:pt idx="14865" formatCode="General">
                  <c:v>0.00699414</c:v>
                </c:pt>
                <c:pt idx="14866" formatCode="General">
                  <c:v>0.00722319</c:v>
                </c:pt>
                <c:pt idx="14867" formatCode="General">
                  <c:v>0.00745138</c:v>
                </c:pt>
                <c:pt idx="14868" formatCode="General">
                  <c:v>0.00767887</c:v>
                </c:pt>
                <c:pt idx="14869" formatCode="General">
                  <c:v>0.00790581</c:v>
                </c:pt>
                <c:pt idx="14870" formatCode="General">
                  <c:v>0.00813225</c:v>
                </c:pt>
                <c:pt idx="14871" formatCode="General">
                  <c:v>0.00835823</c:v>
                </c:pt>
                <c:pt idx="14872" formatCode="General">
                  <c:v>0.00858369</c:v>
                </c:pt>
                <c:pt idx="14873" formatCode="General">
                  <c:v>0.00880853</c:v>
                </c:pt>
                <c:pt idx="14874" formatCode="General">
                  <c:v>0.00903257</c:v>
                </c:pt>
                <c:pt idx="14875" formatCode="General">
                  <c:v>0.00925562</c:v>
                </c:pt>
                <c:pt idx="14876" formatCode="General">
                  <c:v>0.00947751</c:v>
                </c:pt>
                <c:pt idx="14877" formatCode="General">
                  <c:v>0.00969802</c:v>
                </c:pt>
                <c:pt idx="14878" formatCode="General">
                  <c:v>0.00991692</c:v>
                </c:pt>
                <c:pt idx="14879" formatCode="General">
                  <c:v>0.0101339</c:v>
                </c:pt>
                <c:pt idx="14880" formatCode="General">
                  <c:v>0.0103487</c:v>
                </c:pt>
                <c:pt idx="14881" formatCode="General">
                  <c:v>0.0105607</c:v>
                </c:pt>
                <c:pt idx="14882" formatCode="General">
                  <c:v>0.0107697</c:v>
                </c:pt>
                <c:pt idx="14883" formatCode="General">
                  <c:v>0.010975</c:v>
                </c:pt>
                <c:pt idx="14884" formatCode="General">
                  <c:v>0.011176</c:v>
                </c:pt>
                <c:pt idx="14885" formatCode="General">
                  <c:v>0.0113719</c:v>
                </c:pt>
                <c:pt idx="14886" formatCode="General">
                  <c:v>0.0115619</c:v>
                </c:pt>
                <c:pt idx="14887" formatCode="General">
                  <c:v>0.0117451</c:v>
                </c:pt>
                <c:pt idx="14888" formatCode="General">
                  <c:v>0.0119205</c:v>
                </c:pt>
                <c:pt idx="14889" formatCode="General">
                  <c:v>0.0120872</c:v>
                </c:pt>
                <c:pt idx="14890" formatCode="General">
                  <c:v>0.0122442</c:v>
                </c:pt>
                <c:pt idx="14891" formatCode="General">
                  <c:v>0.0123906</c:v>
                </c:pt>
                <c:pt idx="14892" formatCode="General">
                  <c:v>0.0125257</c:v>
                </c:pt>
                <c:pt idx="14893" formatCode="General">
                  <c:v>0.0126485</c:v>
                </c:pt>
                <c:pt idx="14894" formatCode="General">
                  <c:v>0.0127587</c:v>
                </c:pt>
                <c:pt idx="14895" formatCode="General">
                  <c:v>0.0128557</c:v>
                </c:pt>
                <c:pt idx="14896" formatCode="General">
                  <c:v>0.012939</c:v>
                </c:pt>
                <c:pt idx="14897" formatCode="General">
                  <c:v>0.0130086</c:v>
                </c:pt>
                <c:pt idx="14898" formatCode="General">
                  <c:v>0.0130642</c:v>
                </c:pt>
                <c:pt idx="14899" formatCode="General">
                  <c:v>0.013106</c:v>
                </c:pt>
                <c:pt idx="14900" formatCode="General">
                  <c:v>0.0131344</c:v>
                </c:pt>
                <c:pt idx="14901" formatCode="General">
                  <c:v>0.0131495</c:v>
                </c:pt>
                <c:pt idx="14902" formatCode="General">
                  <c:v>0.013152</c:v>
                </c:pt>
                <c:pt idx="14903" formatCode="General">
                  <c:v>0.0131425</c:v>
                </c:pt>
                <c:pt idx="14904" formatCode="General">
                  <c:v>0.0131216</c:v>
                </c:pt>
                <c:pt idx="14905" formatCode="General">
                  <c:v>0.0130898</c:v>
                </c:pt>
                <c:pt idx="14906" formatCode="General">
                  <c:v>0.0130476</c:v>
                </c:pt>
                <c:pt idx="14907" formatCode="General">
                  <c:v>0.0129955</c:v>
                </c:pt>
                <c:pt idx="14908" formatCode="General">
                  <c:v>0.0129338</c:v>
                </c:pt>
                <c:pt idx="14909" formatCode="General">
                  <c:v>0.012863</c:v>
                </c:pt>
                <c:pt idx="14910" formatCode="General">
                  <c:v>0.0127836</c:v>
                </c:pt>
                <c:pt idx="14911" formatCode="General">
                  <c:v>0.012696</c:v>
                </c:pt>
                <c:pt idx="14912" formatCode="General">
                  <c:v>0.0126003</c:v>
                </c:pt>
                <c:pt idx="14913" formatCode="General">
                  <c:v>0.0124968</c:v>
                </c:pt>
                <c:pt idx="14914" formatCode="General">
                  <c:v>0.0123857</c:v>
                </c:pt>
                <c:pt idx="14915" formatCode="General">
                  <c:v>0.0122672</c:v>
                </c:pt>
                <c:pt idx="14916" formatCode="General">
                  <c:v>0.0121416</c:v>
                </c:pt>
                <c:pt idx="14917" formatCode="General">
                  <c:v>0.0120091</c:v>
                </c:pt>
                <c:pt idx="14918" formatCode="General">
                  <c:v>0.0118699</c:v>
                </c:pt>
                <c:pt idx="14919" formatCode="General">
                  <c:v>0.0117245</c:v>
                </c:pt>
                <c:pt idx="14920" formatCode="General">
                  <c:v>0.011573</c:v>
                </c:pt>
                <c:pt idx="14921" formatCode="General">
                  <c:v>0.0114158</c:v>
                </c:pt>
                <c:pt idx="14922" formatCode="General">
                  <c:v>0.0112531</c:v>
                </c:pt>
                <c:pt idx="14923" formatCode="General">
                  <c:v>0.0110849</c:v>
                </c:pt>
                <c:pt idx="14924" formatCode="General">
                  <c:v>0.0109114</c:v>
                </c:pt>
                <c:pt idx="14925" formatCode="General">
                  <c:v>0.0107327</c:v>
                </c:pt>
                <c:pt idx="14926" formatCode="General">
                  <c:v>0.0105489</c:v>
                </c:pt>
                <c:pt idx="14927" formatCode="General">
                  <c:v>0.0103602</c:v>
                </c:pt>
                <c:pt idx="14928" formatCode="General">
                  <c:v>0.0101668</c:v>
                </c:pt>
                <c:pt idx="14929" formatCode="General">
                  <c:v>0.00996891</c:v>
                </c:pt>
                <c:pt idx="14930" formatCode="General">
                  <c:v>0.00976694</c:v>
                </c:pt>
                <c:pt idx="14931" formatCode="General">
                  <c:v>0.0095614</c:v>
                </c:pt>
                <c:pt idx="14932" formatCode="General">
                  <c:v>0.00935282</c:v>
                </c:pt>
                <c:pt idx="14933" formatCode="General">
                  <c:v>0.00914173</c:v>
                </c:pt>
                <c:pt idx="14934" formatCode="General">
                  <c:v>0.00892856</c:v>
                </c:pt>
                <c:pt idx="14935" formatCode="General">
                  <c:v>0.00871371</c:v>
                </c:pt>
                <c:pt idx="14936" formatCode="General">
                  <c:v>0.00849745</c:v>
                </c:pt>
                <c:pt idx="14937" formatCode="General">
                  <c:v>0.00828001</c:v>
                </c:pt>
                <c:pt idx="14938" formatCode="General">
                  <c:v>0.00806155</c:v>
                </c:pt>
                <c:pt idx="14939" formatCode="General">
                  <c:v>0.00784218</c:v>
                </c:pt>
                <c:pt idx="14940" formatCode="General">
                  <c:v>0.00762199</c:v>
                </c:pt>
                <c:pt idx="14941" formatCode="General">
                  <c:v>0.0074011</c:v>
                </c:pt>
                <c:pt idx="14942" formatCode="General">
                  <c:v>0.00717962</c:v>
                </c:pt>
                <c:pt idx="14943" formatCode="General">
                  <c:v>0.0069576</c:v>
                </c:pt>
                <c:pt idx="14944" formatCode="General">
                  <c:v>0.00673516</c:v>
                </c:pt>
                <c:pt idx="14945" formatCode="General">
                  <c:v>0.00651248</c:v>
                </c:pt>
                <c:pt idx="14946" formatCode="General">
                  <c:v>0.00628979</c:v>
                </c:pt>
                <c:pt idx="14947" formatCode="General">
                  <c:v>0.0060674</c:v>
                </c:pt>
                <c:pt idx="14948" formatCode="General">
                  <c:v>0.00584562</c:v>
                </c:pt>
                <c:pt idx="14949" formatCode="General">
                  <c:v>0.0056247</c:v>
                </c:pt>
                <c:pt idx="14950" formatCode="General">
                  <c:v>0.00540489</c:v>
                </c:pt>
                <c:pt idx="14951" formatCode="General">
                  <c:v>0.00518638</c:v>
                </c:pt>
                <c:pt idx="14952" formatCode="General">
                  <c:v>0.00496932</c:v>
                </c:pt>
                <c:pt idx="14953" formatCode="General">
                  <c:v>0.00475379</c:v>
                </c:pt>
                <c:pt idx="14954" formatCode="General">
                  <c:v>0.0045399</c:v>
                </c:pt>
                <c:pt idx="14955" formatCode="General">
                  <c:v>0.00432775</c:v>
                </c:pt>
                <c:pt idx="14956" formatCode="General">
                  <c:v>0.00411752</c:v>
                </c:pt>
                <c:pt idx="14957" formatCode="General">
                  <c:v>0.00390944</c:v>
                </c:pt>
                <c:pt idx="14958" formatCode="General">
                  <c:v>0.00370371</c:v>
                </c:pt>
                <c:pt idx="14959" formatCode="General">
                  <c:v>0.00350054</c:v>
                </c:pt>
                <c:pt idx="14960" formatCode="General">
                  <c:v>0.00330017</c:v>
                </c:pt>
                <c:pt idx="14961" formatCode="General">
                  <c:v>0.00310285</c:v>
                </c:pt>
                <c:pt idx="14962" formatCode="General">
                  <c:v>0.00290873</c:v>
                </c:pt>
                <c:pt idx="14963" formatCode="General">
                  <c:v>0.00271792</c:v>
                </c:pt>
                <c:pt idx="14964" formatCode="General">
                  <c:v>0.00253045</c:v>
                </c:pt>
                <c:pt idx="14965" formatCode="General">
                  <c:v>0.00234633</c:v>
                </c:pt>
                <c:pt idx="14966" formatCode="General">
                  <c:v>0.00216555</c:v>
                </c:pt>
                <c:pt idx="14967" formatCode="General">
                  <c:v>0.00198817</c:v>
                </c:pt>
                <c:pt idx="14968" formatCode="General">
                  <c:v>0.00181432</c:v>
                </c:pt>
                <c:pt idx="14969" formatCode="General">
                  <c:v>0.00164424</c:v>
                </c:pt>
                <c:pt idx="14970" formatCode="General">
                  <c:v>0.00147817</c:v>
                </c:pt>
                <c:pt idx="14971" formatCode="General">
                  <c:v>0.0013164</c:v>
                </c:pt>
                <c:pt idx="14972" formatCode="General">
                  <c:v>0.0011593</c:v>
                </c:pt>
                <c:pt idx="14973" formatCode="General">
                  <c:v>0.00100727</c:v>
                </c:pt>
                <c:pt idx="14974" formatCode="General">
                  <c:v>0.000860745</c:v>
                </c:pt>
                <c:pt idx="14975" formatCode="General">
                  <c:v>0.000720135</c:v>
                </c:pt>
                <c:pt idx="14976" formatCode="General">
                  <c:v>0.000585917</c:v>
                </c:pt>
                <c:pt idx="14977" formatCode="General">
                  <c:v>0.000458544</c:v>
                </c:pt>
                <c:pt idx="14978" formatCode="General">
                  <c:v>0.000338323</c:v>
                </c:pt>
                <c:pt idx="14979" formatCode="General">
                  <c:v>0.000225363</c:v>
                </c:pt>
                <c:pt idx="14980" formatCode="General">
                  <c:v>0.000119602</c:v>
                </c:pt>
                <c:pt idx="14981">
                  <c:v>2.08696E-5</c:v>
                </c:pt>
                <c:pt idx="14982">
                  <c:v>-7.11087E-5</c:v>
                </c:pt>
                <c:pt idx="14983" formatCode="General">
                  <c:v>-0.000156726</c:v>
                </c:pt>
                <c:pt idx="14984" formatCode="General">
                  <c:v>-0.000236484</c:v>
                </c:pt>
                <c:pt idx="14985" formatCode="General">
                  <c:v>-0.000310982</c:v>
                </c:pt>
                <c:pt idx="14986" formatCode="General">
                  <c:v>-0.00038084</c:v>
                </c:pt>
                <c:pt idx="14987" formatCode="General">
                  <c:v>-0.00044659</c:v>
                </c:pt>
                <c:pt idx="14988" formatCode="General">
                  <c:v>-0.000508684</c:v>
                </c:pt>
                <c:pt idx="14989" formatCode="General">
                  <c:v>-0.00056756</c:v>
                </c:pt>
                <c:pt idx="14990" formatCode="General">
                  <c:v>-0.000623692</c:v>
                </c:pt>
                <c:pt idx="14991" formatCode="General">
                  <c:v>-0.000677549</c:v>
                </c:pt>
                <c:pt idx="14992" formatCode="General">
                  <c:v>-0.000729568</c:v>
                </c:pt>
                <c:pt idx="14993" formatCode="General">
                  <c:v>-0.000780166</c:v>
                </c:pt>
                <c:pt idx="14994" formatCode="General">
                  <c:v>-0.000829746</c:v>
                </c:pt>
                <c:pt idx="14995" formatCode="General">
                  <c:v>-0.000878695</c:v>
                </c:pt>
                <c:pt idx="14996" formatCode="General">
                  <c:v>-0.000927359</c:v>
                </c:pt>
                <c:pt idx="14997" formatCode="General">
                  <c:v>-0.000975996</c:v>
                </c:pt>
                <c:pt idx="14998" formatCode="General">
                  <c:v>-0.00102475</c:v>
                </c:pt>
                <c:pt idx="14999" formatCode="General">
                  <c:v>-0.00107366</c:v>
                </c:pt>
                <c:pt idx="15000" formatCode="General">
                  <c:v>-0.00112265</c:v>
                </c:pt>
                <c:pt idx="15001" formatCode="General">
                  <c:v>-0.00117146</c:v>
                </c:pt>
                <c:pt idx="15002" formatCode="General">
                  <c:v>-0.00121962</c:v>
                </c:pt>
                <c:pt idx="15003" formatCode="General">
                  <c:v>-0.00126652</c:v>
                </c:pt>
                <c:pt idx="15004" formatCode="General">
                  <c:v>-0.00131144</c:v>
                </c:pt>
                <c:pt idx="15005" formatCode="General">
                  <c:v>-0.00135361</c:v>
                </c:pt>
                <c:pt idx="15006" formatCode="General">
                  <c:v>-0.00139237</c:v>
                </c:pt>
                <c:pt idx="15007" formatCode="General">
                  <c:v>-0.00142714</c:v>
                </c:pt>
                <c:pt idx="15008" formatCode="General">
                  <c:v>-0.00145735</c:v>
                </c:pt>
                <c:pt idx="15009" formatCode="General">
                  <c:v>-0.0014825</c:v>
                </c:pt>
                <c:pt idx="15010" formatCode="General">
                  <c:v>-0.00150211</c:v>
                </c:pt>
                <c:pt idx="15011" formatCode="General">
                  <c:v>-0.00151579</c:v>
                </c:pt>
                <c:pt idx="15012" formatCode="General">
                  <c:v>-0.00152323</c:v>
                </c:pt>
                <c:pt idx="15013" formatCode="General">
                  <c:v>-0.00152423</c:v>
                </c:pt>
                <c:pt idx="15014" formatCode="General">
                  <c:v>-0.00151874</c:v>
                </c:pt>
                <c:pt idx="15015" formatCode="General">
                  <c:v>-0.00150676</c:v>
                </c:pt>
                <c:pt idx="15016" formatCode="General">
                  <c:v>-0.00148835</c:v>
                </c:pt>
                <c:pt idx="15017" formatCode="General">
                  <c:v>-0.00146363</c:v>
                </c:pt>
                <c:pt idx="15018" formatCode="General">
                  <c:v>-0.00143281</c:v>
                </c:pt>
                <c:pt idx="15019" formatCode="General">
                  <c:v>-0.00139624</c:v>
                </c:pt>
                <c:pt idx="15020" formatCode="General">
                  <c:v>-0.00135434</c:v>
                </c:pt>
                <c:pt idx="15021" formatCode="General">
                  <c:v>-0.00130757</c:v>
                </c:pt>
                <c:pt idx="15022" formatCode="General">
                  <c:v>-0.00125646</c:v>
                </c:pt>
                <c:pt idx="15023" formatCode="General">
                  <c:v>-0.00120161</c:v>
                </c:pt>
                <c:pt idx="15024" formatCode="General">
                  <c:v>-0.00114359</c:v>
                </c:pt>
                <c:pt idx="15025" formatCode="General">
                  <c:v>-0.00108301</c:v>
                </c:pt>
                <c:pt idx="15026" formatCode="General">
                  <c:v>-0.00102045</c:v>
                </c:pt>
                <c:pt idx="15027" formatCode="General">
                  <c:v>-0.000956502</c:v>
                </c:pt>
                <c:pt idx="15028" formatCode="General">
                  <c:v>-0.000891772</c:v>
                </c:pt>
                <c:pt idx="15029" formatCode="General">
                  <c:v>-0.000826764</c:v>
                </c:pt>
                <c:pt idx="15030" formatCode="General">
                  <c:v>-0.000761827</c:v>
                </c:pt>
                <c:pt idx="15031" formatCode="General">
                  <c:v>-0.000697095</c:v>
                </c:pt>
                <c:pt idx="15032" formatCode="General">
                  <c:v>-0.000632515</c:v>
                </c:pt>
                <c:pt idx="15033" formatCode="General">
                  <c:v>-0.000567984</c:v>
                </c:pt>
                <c:pt idx="15034" formatCode="General">
                  <c:v>-0.000503403</c:v>
                </c:pt>
                <c:pt idx="15035" formatCode="General">
                  <c:v>-0.000438635</c:v>
                </c:pt>
                <c:pt idx="15036" formatCode="General">
                  <c:v>-0.000373478</c:v>
                </c:pt>
                <c:pt idx="15037" formatCode="General">
                  <c:v>-0.000307693</c:v>
                </c:pt>
                <c:pt idx="15038" formatCode="General">
                  <c:v>-0.00024101</c:v>
                </c:pt>
                <c:pt idx="15039" formatCode="General">
                  <c:v>-0.000173129</c:v>
                </c:pt>
                <c:pt idx="15040" formatCode="General">
                  <c:v>-0.00010372</c:v>
                </c:pt>
                <c:pt idx="15041">
                  <c:v>-3.23933E-5</c:v>
                </c:pt>
                <c:pt idx="15042">
                  <c:v>4.12704E-5</c:v>
                </c:pt>
                <c:pt idx="15043" formatCode="General">
                  <c:v>0.000117631</c:v>
                </c:pt>
                <c:pt idx="15044" formatCode="General">
                  <c:v>0.000196938</c:v>
                </c:pt>
                <c:pt idx="15045" formatCode="General">
                  <c:v>0.000279304</c:v>
                </c:pt>
                <c:pt idx="15046" formatCode="General">
                  <c:v>0.000364732</c:v>
                </c:pt>
                <c:pt idx="15047" formatCode="General">
                  <c:v>0.000453203</c:v>
                </c:pt>
                <c:pt idx="15048" formatCode="General">
                  <c:v>0.000544737</c:v>
                </c:pt>
                <c:pt idx="15049" formatCode="General">
                  <c:v>0.000639291</c:v>
                </c:pt>
                <c:pt idx="15050" formatCode="General">
                  <c:v>0.000736581</c:v>
                </c:pt>
                <c:pt idx="15051" formatCode="General">
                  <c:v>0.00083607</c:v>
                </c:pt>
                <c:pt idx="15052" formatCode="General">
                  <c:v>0.000937187</c:v>
                </c:pt>
                <c:pt idx="15053" formatCode="General">
                  <c:v>0.00103952</c:v>
                </c:pt>
                <c:pt idx="15054" formatCode="General">
                  <c:v>0.00114282</c:v>
                </c:pt>
                <c:pt idx="15055" formatCode="General">
                  <c:v>0.00124695</c:v>
                </c:pt>
                <c:pt idx="15056" formatCode="General">
                  <c:v>0.00135176</c:v>
                </c:pt>
                <c:pt idx="15057" formatCode="General">
                  <c:v>0.00145707</c:v>
                </c:pt>
                <c:pt idx="15058" formatCode="General">
                  <c:v>0.00156282</c:v>
                </c:pt>
                <c:pt idx="15059" formatCode="General">
                  <c:v>0.00166908</c:v>
                </c:pt>
                <c:pt idx="15060" formatCode="General">
                  <c:v>0.001776</c:v>
                </c:pt>
                <c:pt idx="15061" formatCode="General">
                  <c:v>0.00188382</c:v>
                </c:pt>
                <c:pt idx="15062" formatCode="General">
                  <c:v>0.00199289</c:v>
                </c:pt>
                <c:pt idx="15063" formatCode="General">
                  <c:v>0.00210353</c:v>
                </c:pt>
                <c:pt idx="15064" formatCode="General">
                  <c:v>0.00221607</c:v>
                </c:pt>
                <c:pt idx="15065" formatCode="General">
                  <c:v>0.00233076</c:v>
                </c:pt>
                <c:pt idx="15066" formatCode="General">
                  <c:v>0.00244779</c:v>
                </c:pt>
                <c:pt idx="15067" formatCode="General">
                  <c:v>0.00256722</c:v>
                </c:pt>
                <c:pt idx="15068" formatCode="General">
                  <c:v>0.00268898</c:v>
                </c:pt>
                <c:pt idx="15069" formatCode="General">
                  <c:v>0.00281298</c:v>
                </c:pt>
                <c:pt idx="15070" formatCode="General">
                  <c:v>0.0029391</c:v>
                </c:pt>
                <c:pt idx="15071" formatCode="General">
                  <c:v>0.00306714</c:v>
                </c:pt>
                <c:pt idx="15072" formatCode="General">
                  <c:v>0.00319686</c:v>
                </c:pt>
                <c:pt idx="15073" formatCode="General">
                  <c:v>0.00332798</c:v>
                </c:pt>
                <c:pt idx="15074" formatCode="General">
                  <c:v>0.00346015</c:v>
                </c:pt>
                <c:pt idx="15075" formatCode="General">
                  <c:v>0.00359301</c:v>
                </c:pt>
                <c:pt idx="15076" formatCode="General">
                  <c:v>0.00372621</c:v>
                </c:pt>
                <c:pt idx="15077" formatCode="General">
                  <c:v>0.00385935</c:v>
                </c:pt>
                <c:pt idx="15078" formatCode="General">
                  <c:v>0.00399206</c:v>
                </c:pt>
                <c:pt idx="15079" formatCode="General">
                  <c:v>0.004124</c:v>
                </c:pt>
                <c:pt idx="15080" formatCode="General">
                  <c:v>0.00425489</c:v>
                </c:pt>
                <c:pt idx="15081" formatCode="General">
                  <c:v>0.00438447</c:v>
                </c:pt>
                <c:pt idx="15082" formatCode="General">
                  <c:v>0.0045125</c:v>
                </c:pt>
                <c:pt idx="15083" formatCode="General">
                  <c:v>0.00463879</c:v>
                </c:pt>
                <c:pt idx="15084" formatCode="General">
                  <c:v>0.00476316</c:v>
                </c:pt>
                <c:pt idx="15085" formatCode="General">
                  <c:v>0.00488537</c:v>
                </c:pt>
                <c:pt idx="15086" formatCode="General">
                  <c:v>0.00500518</c:v>
                </c:pt>
                <c:pt idx="15087" formatCode="General">
                  <c:v>0.00512225</c:v>
                </c:pt>
                <c:pt idx="15088" formatCode="General">
                  <c:v>0.00523619</c:v>
                </c:pt>
                <c:pt idx="15089" formatCode="General">
                  <c:v>0.00534656</c:v>
                </c:pt>
                <c:pt idx="15090" formatCode="General">
                  <c:v>0.00545291</c:v>
                </c:pt>
                <c:pt idx="15091" formatCode="General">
                  <c:v>0.00555482</c:v>
                </c:pt>
                <c:pt idx="15092" formatCode="General">
                  <c:v>0.00565198</c:v>
                </c:pt>
                <c:pt idx="15093" formatCode="General">
                  <c:v>0.00574431</c:v>
                </c:pt>
                <c:pt idx="15094" formatCode="General">
                  <c:v>0.00583183</c:v>
                </c:pt>
                <c:pt idx="15095" formatCode="General">
                  <c:v>0.00591464</c:v>
                </c:pt>
                <c:pt idx="15096" formatCode="General">
                  <c:v>0.00599285</c:v>
                </c:pt>
                <c:pt idx="15097" formatCode="General">
                  <c:v>0.00606654</c:v>
                </c:pt>
                <c:pt idx="15098" formatCode="General">
                  <c:v>0.0061357</c:v>
                </c:pt>
                <c:pt idx="15099" formatCode="General">
                  <c:v>0.00620029</c:v>
                </c:pt>
                <c:pt idx="15100" formatCode="General">
                  <c:v>0.00626021</c:v>
                </c:pt>
                <c:pt idx="15101" formatCode="General">
                  <c:v>0.00631538</c:v>
                </c:pt>
                <c:pt idx="15102" formatCode="General">
                  <c:v>0.00636579</c:v>
                </c:pt>
                <c:pt idx="15103" formatCode="General">
                  <c:v>0.0064115</c:v>
                </c:pt>
                <c:pt idx="15104" formatCode="General">
                  <c:v>0.00645261</c:v>
                </c:pt>
                <c:pt idx="15105" formatCode="General">
                  <c:v>0.00648927</c:v>
                </c:pt>
                <c:pt idx="15106" formatCode="General">
                  <c:v>0.00652153</c:v>
                </c:pt>
                <c:pt idx="15107" formatCode="General">
                  <c:v>0.0065494</c:v>
                </c:pt>
                <c:pt idx="15108" formatCode="General">
                  <c:v>0.00657293</c:v>
                </c:pt>
                <c:pt idx="15109" formatCode="General">
                  <c:v>0.00659226</c:v>
                </c:pt>
                <c:pt idx="15110" formatCode="General">
                  <c:v>0.00660754</c:v>
                </c:pt>
                <c:pt idx="15111" formatCode="General">
                  <c:v>0.0066189</c:v>
                </c:pt>
                <c:pt idx="15112" formatCode="General">
                  <c:v>0.00662643</c:v>
                </c:pt>
                <c:pt idx="15113" formatCode="General">
                  <c:v>0.00663025</c:v>
                </c:pt>
                <c:pt idx="15114" formatCode="General">
                  <c:v>0.00663046</c:v>
                </c:pt>
                <c:pt idx="15115" formatCode="General">
                  <c:v>0.00662722</c:v>
                </c:pt>
                <c:pt idx="15116" formatCode="General">
                  <c:v>0.00662066</c:v>
                </c:pt>
                <c:pt idx="15117" formatCode="General">
                  <c:v>0.00661088</c:v>
                </c:pt>
                <c:pt idx="15118" formatCode="General">
                  <c:v>0.0065979</c:v>
                </c:pt>
                <c:pt idx="15119" formatCode="General">
                  <c:v>0.00658174</c:v>
                </c:pt>
                <c:pt idx="15120" formatCode="General">
                  <c:v>0.00656243</c:v>
                </c:pt>
                <c:pt idx="15121" formatCode="General">
                  <c:v>0.00653995</c:v>
                </c:pt>
                <c:pt idx="15122" formatCode="General">
                  <c:v>0.00651425</c:v>
                </c:pt>
                <c:pt idx="15123" formatCode="General">
                  <c:v>0.00648519</c:v>
                </c:pt>
                <c:pt idx="15124" formatCode="General">
                  <c:v>0.00645262</c:v>
                </c:pt>
                <c:pt idx="15125" formatCode="General">
                  <c:v>0.00641638</c:v>
                </c:pt>
                <c:pt idx="15126" formatCode="General">
                  <c:v>0.00637626</c:v>
                </c:pt>
                <c:pt idx="15127" formatCode="General">
                  <c:v>0.00633197</c:v>
                </c:pt>
                <c:pt idx="15128" formatCode="General">
                  <c:v>0.00628308</c:v>
                </c:pt>
                <c:pt idx="15129" formatCode="General">
                  <c:v>0.00622923</c:v>
                </c:pt>
                <c:pt idx="15130" formatCode="General">
                  <c:v>0.00617018</c:v>
                </c:pt>
                <c:pt idx="15131" formatCode="General">
                  <c:v>0.00610589</c:v>
                </c:pt>
                <c:pt idx="15132" formatCode="General">
                  <c:v>0.00603642</c:v>
                </c:pt>
                <c:pt idx="15133" formatCode="General">
                  <c:v>0.00596185</c:v>
                </c:pt>
                <c:pt idx="15134" formatCode="General">
                  <c:v>0.00588227</c:v>
                </c:pt>
                <c:pt idx="15135" formatCode="General">
                  <c:v>0.0057978</c:v>
                </c:pt>
                <c:pt idx="15136" formatCode="General">
                  <c:v>0.00570856</c:v>
                </c:pt>
                <c:pt idx="15137" formatCode="General">
                  <c:v>0.00561464</c:v>
                </c:pt>
                <c:pt idx="15138" formatCode="General">
                  <c:v>0.00551613</c:v>
                </c:pt>
                <c:pt idx="15139" formatCode="General">
                  <c:v>0.00541312</c:v>
                </c:pt>
                <c:pt idx="15140" formatCode="General">
                  <c:v>0.00530575</c:v>
                </c:pt>
                <c:pt idx="15141" formatCode="General">
                  <c:v>0.00519427</c:v>
                </c:pt>
                <c:pt idx="15142" formatCode="General">
                  <c:v>0.00507895</c:v>
                </c:pt>
                <c:pt idx="15143" formatCode="General">
                  <c:v>0.00496019</c:v>
                </c:pt>
                <c:pt idx="15144" formatCode="General">
                  <c:v>0.00483845</c:v>
                </c:pt>
                <c:pt idx="15145" formatCode="General">
                  <c:v>0.00471429</c:v>
                </c:pt>
                <c:pt idx="15146" formatCode="General">
                  <c:v>0.00458828</c:v>
                </c:pt>
                <c:pt idx="15147" formatCode="General">
                  <c:v>0.00446106</c:v>
                </c:pt>
                <c:pt idx="15148" formatCode="General">
                  <c:v>0.00433329</c:v>
                </c:pt>
                <c:pt idx="15149" formatCode="General">
                  <c:v>0.00420569</c:v>
                </c:pt>
                <c:pt idx="15150" formatCode="General">
                  <c:v>0.00407893</c:v>
                </c:pt>
                <c:pt idx="15151" formatCode="General">
                  <c:v>0.00395361</c:v>
                </c:pt>
                <c:pt idx="15152" formatCode="General">
                  <c:v>0.00383026</c:v>
                </c:pt>
                <c:pt idx="15153" formatCode="General">
                  <c:v>0.00370937</c:v>
                </c:pt>
                <c:pt idx="15154" formatCode="General">
                  <c:v>0.00359133</c:v>
                </c:pt>
                <c:pt idx="15155" formatCode="General">
                  <c:v>0.00347648</c:v>
                </c:pt>
                <c:pt idx="15156" formatCode="General">
                  <c:v>0.00336501</c:v>
                </c:pt>
                <c:pt idx="15157" formatCode="General">
                  <c:v>0.0032571</c:v>
                </c:pt>
                <c:pt idx="15158" formatCode="General">
                  <c:v>0.00315293</c:v>
                </c:pt>
                <c:pt idx="15159" formatCode="General">
                  <c:v>0.0030527</c:v>
                </c:pt>
                <c:pt idx="15160" formatCode="General">
                  <c:v>0.00295657</c:v>
                </c:pt>
                <c:pt idx="15161" formatCode="General">
                  <c:v>0.00286467</c:v>
                </c:pt>
                <c:pt idx="15162" formatCode="General">
                  <c:v>0.00277704</c:v>
                </c:pt>
                <c:pt idx="15163" formatCode="General">
                  <c:v>0.00269367</c:v>
                </c:pt>
                <c:pt idx="15164" formatCode="General">
                  <c:v>0.00261449</c:v>
                </c:pt>
                <c:pt idx="15165" formatCode="General">
                  <c:v>0.00253941</c:v>
                </c:pt>
                <c:pt idx="15166" formatCode="General">
                  <c:v>0.00246829</c:v>
                </c:pt>
                <c:pt idx="15167" formatCode="General">
                  <c:v>0.00240098</c:v>
                </c:pt>
                <c:pt idx="15168" formatCode="General">
                  <c:v>0.00233729</c:v>
                </c:pt>
                <c:pt idx="15169" formatCode="General">
                  <c:v>0.002277</c:v>
                </c:pt>
                <c:pt idx="15170" formatCode="General">
                  <c:v>0.00221983</c:v>
                </c:pt>
                <c:pt idx="15171" formatCode="General">
                  <c:v>0.00216553</c:v>
                </c:pt>
                <c:pt idx="15172" formatCode="General">
                  <c:v>0.00211384</c:v>
                </c:pt>
                <c:pt idx="15173" formatCode="General">
                  <c:v>0.0020645</c:v>
                </c:pt>
                <c:pt idx="15174" formatCode="General">
                  <c:v>0.00201724</c:v>
                </c:pt>
                <c:pt idx="15175" formatCode="General">
                  <c:v>0.00197178</c:v>
                </c:pt>
                <c:pt idx="15176" formatCode="General">
                  <c:v>0.00192781</c:v>
                </c:pt>
                <c:pt idx="15177" formatCode="General">
                  <c:v>0.00188496</c:v>
                </c:pt>
                <c:pt idx="15178" formatCode="General">
                  <c:v>0.00184287</c:v>
                </c:pt>
                <c:pt idx="15179" formatCode="General">
                  <c:v>0.00180111</c:v>
                </c:pt>
                <c:pt idx="15180" formatCode="General">
                  <c:v>0.00175928</c:v>
                </c:pt>
                <c:pt idx="15181" formatCode="General">
                  <c:v>0.00171695</c:v>
                </c:pt>
                <c:pt idx="15182" formatCode="General">
                  <c:v>0.00167373</c:v>
                </c:pt>
                <c:pt idx="15183" formatCode="General">
                  <c:v>0.00162928</c:v>
                </c:pt>
                <c:pt idx="15184" formatCode="General">
                  <c:v>0.00158333</c:v>
                </c:pt>
                <c:pt idx="15185" formatCode="General">
                  <c:v>0.00153559</c:v>
                </c:pt>
                <c:pt idx="15186" formatCode="General">
                  <c:v>0.00148583</c:v>
                </c:pt>
                <c:pt idx="15187" formatCode="General">
                  <c:v>0.00143386</c:v>
                </c:pt>
                <c:pt idx="15188" formatCode="General">
                  <c:v>0.00137953</c:v>
                </c:pt>
                <c:pt idx="15189" formatCode="General">
                  <c:v>0.00132269</c:v>
                </c:pt>
                <c:pt idx="15190" formatCode="General">
                  <c:v>0.00126318</c:v>
                </c:pt>
                <c:pt idx="15191" formatCode="General">
                  <c:v>0.00120087</c:v>
                </c:pt>
                <c:pt idx="15192" formatCode="General">
                  <c:v>0.00113572</c:v>
                </c:pt>
                <c:pt idx="15193" formatCode="General">
                  <c:v>0.00106773</c:v>
                </c:pt>
                <c:pt idx="15194" formatCode="General">
                  <c:v>0.000996942</c:v>
                </c:pt>
                <c:pt idx="15195" formatCode="General">
                  <c:v>0.000923452</c:v>
                </c:pt>
                <c:pt idx="15196" formatCode="General">
                  <c:v>0.000847434</c:v>
                </c:pt>
                <c:pt idx="15197" formatCode="General">
                  <c:v>0.0007692</c:v>
                </c:pt>
                <c:pt idx="15198" formatCode="General">
                  <c:v>0.000689183</c:v>
                </c:pt>
                <c:pt idx="15199" formatCode="General">
                  <c:v>0.000607896</c:v>
                </c:pt>
                <c:pt idx="15200" formatCode="General">
                  <c:v>0.000525887</c:v>
                </c:pt>
                <c:pt idx="15201" formatCode="General">
                  <c:v>0.00044373</c:v>
                </c:pt>
                <c:pt idx="15202" formatCode="General">
                  <c:v>0.000362052</c:v>
                </c:pt>
                <c:pt idx="15203" formatCode="General">
                  <c:v>0.000281531</c:v>
                </c:pt>
                <c:pt idx="15204" formatCode="General">
                  <c:v>0.000202843</c:v>
                </c:pt>
                <c:pt idx="15205" formatCode="General">
                  <c:v>0.00012657</c:v>
                </c:pt>
                <c:pt idx="15206">
                  <c:v>5.3138E-5</c:v>
                </c:pt>
                <c:pt idx="15207">
                  <c:v>-1.71574E-5</c:v>
                </c:pt>
                <c:pt idx="15208">
                  <c:v>-8.40403E-5</c:v>
                </c:pt>
                <c:pt idx="15209" formatCode="General">
                  <c:v>-0.000147194</c:v>
                </c:pt>
                <c:pt idx="15210" formatCode="General">
                  <c:v>-0.00020629</c:v>
                </c:pt>
                <c:pt idx="15211" formatCode="General">
                  <c:v>-0.000261027</c:v>
                </c:pt>
                <c:pt idx="15212" formatCode="General">
                  <c:v>-0.000311191</c:v>
                </c:pt>
                <c:pt idx="15213" formatCode="General">
                  <c:v>-0.000356691</c:v>
                </c:pt>
                <c:pt idx="15214" formatCode="General">
                  <c:v>-0.000397532</c:v>
                </c:pt>
                <c:pt idx="15215" formatCode="General">
                  <c:v>-0.00043376</c:v>
                </c:pt>
                <c:pt idx="15216" formatCode="General">
                  <c:v>-0.000465447</c:v>
                </c:pt>
                <c:pt idx="15217" formatCode="General">
                  <c:v>-0.00049269</c:v>
                </c:pt>
                <c:pt idx="15218" formatCode="General">
                  <c:v>-0.000515614</c:v>
                </c:pt>
                <c:pt idx="15219" formatCode="General">
                  <c:v>-0.00053436</c:v>
                </c:pt>
                <c:pt idx="15220" formatCode="General">
                  <c:v>-0.000549045</c:v>
                </c:pt>
                <c:pt idx="15221" formatCode="General">
                  <c:v>-0.000559774</c:v>
                </c:pt>
                <c:pt idx="15222" formatCode="General">
                  <c:v>-0.000566641</c:v>
                </c:pt>
                <c:pt idx="15223" formatCode="General">
                  <c:v>-0.000569696</c:v>
                </c:pt>
                <c:pt idx="15224" formatCode="General">
                  <c:v>-0.000568933</c:v>
                </c:pt>
                <c:pt idx="15225" formatCode="General">
                  <c:v>-0.000564285</c:v>
                </c:pt>
                <c:pt idx="15226" formatCode="General">
                  <c:v>-0.000555619</c:v>
                </c:pt>
                <c:pt idx="15227" formatCode="General">
                  <c:v>-0.000542834</c:v>
                </c:pt>
                <c:pt idx="15228" formatCode="General">
                  <c:v>-0.000525891</c:v>
                </c:pt>
                <c:pt idx="15229" formatCode="General">
                  <c:v>-0.000504741</c:v>
                </c:pt>
                <c:pt idx="15230" formatCode="General">
                  <c:v>-0.000479293</c:v>
                </c:pt>
                <c:pt idx="15231" formatCode="General">
                  <c:v>-0.000449415</c:v>
                </c:pt>
                <c:pt idx="15232" formatCode="General">
                  <c:v>-0.000414934</c:v>
                </c:pt>
                <c:pt idx="15233" formatCode="General">
                  <c:v>-0.000375734</c:v>
                </c:pt>
                <c:pt idx="15234" formatCode="General">
                  <c:v>-0.000331803</c:v>
                </c:pt>
                <c:pt idx="15235" formatCode="General">
                  <c:v>-0.00028316</c:v>
                </c:pt>
                <c:pt idx="15236" formatCode="General">
                  <c:v>-0.000229842</c:v>
                </c:pt>
                <c:pt idx="15237" formatCode="General">
                  <c:v>-0.00017194</c:v>
                </c:pt>
                <c:pt idx="15238" formatCode="General">
                  <c:v>-0.000109583</c:v>
                </c:pt>
                <c:pt idx="15239">
                  <c:v>-4.2901E-5</c:v>
                </c:pt>
                <c:pt idx="15240">
                  <c:v>2.8003E-5</c:v>
                </c:pt>
                <c:pt idx="15241" formatCode="General">
                  <c:v>0.000103056</c:v>
                </c:pt>
                <c:pt idx="15242" formatCode="General">
                  <c:v>0.000182232</c:v>
                </c:pt>
                <c:pt idx="15243" formatCode="General">
                  <c:v>0.000265534</c:v>
                </c:pt>
                <c:pt idx="15244" formatCode="General">
                  <c:v>0.000352979</c:v>
                </c:pt>
                <c:pt idx="15245" formatCode="General">
                  <c:v>0.000444594</c:v>
                </c:pt>
                <c:pt idx="15246" formatCode="General">
                  <c:v>0.000540402</c:v>
                </c:pt>
                <c:pt idx="15247" formatCode="General">
                  <c:v>0.000640405</c:v>
                </c:pt>
                <c:pt idx="15248" formatCode="General">
                  <c:v>0.00074459</c:v>
                </c:pt>
                <c:pt idx="15249" formatCode="General">
                  <c:v>0.000852916</c:v>
                </c:pt>
                <c:pt idx="15250" formatCode="General">
                  <c:v>0.000965278</c:v>
                </c:pt>
                <c:pt idx="15251" formatCode="General">
                  <c:v>0.00108153</c:v>
                </c:pt>
                <c:pt idx="15252" formatCode="General">
                  <c:v>0.00120151</c:v>
                </c:pt>
                <c:pt idx="15253" formatCode="General">
                  <c:v>0.00132505</c:v>
                </c:pt>
                <c:pt idx="15254" formatCode="General">
                  <c:v>0.001452</c:v>
                </c:pt>
                <c:pt idx="15255" formatCode="General">
                  <c:v>0.00158225</c:v>
                </c:pt>
                <c:pt idx="15256" formatCode="General">
                  <c:v>0.00171572</c:v>
                </c:pt>
                <c:pt idx="15257" formatCode="General">
                  <c:v>0.00185234</c:v>
                </c:pt>
                <c:pt idx="15258" formatCode="General">
                  <c:v>0.00199211</c:v>
                </c:pt>
                <c:pt idx="15259" formatCode="General">
                  <c:v>0.00213503</c:v>
                </c:pt>
                <c:pt idx="15260" formatCode="General">
                  <c:v>0.00228114</c:v>
                </c:pt>
                <c:pt idx="15261" formatCode="General">
                  <c:v>0.00243052</c:v>
                </c:pt>
                <c:pt idx="15262" formatCode="General">
                  <c:v>0.00258321</c:v>
                </c:pt>
                <c:pt idx="15263" formatCode="General">
                  <c:v>0.00273922</c:v>
                </c:pt>
                <c:pt idx="15264" formatCode="General">
                  <c:v>0.00289855</c:v>
                </c:pt>
                <c:pt idx="15265" formatCode="General">
                  <c:v>0.0030612</c:v>
                </c:pt>
                <c:pt idx="15266" formatCode="General">
                  <c:v>0.00322717</c:v>
                </c:pt>
                <c:pt idx="15267" formatCode="General">
                  <c:v>0.00339638</c:v>
                </c:pt>
                <c:pt idx="15268" formatCode="General">
                  <c:v>0.00356873</c:v>
                </c:pt>
                <c:pt idx="15269" formatCode="General">
                  <c:v>0.00374406</c:v>
                </c:pt>
                <c:pt idx="15270" formatCode="General">
                  <c:v>0.00392219</c:v>
                </c:pt>
                <c:pt idx="15271" formatCode="General">
                  <c:v>0.00410289</c:v>
                </c:pt>
                <c:pt idx="15272" formatCode="General">
                  <c:v>0.00428592</c:v>
                </c:pt>
                <c:pt idx="15273" formatCode="General">
                  <c:v>0.00447101</c:v>
                </c:pt>
                <c:pt idx="15274" formatCode="General">
                  <c:v>0.00465786</c:v>
                </c:pt>
                <c:pt idx="15275" formatCode="General">
                  <c:v>0.00484624</c:v>
                </c:pt>
                <c:pt idx="15276" formatCode="General">
                  <c:v>0.00503592</c:v>
                </c:pt>
                <c:pt idx="15277" formatCode="General">
                  <c:v>0.00522671</c:v>
                </c:pt>
                <c:pt idx="15278" formatCode="General">
                  <c:v>0.00541845</c:v>
                </c:pt>
                <c:pt idx="15279" formatCode="General">
                  <c:v>0.00561098</c:v>
                </c:pt>
                <c:pt idx="15280" formatCode="General">
                  <c:v>0.00580414</c:v>
                </c:pt>
                <c:pt idx="15281" formatCode="General">
                  <c:v>0.00599777</c:v>
                </c:pt>
                <c:pt idx="15282" formatCode="General">
                  <c:v>0.00619167</c:v>
                </c:pt>
                <c:pt idx="15283" formatCode="General">
                  <c:v>0.0063856</c:v>
                </c:pt>
                <c:pt idx="15284" formatCode="General">
                  <c:v>0.00657929</c:v>
                </c:pt>
                <c:pt idx="15285" formatCode="General">
                  <c:v>0.00677256</c:v>
                </c:pt>
                <c:pt idx="15286" formatCode="General">
                  <c:v>0.00696521</c:v>
                </c:pt>
                <c:pt idx="15287" formatCode="General">
                  <c:v>0.00715705</c:v>
                </c:pt>
                <c:pt idx="15288" formatCode="General">
                  <c:v>0.0073479</c:v>
                </c:pt>
                <c:pt idx="15289" formatCode="General">
                  <c:v>0.00753762</c:v>
                </c:pt>
                <c:pt idx="15290" formatCode="General">
                  <c:v>0.00772605</c:v>
                </c:pt>
                <c:pt idx="15291" formatCode="General">
                  <c:v>0.00791298</c:v>
                </c:pt>
                <c:pt idx="15292" formatCode="General">
                  <c:v>0.0080982</c:v>
                </c:pt>
                <c:pt idx="15293" formatCode="General">
                  <c:v>0.0082815</c:v>
                </c:pt>
                <c:pt idx="15294" formatCode="General">
                  <c:v>0.00846266</c:v>
                </c:pt>
                <c:pt idx="15295" formatCode="General">
                  <c:v>0.00864152</c:v>
                </c:pt>
                <c:pt idx="15296" formatCode="General">
                  <c:v>0.00881785</c:v>
                </c:pt>
                <c:pt idx="15297" formatCode="General">
                  <c:v>0.00899137</c:v>
                </c:pt>
                <c:pt idx="15298" formatCode="General">
                  <c:v>0.00916179</c:v>
                </c:pt>
                <c:pt idx="15299" formatCode="General">
                  <c:v>0.00932881</c:v>
                </c:pt>
                <c:pt idx="15300" formatCode="General">
                  <c:v>0.0094922</c:v>
                </c:pt>
                <c:pt idx="15301" formatCode="General">
                  <c:v>0.00965188</c:v>
                </c:pt>
                <c:pt idx="15302" formatCode="General">
                  <c:v>0.00980784</c:v>
                </c:pt>
                <c:pt idx="15303" formatCode="General">
                  <c:v>0.00996013</c:v>
                </c:pt>
                <c:pt idx="15304" formatCode="General">
                  <c:v>0.0101087</c:v>
                </c:pt>
                <c:pt idx="15305" formatCode="General">
                  <c:v>0.0102533</c:v>
                </c:pt>
                <c:pt idx="15306" formatCode="General">
                  <c:v>0.0103938</c:v>
                </c:pt>
                <c:pt idx="15307" formatCode="General">
                  <c:v>0.01053</c:v>
                </c:pt>
                <c:pt idx="15308" formatCode="General">
                  <c:v>0.0106619</c:v>
                </c:pt>
                <c:pt idx="15309" formatCode="General">
                  <c:v>0.0107895</c:v>
                </c:pt>
                <c:pt idx="15310" formatCode="General">
                  <c:v>0.0109129</c:v>
                </c:pt>
                <c:pt idx="15311" formatCode="General">
                  <c:v>0.0110321</c:v>
                </c:pt>
                <c:pt idx="15312" formatCode="General">
                  <c:v>0.0111473</c:v>
                </c:pt>
                <c:pt idx="15313" formatCode="General">
                  <c:v>0.0112588</c:v>
                </c:pt>
                <c:pt idx="15314" formatCode="General">
                  <c:v>0.0113668</c:v>
                </c:pt>
                <c:pt idx="15315" formatCode="General">
                  <c:v>0.0114713</c:v>
                </c:pt>
                <c:pt idx="15316" formatCode="General">
                  <c:v>0.0115725</c:v>
                </c:pt>
                <c:pt idx="15317" formatCode="General">
                  <c:v>0.0116703</c:v>
                </c:pt>
                <c:pt idx="15318" formatCode="General">
                  <c:v>0.0117646</c:v>
                </c:pt>
                <c:pt idx="15319" formatCode="General">
                  <c:v>0.0118552</c:v>
                </c:pt>
                <c:pt idx="15320" formatCode="General">
                  <c:v>0.011942</c:v>
                </c:pt>
                <c:pt idx="15321" formatCode="General">
                  <c:v>0.0120245</c:v>
                </c:pt>
                <c:pt idx="15322" formatCode="General">
                  <c:v>0.0121025</c:v>
                </c:pt>
                <c:pt idx="15323" formatCode="General">
                  <c:v>0.0121754</c:v>
                </c:pt>
                <c:pt idx="15324" formatCode="General">
                  <c:v>0.0122427</c:v>
                </c:pt>
                <c:pt idx="15325" formatCode="General">
                  <c:v>0.0123039</c:v>
                </c:pt>
                <c:pt idx="15326" formatCode="General">
                  <c:v>0.0123584</c:v>
                </c:pt>
                <c:pt idx="15327" formatCode="General">
                  <c:v>0.0124057</c:v>
                </c:pt>
                <c:pt idx="15328" formatCode="General">
                  <c:v>0.0124454</c:v>
                </c:pt>
                <c:pt idx="15329" formatCode="General">
                  <c:v>0.0124772</c:v>
                </c:pt>
                <c:pt idx="15330" formatCode="General">
                  <c:v>0.0125011</c:v>
                </c:pt>
                <c:pt idx="15331" formatCode="General">
                  <c:v>0.0125171</c:v>
                </c:pt>
                <c:pt idx="15332" formatCode="General">
                  <c:v>0.012525</c:v>
                </c:pt>
                <c:pt idx="15333" formatCode="General">
                  <c:v>0.012525</c:v>
                </c:pt>
                <c:pt idx="15334" formatCode="General">
                  <c:v>0.0125171</c:v>
                </c:pt>
                <c:pt idx="15335" formatCode="General">
                  <c:v>0.0125018</c:v>
                </c:pt>
                <c:pt idx="15336" formatCode="General">
                  <c:v>0.0124796</c:v>
                </c:pt>
                <c:pt idx="15337" formatCode="General">
                  <c:v>0.012451</c:v>
                </c:pt>
                <c:pt idx="15338" formatCode="General">
                  <c:v>0.0124166</c:v>
                </c:pt>
                <c:pt idx="15339" formatCode="General">
                  <c:v>0.0123768</c:v>
                </c:pt>
                <c:pt idx="15340" formatCode="General">
                  <c:v>0.0123323</c:v>
                </c:pt>
                <c:pt idx="15341" formatCode="General">
                  <c:v>0.0122835</c:v>
                </c:pt>
                <c:pt idx="15342" formatCode="General">
                  <c:v>0.0122307</c:v>
                </c:pt>
                <c:pt idx="15343" formatCode="General">
                  <c:v>0.0121743</c:v>
                </c:pt>
                <c:pt idx="15344" formatCode="General">
                  <c:v>0.0121145</c:v>
                </c:pt>
                <c:pt idx="15345" formatCode="General">
                  <c:v>0.0120514</c:v>
                </c:pt>
                <c:pt idx="15346" formatCode="General">
                  <c:v>0.011985</c:v>
                </c:pt>
                <c:pt idx="15347" formatCode="General">
                  <c:v>0.0119153</c:v>
                </c:pt>
                <c:pt idx="15348" formatCode="General">
                  <c:v>0.0118421</c:v>
                </c:pt>
                <c:pt idx="15349" formatCode="General">
                  <c:v>0.0117656</c:v>
                </c:pt>
                <c:pt idx="15350" formatCode="General">
                  <c:v>0.0116855</c:v>
                </c:pt>
                <c:pt idx="15351" formatCode="General">
                  <c:v>0.0116016</c:v>
                </c:pt>
                <c:pt idx="15352" formatCode="General">
                  <c:v>0.0115136</c:v>
                </c:pt>
                <c:pt idx="15353" formatCode="General">
                  <c:v>0.011421</c:v>
                </c:pt>
                <c:pt idx="15354" formatCode="General">
                  <c:v>0.0113236</c:v>
                </c:pt>
                <c:pt idx="15355" formatCode="General">
                  <c:v>0.011221</c:v>
                </c:pt>
                <c:pt idx="15356" formatCode="General">
                  <c:v>0.011113</c:v>
                </c:pt>
                <c:pt idx="15357" formatCode="General">
                  <c:v>0.0109993</c:v>
                </c:pt>
                <c:pt idx="15358" formatCode="General">
                  <c:v>0.0108799</c:v>
                </c:pt>
                <c:pt idx="15359" formatCode="General">
                  <c:v>0.0107546</c:v>
                </c:pt>
                <c:pt idx="15360" formatCode="General">
                  <c:v>0.0106237</c:v>
                </c:pt>
                <c:pt idx="15361" formatCode="General">
                  <c:v>0.0104871</c:v>
                </c:pt>
                <c:pt idx="15362" formatCode="General">
                  <c:v>0.0103453</c:v>
                </c:pt>
                <c:pt idx="15363" formatCode="General">
                  <c:v>0.0101985</c:v>
                </c:pt>
                <c:pt idx="15364" formatCode="General">
                  <c:v>0.010047</c:v>
                </c:pt>
                <c:pt idx="15365" formatCode="General">
                  <c:v>0.00989092</c:v>
                </c:pt>
                <c:pt idx="15366" formatCode="General">
                  <c:v>0.00973076</c:v>
                </c:pt>
                <c:pt idx="15367" formatCode="General">
                  <c:v>0.00956687</c:v>
                </c:pt>
                <c:pt idx="15368" formatCode="General">
                  <c:v>0.00939965</c:v>
                </c:pt>
                <c:pt idx="15369" formatCode="General">
                  <c:v>0.00922952</c:v>
                </c:pt>
                <c:pt idx="15370" formatCode="General">
                  <c:v>0.00905692</c:v>
                </c:pt>
                <c:pt idx="15371" formatCode="General">
                  <c:v>0.00888237</c:v>
                </c:pt>
                <c:pt idx="15372" formatCode="General">
                  <c:v>0.00870643</c:v>
                </c:pt>
                <c:pt idx="15373" formatCode="General">
                  <c:v>0.00852973</c:v>
                </c:pt>
                <c:pt idx="15374" formatCode="General">
                  <c:v>0.00835283</c:v>
                </c:pt>
                <c:pt idx="15375" formatCode="General">
                  <c:v>0.00817632</c:v>
                </c:pt>
                <c:pt idx="15376" formatCode="General">
                  <c:v>0.00800075</c:v>
                </c:pt>
                <c:pt idx="15377" formatCode="General">
                  <c:v>0.0078266</c:v>
                </c:pt>
                <c:pt idx="15378" formatCode="General">
                  <c:v>0.00765428</c:v>
                </c:pt>
                <c:pt idx="15379" formatCode="General">
                  <c:v>0.00748414</c:v>
                </c:pt>
                <c:pt idx="15380" formatCode="General">
                  <c:v>0.00731652</c:v>
                </c:pt>
                <c:pt idx="15381" formatCode="General">
                  <c:v>0.00715173</c:v>
                </c:pt>
                <c:pt idx="15382" formatCode="General">
                  <c:v>0.00699011</c:v>
                </c:pt>
                <c:pt idx="15383" formatCode="General">
                  <c:v>0.00683196</c:v>
                </c:pt>
                <c:pt idx="15384" formatCode="General">
                  <c:v>0.00667764</c:v>
                </c:pt>
                <c:pt idx="15385" formatCode="General">
                  <c:v>0.00652751</c:v>
                </c:pt>
                <c:pt idx="15386" formatCode="General">
                  <c:v>0.00638194</c:v>
                </c:pt>
                <c:pt idx="15387" formatCode="General">
                  <c:v>0.00624121</c:v>
                </c:pt>
                <c:pt idx="15388" formatCode="General">
                  <c:v>0.00610545</c:v>
                </c:pt>
                <c:pt idx="15389" formatCode="General">
                  <c:v>0.00597473</c:v>
                </c:pt>
                <c:pt idx="15390" formatCode="General">
                  <c:v>0.00584912</c:v>
                </c:pt>
                <c:pt idx="15391" formatCode="General">
                  <c:v>0.00572868</c:v>
                </c:pt>
                <c:pt idx="15392" formatCode="General">
                  <c:v>0.00561347</c:v>
                </c:pt>
                <c:pt idx="15393" formatCode="General">
                  <c:v>0.00550354</c:v>
                </c:pt>
                <c:pt idx="15394" formatCode="General">
                  <c:v>0.005399</c:v>
                </c:pt>
                <c:pt idx="15395" formatCode="General">
                  <c:v>0.00529995</c:v>
                </c:pt>
                <c:pt idx="15396" formatCode="General">
                  <c:v>0.00520655</c:v>
                </c:pt>
                <c:pt idx="15397" formatCode="General">
                  <c:v>0.00511888</c:v>
                </c:pt>
                <c:pt idx="15398" formatCode="General">
                  <c:v>0.00503699</c:v>
                </c:pt>
                <c:pt idx="15399" formatCode="General">
                  <c:v>0.00496091</c:v>
                </c:pt>
                <c:pt idx="15400" formatCode="General">
                  <c:v>0.00489072</c:v>
                </c:pt>
                <c:pt idx="15401" formatCode="General">
                  <c:v>0.00482647</c:v>
                </c:pt>
                <c:pt idx="15402" formatCode="General">
                  <c:v>0.0047682</c:v>
                </c:pt>
                <c:pt idx="15403" formatCode="General">
                  <c:v>0.00471584</c:v>
                </c:pt>
                <c:pt idx="15404" formatCode="General">
                  <c:v>0.00466921</c:v>
                </c:pt>
                <c:pt idx="15405" formatCode="General">
                  <c:v>0.00462802</c:v>
                </c:pt>
                <c:pt idx="15406" formatCode="General">
                  <c:v>0.00459197</c:v>
                </c:pt>
                <c:pt idx="15407" formatCode="General">
                  <c:v>0.00456074</c:v>
                </c:pt>
                <c:pt idx="15408" formatCode="General">
                  <c:v>0.00453401</c:v>
                </c:pt>
                <c:pt idx="15409" formatCode="General">
                  <c:v>0.00451148</c:v>
                </c:pt>
                <c:pt idx="15410" formatCode="General">
                  <c:v>0.0044929</c:v>
                </c:pt>
                <c:pt idx="15411" formatCode="General">
                  <c:v>0.00447805</c:v>
                </c:pt>
                <c:pt idx="15412" formatCode="General">
                  <c:v>0.00446673</c:v>
                </c:pt>
                <c:pt idx="15413" formatCode="General">
                  <c:v>0.00445872</c:v>
                </c:pt>
                <c:pt idx="15414" formatCode="General">
                  <c:v>0.0044538</c:v>
                </c:pt>
                <c:pt idx="15415" formatCode="General">
                  <c:v>0.00445172</c:v>
                </c:pt>
                <c:pt idx="15416" formatCode="General">
                  <c:v>0.00445229</c:v>
                </c:pt>
                <c:pt idx="15417" formatCode="General">
                  <c:v>0.00445534</c:v>
                </c:pt>
                <c:pt idx="15418" formatCode="General">
                  <c:v>0.00446066</c:v>
                </c:pt>
                <c:pt idx="15419" formatCode="General">
                  <c:v>0.00446804</c:v>
                </c:pt>
                <c:pt idx="15420" formatCode="General">
                  <c:v>0.00447732</c:v>
                </c:pt>
                <c:pt idx="15421" formatCode="General">
                  <c:v>0.00448846</c:v>
                </c:pt>
                <c:pt idx="15422" formatCode="General">
                  <c:v>0.00450147</c:v>
                </c:pt>
                <c:pt idx="15423" formatCode="General">
                  <c:v>0.00451635</c:v>
                </c:pt>
                <c:pt idx="15424" formatCode="General">
                  <c:v>0.00453301</c:v>
                </c:pt>
                <c:pt idx="15425" formatCode="General">
                  <c:v>0.00455144</c:v>
                </c:pt>
                <c:pt idx="15426" formatCode="General">
                  <c:v>0.00457173</c:v>
                </c:pt>
                <c:pt idx="15427" formatCode="General">
                  <c:v>0.00459401</c:v>
                </c:pt>
                <c:pt idx="15428" formatCode="General">
                  <c:v>0.00461838</c:v>
                </c:pt>
                <c:pt idx="15429" formatCode="General">
                  <c:v>0.00464494</c:v>
                </c:pt>
                <c:pt idx="15430" formatCode="General">
                  <c:v>0.0046738</c:v>
                </c:pt>
                <c:pt idx="15431" formatCode="General">
                  <c:v>0.00470502</c:v>
                </c:pt>
                <c:pt idx="15432" formatCode="General">
                  <c:v>0.00473858</c:v>
                </c:pt>
                <c:pt idx="15433" formatCode="General">
                  <c:v>0.00477438</c:v>
                </c:pt>
                <c:pt idx="15434" formatCode="General">
                  <c:v>0.00481226</c:v>
                </c:pt>
                <c:pt idx="15435" formatCode="General">
                  <c:v>0.00485201</c:v>
                </c:pt>
                <c:pt idx="15436" formatCode="General">
                  <c:v>0.00489349</c:v>
                </c:pt>
                <c:pt idx="15437" formatCode="General">
                  <c:v>0.00493656</c:v>
                </c:pt>
                <c:pt idx="15438" formatCode="General">
                  <c:v>0.00498107</c:v>
                </c:pt>
                <c:pt idx="15439" formatCode="General">
                  <c:v>0.00502682</c:v>
                </c:pt>
                <c:pt idx="15440" formatCode="General">
                  <c:v>0.00507353</c:v>
                </c:pt>
                <c:pt idx="15441" formatCode="General">
                  <c:v>0.00512096</c:v>
                </c:pt>
                <c:pt idx="15442" formatCode="General">
                  <c:v>0.00516887</c:v>
                </c:pt>
                <c:pt idx="15443" formatCode="General">
                  <c:v>0.00521711</c:v>
                </c:pt>
                <c:pt idx="15444" formatCode="General">
                  <c:v>0.00526561</c:v>
                </c:pt>
                <c:pt idx="15445" formatCode="General">
                  <c:v>0.00531435</c:v>
                </c:pt>
                <c:pt idx="15446" formatCode="General">
                  <c:v>0.00536339</c:v>
                </c:pt>
                <c:pt idx="15447" formatCode="General">
                  <c:v>0.00541285</c:v>
                </c:pt>
                <c:pt idx="15448" formatCode="General">
                  <c:v>0.00546295</c:v>
                </c:pt>
                <c:pt idx="15449" formatCode="General">
                  <c:v>0.00551401</c:v>
                </c:pt>
                <c:pt idx="15450" formatCode="General">
                  <c:v>0.00556646</c:v>
                </c:pt>
                <c:pt idx="15451" formatCode="General">
                  <c:v>0.00562078</c:v>
                </c:pt>
                <c:pt idx="15452" formatCode="General">
                  <c:v>0.00567746</c:v>
                </c:pt>
                <c:pt idx="15453" formatCode="General">
                  <c:v>0.00573696</c:v>
                </c:pt>
                <c:pt idx="15454" formatCode="General">
                  <c:v>0.00579966</c:v>
                </c:pt>
                <c:pt idx="15455" formatCode="General">
                  <c:v>0.00586585</c:v>
                </c:pt>
                <c:pt idx="15456" formatCode="General">
                  <c:v>0.00593578</c:v>
                </c:pt>
                <c:pt idx="15457" formatCode="General">
                  <c:v>0.00600959</c:v>
                </c:pt>
                <c:pt idx="15458" formatCode="General">
                  <c:v>0.00608731</c:v>
                </c:pt>
                <c:pt idx="15459" formatCode="General">
                  <c:v>0.00616885</c:v>
                </c:pt>
                <c:pt idx="15460" formatCode="General">
                  <c:v>0.006254</c:v>
                </c:pt>
                <c:pt idx="15461" formatCode="General">
                  <c:v>0.00634251</c:v>
                </c:pt>
                <c:pt idx="15462" formatCode="General">
                  <c:v>0.00643414</c:v>
                </c:pt>
                <c:pt idx="15463" formatCode="General">
                  <c:v>0.00652867</c:v>
                </c:pt>
                <c:pt idx="15464" formatCode="General">
                  <c:v>0.00662587</c:v>
                </c:pt>
                <c:pt idx="15465" formatCode="General">
                  <c:v>0.00672545</c:v>
                </c:pt>
                <c:pt idx="15466" formatCode="General">
                  <c:v>0.00682711</c:v>
                </c:pt>
                <c:pt idx="15467" formatCode="General">
                  <c:v>0.00693043</c:v>
                </c:pt>
                <c:pt idx="15468" formatCode="General">
                  <c:v>0.00703503</c:v>
                </c:pt>
                <c:pt idx="15469" formatCode="General">
                  <c:v>0.00714052</c:v>
                </c:pt>
                <c:pt idx="15470" formatCode="General">
                  <c:v>0.0072465</c:v>
                </c:pt>
                <c:pt idx="15471" formatCode="General">
                  <c:v>0.00735256</c:v>
                </c:pt>
                <c:pt idx="15472" formatCode="General">
                  <c:v>0.00745828</c:v>
                </c:pt>
                <c:pt idx="15473" formatCode="General">
                  <c:v>0.0075632</c:v>
                </c:pt>
                <c:pt idx="15474" formatCode="General">
                  <c:v>0.00766694</c:v>
                </c:pt>
                <c:pt idx="15475" formatCode="General">
                  <c:v>0.00776917</c:v>
                </c:pt>
                <c:pt idx="15476" formatCode="General">
                  <c:v>0.00786964</c:v>
                </c:pt>
                <c:pt idx="15477" formatCode="General">
                  <c:v>0.00796819</c:v>
                </c:pt>
                <c:pt idx="15478" formatCode="General">
                  <c:v>0.00806475</c:v>
                </c:pt>
                <c:pt idx="15479" formatCode="General">
                  <c:v>0.00815928</c:v>
                </c:pt>
                <c:pt idx="15480" formatCode="General">
                  <c:v>0.00825187</c:v>
                </c:pt>
                <c:pt idx="15481" formatCode="General">
                  <c:v>0.00834266</c:v>
                </c:pt>
                <c:pt idx="15482" formatCode="General">
                  <c:v>0.00843181</c:v>
                </c:pt>
                <c:pt idx="15483" formatCode="General">
                  <c:v>0.00851949</c:v>
                </c:pt>
                <c:pt idx="15484" formatCode="General">
                  <c:v>0.00860585</c:v>
                </c:pt>
                <c:pt idx="15485" formatCode="General">
                  <c:v>0.00869097</c:v>
                </c:pt>
                <c:pt idx="15486" formatCode="General">
                  <c:v>0.00877483</c:v>
                </c:pt>
                <c:pt idx="15487" formatCode="General">
                  <c:v>0.00885735</c:v>
                </c:pt>
                <c:pt idx="15488" formatCode="General">
                  <c:v>0.00893837</c:v>
                </c:pt>
                <c:pt idx="15489" formatCode="General">
                  <c:v>0.00901775</c:v>
                </c:pt>
                <c:pt idx="15490" formatCode="General">
                  <c:v>0.00909527</c:v>
                </c:pt>
                <c:pt idx="15491" formatCode="General">
                  <c:v>0.00917068</c:v>
                </c:pt>
                <c:pt idx="15492" formatCode="General">
                  <c:v>0.00924363</c:v>
                </c:pt>
                <c:pt idx="15493" formatCode="General">
                  <c:v>0.00931371</c:v>
                </c:pt>
                <c:pt idx="15494" formatCode="General">
                  <c:v>0.00938054</c:v>
                </c:pt>
                <c:pt idx="15495" formatCode="General">
                  <c:v>0.00944373</c:v>
                </c:pt>
                <c:pt idx="15496" formatCode="General">
                  <c:v>0.00950296</c:v>
                </c:pt>
                <c:pt idx="15497" formatCode="General">
                  <c:v>0.00955797</c:v>
                </c:pt>
                <c:pt idx="15498" formatCode="General">
                  <c:v>0.00960853</c:v>
                </c:pt>
                <c:pt idx="15499" formatCode="General">
                  <c:v>0.00965438</c:v>
                </c:pt>
                <c:pt idx="15500" formatCode="General">
                  <c:v>0.0096953</c:v>
                </c:pt>
                <c:pt idx="15501" formatCode="General">
                  <c:v>0.00973106</c:v>
                </c:pt>
                <c:pt idx="15502" formatCode="General">
                  <c:v>0.00976146</c:v>
                </c:pt>
                <c:pt idx="15503" formatCode="General">
                  <c:v>0.00978642</c:v>
                </c:pt>
                <c:pt idx="15504" formatCode="General">
                  <c:v>0.00980601</c:v>
                </c:pt>
                <c:pt idx="15505" formatCode="General">
                  <c:v>0.00982037</c:v>
                </c:pt>
                <c:pt idx="15506" formatCode="General">
                  <c:v>0.00982971</c:v>
                </c:pt>
                <c:pt idx="15507" formatCode="General">
                  <c:v>0.00983419</c:v>
                </c:pt>
                <c:pt idx="15508" formatCode="General">
                  <c:v>0.00983395</c:v>
                </c:pt>
                <c:pt idx="15509" formatCode="General">
                  <c:v>0.00982911</c:v>
                </c:pt>
                <c:pt idx="15510" formatCode="General">
                  <c:v>0.00981982</c:v>
                </c:pt>
                <c:pt idx="15511" formatCode="General">
                  <c:v>0.00980622</c:v>
                </c:pt>
                <c:pt idx="15512" formatCode="General">
                  <c:v>0.00978845</c:v>
                </c:pt>
                <c:pt idx="15513" formatCode="General">
                  <c:v>0.00976665</c:v>
                </c:pt>
                <c:pt idx="15514" formatCode="General">
                  <c:v>0.00974092</c:v>
                </c:pt>
                <c:pt idx="15515" formatCode="General">
                  <c:v>0.00971134</c:v>
                </c:pt>
                <c:pt idx="15516" formatCode="General">
                  <c:v>0.00967798</c:v>
                </c:pt>
                <c:pt idx="15517" formatCode="General">
                  <c:v>0.00964087</c:v>
                </c:pt>
                <c:pt idx="15518" formatCode="General">
                  <c:v>0.00960007</c:v>
                </c:pt>
                <c:pt idx="15519" formatCode="General">
                  <c:v>0.00955562</c:v>
                </c:pt>
                <c:pt idx="15520" formatCode="General">
                  <c:v>0.00950761</c:v>
                </c:pt>
                <c:pt idx="15521" formatCode="General">
                  <c:v>0.00945618</c:v>
                </c:pt>
                <c:pt idx="15522" formatCode="General">
                  <c:v>0.00940144</c:v>
                </c:pt>
                <c:pt idx="15523" formatCode="General">
                  <c:v>0.00934344</c:v>
                </c:pt>
                <c:pt idx="15524" formatCode="General">
                  <c:v>0.00928223</c:v>
                </c:pt>
                <c:pt idx="15525" formatCode="General">
                  <c:v>0.00921789</c:v>
                </c:pt>
                <c:pt idx="15526" formatCode="General">
                  <c:v>0.00915055</c:v>
                </c:pt>
                <c:pt idx="15527" formatCode="General">
                  <c:v>0.00908044</c:v>
                </c:pt>
                <c:pt idx="15528" formatCode="General">
                  <c:v>0.00900783</c:v>
                </c:pt>
                <c:pt idx="15529" formatCode="General">
                  <c:v>0.00893294</c:v>
                </c:pt>
                <c:pt idx="15530" formatCode="General">
                  <c:v>0.00885597</c:v>
                </c:pt>
                <c:pt idx="15531" formatCode="General">
                  <c:v>0.00877722</c:v>
                </c:pt>
                <c:pt idx="15532" formatCode="General">
                  <c:v>0.0086971</c:v>
                </c:pt>
                <c:pt idx="15533" formatCode="General">
                  <c:v>0.00861621</c:v>
                </c:pt>
                <c:pt idx="15534" formatCode="General">
                  <c:v>0.00853511</c:v>
                </c:pt>
                <c:pt idx="15535" formatCode="General">
                  <c:v>0.00845429</c:v>
                </c:pt>
                <c:pt idx="15536" formatCode="General">
                  <c:v>0.00837426</c:v>
                </c:pt>
                <c:pt idx="15537" formatCode="General">
                  <c:v>0.00829555</c:v>
                </c:pt>
                <c:pt idx="15538" formatCode="General">
                  <c:v>0.00821868</c:v>
                </c:pt>
                <c:pt idx="15539" formatCode="General">
                  <c:v>0.0081441</c:v>
                </c:pt>
                <c:pt idx="15540" formatCode="General">
                  <c:v>0.00807221</c:v>
                </c:pt>
                <c:pt idx="15541" formatCode="General">
                  <c:v>0.00800331</c:v>
                </c:pt>
                <c:pt idx="15542" formatCode="General">
                  <c:v>0.00793754</c:v>
                </c:pt>
                <c:pt idx="15543" formatCode="General">
                  <c:v>0.00787486</c:v>
                </c:pt>
                <c:pt idx="15544" formatCode="General">
                  <c:v>0.00781513</c:v>
                </c:pt>
                <c:pt idx="15545" formatCode="General">
                  <c:v>0.00775807</c:v>
                </c:pt>
                <c:pt idx="15546" formatCode="General">
                  <c:v>0.00770326</c:v>
                </c:pt>
                <c:pt idx="15547" formatCode="General">
                  <c:v>0.00765022</c:v>
                </c:pt>
                <c:pt idx="15548" formatCode="General">
                  <c:v>0.0075984</c:v>
                </c:pt>
                <c:pt idx="15549" formatCode="General">
                  <c:v>0.00754723</c:v>
                </c:pt>
                <c:pt idx="15550" formatCode="General">
                  <c:v>0.00749617</c:v>
                </c:pt>
                <c:pt idx="15551" formatCode="General">
                  <c:v>0.00744476</c:v>
                </c:pt>
                <c:pt idx="15552" formatCode="General">
                  <c:v>0.0073927</c:v>
                </c:pt>
                <c:pt idx="15553" formatCode="General">
                  <c:v>0.00733979</c:v>
                </c:pt>
                <c:pt idx="15554" formatCode="General">
                  <c:v>0.00728588</c:v>
                </c:pt>
                <c:pt idx="15555" formatCode="General">
                  <c:v>0.0072309</c:v>
                </c:pt>
                <c:pt idx="15556" formatCode="General">
                  <c:v>0.00717487</c:v>
                </c:pt>
                <c:pt idx="15557" formatCode="General">
                  <c:v>0.00711793</c:v>
                </c:pt>
                <c:pt idx="15558" formatCode="General">
                  <c:v>0.00706029</c:v>
                </c:pt>
                <c:pt idx="15559" formatCode="General">
                  <c:v>0.00700216</c:v>
                </c:pt>
                <c:pt idx="15560" formatCode="General">
                  <c:v>0.00694377</c:v>
                </c:pt>
                <c:pt idx="15561" formatCode="General">
                  <c:v>0.00688543</c:v>
                </c:pt>
                <c:pt idx="15562" formatCode="General">
                  <c:v>0.00682746</c:v>
                </c:pt>
                <c:pt idx="15563" formatCode="General">
                  <c:v>0.00677028</c:v>
                </c:pt>
                <c:pt idx="15564" formatCode="General">
                  <c:v>0.00671437</c:v>
                </c:pt>
                <c:pt idx="15565" formatCode="General">
                  <c:v>0.00666016</c:v>
                </c:pt>
                <c:pt idx="15566" formatCode="General">
                  <c:v>0.0066081</c:v>
                </c:pt>
                <c:pt idx="15567" formatCode="General">
                  <c:v>0.00655867</c:v>
                </c:pt>
                <c:pt idx="15568" formatCode="General">
                  <c:v>0.00651236</c:v>
                </c:pt>
                <c:pt idx="15569" formatCode="General">
                  <c:v>0.00646962</c:v>
                </c:pt>
                <c:pt idx="15570" formatCode="General">
                  <c:v>0.00643079</c:v>
                </c:pt>
                <c:pt idx="15571" formatCode="General">
                  <c:v>0.00639605</c:v>
                </c:pt>
                <c:pt idx="15572" formatCode="General">
                  <c:v>0.00636545</c:v>
                </c:pt>
                <c:pt idx="15573" formatCode="General">
                  <c:v>0.00633892</c:v>
                </c:pt>
                <c:pt idx="15574" formatCode="General">
                  <c:v>0.00631634</c:v>
                </c:pt>
                <c:pt idx="15575" formatCode="General">
                  <c:v>0.00629753</c:v>
                </c:pt>
                <c:pt idx="15576" formatCode="General">
                  <c:v>0.00628225</c:v>
                </c:pt>
                <c:pt idx="15577" formatCode="General">
                  <c:v>0.00627018</c:v>
                </c:pt>
                <c:pt idx="15578" formatCode="General">
                  <c:v>0.00626091</c:v>
                </c:pt>
                <c:pt idx="15579" formatCode="General">
                  <c:v>0.00625402</c:v>
                </c:pt>
                <c:pt idx="15580" formatCode="General">
                  <c:v>0.00624916</c:v>
                </c:pt>
                <c:pt idx="15581" formatCode="General">
                  <c:v>0.00624596</c:v>
                </c:pt>
                <c:pt idx="15582" formatCode="General">
                  <c:v>0.00624405</c:v>
                </c:pt>
                <c:pt idx="15583" formatCode="General">
                  <c:v>0.006243</c:v>
                </c:pt>
                <c:pt idx="15584" formatCode="General">
                  <c:v>0.00624232</c:v>
                </c:pt>
                <c:pt idx="15585" formatCode="General">
                  <c:v>0.00624143</c:v>
                </c:pt>
                <c:pt idx="15586" formatCode="General">
                  <c:v>0.00623979</c:v>
                </c:pt>
                <c:pt idx="15587" formatCode="General">
                  <c:v>0.00623694</c:v>
                </c:pt>
                <c:pt idx="15588" formatCode="General">
                  <c:v>0.00623249</c:v>
                </c:pt>
                <c:pt idx="15589" formatCode="General">
                  <c:v>0.00622616</c:v>
                </c:pt>
                <c:pt idx="15590" formatCode="General">
                  <c:v>0.00621778</c:v>
                </c:pt>
                <c:pt idx="15591" formatCode="General">
                  <c:v>0.00620726</c:v>
                </c:pt>
                <c:pt idx="15592" formatCode="General">
                  <c:v>0.00619445</c:v>
                </c:pt>
                <c:pt idx="15593" formatCode="General">
                  <c:v>0.00617927</c:v>
                </c:pt>
                <c:pt idx="15594" formatCode="General">
                  <c:v>0.00616175</c:v>
                </c:pt>
                <c:pt idx="15595" formatCode="General">
                  <c:v>0.00614207</c:v>
                </c:pt>
                <c:pt idx="15596" formatCode="General">
                  <c:v>0.00612038</c:v>
                </c:pt>
                <c:pt idx="15597" formatCode="General">
                  <c:v>0.00609684</c:v>
                </c:pt>
                <c:pt idx="15598" formatCode="General">
                  <c:v>0.0060716</c:v>
                </c:pt>
                <c:pt idx="15599" formatCode="General">
                  <c:v>0.00604475</c:v>
                </c:pt>
                <c:pt idx="15600" formatCode="General">
                  <c:v>0.00601634</c:v>
                </c:pt>
                <c:pt idx="15601" formatCode="General">
                  <c:v>0.00598643</c:v>
                </c:pt>
                <c:pt idx="15602" formatCode="General">
                  <c:v>0.00595512</c:v>
                </c:pt>
                <c:pt idx="15603" formatCode="General">
                  <c:v>0.00592255</c:v>
                </c:pt>
                <c:pt idx="15604" formatCode="General">
                  <c:v>0.00588885</c:v>
                </c:pt>
                <c:pt idx="15605" formatCode="General">
                  <c:v>0.00585404</c:v>
                </c:pt>
                <c:pt idx="15606" formatCode="General">
                  <c:v>0.00581797</c:v>
                </c:pt>
                <c:pt idx="15607" formatCode="General">
                  <c:v>0.00578049</c:v>
                </c:pt>
                <c:pt idx="15608" formatCode="General">
                  <c:v>0.00574143</c:v>
                </c:pt>
                <c:pt idx="15609" formatCode="General">
                  <c:v>0.00570066</c:v>
                </c:pt>
                <c:pt idx="15610" formatCode="General">
                  <c:v>0.00565802</c:v>
                </c:pt>
                <c:pt idx="15611" formatCode="General">
                  <c:v>0.00561328</c:v>
                </c:pt>
                <c:pt idx="15612" formatCode="General">
                  <c:v>0.00556613</c:v>
                </c:pt>
                <c:pt idx="15613" formatCode="General">
                  <c:v>0.0055162</c:v>
                </c:pt>
                <c:pt idx="15614" formatCode="General">
                  <c:v>0.0054631</c:v>
                </c:pt>
                <c:pt idx="15615" formatCode="General">
                  <c:v>0.00540641</c:v>
                </c:pt>
                <c:pt idx="15616" formatCode="General">
                  <c:v>0.00534574</c:v>
                </c:pt>
                <c:pt idx="15617" formatCode="General">
                  <c:v>0.00528078</c:v>
                </c:pt>
                <c:pt idx="15618" formatCode="General">
                  <c:v>0.00521127</c:v>
                </c:pt>
                <c:pt idx="15619" formatCode="General">
                  <c:v>0.00513707</c:v>
                </c:pt>
                <c:pt idx="15620" formatCode="General">
                  <c:v>0.0050581</c:v>
                </c:pt>
                <c:pt idx="15621" formatCode="General">
                  <c:v>0.00497437</c:v>
                </c:pt>
                <c:pt idx="15622" formatCode="General">
                  <c:v>0.00488594</c:v>
                </c:pt>
                <c:pt idx="15623" formatCode="General">
                  <c:v>0.00479293</c:v>
                </c:pt>
                <c:pt idx="15624" formatCode="General">
                  <c:v>0.00469556</c:v>
                </c:pt>
                <c:pt idx="15625" formatCode="General">
                  <c:v>0.0045941</c:v>
                </c:pt>
                <c:pt idx="15626" formatCode="General">
                  <c:v>0.00448888</c:v>
                </c:pt>
                <c:pt idx="15627" formatCode="General">
                  <c:v>0.00438019</c:v>
                </c:pt>
                <c:pt idx="15628" formatCode="General">
                  <c:v>0.0042683</c:v>
                </c:pt>
                <c:pt idx="15629" formatCode="General">
                  <c:v>0.00415349</c:v>
                </c:pt>
                <c:pt idx="15630" formatCode="General">
                  <c:v>0.00403615</c:v>
                </c:pt>
                <c:pt idx="15631" formatCode="General">
                  <c:v>0.00391686</c:v>
                </c:pt>
                <c:pt idx="15632" formatCode="General">
                  <c:v>0.00379625</c:v>
                </c:pt>
                <c:pt idx="15633" formatCode="General">
                  <c:v>0.00367496</c:v>
                </c:pt>
                <c:pt idx="15634" formatCode="General">
                  <c:v>0.00355361</c:v>
                </c:pt>
                <c:pt idx="15635" formatCode="General">
                  <c:v>0.00343285</c:v>
                </c:pt>
                <c:pt idx="15636" formatCode="General">
                  <c:v>0.00331337</c:v>
                </c:pt>
                <c:pt idx="15637" formatCode="General">
                  <c:v>0.00319589</c:v>
                </c:pt>
                <c:pt idx="15638" formatCode="General">
                  <c:v>0.00308107</c:v>
                </c:pt>
                <c:pt idx="15639" formatCode="General">
                  <c:v>0.00296944</c:v>
                </c:pt>
                <c:pt idx="15640" formatCode="General">
                  <c:v>0.00286146</c:v>
                </c:pt>
                <c:pt idx="15641" formatCode="General">
                  <c:v>0.00275753</c:v>
                </c:pt>
                <c:pt idx="15642" formatCode="General">
                  <c:v>0.00265806</c:v>
                </c:pt>
                <c:pt idx="15643" formatCode="General">
                  <c:v>0.00256345</c:v>
                </c:pt>
                <c:pt idx="15644" formatCode="General">
                  <c:v>0.00247405</c:v>
                </c:pt>
                <c:pt idx="15645" formatCode="General">
                  <c:v>0.00239014</c:v>
                </c:pt>
                <c:pt idx="15646" formatCode="General">
                  <c:v>0.00231186</c:v>
                </c:pt>
                <c:pt idx="15647" formatCode="General">
                  <c:v>0.00223928</c:v>
                </c:pt>
                <c:pt idx="15648" formatCode="General">
                  <c:v>0.00217241</c:v>
                </c:pt>
                <c:pt idx="15649" formatCode="General">
                  <c:v>0.00211121</c:v>
                </c:pt>
                <c:pt idx="15650" formatCode="General">
                  <c:v>0.00205562</c:v>
                </c:pt>
                <c:pt idx="15651" formatCode="General">
                  <c:v>0.00200552</c:v>
                </c:pt>
                <c:pt idx="15652" formatCode="General">
                  <c:v>0.0019608</c:v>
                </c:pt>
                <c:pt idx="15653" formatCode="General">
                  <c:v>0.00192131</c:v>
                </c:pt>
                <c:pt idx="15654" formatCode="General">
                  <c:v>0.00188685</c:v>
                </c:pt>
                <c:pt idx="15655" formatCode="General">
                  <c:v>0.00185714</c:v>
                </c:pt>
                <c:pt idx="15656" formatCode="General">
                  <c:v>0.00183186</c:v>
                </c:pt>
                <c:pt idx="15657" formatCode="General">
                  <c:v>0.00181066</c:v>
                </c:pt>
                <c:pt idx="15658" formatCode="General">
                  <c:v>0.00179317</c:v>
                </c:pt>
                <c:pt idx="15659" formatCode="General">
                  <c:v>0.00177896</c:v>
                </c:pt>
                <c:pt idx="15660" formatCode="General">
                  <c:v>0.00176758</c:v>
                </c:pt>
                <c:pt idx="15661" formatCode="General">
                  <c:v>0.00175856</c:v>
                </c:pt>
                <c:pt idx="15662" formatCode="General">
                  <c:v>0.00175149</c:v>
                </c:pt>
                <c:pt idx="15663" formatCode="General">
                  <c:v>0.00174597</c:v>
                </c:pt>
                <c:pt idx="15664" formatCode="General">
                  <c:v>0.0017416</c:v>
                </c:pt>
                <c:pt idx="15665" formatCode="General">
                  <c:v>0.00173805</c:v>
                </c:pt>
                <c:pt idx="15666" formatCode="General">
                  <c:v>0.00173498</c:v>
                </c:pt>
                <c:pt idx="15667" formatCode="General">
                  <c:v>0.00173211</c:v>
                </c:pt>
                <c:pt idx="15668" formatCode="General">
                  <c:v>0.00172919</c:v>
                </c:pt>
                <c:pt idx="15669" formatCode="General">
                  <c:v>0.00172607</c:v>
                </c:pt>
                <c:pt idx="15670" formatCode="General">
                  <c:v>0.00172265</c:v>
                </c:pt>
                <c:pt idx="15671" formatCode="General">
                  <c:v>0.00171893</c:v>
                </c:pt>
                <c:pt idx="15672" formatCode="General">
                  <c:v>0.00171498</c:v>
                </c:pt>
                <c:pt idx="15673" formatCode="General">
                  <c:v>0.00171094</c:v>
                </c:pt>
                <c:pt idx="15674" formatCode="General">
                  <c:v>0.00170699</c:v>
                </c:pt>
                <c:pt idx="15675" formatCode="General">
                  <c:v>0.00170339</c:v>
                </c:pt>
                <c:pt idx="15676" formatCode="General">
                  <c:v>0.00170048</c:v>
                </c:pt>
                <c:pt idx="15677" formatCode="General">
                  <c:v>0.00169857</c:v>
                </c:pt>
                <c:pt idx="15678" formatCode="General">
                  <c:v>0.00169796</c:v>
                </c:pt>
                <c:pt idx="15679" formatCode="General">
                  <c:v>0.00169891</c:v>
                </c:pt>
                <c:pt idx="15680" formatCode="General">
                  <c:v>0.00170165</c:v>
                </c:pt>
                <c:pt idx="15681" formatCode="General">
                  <c:v>0.00170637</c:v>
                </c:pt>
                <c:pt idx="15682" formatCode="General">
                  <c:v>0.00171317</c:v>
                </c:pt>
                <c:pt idx="15683" formatCode="General">
                  <c:v>0.00172209</c:v>
                </c:pt>
                <c:pt idx="15684" formatCode="General">
                  <c:v>0.00173307</c:v>
                </c:pt>
                <c:pt idx="15685" formatCode="General">
                  <c:v>0.0017459</c:v>
                </c:pt>
                <c:pt idx="15686" formatCode="General">
                  <c:v>0.00176024</c:v>
                </c:pt>
                <c:pt idx="15687" formatCode="General">
                  <c:v>0.00177572</c:v>
                </c:pt>
                <c:pt idx="15688" formatCode="General">
                  <c:v>0.00179198</c:v>
                </c:pt>
                <c:pt idx="15689" formatCode="General">
                  <c:v>0.00180874</c:v>
                </c:pt>
                <c:pt idx="15690" formatCode="General">
                  <c:v>0.00182575</c:v>
                </c:pt>
                <c:pt idx="15691" formatCode="General">
                  <c:v>0.00184277</c:v>
                </c:pt>
                <c:pt idx="15692" formatCode="General">
                  <c:v>0.0018596</c:v>
                </c:pt>
                <c:pt idx="15693" formatCode="General">
                  <c:v>0.00187612</c:v>
                </c:pt>
                <c:pt idx="15694" formatCode="General">
                  <c:v>0.00189226</c:v>
                </c:pt>
                <c:pt idx="15695" formatCode="General">
                  <c:v>0.00190795</c:v>
                </c:pt>
                <c:pt idx="15696" formatCode="General">
                  <c:v>0.00192309</c:v>
                </c:pt>
                <c:pt idx="15697" formatCode="General">
                  <c:v>0.00193759</c:v>
                </c:pt>
                <c:pt idx="15698" formatCode="General">
                  <c:v>0.00195134</c:v>
                </c:pt>
                <c:pt idx="15699" formatCode="General">
                  <c:v>0.00196426</c:v>
                </c:pt>
                <c:pt idx="15700" formatCode="General">
                  <c:v>0.0019763</c:v>
                </c:pt>
                <c:pt idx="15701" formatCode="General">
                  <c:v>0.00198746</c:v>
                </c:pt>
                <c:pt idx="15702" formatCode="General">
                  <c:v>0.00199774</c:v>
                </c:pt>
                <c:pt idx="15703" formatCode="General">
                  <c:v>0.0020072</c:v>
                </c:pt>
                <c:pt idx="15704" formatCode="General">
                  <c:v>0.00201605</c:v>
                </c:pt>
                <c:pt idx="15705" formatCode="General">
                  <c:v>0.00202458</c:v>
                </c:pt>
                <c:pt idx="15706" formatCode="General">
                  <c:v>0.00203314</c:v>
                </c:pt>
                <c:pt idx="15707" formatCode="General">
                  <c:v>0.00204206</c:v>
                </c:pt>
                <c:pt idx="15708" formatCode="General">
                  <c:v>0.00205157</c:v>
                </c:pt>
                <c:pt idx="15709" formatCode="General">
                  <c:v>0.00206184</c:v>
                </c:pt>
                <c:pt idx="15710" formatCode="General">
                  <c:v>0.00207303</c:v>
                </c:pt>
                <c:pt idx="15711" formatCode="General">
                  <c:v>0.00208535</c:v>
                </c:pt>
                <c:pt idx="15712" formatCode="General">
                  <c:v>0.002099</c:v>
                </c:pt>
                <c:pt idx="15713" formatCode="General">
                  <c:v>0.00211418</c:v>
                </c:pt>
                <c:pt idx="15714" formatCode="General">
                  <c:v>0.00213108</c:v>
                </c:pt>
                <c:pt idx="15715" formatCode="General">
                  <c:v>0.00214993</c:v>
                </c:pt>
                <c:pt idx="15716" formatCode="General">
                  <c:v>0.00217096</c:v>
                </c:pt>
                <c:pt idx="15717" formatCode="General">
                  <c:v>0.00219434</c:v>
                </c:pt>
                <c:pt idx="15718" formatCode="General">
                  <c:v>0.0022202</c:v>
                </c:pt>
                <c:pt idx="15719" formatCode="General">
                  <c:v>0.00224864</c:v>
                </c:pt>
                <c:pt idx="15720" formatCode="General">
                  <c:v>0.00227977</c:v>
                </c:pt>
                <c:pt idx="15721" formatCode="General">
                  <c:v>0.00231365</c:v>
                </c:pt>
                <c:pt idx="15722" formatCode="General">
                  <c:v>0.00235035</c:v>
                </c:pt>
                <c:pt idx="15723" formatCode="General">
                  <c:v>0.00238986</c:v>
                </c:pt>
                <c:pt idx="15724" formatCode="General">
                  <c:v>0.00243215</c:v>
                </c:pt>
                <c:pt idx="15725" formatCode="General">
                  <c:v>0.00247714</c:v>
                </c:pt>
                <c:pt idx="15726" formatCode="General">
                  <c:v>0.00252477</c:v>
                </c:pt>
                <c:pt idx="15727" formatCode="General">
                  <c:v>0.00257501</c:v>
                </c:pt>
                <c:pt idx="15728" formatCode="General">
                  <c:v>0.00262783</c:v>
                </c:pt>
                <c:pt idx="15729" formatCode="General">
                  <c:v>0.0026832</c:v>
                </c:pt>
                <c:pt idx="15730" formatCode="General">
                  <c:v>0.00274101</c:v>
                </c:pt>
                <c:pt idx="15731" formatCode="General">
                  <c:v>0.00280109</c:v>
                </c:pt>
                <c:pt idx="15732" formatCode="General">
                  <c:v>0.00286317</c:v>
                </c:pt>
                <c:pt idx="15733" formatCode="General">
                  <c:v>0.00292699</c:v>
                </c:pt>
                <c:pt idx="15734" formatCode="General">
                  <c:v>0.00299233</c:v>
                </c:pt>
                <c:pt idx="15735" formatCode="General">
                  <c:v>0.00305897</c:v>
                </c:pt>
                <c:pt idx="15736" formatCode="General">
                  <c:v>0.00312663</c:v>
                </c:pt>
                <c:pt idx="15737" formatCode="General">
                  <c:v>0.00319503</c:v>
                </c:pt>
                <c:pt idx="15738" formatCode="General">
                  <c:v>0.00326384</c:v>
                </c:pt>
                <c:pt idx="15739" formatCode="General">
                  <c:v>0.00333279</c:v>
                </c:pt>
                <c:pt idx="15740" formatCode="General">
                  <c:v>0.00340167</c:v>
                </c:pt>
                <c:pt idx="15741" formatCode="General">
                  <c:v>0.00347034</c:v>
                </c:pt>
                <c:pt idx="15742" formatCode="General">
                  <c:v>0.00353867</c:v>
                </c:pt>
                <c:pt idx="15743" formatCode="General">
                  <c:v>0.00360661</c:v>
                </c:pt>
                <c:pt idx="15744" formatCode="General">
                  <c:v>0.00367413</c:v>
                </c:pt>
                <c:pt idx="15745" formatCode="General">
                  <c:v>0.00374125</c:v>
                </c:pt>
                <c:pt idx="15746" formatCode="General">
                  <c:v>0.00380797</c:v>
                </c:pt>
                <c:pt idx="15747" formatCode="General">
                  <c:v>0.00387433</c:v>
                </c:pt>
                <c:pt idx="15748" formatCode="General">
                  <c:v>0.00394039</c:v>
                </c:pt>
                <c:pt idx="15749" formatCode="General">
                  <c:v>0.00400623</c:v>
                </c:pt>
                <c:pt idx="15750" formatCode="General">
                  <c:v>0.00407196</c:v>
                </c:pt>
                <c:pt idx="15751" formatCode="General">
                  <c:v>0.00413767</c:v>
                </c:pt>
                <c:pt idx="15752" formatCode="General">
                  <c:v>0.00420339</c:v>
                </c:pt>
                <c:pt idx="15753" formatCode="General">
                  <c:v>0.00426909</c:v>
                </c:pt>
                <c:pt idx="15754" formatCode="General">
                  <c:v>0.00433472</c:v>
                </c:pt>
                <c:pt idx="15755" formatCode="General">
                  <c:v>0.0044002</c:v>
                </c:pt>
                <c:pt idx="15756" formatCode="General">
                  <c:v>0.00446547</c:v>
                </c:pt>
                <c:pt idx="15757" formatCode="General">
                  <c:v>0.00453042</c:v>
                </c:pt>
                <c:pt idx="15758" formatCode="General">
                  <c:v>0.0045949</c:v>
                </c:pt>
                <c:pt idx="15759" formatCode="General">
                  <c:v>0.00465875</c:v>
                </c:pt>
                <c:pt idx="15760" formatCode="General">
                  <c:v>0.00472179</c:v>
                </c:pt>
                <c:pt idx="15761" formatCode="General">
                  <c:v>0.0047839</c:v>
                </c:pt>
                <c:pt idx="15762" formatCode="General">
                  <c:v>0.00484495</c:v>
                </c:pt>
                <c:pt idx="15763" formatCode="General">
                  <c:v>0.00490491</c:v>
                </c:pt>
                <c:pt idx="15764" formatCode="General">
                  <c:v>0.0049637</c:v>
                </c:pt>
                <c:pt idx="15765" formatCode="General">
                  <c:v>0.00502123</c:v>
                </c:pt>
                <c:pt idx="15766" formatCode="General">
                  <c:v>0.00507739</c:v>
                </c:pt>
                <c:pt idx="15767" formatCode="General">
                  <c:v>0.00513217</c:v>
                </c:pt>
                <c:pt idx="15768" formatCode="General">
                  <c:v>0.00518562</c:v>
                </c:pt>
                <c:pt idx="15769" formatCode="General">
                  <c:v>0.00523785</c:v>
                </c:pt>
                <c:pt idx="15770" formatCode="General">
                  <c:v>0.00528894</c:v>
                </c:pt>
                <c:pt idx="15771" formatCode="General">
                  <c:v>0.00533899</c:v>
                </c:pt>
                <c:pt idx="15772" formatCode="General">
                  <c:v>0.00538817</c:v>
                </c:pt>
                <c:pt idx="15773" formatCode="General">
                  <c:v>0.00543672</c:v>
                </c:pt>
                <c:pt idx="15774" formatCode="General">
                  <c:v>0.00548477</c:v>
                </c:pt>
                <c:pt idx="15775" formatCode="General">
                  <c:v>0.00553237</c:v>
                </c:pt>
                <c:pt idx="15776" formatCode="General">
                  <c:v>0.00557945</c:v>
                </c:pt>
                <c:pt idx="15777" formatCode="General">
                  <c:v>0.00562585</c:v>
                </c:pt>
                <c:pt idx="15778" formatCode="General">
                  <c:v>0.0056714</c:v>
                </c:pt>
                <c:pt idx="15779" formatCode="General">
                  <c:v>0.00571584</c:v>
                </c:pt>
                <c:pt idx="15780" formatCode="General">
                  <c:v>0.00575886</c:v>
                </c:pt>
                <c:pt idx="15781" formatCode="General">
                  <c:v>0.00580015</c:v>
                </c:pt>
                <c:pt idx="15782" formatCode="General">
                  <c:v>0.00583947</c:v>
                </c:pt>
                <c:pt idx="15783" formatCode="General">
                  <c:v>0.00587661</c:v>
                </c:pt>
                <c:pt idx="15784" formatCode="General">
                  <c:v>0.00591133</c:v>
                </c:pt>
                <c:pt idx="15785" formatCode="General">
                  <c:v>0.00594341</c:v>
                </c:pt>
                <c:pt idx="15786" formatCode="General">
                  <c:v>0.00597266</c:v>
                </c:pt>
                <c:pt idx="15787" formatCode="General">
                  <c:v>0.00599894</c:v>
                </c:pt>
                <c:pt idx="15788" formatCode="General">
                  <c:v>0.00602218</c:v>
                </c:pt>
                <c:pt idx="15789" formatCode="General">
                  <c:v>0.00604236</c:v>
                </c:pt>
                <c:pt idx="15790" formatCode="General">
                  <c:v>0.00605955</c:v>
                </c:pt>
                <c:pt idx="15791" formatCode="General">
                  <c:v>0.00607392</c:v>
                </c:pt>
                <c:pt idx="15792" formatCode="General">
                  <c:v>0.00608571</c:v>
                </c:pt>
                <c:pt idx="15793" formatCode="General">
                  <c:v>0.00609527</c:v>
                </c:pt>
                <c:pt idx="15794" formatCode="General">
                  <c:v>0.00610296</c:v>
                </c:pt>
                <c:pt idx="15795" formatCode="General">
                  <c:v>0.00610913</c:v>
                </c:pt>
                <c:pt idx="15796" formatCode="General">
                  <c:v>0.00611405</c:v>
                </c:pt>
                <c:pt idx="15797" formatCode="General">
                  <c:v>0.00611801</c:v>
                </c:pt>
                <c:pt idx="15798" formatCode="General">
                  <c:v>0.00612135</c:v>
                </c:pt>
                <c:pt idx="15799" formatCode="General">
                  <c:v>0.00612446</c:v>
                </c:pt>
                <c:pt idx="15800" formatCode="General">
                  <c:v>0.00612779</c:v>
                </c:pt>
                <c:pt idx="15801" formatCode="General">
                  <c:v>0.0061317</c:v>
                </c:pt>
                <c:pt idx="15802" formatCode="General">
                  <c:v>0.00613649</c:v>
                </c:pt>
                <c:pt idx="15803" formatCode="General">
                  <c:v>0.00614235</c:v>
                </c:pt>
                <c:pt idx="15804" formatCode="General">
                  <c:v>0.0061495</c:v>
                </c:pt>
                <c:pt idx="15805" formatCode="General">
                  <c:v>0.00615814</c:v>
                </c:pt>
                <c:pt idx="15806" formatCode="General">
                  <c:v>0.0061685</c:v>
                </c:pt>
                <c:pt idx="15807" formatCode="General">
                  <c:v>0.0061808</c:v>
                </c:pt>
                <c:pt idx="15808" formatCode="General">
                  <c:v>0.00619526</c:v>
                </c:pt>
                <c:pt idx="15809" formatCode="General">
                  <c:v>0.00621202</c:v>
                </c:pt>
                <c:pt idx="15810" formatCode="General">
                  <c:v>0.00623128</c:v>
                </c:pt>
                <c:pt idx="15811" formatCode="General">
                  <c:v>0.00625323</c:v>
                </c:pt>
                <c:pt idx="15812" formatCode="General">
                  <c:v>0.00627809</c:v>
                </c:pt>
                <c:pt idx="15813" formatCode="General">
                  <c:v>0.00630604</c:v>
                </c:pt>
                <c:pt idx="15814" formatCode="General">
                  <c:v>0.00633721</c:v>
                </c:pt>
                <c:pt idx="15815" formatCode="General">
                  <c:v>0.00637171</c:v>
                </c:pt>
                <c:pt idx="15816" formatCode="General">
                  <c:v>0.00640961</c:v>
                </c:pt>
                <c:pt idx="15817" formatCode="General">
                  <c:v>0.00645101</c:v>
                </c:pt>
                <c:pt idx="15818" formatCode="General">
                  <c:v>0.00649604</c:v>
                </c:pt>
                <c:pt idx="15819" formatCode="General">
                  <c:v>0.00654486</c:v>
                </c:pt>
                <c:pt idx="15820" formatCode="General">
                  <c:v>0.00659758</c:v>
                </c:pt>
                <c:pt idx="15821" formatCode="General">
                  <c:v>0.00665434</c:v>
                </c:pt>
                <c:pt idx="15822" formatCode="General">
                  <c:v>0.00671525</c:v>
                </c:pt>
                <c:pt idx="15823" formatCode="General">
                  <c:v>0.00678039</c:v>
                </c:pt>
                <c:pt idx="15824" formatCode="General">
                  <c:v>0.0068498</c:v>
                </c:pt>
                <c:pt idx="15825" formatCode="General">
                  <c:v>0.00692345</c:v>
                </c:pt>
                <c:pt idx="15826" formatCode="General">
                  <c:v>0.00700123</c:v>
                </c:pt>
                <c:pt idx="15827" formatCode="General">
                  <c:v>0.00708309</c:v>
                </c:pt>
                <c:pt idx="15828" formatCode="General">
                  <c:v>0.00716902</c:v>
                </c:pt>
                <c:pt idx="15829" formatCode="General">
                  <c:v>0.00725902</c:v>
                </c:pt>
                <c:pt idx="15830" formatCode="General">
                  <c:v>0.00735309</c:v>
                </c:pt>
                <c:pt idx="15831" formatCode="General">
                  <c:v>0.00745113</c:v>
                </c:pt>
                <c:pt idx="15832" formatCode="General">
                  <c:v>0.007553</c:v>
                </c:pt>
                <c:pt idx="15833" formatCode="General">
                  <c:v>0.00765844</c:v>
                </c:pt>
                <c:pt idx="15834" formatCode="General">
                  <c:v>0.00776716</c:v>
                </c:pt>
                <c:pt idx="15835" formatCode="General">
                  <c:v>0.00787876</c:v>
                </c:pt>
                <c:pt idx="15836" formatCode="General">
                  <c:v>0.00799285</c:v>
                </c:pt>
                <c:pt idx="15837" formatCode="General">
                  <c:v>0.00810902</c:v>
                </c:pt>
                <c:pt idx="15838" formatCode="General">
                  <c:v>0.00822684</c:v>
                </c:pt>
                <c:pt idx="15839" formatCode="General">
                  <c:v>0.00834588</c:v>
                </c:pt>
                <c:pt idx="15840" formatCode="General">
                  <c:v>0.00846563</c:v>
                </c:pt>
                <c:pt idx="15841" formatCode="General">
                  <c:v>0.00858553</c:v>
                </c:pt>
                <c:pt idx="15842" formatCode="General">
                  <c:v>0.00870503</c:v>
                </c:pt>
                <c:pt idx="15843" formatCode="General">
                  <c:v>0.00882358</c:v>
                </c:pt>
                <c:pt idx="15844" formatCode="General">
                  <c:v>0.00894065</c:v>
                </c:pt>
                <c:pt idx="15845" formatCode="General">
                  <c:v>0.00905571</c:v>
                </c:pt>
                <c:pt idx="15846" formatCode="General">
                  <c:v>0.00916824</c:v>
                </c:pt>
                <c:pt idx="15847" formatCode="General">
                  <c:v>0.00927784</c:v>
                </c:pt>
                <c:pt idx="15848" formatCode="General">
                  <c:v>0.00938422</c:v>
                </c:pt>
                <c:pt idx="15849" formatCode="General">
                  <c:v>0.00948715</c:v>
                </c:pt>
                <c:pt idx="15850" formatCode="General">
                  <c:v>0.00958646</c:v>
                </c:pt>
                <c:pt idx="15851" formatCode="General">
                  <c:v>0.00968208</c:v>
                </c:pt>
                <c:pt idx="15852" formatCode="General">
                  <c:v>0.00977405</c:v>
                </c:pt>
                <c:pt idx="15853" formatCode="General">
                  <c:v>0.00986242</c:v>
                </c:pt>
                <c:pt idx="15854" formatCode="General">
                  <c:v>0.00994723</c:v>
                </c:pt>
                <c:pt idx="15855" formatCode="General">
                  <c:v>0.0100285</c:v>
                </c:pt>
                <c:pt idx="15856" formatCode="General">
                  <c:v>0.0101064</c:v>
                </c:pt>
                <c:pt idx="15857" formatCode="General">
                  <c:v>0.010181</c:v>
                </c:pt>
                <c:pt idx="15858" formatCode="General">
                  <c:v>0.0102524</c:v>
                </c:pt>
                <c:pt idx="15859" formatCode="General">
                  <c:v>0.0103206</c:v>
                </c:pt>
                <c:pt idx="15860" formatCode="General">
                  <c:v>0.0103859</c:v>
                </c:pt>
                <c:pt idx="15861" formatCode="General">
                  <c:v>0.0104482</c:v>
                </c:pt>
                <c:pt idx="15862" formatCode="General">
                  <c:v>0.0105079</c:v>
                </c:pt>
                <c:pt idx="15863" formatCode="General">
                  <c:v>0.010565</c:v>
                </c:pt>
                <c:pt idx="15864" formatCode="General">
                  <c:v>0.0106198</c:v>
                </c:pt>
                <c:pt idx="15865" formatCode="General">
                  <c:v>0.0106723</c:v>
                </c:pt>
                <c:pt idx="15866" formatCode="General">
                  <c:v>0.0107227</c:v>
                </c:pt>
                <c:pt idx="15867" formatCode="General">
                  <c:v>0.0107711</c:v>
                </c:pt>
                <c:pt idx="15868" formatCode="General">
                  <c:v>0.0108176</c:v>
                </c:pt>
                <c:pt idx="15869" formatCode="General">
                  <c:v>0.0108622</c:v>
                </c:pt>
                <c:pt idx="15870" formatCode="General">
                  <c:v>0.0109046</c:v>
                </c:pt>
                <c:pt idx="15871" formatCode="General">
                  <c:v>0.0109449</c:v>
                </c:pt>
                <c:pt idx="15872" formatCode="General">
                  <c:v>0.0109828</c:v>
                </c:pt>
                <c:pt idx="15873" formatCode="General">
                  <c:v>0.0110182</c:v>
                </c:pt>
                <c:pt idx="15874" formatCode="General">
                  <c:v>0.0110509</c:v>
                </c:pt>
                <c:pt idx="15875" formatCode="General">
                  <c:v>0.0110809</c:v>
                </c:pt>
                <c:pt idx="15876" formatCode="General">
                  <c:v>0.0111079</c:v>
                </c:pt>
                <c:pt idx="15877" formatCode="General">
                  <c:v>0.0111319</c:v>
                </c:pt>
                <c:pt idx="15878" formatCode="General">
                  <c:v>0.0111526</c:v>
                </c:pt>
                <c:pt idx="15879" formatCode="General">
                  <c:v>0.01117</c:v>
                </c:pt>
                <c:pt idx="15880" formatCode="General">
                  <c:v>0.0111839</c:v>
                </c:pt>
                <c:pt idx="15881" formatCode="General">
                  <c:v>0.0111941</c:v>
                </c:pt>
                <c:pt idx="15882" formatCode="General">
                  <c:v>0.0112005</c:v>
                </c:pt>
                <c:pt idx="15883" formatCode="General">
                  <c:v>0.0112029</c:v>
                </c:pt>
                <c:pt idx="15884" formatCode="General">
                  <c:v>0.0112013</c:v>
                </c:pt>
                <c:pt idx="15885" formatCode="General">
                  <c:v>0.0111956</c:v>
                </c:pt>
                <c:pt idx="15886" formatCode="General">
                  <c:v>0.011186</c:v>
                </c:pt>
                <c:pt idx="15887" formatCode="General">
                  <c:v>0.0111723</c:v>
                </c:pt>
                <c:pt idx="15888" formatCode="General">
                  <c:v>0.0111548</c:v>
                </c:pt>
                <c:pt idx="15889" formatCode="General">
                  <c:v>0.0111335</c:v>
                </c:pt>
                <c:pt idx="15890" formatCode="General">
                  <c:v>0.0111085</c:v>
                </c:pt>
                <c:pt idx="15891" formatCode="General">
                  <c:v>0.0110798</c:v>
                </c:pt>
                <c:pt idx="15892" formatCode="General">
                  <c:v>0.0110478</c:v>
                </c:pt>
                <c:pt idx="15893" formatCode="General">
                  <c:v>0.0110127</c:v>
                </c:pt>
                <c:pt idx="15894" formatCode="General">
                  <c:v>0.0109746</c:v>
                </c:pt>
                <c:pt idx="15895" formatCode="General">
                  <c:v>0.0109337</c:v>
                </c:pt>
                <c:pt idx="15896" formatCode="General">
                  <c:v>0.0108901</c:v>
                </c:pt>
                <c:pt idx="15897" formatCode="General">
                  <c:v>0.0108439</c:v>
                </c:pt>
                <c:pt idx="15898" formatCode="General">
                  <c:v>0.0107952</c:v>
                </c:pt>
                <c:pt idx="15899" formatCode="General">
                  <c:v>0.0107441</c:v>
                </c:pt>
                <c:pt idx="15900" formatCode="General">
                  <c:v>0.0106906</c:v>
                </c:pt>
                <c:pt idx="15901" formatCode="General">
                  <c:v>0.0106349</c:v>
                </c:pt>
                <c:pt idx="15902" formatCode="General">
                  <c:v>0.0105769</c:v>
                </c:pt>
                <c:pt idx="15903" formatCode="General">
                  <c:v>0.010517</c:v>
                </c:pt>
                <c:pt idx="15904" formatCode="General">
                  <c:v>0.0104552</c:v>
                </c:pt>
                <c:pt idx="15905" formatCode="General">
                  <c:v>0.0103914</c:v>
                </c:pt>
                <c:pt idx="15906" formatCode="General">
                  <c:v>0.0103258</c:v>
                </c:pt>
                <c:pt idx="15907" formatCode="General">
                  <c:v>0.0102582</c:v>
                </c:pt>
                <c:pt idx="15908" formatCode="General">
                  <c:v>0.0101889</c:v>
                </c:pt>
                <c:pt idx="15909" formatCode="General">
                  <c:v>0.0101181</c:v>
                </c:pt>
                <c:pt idx="15910" formatCode="General">
                  <c:v>0.0100462</c:v>
                </c:pt>
                <c:pt idx="15911" formatCode="General">
                  <c:v>0.00997366</c:v>
                </c:pt>
                <c:pt idx="15912" formatCode="General">
                  <c:v>0.0099007</c:v>
                </c:pt>
                <c:pt idx="15913" formatCode="General">
                  <c:v>0.00982762</c:v>
                </c:pt>
                <c:pt idx="15914" formatCode="General">
                  <c:v>0.00975465</c:v>
                </c:pt>
                <c:pt idx="15915" formatCode="General">
                  <c:v>0.00968204</c:v>
                </c:pt>
                <c:pt idx="15916" formatCode="General">
                  <c:v>0.00961003</c:v>
                </c:pt>
                <c:pt idx="15917" formatCode="General">
                  <c:v>0.00953885</c:v>
                </c:pt>
                <c:pt idx="15918" formatCode="General">
                  <c:v>0.00946879</c:v>
                </c:pt>
                <c:pt idx="15919" formatCode="General">
                  <c:v>0.00940011</c:v>
                </c:pt>
                <c:pt idx="15920" formatCode="General">
                  <c:v>0.00933308</c:v>
                </c:pt>
                <c:pt idx="15921" formatCode="General">
                  <c:v>0.00926796</c:v>
                </c:pt>
                <c:pt idx="15922" formatCode="General">
                  <c:v>0.00920502</c:v>
                </c:pt>
                <c:pt idx="15923" formatCode="General">
                  <c:v>0.00914447</c:v>
                </c:pt>
                <c:pt idx="15924" formatCode="General">
                  <c:v>0.00908649</c:v>
                </c:pt>
                <c:pt idx="15925" formatCode="General">
                  <c:v>0.00903115</c:v>
                </c:pt>
                <c:pt idx="15926" formatCode="General">
                  <c:v>0.00897848</c:v>
                </c:pt>
                <c:pt idx="15927" formatCode="General">
                  <c:v>0.00892842</c:v>
                </c:pt>
                <c:pt idx="15928" formatCode="General">
                  <c:v>0.00888082</c:v>
                </c:pt>
                <c:pt idx="15929" formatCode="General">
                  <c:v>0.00883555</c:v>
                </c:pt>
                <c:pt idx="15930" formatCode="General">
                  <c:v>0.00879252</c:v>
                </c:pt>
                <c:pt idx="15931" formatCode="General">
                  <c:v>0.00875169</c:v>
                </c:pt>
                <c:pt idx="15932" formatCode="General">
                  <c:v>0.00871303</c:v>
                </c:pt>
                <c:pt idx="15933" formatCode="General">
                  <c:v>0.00867648</c:v>
                </c:pt>
                <c:pt idx="15934" formatCode="General">
                  <c:v>0.00864191</c:v>
                </c:pt>
                <c:pt idx="15935" formatCode="General">
                  <c:v>0.00860916</c:v>
                </c:pt>
                <c:pt idx="15936" formatCode="General">
                  <c:v>0.00857803</c:v>
                </c:pt>
                <c:pt idx="15937" formatCode="General">
                  <c:v>0.00854829</c:v>
                </c:pt>
                <c:pt idx="15938" formatCode="General">
                  <c:v>0.00851971</c:v>
                </c:pt>
                <c:pt idx="15939" formatCode="General">
                  <c:v>0.00849208</c:v>
                </c:pt>
                <c:pt idx="15940" formatCode="General">
                  <c:v>0.00846514</c:v>
                </c:pt>
                <c:pt idx="15941" formatCode="General">
                  <c:v>0.00843867</c:v>
                </c:pt>
                <c:pt idx="15942" formatCode="General">
                  <c:v>0.00841244</c:v>
                </c:pt>
                <c:pt idx="15943" formatCode="General">
                  <c:v>0.00838618</c:v>
                </c:pt>
                <c:pt idx="15944" formatCode="General">
                  <c:v>0.00835954</c:v>
                </c:pt>
                <c:pt idx="15945" formatCode="General">
                  <c:v>0.00833216</c:v>
                </c:pt>
                <c:pt idx="15946" formatCode="General">
                  <c:v>0.00830375</c:v>
                </c:pt>
                <c:pt idx="15947" formatCode="General">
                  <c:v>0.00827402</c:v>
                </c:pt>
                <c:pt idx="15948" formatCode="General">
                  <c:v>0.00824263</c:v>
                </c:pt>
                <c:pt idx="15949" formatCode="General">
                  <c:v>0.00820915</c:v>
                </c:pt>
                <c:pt idx="15950" formatCode="General">
                  <c:v>0.00817317</c:v>
                </c:pt>
                <c:pt idx="15951" formatCode="General">
                  <c:v>0.00813437</c:v>
                </c:pt>
                <c:pt idx="15952" formatCode="General">
                  <c:v>0.00809249</c:v>
                </c:pt>
                <c:pt idx="15953" formatCode="General">
                  <c:v>0.00804724</c:v>
                </c:pt>
                <c:pt idx="15954" formatCode="General">
                  <c:v>0.00799829</c:v>
                </c:pt>
                <c:pt idx="15955" formatCode="General">
                  <c:v>0.00794537</c:v>
                </c:pt>
                <c:pt idx="15956" formatCode="General">
                  <c:v>0.00788836</c:v>
                </c:pt>
                <c:pt idx="15957" formatCode="General">
                  <c:v>0.00782722</c:v>
                </c:pt>
                <c:pt idx="15958" formatCode="General">
                  <c:v>0.00776199</c:v>
                </c:pt>
                <c:pt idx="15959" formatCode="General">
                  <c:v>0.00769269</c:v>
                </c:pt>
                <c:pt idx="15960" formatCode="General">
                  <c:v>0.00761938</c:v>
                </c:pt>
                <c:pt idx="15961" formatCode="General">
                  <c:v>0.00754212</c:v>
                </c:pt>
                <c:pt idx="15962" formatCode="General">
                  <c:v>0.00746104</c:v>
                </c:pt>
                <c:pt idx="15963" formatCode="General">
                  <c:v>0.00737631</c:v>
                </c:pt>
                <c:pt idx="15964" formatCode="General">
                  <c:v>0.00728809</c:v>
                </c:pt>
                <c:pt idx="15965" formatCode="General">
                  <c:v>0.00719653</c:v>
                </c:pt>
                <c:pt idx="15966" formatCode="General">
                  <c:v>0.0071018</c:v>
                </c:pt>
                <c:pt idx="15967" formatCode="General">
                  <c:v>0.00700416</c:v>
                </c:pt>
                <c:pt idx="15968" formatCode="General">
                  <c:v>0.00690384</c:v>
                </c:pt>
                <c:pt idx="15969" formatCode="General">
                  <c:v>0.00680109</c:v>
                </c:pt>
                <c:pt idx="15970" formatCode="General">
                  <c:v>0.00669612</c:v>
                </c:pt>
                <c:pt idx="15971" formatCode="General">
                  <c:v>0.0065892</c:v>
                </c:pt>
                <c:pt idx="15972" formatCode="General">
                  <c:v>0.00648063</c:v>
                </c:pt>
                <c:pt idx="15973" formatCode="General">
                  <c:v>0.00637067</c:v>
                </c:pt>
                <c:pt idx="15974" formatCode="General">
                  <c:v>0.00625954</c:v>
                </c:pt>
                <c:pt idx="15975" formatCode="General">
                  <c:v>0.00614741</c:v>
                </c:pt>
                <c:pt idx="15976" formatCode="General">
                  <c:v>0.00603451</c:v>
                </c:pt>
                <c:pt idx="15977" formatCode="General">
                  <c:v>0.00592103</c:v>
                </c:pt>
                <c:pt idx="15978" formatCode="General">
                  <c:v>0.00580718</c:v>
                </c:pt>
                <c:pt idx="15979" formatCode="General">
                  <c:v>0.00569305</c:v>
                </c:pt>
                <c:pt idx="15980" formatCode="General">
                  <c:v>0.00557864</c:v>
                </c:pt>
                <c:pt idx="15981" formatCode="General">
                  <c:v>0.00546388</c:v>
                </c:pt>
                <c:pt idx="15982" formatCode="General">
                  <c:v>0.00534862</c:v>
                </c:pt>
                <c:pt idx="15983" formatCode="General">
                  <c:v>0.00523262</c:v>
                </c:pt>
                <c:pt idx="15984" formatCode="General">
                  <c:v>0.00511562</c:v>
                </c:pt>
                <c:pt idx="15985" formatCode="General">
                  <c:v>0.00499735</c:v>
                </c:pt>
                <c:pt idx="15986" formatCode="General">
                  <c:v>0.00487752</c:v>
                </c:pt>
                <c:pt idx="15987" formatCode="General">
                  <c:v>0.00475585</c:v>
                </c:pt>
                <c:pt idx="15988" formatCode="General">
                  <c:v>0.00463203</c:v>
                </c:pt>
                <c:pt idx="15989" formatCode="General">
                  <c:v>0.00450574</c:v>
                </c:pt>
                <c:pt idx="15990" formatCode="General">
                  <c:v>0.00437668</c:v>
                </c:pt>
                <c:pt idx="15991" formatCode="General">
                  <c:v>0.00424458</c:v>
                </c:pt>
                <c:pt idx="15992" formatCode="General">
                  <c:v>0.00410922</c:v>
                </c:pt>
                <c:pt idx="15993" formatCode="General">
                  <c:v>0.00397043</c:v>
                </c:pt>
                <c:pt idx="15994" formatCode="General">
                  <c:v>0.00382812</c:v>
                </c:pt>
                <c:pt idx="15995" formatCode="General">
                  <c:v>0.00368225</c:v>
                </c:pt>
                <c:pt idx="15996" formatCode="General">
                  <c:v>0.00353286</c:v>
                </c:pt>
                <c:pt idx="15997" formatCode="General">
                  <c:v>0.00338005</c:v>
                </c:pt>
                <c:pt idx="15998" formatCode="General">
                  <c:v>0.00322401</c:v>
                </c:pt>
                <c:pt idx="15999" formatCode="General">
                  <c:v>0.00306499</c:v>
                </c:pt>
                <c:pt idx="16000" formatCode="General">
                  <c:v>0.0029033</c:v>
                </c:pt>
                <c:pt idx="16001" formatCode="General">
                  <c:v>0.0027393</c:v>
                </c:pt>
                <c:pt idx="16002" formatCode="General">
                  <c:v>0.00257345</c:v>
                </c:pt>
                <c:pt idx="16003" formatCode="General">
                  <c:v>0.00240629</c:v>
                </c:pt>
                <c:pt idx="16004" formatCode="General">
                  <c:v>0.00223829</c:v>
                </c:pt>
                <c:pt idx="16005" formatCode="General">
                  <c:v>0.00206988</c:v>
                </c:pt>
                <c:pt idx="16006" formatCode="General">
                  <c:v>0.00190141</c:v>
                </c:pt>
                <c:pt idx="16007" formatCode="General">
                  <c:v>0.00173328</c:v>
                </c:pt>
                <c:pt idx="16008" formatCode="General">
                  <c:v>0.00156593</c:v>
                </c:pt>
                <c:pt idx="16009" formatCode="General">
                  <c:v>0.00139985</c:v>
                </c:pt>
                <c:pt idx="16010" formatCode="General">
                  <c:v>0.00123552</c:v>
                </c:pt>
                <c:pt idx="16011" formatCode="General">
                  <c:v>0.0010735</c:v>
                </c:pt>
                <c:pt idx="16012" formatCode="General">
                  <c:v>0.000914341</c:v>
                </c:pt>
                <c:pt idx="16013" formatCode="General">
                  <c:v>0.000758544</c:v>
                </c:pt>
                <c:pt idx="16014" formatCode="General">
                  <c:v>0.00060656</c:v>
                </c:pt>
                <c:pt idx="16015" formatCode="General">
                  <c:v>0.000458806</c:v>
                </c:pt>
                <c:pt idx="16016" formatCode="General">
                  <c:v>0.000315694</c:v>
                </c:pt>
                <c:pt idx="16017" formatCode="General">
                  <c:v>0.000177599</c:v>
                </c:pt>
                <c:pt idx="16018">
                  <c:v>4.48475E-5</c:v>
                </c:pt>
                <c:pt idx="16019">
                  <c:v>-8.22564E-5</c:v>
                </c:pt>
                <c:pt idx="16020" formatCode="General">
                  <c:v>-0.000203407</c:v>
                </c:pt>
                <c:pt idx="16021" formatCode="General">
                  <c:v>-0.000318295</c:v>
                </c:pt>
                <c:pt idx="16022" formatCode="General">
                  <c:v>-0.000426623</c:v>
                </c:pt>
                <c:pt idx="16023" formatCode="General">
                  <c:v>-0.000528132</c:v>
                </c:pt>
                <c:pt idx="16024" formatCode="General">
                  <c:v>-0.000622592</c:v>
                </c:pt>
                <c:pt idx="16025" formatCode="General">
                  <c:v>-0.000709802</c:v>
                </c:pt>
                <c:pt idx="16026" formatCode="General">
                  <c:v>-0.000789611</c:v>
                </c:pt>
                <c:pt idx="16027" formatCode="General">
                  <c:v>-0.000861943</c:v>
                </c:pt>
                <c:pt idx="16028" formatCode="General">
                  <c:v>-0.000926765</c:v>
                </c:pt>
                <c:pt idx="16029" formatCode="General">
                  <c:v>-0.000984014</c:v>
                </c:pt>
                <c:pt idx="16030" formatCode="General">
                  <c:v>-0.00103357</c:v>
                </c:pt>
                <c:pt idx="16031" formatCode="General">
                  <c:v>-0.00107529</c:v>
                </c:pt>
                <c:pt idx="16032" formatCode="General">
                  <c:v>-0.0011091</c:v>
                </c:pt>
                <c:pt idx="16033" formatCode="General">
                  <c:v>-0.00113501</c:v>
                </c:pt>
                <c:pt idx="16034" formatCode="General">
                  <c:v>-0.0011531</c:v>
                </c:pt>
                <c:pt idx="16035" formatCode="General">
                  <c:v>-0.00116349</c:v>
                </c:pt>
                <c:pt idx="16036" formatCode="General">
                  <c:v>-0.00116628</c:v>
                </c:pt>
                <c:pt idx="16037" formatCode="General">
                  <c:v>-0.00116154</c:v>
                </c:pt>
                <c:pt idx="16038" formatCode="General">
                  <c:v>-0.00114933</c:v>
                </c:pt>
                <c:pt idx="16039" formatCode="General">
                  <c:v>-0.00112964</c:v>
                </c:pt>
                <c:pt idx="16040" formatCode="General">
                  <c:v>-0.0011025</c:v>
                </c:pt>
                <c:pt idx="16041" formatCode="General">
                  <c:v>-0.00106793</c:v>
                </c:pt>
                <c:pt idx="16042" formatCode="General">
                  <c:v>-0.00102592</c:v>
                </c:pt>
                <c:pt idx="16043" formatCode="General">
                  <c:v>-0.000976403</c:v>
                </c:pt>
                <c:pt idx="16044" formatCode="General">
                  <c:v>-0.000919275</c:v>
                </c:pt>
                <c:pt idx="16045" formatCode="General">
                  <c:v>-0.000854484</c:v>
                </c:pt>
                <c:pt idx="16046" formatCode="General">
                  <c:v>-0.000781997</c:v>
                </c:pt>
                <c:pt idx="16047" formatCode="General">
                  <c:v>-0.000701777</c:v>
                </c:pt>
                <c:pt idx="16048" formatCode="General">
                  <c:v>-0.000613793</c:v>
                </c:pt>
                <c:pt idx="16049" formatCode="General">
                  <c:v>-0.000518044</c:v>
                </c:pt>
                <c:pt idx="16050" formatCode="General">
                  <c:v>-0.000414553</c:v>
                </c:pt>
                <c:pt idx="16051" formatCode="General">
                  <c:v>-0.000303368</c:v>
                </c:pt>
                <c:pt idx="16052" formatCode="General">
                  <c:v>-0.000184576</c:v>
                </c:pt>
                <c:pt idx="16053">
                  <c:v>-5.83155E-5</c:v>
                </c:pt>
                <c:pt idx="16054">
                  <c:v>7.52489E-5</c:v>
                </c:pt>
                <c:pt idx="16055" formatCode="General">
                  <c:v>0.000215966</c:v>
                </c:pt>
                <c:pt idx="16056" formatCode="General">
                  <c:v>0.000363716</c:v>
                </c:pt>
                <c:pt idx="16057" formatCode="General">
                  <c:v>0.00051842</c:v>
                </c:pt>
                <c:pt idx="16058" formatCode="General">
                  <c:v>0.000680031</c:v>
                </c:pt>
                <c:pt idx="16059" formatCode="General">
                  <c:v>0.000848543</c:v>
                </c:pt>
                <c:pt idx="16060" formatCode="General">
                  <c:v>0.00102396</c:v>
                </c:pt>
                <c:pt idx="16061" formatCode="General">
                  <c:v>0.0012063</c:v>
                </c:pt>
                <c:pt idx="16062" formatCode="General">
                  <c:v>0.00139558</c:v>
                </c:pt>
                <c:pt idx="16063" formatCode="General">
                  <c:v>0.0015918</c:v>
                </c:pt>
                <c:pt idx="16064" formatCode="General">
                  <c:v>0.00179496</c:v>
                </c:pt>
                <c:pt idx="16065" formatCode="General">
                  <c:v>0.00200504</c:v>
                </c:pt>
                <c:pt idx="16066" formatCode="General">
                  <c:v>0.00222201</c:v>
                </c:pt>
                <c:pt idx="16067" formatCode="General">
                  <c:v>0.00244579</c:v>
                </c:pt>
                <c:pt idx="16068" formatCode="General">
                  <c:v>0.00267625</c:v>
                </c:pt>
                <c:pt idx="16069" formatCode="General">
                  <c:v>0.00291325</c:v>
                </c:pt>
                <c:pt idx="16070" formatCode="General">
                  <c:v>0.00315658</c:v>
                </c:pt>
                <c:pt idx="16071" formatCode="General">
                  <c:v>0.00340602</c:v>
                </c:pt>
                <c:pt idx="16072" formatCode="General">
                  <c:v>0.00366134</c:v>
                </c:pt>
                <c:pt idx="16073" formatCode="General">
                  <c:v>0.00392228</c:v>
                </c:pt>
                <c:pt idx="16074" formatCode="General">
                  <c:v>0.00418862</c:v>
                </c:pt>
                <c:pt idx="16075" formatCode="General">
                  <c:v>0.00446012</c:v>
                </c:pt>
                <c:pt idx="16076" formatCode="General">
                  <c:v>0.00473654</c:v>
                </c:pt>
                <c:pt idx="16077" formatCode="General">
                  <c:v>0.00501766</c:v>
                </c:pt>
                <c:pt idx="16078" formatCode="General">
                  <c:v>0.00530324</c:v>
                </c:pt>
                <c:pt idx="16079" formatCode="General">
                  <c:v>0.00559307</c:v>
                </c:pt>
                <c:pt idx="16080" formatCode="General">
                  <c:v>0.00588693</c:v>
                </c:pt>
                <c:pt idx="16081" formatCode="General">
                  <c:v>0.00618466</c:v>
                </c:pt>
                <c:pt idx="16082" formatCode="General">
                  <c:v>0.00648607</c:v>
                </c:pt>
                <c:pt idx="16083" formatCode="General">
                  <c:v>0.00679096</c:v>
                </c:pt>
                <c:pt idx="16084" formatCode="General">
                  <c:v>0.00709914</c:v>
                </c:pt>
                <c:pt idx="16085" formatCode="General">
                  <c:v>0.00741038</c:v>
                </c:pt>
                <c:pt idx="16086" formatCode="General">
                  <c:v>0.00772441</c:v>
                </c:pt>
                <c:pt idx="16087" formatCode="General">
                  <c:v>0.00804096</c:v>
                </c:pt>
                <c:pt idx="16088" formatCode="General">
                  <c:v>0.00835966</c:v>
                </c:pt>
                <c:pt idx="16089" formatCode="General">
                  <c:v>0.00868009</c:v>
                </c:pt>
                <c:pt idx="16090" formatCode="General">
                  <c:v>0.00900175</c:v>
                </c:pt>
                <c:pt idx="16091" formatCode="General">
                  <c:v>0.00932411</c:v>
                </c:pt>
                <c:pt idx="16092" formatCode="General">
                  <c:v>0.00964664</c:v>
                </c:pt>
                <c:pt idx="16093" formatCode="General">
                  <c:v>0.00996885</c:v>
                </c:pt>
                <c:pt idx="16094" formatCode="General">
                  <c:v>0.0102903</c:v>
                </c:pt>
                <c:pt idx="16095" formatCode="General">
                  <c:v>0.0106105</c:v>
                </c:pt>
                <c:pt idx="16096" formatCode="General">
                  <c:v>0.0109288</c:v>
                </c:pt>
                <c:pt idx="16097" formatCode="General">
                  <c:v>0.011245</c:v>
                </c:pt>
                <c:pt idx="16098" formatCode="General">
                  <c:v>0.0115584</c:v>
                </c:pt>
                <c:pt idx="16099" formatCode="General">
                  <c:v>0.0118686</c:v>
                </c:pt>
                <c:pt idx="16100" formatCode="General">
                  <c:v>0.0121754</c:v>
                </c:pt>
                <c:pt idx="16101" formatCode="General">
                  <c:v>0.0124784</c:v>
                </c:pt>
                <c:pt idx="16102" formatCode="General">
                  <c:v>0.0127773</c:v>
                </c:pt>
                <c:pt idx="16103" formatCode="General">
                  <c:v>0.0130719</c:v>
                </c:pt>
                <c:pt idx="16104" formatCode="General">
                  <c:v>0.0133621</c:v>
                </c:pt>
                <c:pt idx="16105" formatCode="General">
                  <c:v>0.0136473</c:v>
                </c:pt>
                <c:pt idx="16106" formatCode="General">
                  <c:v>0.0139274</c:v>
                </c:pt>
                <c:pt idx="16107" formatCode="General">
                  <c:v>0.0142018</c:v>
                </c:pt>
                <c:pt idx="16108" formatCode="General">
                  <c:v>0.0144702</c:v>
                </c:pt>
                <c:pt idx="16109" formatCode="General">
                  <c:v>0.0147323</c:v>
                </c:pt>
                <c:pt idx="16110" formatCode="General">
                  <c:v>0.0149878</c:v>
                </c:pt>
                <c:pt idx="16111" formatCode="General">
                  <c:v>0.0152366</c:v>
                </c:pt>
                <c:pt idx="16112" formatCode="General">
                  <c:v>0.0154784</c:v>
                </c:pt>
                <c:pt idx="16113" formatCode="General">
                  <c:v>0.0157132</c:v>
                </c:pt>
                <c:pt idx="16114" formatCode="General">
                  <c:v>0.0159409</c:v>
                </c:pt>
                <c:pt idx="16115" formatCode="General">
                  <c:v>0.0161613</c:v>
                </c:pt>
                <c:pt idx="16116" formatCode="General">
                  <c:v>0.0163745</c:v>
                </c:pt>
                <c:pt idx="16117" formatCode="General">
                  <c:v>0.0165805</c:v>
                </c:pt>
                <c:pt idx="16118" formatCode="General">
                  <c:v>0.0167793</c:v>
                </c:pt>
                <c:pt idx="16119" formatCode="General">
                  <c:v>0.0169712</c:v>
                </c:pt>
                <c:pt idx="16120" formatCode="General">
                  <c:v>0.0171561</c:v>
                </c:pt>
                <c:pt idx="16121" formatCode="General">
                  <c:v>0.017334</c:v>
                </c:pt>
                <c:pt idx="16122" formatCode="General">
                  <c:v>0.017505</c:v>
                </c:pt>
                <c:pt idx="16123" formatCode="General">
                  <c:v>0.0176688</c:v>
                </c:pt>
                <c:pt idx="16124" formatCode="General">
                  <c:v>0.0178255</c:v>
                </c:pt>
                <c:pt idx="16125" formatCode="General">
                  <c:v>0.0179746</c:v>
                </c:pt>
                <c:pt idx="16126" formatCode="General">
                  <c:v>0.018116</c:v>
                </c:pt>
                <c:pt idx="16127" formatCode="General">
                  <c:v>0.0182492</c:v>
                </c:pt>
                <c:pt idx="16128" formatCode="General">
                  <c:v>0.0183737</c:v>
                </c:pt>
                <c:pt idx="16129" formatCode="General">
                  <c:v>0.0184891</c:v>
                </c:pt>
                <c:pt idx="16130" formatCode="General">
                  <c:v>0.0185952</c:v>
                </c:pt>
                <c:pt idx="16131" formatCode="General">
                  <c:v>0.0186918</c:v>
                </c:pt>
                <c:pt idx="16132" formatCode="General">
                  <c:v>0.018779</c:v>
                </c:pt>
                <c:pt idx="16133" formatCode="General">
                  <c:v>0.0188567</c:v>
                </c:pt>
                <c:pt idx="16134" formatCode="General">
                  <c:v>0.018925</c:v>
                </c:pt>
                <c:pt idx="16135" formatCode="General">
                  <c:v>0.018984</c:v>
                </c:pt>
                <c:pt idx="16136" formatCode="General">
                  <c:v>0.0190338</c:v>
                </c:pt>
                <c:pt idx="16137" formatCode="General">
                  <c:v>0.0190747</c:v>
                </c:pt>
                <c:pt idx="16138" formatCode="General">
                  <c:v>0.0191069</c:v>
                </c:pt>
                <c:pt idx="16139" formatCode="General">
                  <c:v>0.0191307</c:v>
                </c:pt>
                <c:pt idx="16140" formatCode="General">
                  <c:v>0.0191463</c:v>
                </c:pt>
                <c:pt idx="16141" formatCode="General">
                  <c:v>0.0191539</c:v>
                </c:pt>
                <c:pt idx="16142" formatCode="General">
                  <c:v>0.0191538</c:v>
                </c:pt>
                <c:pt idx="16143" formatCode="General">
                  <c:v>0.0191462</c:v>
                </c:pt>
                <c:pt idx="16144" formatCode="General">
                  <c:v>0.0191311</c:v>
                </c:pt>
                <c:pt idx="16145" formatCode="General">
                  <c:v>0.0191087</c:v>
                </c:pt>
                <c:pt idx="16146" formatCode="General">
                  <c:v>0.0190791</c:v>
                </c:pt>
                <c:pt idx="16147" formatCode="General">
                  <c:v>0.0190423</c:v>
                </c:pt>
                <c:pt idx="16148" formatCode="General">
                  <c:v>0.0189984</c:v>
                </c:pt>
                <c:pt idx="16149" formatCode="General">
                  <c:v>0.0189474</c:v>
                </c:pt>
                <c:pt idx="16150" formatCode="General">
                  <c:v>0.0188891</c:v>
                </c:pt>
                <c:pt idx="16151" formatCode="General">
                  <c:v>0.0188234</c:v>
                </c:pt>
                <c:pt idx="16152" formatCode="General">
                  <c:v>0.0187499</c:v>
                </c:pt>
                <c:pt idx="16153" formatCode="General">
                  <c:v>0.0186685</c:v>
                </c:pt>
                <c:pt idx="16154" formatCode="General">
                  <c:v>0.0185788</c:v>
                </c:pt>
                <c:pt idx="16155" formatCode="General">
                  <c:v>0.0184803</c:v>
                </c:pt>
                <c:pt idx="16156" formatCode="General">
                  <c:v>0.0183727</c:v>
                </c:pt>
                <c:pt idx="16157" formatCode="General">
                  <c:v>0.0182554</c:v>
                </c:pt>
                <c:pt idx="16158" formatCode="General">
                  <c:v>0.018128</c:v>
                </c:pt>
                <c:pt idx="16159" formatCode="General">
                  <c:v>0.0179902</c:v>
                </c:pt>
                <c:pt idx="16160" formatCode="General">
                  <c:v>0.0178414</c:v>
                </c:pt>
                <c:pt idx="16161" formatCode="General">
                  <c:v>0.0176813</c:v>
                </c:pt>
                <c:pt idx="16162" formatCode="General">
                  <c:v>0.0175094</c:v>
                </c:pt>
                <c:pt idx="16163" formatCode="General">
                  <c:v>0.0173253</c:v>
                </c:pt>
                <c:pt idx="16164" formatCode="General">
                  <c:v>0.0171287</c:v>
                </c:pt>
                <c:pt idx="16165" formatCode="General">
                  <c:v>0.0169195</c:v>
                </c:pt>
                <c:pt idx="16166" formatCode="General">
                  <c:v>0.0166976</c:v>
                </c:pt>
                <c:pt idx="16167" formatCode="General">
                  <c:v>0.016463</c:v>
                </c:pt>
                <c:pt idx="16168" formatCode="General">
                  <c:v>0.016216</c:v>
                </c:pt>
                <c:pt idx="16169" formatCode="General">
                  <c:v>0.0159566</c:v>
                </c:pt>
                <c:pt idx="16170" formatCode="General">
                  <c:v>0.0156852</c:v>
                </c:pt>
                <c:pt idx="16171" formatCode="General">
                  <c:v>0.0154022</c:v>
                </c:pt>
                <c:pt idx="16172" formatCode="General">
                  <c:v>0.0151079</c:v>
                </c:pt>
                <c:pt idx="16173" formatCode="General">
                  <c:v>0.014803</c:v>
                </c:pt>
                <c:pt idx="16174" formatCode="General">
                  <c:v>0.014488</c:v>
                </c:pt>
                <c:pt idx="16175" formatCode="General">
                  <c:v>0.0141635</c:v>
                </c:pt>
                <c:pt idx="16176" formatCode="General">
                  <c:v>0.0138301</c:v>
                </c:pt>
                <c:pt idx="16177" formatCode="General">
                  <c:v>0.0134884</c:v>
                </c:pt>
                <c:pt idx="16178" formatCode="General">
                  <c:v>0.013139</c:v>
                </c:pt>
                <c:pt idx="16179" formatCode="General">
                  <c:v>0.0127825</c:v>
                </c:pt>
                <c:pt idx="16180" formatCode="General">
                  <c:v>0.0124193</c:v>
                </c:pt>
                <c:pt idx="16181" formatCode="General">
                  <c:v>0.0120501</c:v>
                </c:pt>
                <c:pt idx="16182" formatCode="General">
                  <c:v>0.0116753</c:v>
                </c:pt>
                <c:pt idx="16183" formatCode="General">
                  <c:v>0.0112952</c:v>
                </c:pt>
                <c:pt idx="16184" formatCode="General">
                  <c:v>0.0109103</c:v>
                </c:pt>
                <c:pt idx="16185" formatCode="General">
                  <c:v>0.010521</c:v>
                </c:pt>
                <c:pt idx="16186" formatCode="General">
                  <c:v>0.0101275</c:v>
                </c:pt>
                <c:pt idx="16187" formatCode="General">
                  <c:v>0.00973044</c:v>
                </c:pt>
                <c:pt idx="16188" formatCode="General">
                  <c:v>0.00933</c:v>
                </c:pt>
                <c:pt idx="16189" formatCode="General">
                  <c:v>0.0089266</c:v>
                </c:pt>
                <c:pt idx="16190" formatCode="General">
                  <c:v>0.0085206</c:v>
                </c:pt>
                <c:pt idx="16191" formatCode="General">
                  <c:v>0.00811237</c:v>
                </c:pt>
                <c:pt idx="16192" formatCode="General">
                  <c:v>0.00770229</c:v>
                </c:pt>
                <c:pt idx="16193" formatCode="General">
                  <c:v>0.00729077</c:v>
                </c:pt>
                <c:pt idx="16194" formatCode="General">
                  <c:v>0.00687829</c:v>
                </c:pt>
                <c:pt idx="16195" formatCode="General">
                  <c:v>0.00646534</c:v>
                </c:pt>
                <c:pt idx="16196" formatCode="General">
                  <c:v>0.00605239</c:v>
                </c:pt>
                <c:pt idx="16197" formatCode="General">
                  <c:v>0.00563993</c:v>
                </c:pt>
                <c:pt idx="16198" formatCode="General">
                  <c:v>0.00522843</c:v>
                </c:pt>
                <c:pt idx="16199" formatCode="General">
                  <c:v>0.00481838</c:v>
                </c:pt>
                <c:pt idx="16200" formatCode="General">
                  <c:v>0.00441027</c:v>
                </c:pt>
                <c:pt idx="16201" formatCode="General">
                  <c:v>0.00400454</c:v>
                </c:pt>
                <c:pt idx="16202" formatCode="General">
                  <c:v>0.00360154</c:v>
                </c:pt>
                <c:pt idx="16203" formatCode="General">
                  <c:v>0.00320158</c:v>
                </c:pt>
                <c:pt idx="16204" formatCode="General">
                  <c:v>0.00280484</c:v>
                </c:pt>
                <c:pt idx="16205" formatCode="General">
                  <c:v>0.00241139</c:v>
                </c:pt>
                <c:pt idx="16206" formatCode="General">
                  <c:v>0.00202117</c:v>
                </c:pt>
                <c:pt idx="16207" formatCode="General">
                  <c:v>0.00163411</c:v>
                </c:pt>
                <c:pt idx="16208" formatCode="General">
                  <c:v>0.00125018</c:v>
                </c:pt>
                <c:pt idx="16209" formatCode="General">
                  <c:v>0.000869321</c:v>
                </c:pt>
                <c:pt idx="16210" formatCode="General">
                  <c:v>0.000491495</c:v>
                </c:pt>
                <c:pt idx="16211" formatCode="General">
                  <c:v>0.000116623</c:v>
                </c:pt>
                <c:pt idx="16212" formatCode="General">
                  <c:v>-0.000255392</c:v>
                </c:pt>
                <c:pt idx="16213" formatCode="General">
                  <c:v>-0.000624637</c:v>
                </c:pt>
                <c:pt idx="16214" formatCode="General">
                  <c:v>-0.000991169</c:v>
                </c:pt>
                <c:pt idx="16215" formatCode="General">
                  <c:v>-0.00135503</c:v>
                </c:pt>
                <c:pt idx="16216" formatCode="General">
                  <c:v>-0.00171623</c:v>
                </c:pt>
                <c:pt idx="16217" formatCode="General">
                  <c:v>-0.00207475</c:v>
                </c:pt>
                <c:pt idx="16218" formatCode="General">
                  <c:v>-0.00243052</c:v>
                </c:pt>
                <c:pt idx="16219" formatCode="General">
                  <c:v>-0.00278343</c:v>
                </c:pt>
                <c:pt idx="16220" formatCode="General">
                  <c:v>-0.00313334</c:v>
                </c:pt>
                <c:pt idx="16221" formatCode="General">
                  <c:v>-0.00348006</c:v>
                </c:pt>
                <c:pt idx="16222" formatCode="General">
                  <c:v>-0.00382343</c:v>
                </c:pt>
                <c:pt idx="16223" formatCode="General">
                  <c:v>-0.0041633</c:v>
                </c:pt>
                <c:pt idx="16224" formatCode="General">
                  <c:v>-0.00449953</c:v>
                </c:pt>
                <c:pt idx="16225" formatCode="General">
                  <c:v>-0.00483197</c:v>
                </c:pt>
                <c:pt idx="16226" formatCode="General">
                  <c:v>-0.00516053</c:v>
                </c:pt>
                <c:pt idx="16227" formatCode="General">
                  <c:v>-0.00548509</c:v>
                </c:pt>
                <c:pt idx="16228" formatCode="General">
                  <c:v>-0.00580556</c:v>
                </c:pt>
                <c:pt idx="16229" formatCode="General">
                  <c:v>-0.00612178</c:v>
                </c:pt>
                <c:pt idx="16230" formatCode="General">
                  <c:v>-0.00643349</c:v>
                </c:pt>
                <c:pt idx="16231" formatCode="General">
                  <c:v>-0.00674033</c:v>
                </c:pt>
                <c:pt idx="16232" formatCode="General">
                  <c:v>-0.00704197</c:v>
                </c:pt>
                <c:pt idx="16233" formatCode="General">
                  <c:v>-0.00733814</c:v>
                </c:pt>
                <c:pt idx="16234" formatCode="General">
                  <c:v>-0.00762869</c:v>
                </c:pt>
                <c:pt idx="16235" formatCode="General">
                  <c:v>-0.00791347</c:v>
                </c:pt>
                <c:pt idx="16236" formatCode="General">
                  <c:v>-0.00819235</c:v>
                </c:pt>
                <c:pt idx="16237" formatCode="General">
                  <c:v>-0.00846523</c:v>
                </c:pt>
                <c:pt idx="16238" formatCode="General">
                  <c:v>-0.00873203</c:v>
                </c:pt>
                <c:pt idx="16239" formatCode="General">
                  <c:v>-0.00899269</c:v>
                </c:pt>
                <c:pt idx="16240" formatCode="General">
                  <c:v>-0.00924712</c:v>
                </c:pt>
                <c:pt idx="16241" formatCode="General">
                  <c:v>-0.00949521</c:v>
                </c:pt>
                <c:pt idx="16242" formatCode="General">
                  <c:v>-0.00973682</c:v>
                </c:pt>
                <c:pt idx="16243" formatCode="General">
                  <c:v>-0.00997188</c:v>
                </c:pt>
                <c:pt idx="16244" formatCode="General">
                  <c:v>-0.0102003</c:v>
                </c:pt>
                <c:pt idx="16245" formatCode="General">
                  <c:v>-0.0104221</c:v>
                </c:pt>
                <c:pt idx="16246" formatCode="General">
                  <c:v>-0.0106373</c:v>
                </c:pt>
                <c:pt idx="16247" formatCode="General">
                  <c:v>-0.0108459</c:v>
                </c:pt>
                <c:pt idx="16248" formatCode="General">
                  <c:v>-0.011048</c:v>
                </c:pt>
                <c:pt idx="16249" formatCode="General">
                  <c:v>-0.011244</c:v>
                </c:pt>
                <c:pt idx="16250" formatCode="General">
                  <c:v>-0.0114341</c:v>
                </c:pt>
                <c:pt idx="16251" formatCode="General">
                  <c:v>-0.0116184</c:v>
                </c:pt>
                <c:pt idx="16252" formatCode="General">
                  <c:v>-0.0117973</c:v>
                </c:pt>
                <c:pt idx="16253" formatCode="General">
                  <c:v>-0.0119711</c:v>
                </c:pt>
                <c:pt idx="16254" formatCode="General">
                  <c:v>-0.0121402</c:v>
                </c:pt>
                <c:pt idx="16255" formatCode="General">
                  <c:v>-0.0123049</c:v>
                </c:pt>
                <c:pt idx="16256" formatCode="General">
                  <c:v>-0.0124652</c:v>
                </c:pt>
                <c:pt idx="16257" formatCode="General">
                  <c:v>-0.0126216</c:v>
                </c:pt>
                <c:pt idx="16258" formatCode="General">
                  <c:v>-0.0127743</c:v>
                </c:pt>
                <c:pt idx="16259" formatCode="General">
                  <c:v>-0.0129235</c:v>
                </c:pt>
                <c:pt idx="16260" formatCode="General">
                  <c:v>-0.0130693</c:v>
                </c:pt>
                <c:pt idx="16261" formatCode="General">
                  <c:v>-0.0132117</c:v>
                </c:pt>
                <c:pt idx="16262" formatCode="General">
                  <c:v>-0.0133509</c:v>
                </c:pt>
                <c:pt idx="16263" formatCode="General">
                  <c:v>-0.0134868</c:v>
                </c:pt>
                <c:pt idx="16264" formatCode="General">
                  <c:v>-0.0136194</c:v>
                </c:pt>
                <c:pt idx="16265" formatCode="General">
                  <c:v>-0.0137488</c:v>
                </c:pt>
                <c:pt idx="16266" formatCode="General">
                  <c:v>-0.013875</c:v>
                </c:pt>
                <c:pt idx="16267" formatCode="General">
                  <c:v>-0.0139979</c:v>
                </c:pt>
                <c:pt idx="16268" formatCode="General">
                  <c:v>-0.0141176</c:v>
                </c:pt>
                <c:pt idx="16269" formatCode="General">
                  <c:v>-0.014234</c:v>
                </c:pt>
                <c:pt idx="16270" formatCode="General">
                  <c:v>-0.0143471</c:v>
                </c:pt>
                <c:pt idx="16271" formatCode="General">
                  <c:v>-0.0144567</c:v>
                </c:pt>
                <c:pt idx="16272" formatCode="General">
                  <c:v>-0.0145627</c:v>
                </c:pt>
                <c:pt idx="16273" formatCode="General">
                  <c:v>-0.0146647</c:v>
                </c:pt>
                <c:pt idx="16274" formatCode="General">
                  <c:v>-0.0147628</c:v>
                </c:pt>
                <c:pt idx="16275" formatCode="General">
                  <c:v>-0.0148565</c:v>
                </c:pt>
                <c:pt idx="16276" formatCode="General">
                  <c:v>-0.0149455</c:v>
                </c:pt>
                <c:pt idx="16277" formatCode="General">
                  <c:v>-0.0150296</c:v>
                </c:pt>
                <c:pt idx="16278" formatCode="General">
                  <c:v>-0.0151084</c:v>
                </c:pt>
                <c:pt idx="16279" formatCode="General">
                  <c:v>-0.0151816</c:v>
                </c:pt>
                <c:pt idx="16280" formatCode="General">
                  <c:v>-0.0152489</c:v>
                </c:pt>
                <c:pt idx="16281" formatCode="General">
                  <c:v>-0.0153099</c:v>
                </c:pt>
                <c:pt idx="16282" formatCode="General">
                  <c:v>-0.0153641</c:v>
                </c:pt>
                <c:pt idx="16283" formatCode="General">
                  <c:v>-0.0154113</c:v>
                </c:pt>
                <c:pt idx="16284" formatCode="General">
                  <c:v>-0.0154508</c:v>
                </c:pt>
                <c:pt idx="16285" formatCode="General">
                  <c:v>-0.0154824</c:v>
                </c:pt>
                <c:pt idx="16286" formatCode="General">
                  <c:v>-0.0155055</c:v>
                </c:pt>
                <c:pt idx="16287" formatCode="General">
                  <c:v>-0.0155197</c:v>
                </c:pt>
                <c:pt idx="16288" formatCode="General">
                  <c:v>-0.0155246</c:v>
                </c:pt>
                <c:pt idx="16289" formatCode="General">
                  <c:v>-0.0155198</c:v>
                </c:pt>
                <c:pt idx="16290" formatCode="General">
                  <c:v>-0.0155048</c:v>
                </c:pt>
                <c:pt idx="16291" formatCode="General">
                  <c:v>-0.0154793</c:v>
                </c:pt>
                <c:pt idx="16292" formatCode="General">
                  <c:v>-0.0154427</c:v>
                </c:pt>
                <c:pt idx="16293" formatCode="General">
                  <c:v>-0.015395</c:v>
                </c:pt>
                <c:pt idx="16294" formatCode="General">
                  <c:v>-0.0153359</c:v>
                </c:pt>
                <c:pt idx="16295" formatCode="General">
                  <c:v>-0.0152652</c:v>
                </c:pt>
                <c:pt idx="16296" formatCode="General">
                  <c:v>-0.0151829</c:v>
                </c:pt>
                <c:pt idx="16297" formatCode="General">
                  <c:v>-0.0150889</c:v>
                </c:pt>
                <c:pt idx="16298" formatCode="General">
                  <c:v>-0.014983</c:v>
                </c:pt>
                <c:pt idx="16299" formatCode="General">
                  <c:v>-0.0148654</c:v>
                </c:pt>
                <c:pt idx="16300" formatCode="General">
                  <c:v>-0.014736</c:v>
                </c:pt>
                <c:pt idx="16301" formatCode="General">
                  <c:v>-0.014595</c:v>
                </c:pt>
                <c:pt idx="16302" formatCode="General">
                  <c:v>-0.0144424</c:v>
                </c:pt>
                <c:pt idx="16303" formatCode="General">
                  <c:v>-0.0142784</c:v>
                </c:pt>
                <c:pt idx="16304" formatCode="General">
                  <c:v>-0.0141032</c:v>
                </c:pt>
                <c:pt idx="16305" formatCode="General">
                  <c:v>-0.0139171</c:v>
                </c:pt>
                <c:pt idx="16306" formatCode="General">
                  <c:v>-0.0137203</c:v>
                </c:pt>
                <c:pt idx="16307" formatCode="General">
                  <c:v>-0.0135134</c:v>
                </c:pt>
                <c:pt idx="16308" formatCode="General">
                  <c:v>-0.0132966</c:v>
                </c:pt>
                <c:pt idx="16309" formatCode="General">
                  <c:v>-0.0130705</c:v>
                </c:pt>
                <c:pt idx="16310" formatCode="General">
                  <c:v>-0.0128352</c:v>
                </c:pt>
                <c:pt idx="16311" formatCode="General">
                  <c:v>-0.0125911</c:v>
                </c:pt>
                <c:pt idx="16312" formatCode="General">
                  <c:v>-0.0123385</c:v>
                </c:pt>
                <c:pt idx="16313" formatCode="General">
                  <c:v>-0.0120775</c:v>
                </c:pt>
                <c:pt idx="16314" formatCode="General">
                  <c:v>-0.0118084</c:v>
                </c:pt>
                <c:pt idx="16315" formatCode="General">
                  <c:v>-0.0115314</c:v>
                </c:pt>
                <c:pt idx="16316" formatCode="General">
                  <c:v>-0.0112467</c:v>
                </c:pt>
                <c:pt idx="16317" formatCode="General">
                  <c:v>-0.0109545</c:v>
                </c:pt>
                <c:pt idx="16318" formatCode="General">
                  <c:v>-0.010655</c:v>
                </c:pt>
                <c:pt idx="16319" formatCode="General">
                  <c:v>-0.0103482</c:v>
                </c:pt>
                <c:pt idx="16320" formatCode="General">
                  <c:v>-0.0100344</c:v>
                </c:pt>
                <c:pt idx="16321" formatCode="General">
                  <c:v>-0.00971353</c:v>
                </c:pt>
                <c:pt idx="16322" formatCode="General">
                  <c:v>-0.00938583</c:v>
                </c:pt>
                <c:pt idx="16323" formatCode="General">
                  <c:v>-0.00905136</c:v>
                </c:pt>
                <c:pt idx="16324" formatCode="General">
                  <c:v>-0.00871023</c:v>
                </c:pt>
                <c:pt idx="16325" formatCode="General">
                  <c:v>-0.00836249</c:v>
                </c:pt>
                <c:pt idx="16326" formatCode="General">
                  <c:v>-0.00800824</c:v>
                </c:pt>
                <c:pt idx="16327" formatCode="General">
                  <c:v>-0.00764767</c:v>
                </c:pt>
                <c:pt idx="16328" formatCode="General">
                  <c:v>-0.00728104</c:v>
                </c:pt>
                <c:pt idx="16329" formatCode="General">
                  <c:v>-0.0069086</c:v>
                </c:pt>
                <c:pt idx="16330" formatCode="General">
                  <c:v>-0.0065305</c:v>
                </c:pt>
                <c:pt idx="16331" formatCode="General">
                  <c:v>-0.00614687</c:v>
                </c:pt>
                <c:pt idx="16332" formatCode="General">
                  <c:v>-0.00575784</c:v>
                </c:pt>
                <c:pt idx="16333" formatCode="General">
                  <c:v>-0.00536361</c:v>
                </c:pt>
                <c:pt idx="16334" formatCode="General">
                  <c:v>-0.00496443</c:v>
                </c:pt>
                <c:pt idx="16335" formatCode="General">
                  <c:v>-0.00456055</c:v>
                </c:pt>
                <c:pt idx="16336" formatCode="General">
                  <c:v>-0.00415219</c:v>
                </c:pt>
                <c:pt idx="16337" formatCode="General">
                  <c:v>-0.00373956</c:v>
                </c:pt>
                <c:pt idx="16338" formatCode="General">
                  <c:v>-0.00332287</c:v>
                </c:pt>
                <c:pt idx="16339" formatCode="General">
                  <c:v>-0.00290238</c:v>
                </c:pt>
                <c:pt idx="16340" formatCode="General">
                  <c:v>-0.00247841</c:v>
                </c:pt>
                <c:pt idx="16341" formatCode="General">
                  <c:v>-0.00205131</c:v>
                </c:pt>
                <c:pt idx="16342" formatCode="General">
                  <c:v>-0.00162154</c:v>
                </c:pt>
                <c:pt idx="16343" formatCode="General">
                  <c:v>-0.00118955</c:v>
                </c:pt>
                <c:pt idx="16344" formatCode="General">
                  <c:v>-0.000755814</c:v>
                </c:pt>
                <c:pt idx="16345" formatCode="General">
                  <c:v>-0.00032077</c:v>
                </c:pt>
                <c:pt idx="16346" formatCode="General">
                  <c:v>0.000115201</c:v>
                </c:pt>
                <c:pt idx="16347" formatCode="General">
                  <c:v>0.000551761</c:v>
                </c:pt>
                <c:pt idx="16348" formatCode="General">
                  <c:v>0.000988686</c:v>
                </c:pt>
                <c:pt idx="16349" formatCode="General">
                  <c:v>0.00142584</c:v>
                </c:pt>
                <c:pt idx="16350" formatCode="General">
                  <c:v>0.00186311</c:v>
                </c:pt>
                <c:pt idx="16351" formatCode="General">
                  <c:v>0.00230039</c:v>
                </c:pt>
                <c:pt idx="16352" formatCode="General">
                  <c:v>0.00273758</c:v>
                </c:pt>
                <c:pt idx="16353" formatCode="General">
                  <c:v>0.00317462</c:v>
                </c:pt>
                <c:pt idx="16354" formatCode="General">
                  <c:v>0.00361148</c:v>
                </c:pt>
                <c:pt idx="16355" formatCode="General">
                  <c:v>0.00404817</c:v>
                </c:pt>
                <c:pt idx="16356" formatCode="General">
                  <c:v>0.00448467</c:v>
                </c:pt>
                <c:pt idx="16357" formatCode="General">
                  <c:v>0.00492095</c:v>
                </c:pt>
                <c:pt idx="16358" formatCode="General">
                  <c:v>0.00535695</c:v>
                </c:pt>
                <c:pt idx="16359" formatCode="General">
                  <c:v>0.00579261</c:v>
                </c:pt>
                <c:pt idx="16360" formatCode="General">
                  <c:v>0.00622791</c:v>
                </c:pt>
                <c:pt idx="16361" formatCode="General">
                  <c:v>0.0066628</c:v>
                </c:pt>
                <c:pt idx="16362" formatCode="General">
                  <c:v>0.0070972</c:v>
                </c:pt>
                <c:pt idx="16363" formatCode="General">
                  <c:v>0.00753097</c:v>
                </c:pt>
                <c:pt idx="16364" formatCode="General">
                  <c:v>0.00796391</c:v>
                </c:pt>
                <c:pt idx="16365" formatCode="General">
                  <c:v>0.00839579</c:v>
                </c:pt>
                <c:pt idx="16366" formatCode="General">
                  <c:v>0.00882634</c:v>
                </c:pt>
                <c:pt idx="16367" formatCode="General">
                  <c:v>0.00925523</c:v>
                </c:pt>
                <c:pt idx="16368" formatCode="General">
                  <c:v>0.00968211</c:v>
                </c:pt>
                <c:pt idx="16369" formatCode="General">
                  <c:v>0.0101067</c:v>
                </c:pt>
                <c:pt idx="16370" formatCode="General">
                  <c:v>0.0105285</c:v>
                </c:pt>
                <c:pt idx="16371" formatCode="General">
                  <c:v>0.0109473</c:v>
                </c:pt>
                <c:pt idx="16372" formatCode="General">
                  <c:v>0.0113627</c:v>
                </c:pt>
                <c:pt idx="16373" formatCode="General">
                  <c:v>0.0117742</c:v>
                </c:pt>
                <c:pt idx="16374" formatCode="General">
                  <c:v>0.0121814</c:v>
                </c:pt>
                <c:pt idx="16375" formatCode="General">
                  <c:v>0.0125839</c:v>
                </c:pt>
                <c:pt idx="16376" formatCode="General">
                  <c:v>0.0129814</c:v>
                </c:pt>
                <c:pt idx="16377" formatCode="General">
                  <c:v>0.0133735</c:v>
                </c:pt>
                <c:pt idx="16378" formatCode="General">
                  <c:v>0.0137599</c:v>
                </c:pt>
                <c:pt idx="16379" formatCode="General">
                  <c:v>0.0141402</c:v>
                </c:pt>
                <c:pt idx="16380" formatCode="General">
                  <c:v>0.0145142</c:v>
                </c:pt>
                <c:pt idx="16381" formatCode="General">
                  <c:v>0.0148815</c:v>
                </c:pt>
                <c:pt idx="16382" formatCode="General">
                  <c:v>0.0152418</c:v>
                </c:pt>
                <c:pt idx="16383" formatCode="General">
                  <c:v>0.0155949</c:v>
                </c:pt>
                <c:pt idx="16384" formatCode="General">
                  <c:v>0.0159405</c:v>
                </c:pt>
                <c:pt idx="16385" formatCode="General">
                  <c:v>0.0162786</c:v>
                </c:pt>
                <c:pt idx="16386" formatCode="General">
                  <c:v>0.0166089</c:v>
                </c:pt>
                <c:pt idx="16387" formatCode="General">
                  <c:v>0.0169316</c:v>
                </c:pt>
                <c:pt idx="16388" formatCode="General">
                  <c:v>0.0172465</c:v>
                </c:pt>
                <c:pt idx="16389" formatCode="General">
                  <c:v>0.0175536</c:v>
                </c:pt>
                <c:pt idx="16390" formatCode="General">
                  <c:v>0.0178533</c:v>
                </c:pt>
                <c:pt idx="16391" formatCode="General">
                  <c:v>0.0181455</c:v>
                </c:pt>
                <c:pt idx="16392" formatCode="General">
                  <c:v>0.0184305</c:v>
                </c:pt>
                <c:pt idx="16393" formatCode="General">
                  <c:v>0.0187084</c:v>
                </c:pt>
                <c:pt idx="16394" formatCode="General">
                  <c:v>0.0189795</c:v>
                </c:pt>
                <c:pt idx="16395" formatCode="General">
                  <c:v>0.0192439</c:v>
                </c:pt>
                <c:pt idx="16396" formatCode="General">
                  <c:v>0.0195017</c:v>
                </c:pt>
                <c:pt idx="16397" formatCode="General">
                  <c:v>0.0197534</c:v>
                </c:pt>
                <c:pt idx="16398" formatCode="General">
                  <c:v>0.0199991</c:v>
                </c:pt>
                <c:pt idx="16399" formatCode="General">
                  <c:v>0.0202392</c:v>
                </c:pt>
                <c:pt idx="16400" formatCode="General">
                  <c:v>0.0204739</c:v>
                </c:pt>
                <c:pt idx="16401" formatCode="General">
                  <c:v>0.0207037</c:v>
                </c:pt>
                <c:pt idx="16402" formatCode="General">
                  <c:v>0.0209288</c:v>
                </c:pt>
                <c:pt idx="16403" formatCode="General">
                  <c:v>0.0211497</c:v>
                </c:pt>
                <c:pt idx="16404" formatCode="General">
                  <c:v>0.0213667</c:v>
                </c:pt>
                <c:pt idx="16405" formatCode="General">
                  <c:v>0.0215797</c:v>
                </c:pt>
                <c:pt idx="16406" formatCode="General">
                  <c:v>0.0217888</c:v>
                </c:pt>
                <c:pt idx="16407" formatCode="General">
                  <c:v>0.0219937</c:v>
                </c:pt>
                <c:pt idx="16408" formatCode="General">
                  <c:v>0.0221942</c:v>
                </c:pt>
                <c:pt idx="16409" formatCode="General">
                  <c:v>0.0223902</c:v>
                </c:pt>
                <c:pt idx="16410" formatCode="General">
                  <c:v>0.0225816</c:v>
                </c:pt>
                <c:pt idx="16411" formatCode="General">
                  <c:v>0.0227681</c:v>
                </c:pt>
                <c:pt idx="16412" formatCode="General">
                  <c:v>0.0229496</c:v>
                </c:pt>
                <c:pt idx="16413" formatCode="General">
                  <c:v>0.023126</c:v>
                </c:pt>
                <c:pt idx="16414" formatCode="General">
                  <c:v>0.0232972</c:v>
                </c:pt>
                <c:pt idx="16415" formatCode="General">
                  <c:v>0.0234629</c:v>
                </c:pt>
                <c:pt idx="16416" formatCode="General">
                  <c:v>0.0236228</c:v>
                </c:pt>
                <c:pt idx="16417" formatCode="General">
                  <c:v>0.0237767</c:v>
                </c:pt>
                <c:pt idx="16418" formatCode="General">
                  <c:v>0.0239242</c:v>
                </c:pt>
                <c:pt idx="16419" formatCode="General">
                  <c:v>0.0240652</c:v>
                </c:pt>
                <c:pt idx="16420" formatCode="General">
                  <c:v>0.0241991</c:v>
                </c:pt>
                <c:pt idx="16421" formatCode="General">
                  <c:v>0.0243259</c:v>
                </c:pt>
                <c:pt idx="16422" formatCode="General">
                  <c:v>0.0244449</c:v>
                </c:pt>
                <c:pt idx="16423" formatCode="General">
                  <c:v>0.0245559</c:v>
                </c:pt>
                <c:pt idx="16424" formatCode="General">
                  <c:v>0.0246583</c:v>
                </c:pt>
                <c:pt idx="16425" formatCode="General">
                  <c:v>0.0247518</c:v>
                </c:pt>
                <c:pt idx="16426" formatCode="General">
                  <c:v>0.0248359</c:v>
                </c:pt>
                <c:pt idx="16427" formatCode="General">
                  <c:v>0.0249101</c:v>
                </c:pt>
                <c:pt idx="16428" formatCode="General">
                  <c:v>0.0249739</c:v>
                </c:pt>
                <c:pt idx="16429" formatCode="General">
                  <c:v>0.0250266</c:v>
                </c:pt>
                <c:pt idx="16430" formatCode="General">
                  <c:v>0.0250679</c:v>
                </c:pt>
                <c:pt idx="16431" formatCode="General">
                  <c:v>0.0250973</c:v>
                </c:pt>
                <c:pt idx="16432" formatCode="General">
                  <c:v>0.0251147</c:v>
                </c:pt>
                <c:pt idx="16433" formatCode="General">
                  <c:v>0.0251199</c:v>
                </c:pt>
                <c:pt idx="16434" formatCode="General">
                  <c:v>0.0251125</c:v>
                </c:pt>
                <c:pt idx="16435" formatCode="General">
                  <c:v>0.0250922</c:v>
                </c:pt>
                <c:pt idx="16436" formatCode="General">
                  <c:v>0.0250588</c:v>
                </c:pt>
                <c:pt idx="16437" formatCode="General">
                  <c:v>0.0250118</c:v>
                </c:pt>
                <c:pt idx="16438" formatCode="General">
                  <c:v>0.0249512</c:v>
                </c:pt>
                <c:pt idx="16439" formatCode="General">
                  <c:v>0.0248767</c:v>
                </c:pt>
                <c:pt idx="16440" formatCode="General">
                  <c:v>0.0247881</c:v>
                </c:pt>
                <c:pt idx="16441" formatCode="General">
                  <c:v>0.0246853</c:v>
                </c:pt>
                <c:pt idx="16442" formatCode="General">
                  <c:v>0.0245681</c:v>
                </c:pt>
                <c:pt idx="16443" formatCode="General">
                  <c:v>0.0244365</c:v>
                </c:pt>
                <c:pt idx="16444" formatCode="General">
                  <c:v>0.0242904</c:v>
                </c:pt>
                <c:pt idx="16445" formatCode="General">
                  <c:v>0.02413</c:v>
                </c:pt>
                <c:pt idx="16446" formatCode="General">
                  <c:v>0.0239553</c:v>
                </c:pt>
                <c:pt idx="16447" formatCode="General">
                  <c:v>0.0237664</c:v>
                </c:pt>
                <c:pt idx="16448" formatCode="General">
                  <c:v>0.0235634</c:v>
                </c:pt>
                <c:pt idx="16449" formatCode="General">
                  <c:v>0.0233466</c:v>
                </c:pt>
                <c:pt idx="16450" formatCode="General">
                  <c:v>0.0231163</c:v>
                </c:pt>
                <c:pt idx="16451" formatCode="General">
                  <c:v>0.0228725</c:v>
                </c:pt>
                <c:pt idx="16452" formatCode="General">
                  <c:v>0.0226157</c:v>
                </c:pt>
                <c:pt idx="16453" formatCode="General">
                  <c:v>0.022346</c:v>
                </c:pt>
                <c:pt idx="16454" formatCode="General">
                  <c:v>0.0220636</c:v>
                </c:pt>
                <c:pt idx="16455" formatCode="General">
                  <c:v>0.0217691</c:v>
                </c:pt>
                <c:pt idx="16456" formatCode="General">
                  <c:v>0.0214628</c:v>
                </c:pt>
                <c:pt idx="16457" formatCode="General">
                  <c:v>0.0211452</c:v>
                </c:pt>
                <c:pt idx="16458" formatCode="General">
                  <c:v>0.0208166</c:v>
                </c:pt>
                <c:pt idx="16459" formatCode="General">
                  <c:v>0.0204775</c:v>
                </c:pt>
                <c:pt idx="16460" formatCode="General">
                  <c:v>0.0201283</c:v>
                </c:pt>
                <c:pt idx="16461" formatCode="General">
                  <c:v>0.0197695</c:v>
                </c:pt>
                <c:pt idx="16462" formatCode="General">
                  <c:v>0.0194016</c:v>
                </c:pt>
                <c:pt idx="16463" formatCode="General">
                  <c:v>0.0190252</c:v>
                </c:pt>
                <c:pt idx="16464" formatCode="General">
                  <c:v>0.0186406</c:v>
                </c:pt>
                <c:pt idx="16465" formatCode="General">
                  <c:v>0.0182484</c:v>
                </c:pt>
                <c:pt idx="16466" formatCode="General">
                  <c:v>0.0178488</c:v>
                </c:pt>
                <c:pt idx="16467" formatCode="General">
                  <c:v>0.0174425</c:v>
                </c:pt>
                <c:pt idx="16468" formatCode="General">
                  <c:v>0.0170298</c:v>
                </c:pt>
                <c:pt idx="16469" formatCode="General">
                  <c:v>0.0166112</c:v>
                </c:pt>
                <c:pt idx="16470" formatCode="General">
                  <c:v>0.0161871</c:v>
                </c:pt>
                <c:pt idx="16471" formatCode="General">
                  <c:v>0.015758</c:v>
                </c:pt>
                <c:pt idx="16472" formatCode="General">
                  <c:v>0.0153242</c:v>
                </c:pt>
                <c:pt idx="16473" formatCode="General">
                  <c:v>0.0148864</c:v>
                </c:pt>
                <c:pt idx="16474" formatCode="General">
                  <c:v>0.014445</c:v>
                </c:pt>
                <c:pt idx="16475" formatCode="General">
                  <c:v>0.0140006</c:v>
                </c:pt>
                <c:pt idx="16476" formatCode="General">
                  <c:v>0.0135537</c:v>
                </c:pt>
                <c:pt idx="16477" formatCode="General">
                  <c:v>0.0131051</c:v>
                </c:pt>
                <c:pt idx="16478" formatCode="General">
                  <c:v>0.0126552</c:v>
                </c:pt>
                <c:pt idx="16479" formatCode="General">
                  <c:v>0.0122048</c:v>
                </c:pt>
                <c:pt idx="16480" formatCode="General">
                  <c:v>0.0117544</c:v>
                </c:pt>
                <c:pt idx="16481" formatCode="General">
                  <c:v>0.0113047</c:v>
                </c:pt>
                <c:pt idx="16482" formatCode="General">
                  <c:v>0.0108564</c:v>
                </c:pt>
                <c:pt idx="16483" formatCode="General">
                  <c:v>0.01041</c:v>
                </c:pt>
                <c:pt idx="16484" formatCode="General">
                  <c:v>0.00996626</c:v>
                </c:pt>
                <c:pt idx="16485" formatCode="General">
                  <c:v>0.00952558</c:v>
                </c:pt>
                <c:pt idx="16486" formatCode="General">
                  <c:v>0.00908844</c:v>
                </c:pt>
                <c:pt idx="16487" formatCode="General">
                  <c:v>0.00865528</c:v>
                </c:pt>
                <c:pt idx="16488" formatCode="General">
                  <c:v>0.00822647</c:v>
                </c:pt>
                <c:pt idx="16489" formatCode="General">
                  <c:v>0.00780231</c:v>
                </c:pt>
                <c:pt idx="16490" formatCode="General">
                  <c:v>0.00738308</c:v>
                </c:pt>
                <c:pt idx="16491" formatCode="General">
                  <c:v>0.006969</c:v>
                </c:pt>
                <c:pt idx="16492" formatCode="General">
                  <c:v>0.00656023</c:v>
                </c:pt>
                <c:pt idx="16493" formatCode="General">
                  <c:v>0.00615684</c:v>
                </c:pt>
                <c:pt idx="16494" formatCode="General">
                  <c:v>0.00575881</c:v>
                </c:pt>
                <c:pt idx="16495" formatCode="General">
                  <c:v>0.00536611</c:v>
                </c:pt>
                <c:pt idx="16496" formatCode="General">
                  <c:v>0.00497867</c:v>
                </c:pt>
                <c:pt idx="16497" formatCode="General">
                  <c:v>0.00459648</c:v>
                </c:pt>
                <c:pt idx="16498" formatCode="General">
                  <c:v>0.00421951</c:v>
                </c:pt>
                <c:pt idx="16499" formatCode="General">
                  <c:v>0.00384777</c:v>
                </c:pt>
                <c:pt idx="16500" formatCode="General">
                  <c:v>0.00348132</c:v>
                </c:pt>
                <c:pt idx="16501" formatCode="General">
                  <c:v>0.00312026</c:v>
                </c:pt>
                <c:pt idx="16502" formatCode="General">
                  <c:v>0.00276481</c:v>
                </c:pt>
                <c:pt idx="16503" formatCode="General">
                  <c:v>0.00241528</c:v>
                </c:pt>
                <c:pt idx="16504" formatCode="General">
                  <c:v>0.00207195</c:v>
                </c:pt>
                <c:pt idx="16505" formatCode="General">
                  <c:v>0.00173503</c:v>
                </c:pt>
                <c:pt idx="16506" formatCode="General">
                  <c:v>0.00140458</c:v>
                </c:pt>
                <c:pt idx="16507" formatCode="General">
                  <c:v>0.00108058</c:v>
                </c:pt>
                <c:pt idx="16508" formatCode="General">
                  <c:v>0.000763036</c:v>
                </c:pt>
                <c:pt idx="16509" formatCode="General">
                  <c:v>0.00045199</c:v>
                </c:pt>
                <c:pt idx="16510" formatCode="General">
                  <c:v>0.00014751</c:v>
                </c:pt>
                <c:pt idx="16511" formatCode="General">
                  <c:v>-0.000150385</c:v>
                </c:pt>
                <c:pt idx="16512" formatCode="General">
                  <c:v>-0.000441719</c:v>
                </c:pt>
                <c:pt idx="16513" formatCode="General">
                  <c:v>-0.000726521</c:v>
                </c:pt>
                <c:pt idx="16514" formatCode="General">
                  <c:v>-0.00100482</c:v>
                </c:pt>
                <c:pt idx="16515" formatCode="General">
                  <c:v>-0.00127663</c:v>
                </c:pt>
                <c:pt idx="16516" formatCode="General">
                  <c:v>-0.00154199</c:v>
                </c:pt>
                <c:pt idx="16517" formatCode="General">
                  <c:v>-0.00180102</c:v>
                </c:pt>
                <c:pt idx="16518" formatCode="General">
                  <c:v>-0.00205382</c:v>
                </c:pt>
                <c:pt idx="16519" formatCode="General">
                  <c:v>-0.00230048</c:v>
                </c:pt>
                <c:pt idx="16520" formatCode="General">
                  <c:v>-0.00254097</c:v>
                </c:pt>
                <c:pt idx="16521" formatCode="General">
                  <c:v>-0.00277526</c:v>
                </c:pt>
                <c:pt idx="16522" formatCode="General">
                  <c:v>-0.00300332</c:v>
                </c:pt>
                <c:pt idx="16523" formatCode="General">
                  <c:v>-0.00322512</c:v>
                </c:pt>
                <c:pt idx="16524" formatCode="General">
                  <c:v>-0.00344056</c:v>
                </c:pt>
                <c:pt idx="16525" formatCode="General">
                  <c:v>-0.00364951</c:v>
                </c:pt>
                <c:pt idx="16526" formatCode="General">
                  <c:v>-0.00385181</c:v>
                </c:pt>
                <c:pt idx="16527" formatCode="General">
                  <c:v>-0.00404727</c:v>
                </c:pt>
                <c:pt idx="16528" formatCode="General">
                  <c:v>-0.00423571</c:v>
                </c:pt>
                <c:pt idx="16529" formatCode="General">
                  <c:v>-0.00441687</c:v>
                </c:pt>
                <c:pt idx="16530" formatCode="General">
                  <c:v>-0.00459032</c:v>
                </c:pt>
                <c:pt idx="16531" formatCode="General">
                  <c:v>-0.00475554</c:v>
                </c:pt>
                <c:pt idx="16532" formatCode="General">
                  <c:v>-0.00491207</c:v>
                </c:pt>
                <c:pt idx="16533" formatCode="General">
                  <c:v>-0.00505949</c:v>
                </c:pt>
                <c:pt idx="16534" formatCode="General">
                  <c:v>-0.00519748</c:v>
                </c:pt>
                <c:pt idx="16535" formatCode="General">
                  <c:v>-0.00532578</c:v>
                </c:pt>
                <c:pt idx="16536" formatCode="General">
                  <c:v>-0.00544419</c:v>
                </c:pt>
                <c:pt idx="16537" formatCode="General">
                  <c:v>-0.00555254</c:v>
                </c:pt>
                <c:pt idx="16538" formatCode="General">
                  <c:v>-0.00565076</c:v>
                </c:pt>
                <c:pt idx="16539" formatCode="General">
                  <c:v>-0.00573884</c:v>
                </c:pt>
                <c:pt idx="16540" formatCode="General">
                  <c:v>-0.00581681</c:v>
                </c:pt>
                <c:pt idx="16541" formatCode="General">
                  <c:v>-0.00588476</c:v>
                </c:pt>
                <c:pt idx="16542" formatCode="General">
                  <c:v>-0.00594278</c:v>
                </c:pt>
                <c:pt idx="16543" formatCode="General">
                  <c:v>-0.005991</c:v>
                </c:pt>
                <c:pt idx="16544" formatCode="General">
                  <c:v>-0.00602954</c:v>
                </c:pt>
                <c:pt idx="16545" formatCode="General">
                  <c:v>-0.00605853</c:v>
                </c:pt>
                <c:pt idx="16546" formatCode="General">
                  <c:v>-0.00607812</c:v>
                </c:pt>
                <c:pt idx="16547" formatCode="General">
                  <c:v>-0.00608846</c:v>
                </c:pt>
                <c:pt idx="16548" formatCode="General">
                  <c:v>-0.00608971</c:v>
                </c:pt>
                <c:pt idx="16549" formatCode="General">
                  <c:v>-0.00608201</c:v>
                </c:pt>
                <c:pt idx="16550" formatCode="General">
                  <c:v>-0.00606551</c:v>
                </c:pt>
                <c:pt idx="16551" formatCode="General">
                  <c:v>-0.00604032</c:v>
                </c:pt>
                <c:pt idx="16552" formatCode="General">
                  <c:v>-0.00600654</c:v>
                </c:pt>
                <c:pt idx="16553" formatCode="General">
                  <c:v>-0.00596417</c:v>
                </c:pt>
                <c:pt idx="16554" formatCode="General">
                  <c:v>-0.0059132</c:v>
                </c:pt>
                <c:pt idx="16555" formatCode="General">
                  <c:v>-0.00585354</c:v>
                </c:pt>
                <c:pt idx="16556" formatCode="General">
                  <c:v>-0.0057851</c:v>
                </c:pt>
                <c:pt idx="16557" formatCode="General">
                  <c:v>-0.00570766</c:v>
                </c:pt>
                <c:pt idx="16558" formatCode="General">
                  <c:v>-0.005621</c:v>
                </c:pt>
                <c:pt idx="16559" formatCode="General">
                  <c:v>-0.00552487</c:v>
                </c:pt>
                <c:pt idx="16560" formatCode="General">
                  <c:v>-0.00541897</c:v>
                </c:pt>
                <c:pt idx="16561" formatCode="General">
                  <c:v>-0.00530301</c:v>
                </c:pt>
                <c:pt idx="16562" formatCode="General">
                  <c:v>-0.00517674</c:v>
                </c:pt>
                <c:pt idx="16563" formatCode="General">
                  <c:v>-0.00503987</c:v>
                </c:pt>
                <c:pt idx="16564" formatCode="General">
                  <c:v>-0.00489212</c:v>
                </c:pt>
                <c:pt idx="16565" formatCode="General">
                  <c:v>-0.00473321</c:v>
                </c:pt>
                <c:pt idx="16566" formatCode="General">
                  <c:v>-0.00456299</c:v>
                </c:pt>
                <c:pt idx="16567" formatCode="General">
                  <c:v>-0.00438138</c:v>
                </c:pt>
                <c:pt idx="16568" formatCode="General">
                  <c:v>-0.00418837</c:v>
                </c:pt>
                <c:pt idx="16569" formatCode="General">
                  <c:v>-0.00398404</c:v>
                </c:pt>
                <c:pt idx="16570" formatCode="General">
                  <c:v>-0.00376852</c:v>
                </c:pt>
                <c:pt idx="16571" formatCode="General">
                  <c:v>-0.00354207</c:v>
                </c:pt>
                <c:pt idx="16572" formatCode="General">
                  <c:v>-0.00330501</c:v>
                </c:pt>
                <c:pt idx="16573" formatCode="General">
                  <c:v>-0.00305782</c:v>
                </c:pt>
                <c:pt idx="16574" formatCode="General">
                  <c:v>-0.00280103</c:v>
                </c:pt>
                <c:pt idx="16575" formatCode="General">
                  <c:v>-0.00253518</c:v>
                </c:pt>
                <c:pt idx="16576" formatCode="General">
                  <c:v>-0.00226079</c:v>
                </c:pt>
                <c:pt idx="16577" formatCode="General">
                  <c:v>-0.0019784</c:v>
                </c:pt>
                <c:pt idx="16578" formatCode="General">
                  <c:v>-0.00168863</c:v>
                </c:pt>
                <c:pt idx="16579" formatCode="General">
                  <c:v>-0.00139213</c:v>
                </c:pt>
                <c:pt idx="16580" formatCode="General">
                  <c:v>-0.00108957</c:v>
                </c:pt>
                <c:pt idx="16581" formatCode="General">
                  <c:v>-0.000781641</c:v>
                </c:pt>
                <c:pt idx="16582" formatCode="General">
                  <c:v>-0.000468998</c:v>
                </c:pt>
                <c:pt idx="16583" formatCode="General">
                  <c:v>-0.000152243</c:v>
                </c:pt>
                <c:pt idx="16584" formatCode="General">
                  <c:v>0.000168065</c:v>
                </c:pt>
                <c:pt idx="16585" formatCode="General">
                  <c:v>0.000491384</c:v>
                </c:pt>
                <c:pt idx="16586" formatCode="General">
                  <c:v>0.000817201</c:v>
                </c:pt>
                <c:pt idx="16587" formatCode="General">
                  <c:v>0.00114508</c:v>
                </c:pt>
                <c:pt idx="16588" formatCode="General">
                  <c:v>0.00147464</c:v>
                </c:pt>
                <c:pt idx="16589" formatCode="General">
                  <c:v>0.00180552</c:v>
                </c:pt>
                <c:pt idx="16590" formatCode="General">
                  <c:v>0.00213738</c:v>
                </c:pt>
                <c:pt idx="16591" formatCode="General">
                  <c:v>0.00246989</c:v>
                </c:pt>
                <c:pt idx="16592" formatCode="General">
                  <c:v>0.0028027</c:v>
                </c:pt>
                <c:pt idx="16593" formatCode="General">
                  <c:v>0.00313548</c:v>
                </c:pt>
                <c:pt idx="16594" formatCode="General">
                  <c:v>0.00346782</c:v>
                </c:pt>
                <c:pt idx="16595" formatCode="General">
                  <c:v>0.00379928</c:v>
                </c:pt>
                <c:pt idx="16596" formatCode="General">
                  <c:v>0.00412941</c:v>
                </c:pt>
                <c:pt idx="16597" formatCode="General">
                  <c:v>0.00445778</c:v>
                </c:pt>
                <c:pt idx="16598" formatCode="General">
                  <c:v>0.0047839</c:v>
                </c:pt>
                <c:pt idx="16599" formatCode="General">
                  <c:v>0.0051073</c:v>
                </c:pt>
                <c:pt idx="16600" formatCode="General">
                  <c:v>0.0054275</c:v>
                </c:pt>
                <c:pt idx="16601" formatCode="General">
                  <c:v>0.00574404</c:v>
                </c:pt>
                <c:pt idx="16602" formatCode="General">
                  <c:v>0.00605662</c:v>
                </c:pt>
                <c:pt idx="16603" formatCode="General">
                  <c:v>0.00636503</c:v>
                </c:pt>
                <c:pt idx="16604" formatCode="General">
                  <c:v>0.0066691</c:v>
                </c:pt>
                <c:pt idx="16605" formatCode="General">
                  <c:v>0.00696847</c:v>
                </c:pt>
                <c:pt idx="16606" formatCode="General">
                  <c:v>0.00726276</c:v>
                </c:pt>
                <c:pt idx="16607" formatCode="General">
                  <c:v>0.00755165</c:v>
                </c:pt>
                <c:pt idx="16608" formatCode="General">
                  <c:v>0.00783491</c:v>
                </c:pt>
                <c:pt idx="16609" formatCode="General">
                  <c:v>0.00811244</c:v>
                </c:pt>
                <c:pt idx="16610" formatCode="General">
                  <c:v>0.00838421</c:v>
                </c:pt>
                <c:pt idx="16611" formatCode="General">
                  <c:v>0.00865017</c:v>
                </c:pt>
                <c:pt idx="16612" formatCode="General">
                  <c:v>0.00891027</c:v>
                </c:pt>
                <c:pt idx="16613" formatCode="General">
                  <c:v>0.00916445</c:v>
                </c:pt>
                <c:pt idx="16614" formatCode="General">
                  <c:v>0.00941264</c:v>
                </c:pt>
                <c:pt idx="16615" formatCode="General">
                  <c:v>0.00965478</c:v>
                </c:pt>
                <c:pt idx="16616" formatCode="General">
                  <c:v>0.00989081</c:v>
                </c:pt>
                <c:pt idx="16617" formatCode="General">
                  <c:v>0.0101207</c:v>
                </c:pt>
                <c:pt idx="16618" formatCode="General">
                  <c:v>0.0103443</c:v>
                </c:pt>
                <c:pt idx="16619" formatCode="General">
                  <c:v>0.0105616</c:v>
                </c:pt>
                <c:pt idx="16620" formatCode="General">
                  <c:v>0.0107725</c:v>
                </c:pt>
                <c:pt idx="16621" formatCode="General">
                  <c:v>0.010977</c:v>
                </c:pt>
                <c:pt idx="16622" formatCode="General">
                  <c:v>0.0111749</c:v>
                </c:pt>
                <c:pt idx="16623" formatCode="General">
                  <c:v>0.0113664</c:v>
                </c:pt>
                <c:pt idx="16624" formatCode="General">
                  <c:v>0.0115514</c:v>
                </c:pt>
                <c:pt idx="16625" formatCode="General">
                  <c:v>0.0117299</c:v>
                </c:pt>
                <c:pt idx="16626" formatCode="General">
                  <c:v>0.0119019</c:v>
                </c:pt>
                <c:pt idx="16627" formatCode="General">
                  <c:v>0.0120674</c:v>
                </c:pt>
                <c:pt idx="16628" formatCode="General">
                  <c:v>0.0122263</c:v>
                </c:pt>
                <c:pt idx="16629" formatCode="General">
                  <c:v>0.0123785</c:v>
                </c:pt>
                <c:pt idx="16630" formatCode="General">
                  <c:v>0.0125239</c:v>
                </c:pt>
                <c:pt idx="16631" formatCode="General">
                  <c:v>0.0126626</c:v>
                </c:pt>
                <c:pt idx="16632" formatCode="General">
                  <c:v>0.0127948</c:v>
                </c:pt>
                <c:pt idx="16633" formatCode="General">
                  <c:v>0.0129204</c:v>
                </c:pt>
                <c:pt idx="16634" formatCode="General">
                  <c:v>0.0130396</c:v>
                </c:pt>
                <c:pt idx="16635" formatCode="General">
                  <c:v>0.0131523</c:v>
                </c:pt>
                <c:pt idx="16636" formatCode="General">
                  <c:v>0.0132586</c:v>
                </c:pt>
                <c:pt idx="16637" formatCode="General">
                  <c:v>0.0133585</c:v>
                </c:pt>
                <c:pt idx="16638" formatCode="General">
                  <c:v>0.0134521</c:v>
                </c:pt>
                <c:pt idx="16639" formatCode="General">
                  <c:v>0.0135396</c:v>
                </c:pt>
                <c:pt idx="16640" formatCode="General">
                  <c:v>0.0136211</c:v>
                </c:pt>
                <c:pt idx="16641" formatCode="General">
                  <c:v>0.0136966</c:v>
                </c:pt>
                <c:pt idx="16642" formatCode="General">
                  <c:v>0.0137662</c:v>
                </c:pt>
                <c:pt idx="16643" formatCode="General">
                  <c:v>0.0138298</c:v>
                </c:pt>
                <c:pt idx="16644" formatCode="General">
                  <c:v>0.0138875</c:v>
                </c:pt>
                <c:pt idx="16645" formatCode="General">
                  <c:v>0.0139391</c:v>
                </c:pt>
                <c:pt idx="16646" formatCode="General">
                  <c:v>0.0139846</c:v>
                </c:pt>
                <c:pt idx="16647" formatCode="General">
                  <c:v>0.0140239</c:v>
                </c:pt>
                <c:pt idx="16648" formatCode="General">
                  <c:v>0.0140567</c:v>
                </c:pt>
                <c:pt idx="16649" formatCode="General">
                  <c:v>0.014083</c:v>
                </c:pt>
                <c:pt idx="16650" formatCode="General">
                  <c:v>0.0141026</c:v>
                </c:pt>
                <c:pt idx="16651" formatCode="General">
                  <c:v>0.0141153</c:v>
                </c:pt>
                <c:pt idx="16652" formatCode="General">
                  <c:v>0.0141209</c:v>
                </c:pt>
                <c:pt idx="16653" formatCode="General">
                  <c:v>0.0141192</c:v>
                </c:pt>
                <c:pt idx="16654" formatCode="General">
                  <c:v>0.0141099</c:v>
                </c:pt>
                <c:pt idx="16655" formatCode="General">
                  <c:v>0.0140928</c:v>
                </c:pt>
                <c:pt idx="16656" formatCode="General">
                  <c:v>0.0140677</c:v>
                </c:pt>
                <c:pt idx="16657" formatCode="General">
                  <c:v>0.0140344</c:v>
                </c:pt>
                <c:pt idx="16658" formatCode="General">
                  <c:v>0.0139926</c:v>
                </c:pt>
                <c:pt idx="16659" formatCode="General">
                  <c:v>0.0139421</c:v>
                </c:pt>
                <c:pt idx="16660" formatCode="General">
                  <c:v>0.0138829</c:v>
                </c:pt>
                <c:pt idx="16661" formatCode="General">
                  <c:v>0.0138147</c:v>
                </c:pt>
                <c:pt idx="16662" formatCode="General">
                  <c:v>0.0137375</c:v>
                </c:pt>
                <c:pt idx="16663" formatCode="General">
                  <c:v>0.0136512</c:v>
                </c:pt>
                <c:pt idx="16664" formatCode="General">
                  <c:v>0.0135559</c:v>
                </c:pt>
                <c:pt idx="16665" formatCode="General">
                  <c:v>0.0134516</c:v>
                </c:pt>
                <c:pt idx="16666" formatCode="General">
                  <c:v>0.0133382</c:v>
                </c:pt>
                <c:pt idx="16667" formatCode="General">
                  <c:v>0.013216</c:v>
                </c:pt>
                <c:pt idx="16668" formatCode="General">
                  <c:v>0.0130848</c:v>
                </c:pt>
                <c:pt idx="16669" formatCode="General">
                  <c:v>0.012945</c:v>
                </c:pt>
                <c:pt idx="16670" formatCode="General">
                  <c:v>0.0127965</c:v>
                </c:pt>
                <c:pt idx="16671" formatCode="General">
                  <c:v>0.0126395</c:v>
                </c:pt>
                <c:pt idx="16672" formatCode="General">
                  <c:v>0.0124741</c:v>
                </c:pt>
                <c:pt idx="16673" formatCode="General">
                  <c:v>0.0123004</c:v>
                </c:pt>
                <c:pt idx="16674" formatCode="General">
                  <c:v>0.0121184</c:v>
                </c:pt>
                <c:pt idx="16675" formatCode="General">
                  <c:v>0.0119283</c:v>
                </c:pt>
                <c:pt idx="16676" formatCode="General">
                  <c:v>0.0117302</c:v>
                </c:pt>
                <c:pt idx="16677" formatCode="General">
                  <c:v>0.0115245</c:v>
                </c:pt>
                <c:pt idx="16678" formatCode="General">
                  <c:v>0.0113112</c:v>
                </c:pt>
                <c:pt idx="16679" formatCode="General">
                  <c:v>0.0110907</c:v>
                </c:pt>
                <c:pt idx="16680" formatCode="General">
                  <c:v>0.0108633</c:v>
                </c:pt>
                <c:pt idx="16681" formatCode="General">
                  <c:v>0.0106293</c:v>
                </c:pt>
                <c:pt idx="16682" formatCode="General">
                  <c:v>0.0103892</c:v>
                </c:pt>
                <c:pt idx="16683" formatCode="General">
                  <c:v>0.0101432</c:v>
                </c:pt>
                <c:pt idx="16684" formatCode="General">
                  <c:v>0.00989168</c:v>
                </c:pt>
                <c:pt idx="16685" formatCode="General">
                  <c:v>0.00963511</c:v>
                </c:pt>
                <c:pt idx="16686" formatCode="General">
                  <c:v>0.00937388</c:v>
                </c:pt>
                <c:pt idx="16687" formatCode="General">
                  <c:v>0.00910843</c:v>
                </c:pt>
                <c:pt idx="16688" formatCode="General">
                  <c:v>0.00883914</c:v>
                </c:pt>
                <c:pt idx="16689" formatCode="General">
                  <c:v>0.00856641</c:v>
                </c:pt>
                <c:pt idx="16690" formatCode="General">
                  <c:v>0.00829065</c:v>
                </c:pt>
                <c:pt idx="16691" formatCode="General">
                  <c:v>0.00801224</c:v>
                </c:pt>
                <c:pt idx="16692" formatCode="General">
                  <c:v>0.00773153</c:v>
                </c:pt>
                <c:pt idx="16693" formatCode="General">
                  <c:v>0.00744883</c:v>
                </c:pt>
                <c:pt idx="16694" formatCode="General">
                  <c:v>0.00716443</c:v>
                </c:pt>
                <c:pt idx="16695" formatCode="General">
                  <c:v>0.0068786</c:v>
                </c:pt>
                <c:pt idx="16696" formatCode="General">
                  <c:v>0.00659166</c:v>
                </c:pt>
                <c:pt idx="16697" formatCode="General">
                  <c:v>0.00630392</c:v>
                </c:pt>
                <c:pt idx="16698" formatCode="General">
                  <c:v>0.0060157</c:v>
                </c:pt>
                <c:pt idx="16699" formatCode="General">
                  <c:v>0.00572731</c:v>
                </c:pt>
                <c:pt idx="16700" formatCode="General">
                  <c:v>0.00543907</c:v>
                </c:pt>
                <c:pt idx="16701" formatCode="General">
                  <c:v>0.0051513</c:v>
                </c:pt>
                <c:pt idx="16702" formatCode="General">
                  <c:v>0.00486435</c:v>
                </c:pt>
                <c:pt idx="16703" formatCode="General">
                  <c:v>0.00457868</c:v>
                </c:pt>
                <c:pt idx="16704" formatCode="General">
                  <c:v>0.00429474</c:v>
                </c:pt>
                <c:pt idx="16705" formatCode="General">
                  <c:v>0.00401293</c:v>
                </c:pt>
                <c:pt idx="16706" formatCode="General">
                  <c:v>0.00373351</c:v>
                </c:pt>
                <c:pt idx="16707" formatCode="General">
                  <c:v>0.00345667</c:v>
                </c:pt>
                <c:pt idx="16708" formatCode="General">
                  <c:v>0.00318265</c:v>
                </c:pt>
                <c:pt idx="16709" formatCode="General">
                  <c:v>0.0029117</c:v>
                </c:pt>
                <c:pt idx="16710" formatCode="General">
                  <c:v>0.00264404</c:v>
                </c:pt>
                <c:pt idx="16711" formatCode="General">
                  <c:v>0.00237988</c:v>
                </c:pt>
                <c:pt idx="16712" formatCode="General">
                  <c:v>0.00211933</c:v>
                </c:pt>
                <c:pt idx="16713" formatCode="General">
                  <c:v>0.00186245</c:v>
                </c:pt>
                <c:pt idx="16714" formatCode="General">
                  <c:v>0.00160925</c:v>
                </c:pt>
                <c:pt idx="16715" formatCode="General">
                  <c:v>0.00135971</c:v>
                </c:pt>
                <c:pt idx="16716" formatCode="General">
                  <c:v>0.00111375</c:v>
                </c:pt>
                <c:pt idx="16717" formatCode="General">
                  <c:v>0.00087131</c:v>
                </c:pt>
                <c:pt idx="16718" formatCode="General">
                  <c:v>0.000632296</c:v>
                </c:pt>
                <c:pt idx="16719" formatCode="General">
                  <c:v>0.000396638</c:v>
                </c:pt>
                <c:pt idx="16720" formatCode="General">
                  <c:v>0.000164272</c:v>
                </c:pt>
                <c:pt idx="16721">
                  <c:v>-6.48352E-5</c:v>
                </c:pt>
                <c:pt idx="16722" formatCode="General">
                  <c:v>-0.000290666</c:v>
                </c:pt>
                <c:pt idx="16723" formatCode="General">
                  <c:v>-0.000513139</c:v>
                </c:pt>
                <c:pt idx="16724" formatCode="General">
                  <c:v>-0.000732116</c:v>
                </c:pt>
                <c:pt idx="16725" formatCode="General">
                  <c:v>-0.000947408</c:v>
                </c:pt>
                <c:pt idx="16726" formatCode="General">
                  <c:v>-0.00115883</c:v>
                </c:pt>
                <c:pt idx="16727" formatCode="General">
                  <c:v>-0.00136625</c:v>
                </c:pt>
                <c:pt idx="16728" formatCode="General">
                  <c:v>-0.00156949</c:v>
                </c:pt>
                <c:pt idx="16729" formatCode="General">
                  <c:v>-0.00176839</c:v>
                </c:pt>
                <c:pt idx="16730" formatCode="General">
                  <c:v>-0.0019627</c:v>
                </c:pt>
                <c:pt idx="16731" formatCode="General">
                  <c:v>-0.00215215</c:v>
                </c:pt>
                <c:pt idx="16732" formatCode="General">
                  <c:v>-0.00233651</c:v>
                </c:pt>
                <c:pt idx="16733" formatCode="General">
                  <c:v>-0.0025156</c:v>
                </c:pt>
                <c:pt idx="16734" formatCode="General">
                  <c:v>-0.00268932</c:v>
                </c:pt>
                <c:pt idx="16735" formatCode="General">
                  <c:v>-0.00285764</c:v>
                </c:pt>
                <c:pt idx="16736" formatCode="General">
                  <c:v>-0.00302058</c:v>
                </c:pt>
                <c:pt idx="16737" formatCode="General">
                  <c:v>-0.00317814</c:v>
                </c:pt>
                <c:pt idx="16738" formatCode="General">
                  <c:v>-0.00333036</c:v>
                </c:pt>
                <c:pt idx="16739" formatCode="General">
                  <c:v>-0.0034773</c:v>
                </c:pt>
                <c:pt idx="16740" formatCode="General">
                  <c:v>-0.00361904</c:v>
                </c:pt>
                <c:pt idx="16741" formatCode="General">
                  <c:v>-0.00375564</c:v>
                </c:pt>
                <c:pt idx="16742" formatCode="General">
                  <c:v>-0.00388718</c:v>
                </c:pt>
                <c:pt idx="16743" formatCode="General">
                  <c:v>-0.0040137</c:v>
                </c:pt>
                <c:pt idx="16744" formatCode="General">
                  <c:v>-0.00413529</c:v>
                </c:pt>
                <c:pt idx="16745" formatCode="General">
                  <c:v>-0.00425202</c:v>
                </c:pt>
                <c:pt idx="16746" formatCode="General">
                  <c:v>-0.00436403</c:v>
                </c:pt>
                <c:pt idx="16747" formatCode="General">
                  <c:v>-0.00447143</c:v>
                </c:pt>
                <c:pt idx="16748" formatCode="General">
                  <c:v>-0.00457434</c:v>
                </c:pt>
                <c:pt idx="16749" formatCode="General">
                  <c:v>-0.00467287</c:v>
                </c:pt>
                <c:pt idx="16750" formatCode="General">
                  <c:v>-0.00476708</c:v>
                </c:pt>
                <c:pt idx="16751" formatCode="General">
                  <c:v>-0.00485704</c:v>
                </c:pt>
                <c:pt idx="16752" formatCode="General">
                  <c:v>-0.00494273</c:v>
                </c:pt>
                <c:pt idx="16753" formatCode="General">
                  <c:v>-0.00502413</c:v>
                </c:pt>
                <c:pt idx="16754" formatCode="General">
                  <c:v>-0.0051012</c:v>
                </c:pt>
                <c:pt idx="16755" formatCode="General">
                  <c:v>-0.00517388</c:v>
                </c:pt>
                <c:pt idx="16756" formatCode="General">
                  <c:v>-0.00524209</c:v>
                </c:pt>
                <c:pt idx="16757" formatCode="General">
                  <c:v>-0.00530577</c:v>
                </c:pt>
                <c:pt idx="16758" formatCode="General">
                  <c:v>-0.00536486</c:v>
                </c:pt>
                <c:pt idx="16759" formatCode="General">
                  <c:v>-0.00541937</c:v>
                </c:pt>
                <c:pt idx="16760" formatCode="General">
                  <c:v>-0.00546937</c:v>
                </c:pt>
                <c:pt idx="16761" formatCode="General">
                  <c:v>-0.00551496</c:v>
                </c:pt>
                <c:pt idx="16762" formatCode="General">
                  <c:v>-0.00555627</c:v>
                </c:pt>
                <c:pt idx="16763" formatCode="General">
                  <c:v>-0.00559342</c:v>
                </c:pt>
                <c:pt idx="16764" formatCode="General">
                  <c:v>-0.00562658</c:v>
                </c:pt>
                <c:pt idx="16765" formatCode="General">
                  <c:v>-0.00565595</c:v>
                </c:pt>
                <c:pt idx="16766" formatCode="General">
                  <c:v>-0.00568179</c:v>
                </c:pt>
                <c:pt idx="16767" formatCode="General">
                  <c:v>-0.00570438</c:v>
                </c:pt>
                <c:pt idx="16768" formatCode="General">
                  <c:v>-0.00572403</c:v>
                </c:pt>
                <c:pt idx="16769" formatCode="General">
                  <c:v>-0.00574101</c:v>
                </c:pt>
                <c:pt idx="16770" formatCode="General">
                  <c:v>-0.00575553</c:v>
                </c:pt>
                <c:pt idx="16771" formatCode="General">
                  <c:v>-0.00576776</c:v>
                </c:pt>
                <c:pt idx="16772" formatCode="General">
                  <c:v>-0.00577789</c:v>
                </c:pt>
                <c:pt idx="16773" formatCode="General">
                  <c:v>-0.00578612</c:v>
                </c:pt>
                <c:pt idx="16774" formatCode="General">
                  <c:v>-0.00579262</c:v>
                </c:pt>
                <c:pt idx="16775" formatCode="General">
                  <c:v>-0.00579742</c:v>
                </c:pt>
                <c:pt idx="16776" formatCode="General">
                  <c:v>-0.00580056</c:v>
                </c:pt>
                <c:pt idx="16777" formatCode="General">
                  <c:v>-0.00580201</c:v>
                </c:pt>
                <c:pt idx="16778" formatCode="General">
                  <c:v>-0.00580175</c:v>
                </c:pt>
                <c:pt idx="16779" formatCode="General">
                  <c:v>-0.00579975</c:v>
                </c:pt>
                <c:pt idx="16780" formatCode="General">
                  <c:v>-0.00579595</c:v>
                </c:pt>
                <c:pt idx="16781" formatCode="General">
                  <c:v>-0.00579025</c:v>
                </c:pt>
                <c:pt idx="16782" formatCode="General">
                  <c:v>-0.00578248</c:v>
                </c:pt>
                <c:pt idx="16783" formatCode="General">
                  <c:v>-0.00577244</c:v>
                </c:pt>
                <c:pt idx="16784" formatCode="General">
                  <c:v>-0.00575988</c:v>
                </c:pt>
                <c:pt idx="16785" formatCode="General">
                  <c:v>-0.00574454</c:v>
                </c:pt>
                <c:pt idx="16786" formatCode="General">
                  <c:v>-0.00572619</c:v>
                </c:pt>
                <c:pt idx="16787" formatCode="General">
                  <c:v>-0.0057046</c:v>
                </c:pt>
                <c:pt idx="16788" formatCode="General">
                  <c:v>-0.00567953</c:v>
                </c:pt>
                <c:pt idx="16789" formatCode="General">
                  <c:v>-0.00565075</c:v>
                </c:pt>
                <c:pt idx="16790" formatCode="General">
                  <c:v>-0.00561802</c:v>
                </c:pt>
                <c:pt idx="16791" formatCode="General">
                  <c:v>-0.00558117</c:v>
                </c:pt>
                <c:pt idx="16792" formatCode="General">
                  <c:v>-0.00554011</c:v>
                </c:pt>
                <c:pt idx="16793" formatCode="General">
                  <c:v>-0.00549484</c:v>
                </c:pt>
                <c:pt idx="16794" formatCode="General">
                  <c:v>-0.00544533</c:v>
                </c:pt>
                <c:pt idx="16795" formatCode="General">
                  <c:v>-0.00539155</c:v>
                </c:pt>
                <c:pt idx="16796" formatCode="General">
                  <c:v>-0.00533343</c:v>
                </c:pt>
                <c:pt idx="16797" formatCode="General">
                  <c:v>-0.00527089</c:v>
                </c:pt>
                <c:pt idx="16798" formatCode="General">
                  <c:v>-0.0052039</c:v>
                </c:pt>
                <c:pt idx="16799" formatCode="General">
                  <c:v>-0.00513246</c:v>
                </c:pt>
                <c:pt idx="16800" formatCode="General">
                  <c:v>-0.00505652</c:v>
                </c:pt>
                <c:pt idx="16801" formatCode="General">
                  <c:v>-0.00497606</c:v>
                </c:pt>
                <c:pt idx="16802" formatCode="General">
                  <c:v>-0.00489105</c:v>
                </c:pt>
                <c:pt idx="16803" formatCode="General">
                  <c:v>-0.00480147</c:v>
                </c:pt>
                <c:pt idx="16804" formatCode="General">
                  <c:v>-0.00470737</c:v>
                </c:pt>
                <c:pt idx="16805" formatCode="General">
                  <c:v>-0.00460893</c:v>
                </c:pt>
                <c:pt idx="16806" formatCode="General">
                  <c:v>-0.00450645</c:v>
                </c:pt>
                <c:pt idx="16807" formatCode="General">
                  <c:v>-0.00440033</c:v>
                </c:pt>
                <c:pt idx="16808" formatCode="General">
                  <c:v>-0.0042909</c:v>
                </c:pt>
                <c:pt idx="16809" formatCode="General">
                  <c:v>-0.00417843</c:v>
                </c:pt>
                <c:pt idx="16810" formatCode="General">
                  <c:v>-0.00406317</c:v>
                </c:pt>
                <c:pt idx="16811" formatCode="General">
                  <c:v>-0.00394543</c:v>
                </c:pt>
                <c:pt idx="16812" formatCode="General">
                  <c:v>-0.00382546</c:v>
                </c:pt>
                <c:pt idx="16813" formatCode="General">
                  <c:v>-0.0037035</c:v>
                </c:pt>
                <c:pt idx="16814" formatCode="General">
                  <c:v>-0.0035797</c:v>
                </c:pt>
                <c:pt idx="16815" formatCode="General">
                  <c:v>-0.00345424</c:v>
                </c:pt>
                <c:pt idx="16816" formatCode="General">
                  <c:v>-0.00332732</c:v>
                </c:pt>
                <c:pt idx="16817" formatCode="General">
                  <c:v>-0.00319916</c:v>
                </c:pt>
                <c:pt idx="16818" formatCode="General">
                  <c:v>-0.00307</c:v>
                </c:pt>
                <c:pt idx="16819" formatCode="General">
                  <c:v>-0.00294003</c:v>
                </c:pt>
                <c:pt idx="16820" formatCode="General">
                  <c:v>-0.00280946</c:v>
                </c:pt>
                <c:pt idx="16821" formatCode="General">
                  <c:v>-0.0026785</c:v>
                </c:pt>
                <c:pt idx="16822" formatCode="General">
                  <c:v>-0.00254736</c:v>
                </c:pt>
                <c:pt idx="16823" formatCode="General">
                  <c:v>-0.00241623</c:v>
                </c:pt>
                <c:pt idx="16824" formatCode="General">
                  <c:v>-0.00228529</c:v>
                </c:pt>
                <c:pt idx="16825" formatCode="General">
                  <c:v>-0.00215469</c:v>
                </c:pt>
                <c:pt idx="16826" formatCode="General">
                  <c:v>-0.00202462</c:v>
                </c:pt>
                <c:pt idx="16827" formatCode="General">
                  <c:v>-0.00189523</c:v>
                </c:pt>
                <c:pt idx="16828" formatCode="General">
                  <c:v>-0.00176667</c:v>
                </c:pt>
                <c:pt idx="16829" formatCode="General">
                  <c:v>-0.00163902</c:v>
                </c:pt>
                <c:pt idx="16830" formatCode="General">
                  <c:v>-0.00151227</c:v>
                </c:pt>
                <c:pt idx="16831" formatCode="General">
                  <c:v>-0.00138638</c:v>
                </c:pt>
                <c:pt idx="16832" formatCode="General">
                  <c:v>-0.00126126</c:v>
                </c:pt>
                <c:pt idx="16833" formatCode="General">
                  <c:v>-0.00113686</c:v>
                </c:pt>
                <c:pt idx="16834" formatCode="General">
                  <c:v>-0.0010132</c:v>
                </c:pt>
                <c:pt idx="16835" formatCode="General">
                  <c:v>-0.000890267</c:v>
                </c:pt>
                <c:pt idx="16836" formatCode="General">
                  <c:v>-0.000767996</c:v>
                </c:pt>
                <c:pt idx="16837" formatCode="General">
                  <c:v>-0.000646293</c:v>
                </c:pt>
                <c:pt idx="16838" formatCode="General">
                  <c:v>-0.000525061</c:v>
                </c:pt>
                <c:pt idx="16839" formatCode="General">
                  <c:v>-0.000404208</c:v>
                </c:pt>
                <c:pt idx="16840" formatCode="General">
                  <c:v>-0.000283655</c:v>
                </c:pt>
                <c:pt idx="16841" formatCode="General">
                  <c:v>-0.000163322</c:v>
                </c:pt>
                <c:pt idx="16842">
                  <c:v>-4.31216E-5</c:v>
                </c:pt>
                <c:pt idx="16843">
                  <c:v>7.70059E-5</c:v>
                </c:pt>
                <c:pt idx="16844" formatCode="General">
                  <c:v>0.000197085</c:v>
                </c:pt>
                <c:pt idx="16845" formatCode="General">
                  <c:v>0.000317125</c:v>
                </c:pt>
                <c:pt idx="16846" formatCode="General">
                  <c:v>0.000437131</c:v>
                </c:pt>
                <c:pt idx="16847" formatCode="General">
                  <c:v>0.0005571</c:v>
                </c:pt>
                <c:pt idx="16848" formatCode="General">
                  <c:v>0.000677018</c:v>
                </c:pt>
                <c:pt idx="16849" formatCode="General">
                  <c:v>0.00079687</c:v>
                </c:pt>
                <c:pt idx="16850" formatCode="General">
                  <c:v>0.000916652</c:v>
                </c:pt>
                <c:pt idx="16851" formatCode="General">
                  <c:v>0.00103635</c:v>
                </c:pt>
                <c:pt idx="16852" formatCode="General">
                  <c:v>0.00115596</c:v>
                </c:pt>
                <c:pt idx="16853" formatCode="General">
                  <c:v>0.00127547</c:v>
                </c:pt>
                <c:pt idx="16854" formatCode="General">
                  <c:v>0.00139489</c:v>
                </c:pt>
                <c:pt idx="16855" formatCode="General">
                  <c:v>0.00151423</c:v>
                </c:pt>
                <c:pt idx="16856" formatCode="General">
                  <c:v>0.00163349</c:v>
                </c:pt>
                <c:pt idx="16857" formatCode="General">
                  <c:v>0.00175265</c:v>
                </c:pt>
                <c:pt idx="16858" formatCode="General">
                  <c:v>0.00187173</c:v>
                </c:pt>
                <c:pt idx="16859" formatCode="General">
                  <c:v>0.00199074</c:v>
                </c:pt>
                <c:pt idx="16860" formatCode="General">
                  <c:v>0.00210967</c:v>
                </c:pt>
                <c:pt idx="16861" formatCode="General">
                  <c:v>0.00222851</c:v>
                </c:pt>
                <c:pt idx="16862" formatCode="General">
                  <c:v>0.00234718</c:v>
                </c:pt>
                <c:pt idx="16863" formatCode="General">
                  <c:v>0.00246559</c:v>
                </c:pt>
                <c:pt idx="16864" formatCode="General">
                  <c:v>0.00258361</c:v>
                </c:pt>
                <c:pt idx="16865" formatCode="General">
                  <c:v>0.00270111</c:v>
                </c:pt>
                <c:pt idx="16866" formatCode="General">
                  <c:v>0.00281797</c:v>
                </c:pt>
                <c:pt idx="16867" formatCode="General">
                  <c:v>0.00293403</c:v>
                </c:pt>
                <c:pt idx="16868" formatCode="General">
                  <c:v>0.0030491</c:v>
                </c:pt>
                <c:pt idx="16869" formatCode="General">
                  <c:v>0.00316298</c:v>
                </c:pt>
                <c:pt idx="16870" formatCode="General">
                  <c:v>0.00327549</c:v>
                </c:pt>
                <c:pt idx="16871" formatCode="General">
                  <c:v>0.00338643</c:v>
                </c:pt>
                <c:pt idx="16872" formatCode="General">
                  <c:v>0.00349563</c:v>
                </c:pt>
                <c:pt idx="16873" formatCode="General">
                  <c:v>0.00360292</c:v>
                </c:pt>
                <c:pt idx="16874" formatCode="General">
                  <c:v>0.00370814</c:v>
                </c:pt>
                <c:pt idx="16875" formatCode="General">
                  <c:v>0.00381112</c:v>
                </c:pt>
                <c:pt idx="16876" formatCode="General">
                  <c:v>0.00391171</c:v>
                </c:pt>
                <c:pt idx="16877" formatCode="General">
                  <c:v>0.00400981</c:v>
                </c:pt>
                <c:pt idx="16878" formatCode="General">
                  <c:v>0.00410532</c:v>
                </c:pt>
                <c:pt idx="16879" formatCode="General">
                  <c:v>0.00419821</c:v>
                </c:pt>
                <c:pt idx="16880" formatCode="General">
                  <c:v>0.00428845</c:v>
                </c:pt>
                <c:pt idx="16881" formatCode="General">
                  <c:v>0.00437601</c:v>
                </c:pt>
                <c:pt idx="16882" formatCode="General">
                  <c:v>0.00446086</c:v>
                </c:pt>
                <c:pt idx="16883" formatCode="General">
                  <c:v>0.00454299</c:v>
                </c:pt>
                <c:pt idx="16884" formatCode="General">
                  <c:v>0.00462241</c:v>
                </c:pt>
                <c:pt idx="16885" formatCode="General">
                  <c:v>0.00469911</c:v>
                </c:pt>
                <c:pt idx="16886" formatCode="General">
                  <c:v>0.00477314</c:v>
                </c:pt>
                <c:pt idx="16887" formatCode="General">
                  <c:v>0.00484457</c:v>
                </c:pt>
                <c:pt idx="16888" formatCode="General">
                  <c:v>0.00491344</c:v>
                </c:pt>
                <c:pt idx="16889" formatCode="General">
                  <c:v>0.00497979</c:v>
                </c:pt>
                <c:pt idx="16890" formatCode="General">
                  <c:v>0.00504365</c:v>
                </c:pt>
                <c:pt idx="16891" formatCode="General">
                  <c:v>0.00510501</c:v>
                </c:pt>
                <c:pt idx="16892" formatCode="General">
                  <c:v>0.00516388</c:v>
                </c:pt>
                <c:pt idx="16893" formatCode="General">
                  <c:v>0.00522025</c:v>
                </c:pt>
                <c:pt idx="16894" formatCode="General">
                  <c:v>0.00527409</c:v>
                </c:pt>
                <c:pt idx="16895" formatCode="General">
                  <c:v>0.00532536</c:v>
                </c:pt>
                <c:pt idx="16896" formatCode="General">
                  <c:v>0.00537395</c:v>
                </c:pt>
                <c:pt idx="16897" formatCode="General">
                  <c:v>0.00541976</c:v>
                </c:pt>
                <c:pt idx="16898" formatCode="General">
                  <c:v>0.00546274</c:v>
                </c:pt>
                <c:pt idx="16899" formatCode="General">
                  <c:v>0.00550282</c:v>
                </c:pt>
                <c:pt idx="16900" formatCode="General">
                  <c:v>0.00554</c:v>
                </c:pt>
                <c:pt idx="16901" formatCode="General">
                  <c:v>0.0055743</c:v>
                </c:pt>
                <c:pt idx="16902" formatCode="General">
                  <c:v>0.00560568</c:v>
                </c:pt>
                <c:pt idx="16903" formatCode="General">
                  <c:v>0.00563399</c:v>
                </c:pt>
                <c:pt idx="16904" formatCode="General">
                  <c:v>0.00565907</c:v>
                </c:pt>
                <c:pt idx="16905" formatCode="General">
                  <c:v>0.00568078</c:v>
                </c:pt>
                <c:pt idx="16906" formatCode="General">
                  <c:v>0.00569902</c:v>
                </c:pt>
                <c:pt idx="16907" formatCode="General">
                  <c:v>0.0057137</c:v>
                </c:pt>
                <c:pt idx="16908" formatCode="General">
                  <c:v>0.00572469</c:v>
                </c:pt>
                <c:pt idx="16909" formatCode="General">
                  <c:v>0.0057319</c:v>
                </c:pt>
                <c:pt idx="16910" formatCode="General">
                  <c:v>0.00573521</c:v>
                </c:pt>
                <c:pt idx="16911" formatCode="General">
                  <c:v>0.00573448</c:v>
                </c:pt>
                <c:pt idx="16912" formatCode="General">
                  <c:v>0.0057296</c:v>
                </c:pt>
                <c:pt idx="16913" formatCode="General">
                  <c:v>0.00572045</c:v>
                </c:pt>
                <c:pt idx="16914" formatCode="General">
                  <c:v>0.00570696</c:v>
                </c:pt>
                <c:pt idx="16915" formatCode="General">
                  <c:v>0.00568902</c:v>
                </c:pt>
                <c:pt idx="16916" formatCode="General">
                  <c:v>0.00566651</c:v>
                </c:pt>
                <c:pt idx="16917" formatCode="General">
                  <c:v>0.00563932</c:v>
                </c:pt>
                <c:pt idx="16918" formatCode="General">
                  <c:v>0.00560734</c:v>
                </c:pt>
                <c:pt idx="16919" formatCode="General">
                  <c:v>0.00557051</c:v>
                </c:pt>
                <c:pt idx="16920" formatCode="General">
                  <c:v>0.00552875</c:v>
                </c:pt>
                <c:pt idx="16921" formatCode="General">
                  <c:v>0.00548204</c:v>
                </c:pt>
                <c:pt idx="16922" formatCode="General">
                  <c:v>0.00543038</c:v>
                </c:pt>
                <c:pt idx="16923" formatCode="General">
                  <c:v>0.00537377</c:v>
                </c:pt>
                <c:pt idx="16924" formatCode="General">
                  <c:v>0.00531217</c:v>
                </c:pt>
                <c:pt idx="16925" formatCode="General">
                  <c:v>0.00524552</c:v>
                </c:pt>
                <c:pt idx="16926" formatCode="General">
                  <c:v>0.00517378</c:v>
                </c:pt>
                <c:pt idx="16927" formatCode="General">
                  <c:v>0.00509699</c:v>
                </c:pt>
                <c:pt idx="16928" formatCode="General">
                  <c:v>0.00501531</c:v>
                </c:pt>
                <c:pt idx="16929" formatCode="General">
                  <c:v>0.00492894</c:v>
                </c:pt>
                <c:pt idx="16930" formatCode="General">
                  <c:v>0.00483805</c:v>
                </c:pt>
                <c:pt idx="16931" formatCode="General">
                  <c:v>0.00474278</c:v>
                </c:pt>
                <c:pt idx="16932" formatCode="General">
                  <c:v>0.00464326</c:v>
                </c:pt>
                <c:pt idx="16933" formatCode="General">
                  <c:v>0.00453965</c:v>
                </c:pt>
                <c:pt idx="16934" formatCode="General">
                  <c:v>0.00443213</c:v>
                </c:pt>
                <c:pt idx="16935" formatCode="General">
                  <c:v>0.00432087</c:v>
                </c:pt>
                <c:pt idx="16936" formatCode="General">
                  <c:v>0.00420605</c:v>
                </c:pt>
                <c:pt idx="16937" formatCode="General">
                  <c:v>0.00408784</c:v>
                </c:pt>
                <c:pt idx="16938" formatCode="General">
                  <c:v>0.00396638</c:v>
                </c:pt>
                <c:pt idx="16939" formatCode="General">
                  <c:v>0.00384184</c:v>
                </c:pt>
                <c:pt idx="16940" formatCode="General">
                  <c:v>0.00371438</c:v>
                </c:pt>
                <c:pt idx="16941" formatCode="General">
                  <c:v>0.00358414</c:v>
                </c:pt>
                <c:pt idx="16942" formatCode="General">
                  <c:v>0.00345128</c:v>
                </c:pt>
                <c:pt idx="16943" formatCode="General">
                  <c:v>0.00331596</c:v>
                </c:pt>
                <c:pt idx="16944" formatCode="General">
                  <c:v>0.00317836</c:v>
                </c:pt>
                <c:pt idx="16945" formatCode="General">
                  <c:v>0.00303864</c:v>
                </c:pt>
                <c:pt idx="16946" formatCode="General">
                  <c:v>0.00289696</c:v>
                </c:pt>
                <c:pt idx="16947" formatCode="General">
                  <c:v>0.00275353</c:v>
                </c:pt>
                <c:pt idx="16948" formatCode="General">
                  <c:v>0.00260852</c:v>
                </c:pt>
                <c:pt idx="16949" formatCode="General">
                  <c:v>0.00246217</c:v>
                </c:pt>
                <c:pt idx="16950" formatCode="General">
                  <c:v>0.00231468</c:v>
                </c:pt>
                <c:pt idx="16951" formatCode="General">
                  <c:v>0.00216627</c:v>
                </c:pt>
                <c:pt idx="16952" formatCode="General">
                  <c:v>0.00201718</c:v>
                </c:pt>
                <c:pt idx="16953" formatCode="General">
                  <c:v>0.00186767</c:v>
                </c:pt>
                <c:pt idx="16954" formatCode="General">
                  <c:v>0.00171801</c:v>
                </c:pt>
                <c:pt idx="16955" formatCode="General">
                  <c:v>0.00156847</c:v>
                </c:pt>
                <c:pt idx="16956" formatCode="General">
                  <c:v>0.00141933</c:v>
                </c:pt>
                <c:pt idx="16957" formatCode="General">
                  <c:v>0.00127085</c:v>
                </c:pt>
                <c:pt idx="16958" formatCode="General">
                  <c:v>0.00112331</c:v>
                </c:pt>
                <c:pt idx="16959" formatCode="General">
                  <c:v>0.000977021</c:v>
                </c:pt>
                <c:pt idx="16960" formatCode="General">
                  <c:v>0.00083229</c:v>
                </c:pt>
                <c:pt idx="16961" formatCode="General">
                  <c:v>0.000689423</c:v>
                </c:pt>
                <c:pt idx="16962" formatCode="General">
                  <c:v>0.000548721</c:v>
                </c:pt>
                <c:pt idx="16963" formatCode="General">
                  <c:v>0.000410485</c:v>
                </c:pt>
                <c:pt idx="16964" formatCode="General">
                  <c:v>0.000275004</c:v>
                </c:pt>
                <c:pt idx="16965" formatCode="General">
                  <c:v>0.000142531</c:v>
                </c:pt>
                <c:pt idx="16966">
                  <c:v>1.32778E-5</c:v>
                </c:pt>
                <c:pt idx="16967" formatCode="General">
                  <c:v>-0.00011255</c:v>
                </c:pt>
                <c:pt idx="16968" formatCode="General">
                  <c:v>-0.000234752</c:v>
                </c:pt>
                <c:pt idx="16969" formatCode="General">
                  <c:v>-0.000353154</c:v>
                </c:pt>
                <c:pt idx="16970" formatCode="General">
                  <c:v>-0.000467612</c:v>
                </c:pt>
                <c:pt idx="16971" formatCode="General">
                  <c:v>-0.000577992</c:v>
                </c:pt>
                <c:pt idx="16972" formatCode="General">
                  <c:v>-0.000684173</c:v>
                </c:pt>
                <c:pt idx="16973" formatCode="General">
                  <c:v>-0.000786048</c:v>
                </c:pt>
                <c:pt idx="16974" formatCode="General">
                  <c:v>-0.000883507</c:v>
                </c:pt>
                <c:pt idx="16975" formatCode="General">
                  <c:v>-0.000976445</c:v>
                </c:pt>
                <c:pt idx="16976" formatCode="General">
                  <c:v>-0.00106478</c:v>
                </c:pt>
                <c:pt idx="16977" formatCode="General">
                  <c:v>-0.00114844</c:v>
                </c:pt>
                <c:pt idx="16978" formatCode="General">
                  <c:v>-0.00122742</c:v>
                </c:pt>
                <c:pt idx="16979" formatCode="General">
                  <c:v>-0.0013017</c:v>
                </c:pt>
                <c:pt idx="16980" formatCode="General">
                  <c:v>-0.00137128</c:v>
                </c:pt>
                <c:pt idx="16981" formatCode="General">
                  <c:v>-0.00143619</c:v>
                </c:pt>
                <c:pt idx="16982" formatCode="General">
                  <c:v>-0.00149647</c:v>
                </c:pt>
                <c:pt idx="16983" formatCode="General">
                  <c:v>-0.00155217</c:v>
                </c:pt>
                <c:pt idx="16984" formatCode="General">
                  <c:v>-0.00160332</c:v>
                </c:pt>
                <c:pt idx="16985" formatCode="General">
                  <c:v>-0.00165</c:v>
                </c:pt>
                <c:pt idx="16986" formatCode="General">
                  <c:v>-0.00169223</c:v>
                </c:pt>
                <c:pt idx="16987" formatCode="General">
                  <c:v>-0.00173009</c:v>
                </c:pt>
                <c:pt idx="16988" formatCode="General">
                  <c:v>-0.00176363</c:v>
                </c:pt>
                <c:pt idx="16989" formatCode="General">
                  <c:v>-0.0017929</c:v>
                </c:pt>
                <c:pt idx="16990" formatCode="General">
                  <c:v>-0.00181797</c:v>
                </c:pt>
                <c:pt idx="16991" formatCode="General">
                  <c:v>-0.00183894</c:v>
                </c:pt>
                <c:pt idx="16992" formatCode="General">
                  <c:v>-0.00185592</c:v>
                </c:pt>
                <c:pt idx="16993" formatCode="General">
                  <c:v>-0.00186901</c:v>
                </c:pt>
                <c:pt idx="16994" formatCode="General">
                  <c:v>-0.00187833</c:v>
                </c:pt>
                <c:pt idx="16995" formatCode="General">
                  <c:v>-0.00188399</c:v>
                </c:pt>
                <c:pt idx="16996" formatCode="General">
                  <c:v>-0.00188611</c:v>
                </c:pt>
                <c:pt idx="16997" formatCode="General">
                  <c:v>-0.0018848</c:v>
                </c:pt>
                <c:pt idx="16998" formatCode="General">
                  <c:v>-0.00188015</c:v>
                </c:pt>
                <c:pt idx="16999" formatCode="General">
                  <c:v>-0.00187227</c:v>
                </c:pt>
                <c:pt idx="17000" formatCode="General">
                  <c:v>-0.00186124</c:v>
                </c:pt>
                <c:pt idx="17001" formatCode="General">
                  <c:v>-0.00184714</c:v>
                </c:pt>
                <c:pt idx="17002" formatCode="General">
                  <c:v>-0.00183004</c:v>
                </c:pt>
                <c:pt idx="17003" formatCode="General">
                  <c:v>-0.00180998</c:v>
                </c:pt>
                <c:pt idx="17004" formatCode="General">
                  <c:v>-0.00178699</c:v>
                </c:pt>
                <c:pt idx="17005" formatCode="General">
                  <c:v>-0.00176108</c:v>
                </c:pt>
                <c:pt idx="17006" formatCode="General">
                  <c:v>-0.00173224</c:v>
                </c:pt>
                <c:pt idx="17007" formatCode="General">
                  <c:v>-0.0017005</c:v>
                </c:pt>
                <c:pt idx="17008" formatCode="General">
                  <c:v>-0.00166596</c:v>
                </c:pt>
                <c:pt idx="17009" formatCode="General">
                  <c:v>-0.00162872</c:v>
                </c:pt>
                <c:pt idx="17010" formatCode="General">
                  <c:v>-0.00158892</c:v>
                </c:pt>
                <c:pt idx="17011" formatCode="General">
                  <c:v>-0.00154667</c:v>
                </c:pt>
                <c:pt idx="17012" formatCode="General">
                  <c:v>-0.00150211</c:v>
                </c:pt>
                <c:pt idx="17013" formatCode="General">
                  <c:v>-0.00145534</c:v>
                </c:pt>
                <c:pt idx="17014" formatCode="General">
                  <c:v>-0.00140651</c:v>
                </c:pt>
                <c:pt idx="17015" formatCode="General">
                  <c:v>-0.00135577</c:v>
                </c:pt>
                <c:pt idx="17016" formatCode="General">
                  <c:v>-0.00130331</c:v>
                </c:pt>
                <c:pt idx="17017" formatCode="General">
                  <c:v>-0.00124932</c:v>
                </c:pt>
                <c:pt idx="17018" formatCode="General">
                  <c:v>-0.00119399</c:v>
                </c:pt>
                <c:pt idx="17019" formatCode="General">
                  <c:v>-0.00113752</c:v>
                </c:pt>
                <c:pt idx="17020" formatCode="General">
                  <c:v>-0.00108006</c:v>
                </c:pt>
                <c:pt idx="17021" formatCode="General">
                  <c:v>-0.0010218</c:v>
                </c:pt>
                <c:pt idx="17022" formatCode="General">
                  <c:v>-0.000962871</c:v>
                </c:pt>
                <c:pt idx="17023" formatCode="General">
                  <c:v>-0.000903434</c:v>
                </c:pt>
                <c:pt idx="17024" formatCode="General">
                  <c:v>-0.000843633</c:v>
                </c:pt>
                <c:pt idx="17025" formatCode="General">
                  <c:v>-0.000783604</c:v>
                </c:pt>
                <c:pt idx="17026" formatCode="General">
                  <c:v>-0.000723464</c:v>
                </c:pt>
                <c:pt idx="17027" formatCode="General">
                  <c:v>-0.000663297</c:v>
                </c:pt>
                <c:pt idx="17028" formatCode="General">
                  <c:v>-0.000603167</c:v>
                </c:pt>
                <c:pt idx="17029" formatCode="General">
                  <c:v>-0.000543139</c:v>
                </c:pt>
                <c:pt idx="17030" formatCode="General">
                  <c:v>-0.000483283</c:v>
                </c:pt>
                <c:pt idx="17031" formatCode="General">
                  <c:v>-0.000423653</c:v>
                </c:pt>
                <c:pt idx="17032" formatCode="General">
                  <c:v>-0.00036426</c:v>
                </c:pt>
                <c:pt idx="17033" formatCode="General">
                  <c:v>-0.000305076</c:v>
                </c:pt>
                <c:pt idx="17034" formatCode="General">
                  <c:v>-0.00024607</c:v>
                </c:pt>
                <c:pt idx="17035" formatCode="General">
                  <c:v>-0.000187222</c:v>
                </c:pt>
                <c:pt idx="17036" formatCode="General">
                  <c:v>-0.000128527</c:v>
                </c:pt>
                <c:pt idx="17037">
                  <c:v>-6.99757E-5</c:v>
                </c:pt>
                <c:pt idx="17038">
                  <c:v>-1.15604E-5</c:v>
                </c:pt>
                <c:pt idx="17039">
                  <c:v>4.67314E-5</c:v>
                </c:pt>
                <c:pt idx="17040" formatCode="General">
                  <c:v>0.000104911</c:v>
                </c:pt>
                <c:pt idx="17041" formatCode="General">
                  <c:v>0.00016298</c:v>
                </c:pt>
                <c:pt idx="17042" formatCode="General">
                  <c:v>0.000220934</c:v>
                </c:pt>
                <c:pt idx="17043" formatCode="General">
                  <c:v>0.000278769</c:v>
                </c:pt>
                <c:pt idx="17044" formatCode="General">
                  <c:v>0.000336472</c:v>
                </c:pt>
                <c:pt idx="17045" formatCode="General">
                  <c:v>0.000394024</c:v>
                </c:pt>
                <c:pt idx="17046" formatCode="General">
                  <c:v>0.000451404</c:v>
                </c:pt>
                <c:pt idx="17047" formatCode="General">
                  <c:v>0.000508597</c:v>
                </c:pt>
                <c:pt idx="17048" formatCode="General">
                  <c:v>0.000565589</c:v>
                </c:pt>
                <c:pt idx="17049" formatCode="General">
                  <c:v>0.000622379</c:v>
                </c:pt>
                <c:pt idx="17050" formatCode="General">
                  <c:v>0.000678972</c:v>
                </c:pt>
                <c:pt idx="17051" formatCode="General">
                  <c:v>0.000735363</c:v>
                </c:pt>
                <c:pt idx="17052" formatCode="General">
                  <c:v>0.000791556</c:v>
                </c:pt>
                <c:pt idx="17053" formatCode="General">
                  <c:v>0.00084757</c:v>
                </c:pt>
                <c:pt idx="17054" formatCode="General">
                  <c:v>0.000903423</c:v>
                </c:pt>
                <c:pt idx="17055" formatCode="General">
                  <c:v>0.000959128</c:v>
                </c:pt>
                <c:pt idx="17056" formatCode="General">
                  <c:v>0.0010147</c:v>
                </c:pt>
                <c:pt idx="17057" formatCode="General">
                  <c:v>0.00107014</c:v>
                </c:pt>
                <c:pt idx="17058" formatCode="General">
                  <c:v>0.00112546</c:v>
                </c:pt>
                <c:pt idx="17059" formatCode="General">
                  <c:v>0.0011807</c:v>
                </c:pt>
                <c:pt idx="17060" formatCode="General">
                  <c:v>0.00123589</c:v>
                </c:pt>
                <c:pt idx="17061" formatCode="General">
                  <c:v>0.00129106</c:v>
                </c:pt>
                <c:pt idx="17062" formatCode="General">
                  <c:v>0.00134625</c:v>
                </c:pt>
                <c:pt idx="17063" formatCode="General">
                  <c:v>0.00140144</c:v>
                </c:pt>
                <c:pt idx="17064" formatCode="General">
                  <c:v>0.00145663</c:v>
                </c:pt>
                <c:pt idx="17065" formatCode="General">
                  <c:v>0.00151179</c:v>
                </c:pt>
                <c:pt idx="17066" formatCode="General">
                  <c:v>0.00156687</c:v>
                </c:pt>
                <c:pt idx="17067" formatCode="General">
                  <c:v>0.00162181</c:v>
                </c:pt>
                <c:pt idx="17068" formatCode="General">
                  <c:v>0.00167655</c:v>
                </c:pt>
                <c:pt idx="17069" formatCode="General">
                  <c:v>0.00173101</c:v>
                </c:pt>
                <c:pt idx="17070" formatCode="General">
                  <c:v>0.00178515</c:v>
                </c:pt>
                <c:pt idx="17071" formatCode="General">
                  <c:v>0.00183891</c:v>
                </c:pt>
                <c:pt idx="17072" formatCode="General">
                  <c:v>0.00189223</c:v>
                </c:pt>
                <c:pt idx="17073" formatCode="General">
                  <c:v>0.00194505</c:v>
                </c:pt>
                <c:pt idx="17074" formatCode="General">
                  <c:v>0.00199729</c:v>
                </c:pt>
                <c:pt idx="17075" formatCode="General">
                  <c:v>0.00204891</c:v>
                </c:pt>
                <c:pt idx="17076" formatCode="General">
                  <c:v>0.0020998</c:v>
                </c:pt>
                <c:pt idx="17077" formatCode="General">
                  <c:v>0.00214989</c:v>
                </c:pt>
                <c:pt idx="17078" formatCode="General">
                  <c:v>0.00219912</c:v>
                </c:pt>
                <c:pt idx="17079" formatCode="General">
                  <c:v>0.00224743</c:v>
                </c:pt>
                <c:pt idx="17080" formatCode="General">
                  <c:v>0.00229474</c:v>
                </c:pt>
                <c:pt idx="17081" formatCode="General">
                  <c:v>0.00234099</c:v>
                </c:pt>
                <c:pt idx="17082" formatCode="General">
                  <c:v>0.00238612</c:v>
                </c:pt>
                <c:pt idx="17083" formatCode="General">
                  <c:v>0.00243006</c:v>
                </c:pt>
                <c:pt idx="17084" formatCode="General">
                  <c:v>0.00247277</c:v>
                </c:pt>
                <c:pt idx="17085" formatCode="General">
                  <c:v>0.0025142</c:v>
                </c:pt>
                <c:pt idx="17086" formatCode="General">
                  <c:v>0.00255433</c:v>
                </c:pt>
                <c:pt idx="17087" formatCode="General">
                  <c:v>0.00259315</c:v>
                </c:pt>
                <c:pt idx="17088" formatCode="General">
                  <c:v>0.00263064</c:v>
                </c:pt>
                <c:pt idx="17089" formatCode="General">
                  <c:v>0.00266683</c:v>
                </c:pt>
                <c:pt idx="17090" formatCode="General">
                  <c:v>0.00270172</c:v>
                </c:pt>
                <c:pt idx="17091" formatCode="General">
                  <c:v>0.00273532</c:v>
                </c:pt>
                <c:pt idx="17092" formatCode="General">
                  <c:v>0.00276762</c:v>
                </c:pt>
                <c:pt idx="17093" formatCode="General">
                  <c:v>0.00279863</c:v>
                </c:pt>
                <c:pt idx="17094" formatCode="General">
                  <c:v>0.00282835</c:v>
                </c:pt>
                <c:pt idx="17095" formatCode="General">
                  <c:v>0.00285681</c:v>
                </c:pt>
                <c:pt idx="17096" formatCode="General">
                  <c:v>0.00288403</c:v>
                </c:pt>
                <c:pt idx="17097" formatCode="General">
                  <c:v>0.00291004</c:v>
                </c:pt>
                <c:pt idx="17098" formatCode="General">
                  <c:v>0.00293485</c:v>
                </c:pt>
                <c:pt idx="17099" formatCode="General">
                  <c:v>0.00295849</c:v>
                </c:pt>
                <c:pt idx="17100" formatCode="General">
                  <c:v>0.00298099</c:v>
                </c:pt>
                <c:pt idx="17101" formatCode="General">
                  <c:v>0.00300236</c:v>
                </c:pt>
                <c:pt idx="17102" formatCode="General">
                  <c:v>0.00302264</c:v>
                </c:pt>
                <c:pt idx="17103" formatCode="General">
                  <c:v>0.00304187</c:v>
                </c:pt>
                <c:pt idx="17104" formatCode="General">
                  <c:v>0.00306008</c:v>
                </c:pt>
                <c:pt idx="17105" formatCode="General">
                  <c:v>0.0030773</c:v>
                </c:pt>
                <c:pt idx="17106" formatCode="General">
                  <c:v>0.00309351</c:v>
                </c:pt>
                <c:pt idx="17107" formatCode="General">
                  <c:v>0.00310871</c:v>
                </c:pt>
                <c:pt idx="17108" formatCode="General">
                  <c:v>0.0031229</c:v>
                </c:pt>
                <c:pt idx="17109" formatCode="General">
                  <c:v>0.0031361</c:v>
                </c:pt>
                <c:pt idx="17110" formatCode="General">
                  <c:v>0.00314833</c:v>
                </c:pt>
                <c:pt idx="17111" formatCode="General">
                  <c:v>0.0031596</c:v>
                </c:pt>
                <c:pt idx="17112" formatCode="General">
                  <c:v>0.00316994</c:v>
                </c:pt>
                <c:pt idx="17113" formatCode="General">
                  <c:v>0.00317934</c:v>
                </c:pt>
                <c:pt idx="17114" formatCode="General">
                  <c:v>0.00318785</c:v>
                </c:pt>
                <c:pt idx="17115" formatCode="General">
                  <c:v>0.00319548</c:v>
                </c:pt>
                <c:pt idx="17116" formatCode="General">
                  <c:v>0.00320227</c:v>
                </c:pt>
                <c:pt idx="17117" formatCode="General">
                  <c:v>0.00320823</c:v>
                </c:pt>
                <c:pt idx="17118" formatCode="General">
                  <c:v>0.00321336</c:v>
                </c:pt>
                <c:pt idx="17119" formatCode="General">
                  <c:v>0.00321768</c:v>
                </c:pt>
                <c:pt idx="17120" formatCode="General">
                  <c:v>0.00322117</c:v>
                </c:pt>
                <c:pt idx="17121" formatCode="General">
                  <c:v>0.00322387</c:v>
                </c:pt>
                <c:pt idx="17122" formatCode="General">
                  <c:v>0.00322578</c:v>
                </c:pt>
                <c:pt idx="17123" formatCode="General">
                  <c:v>0.00322692</c:v>
                </c:pt>
                <c:pt idx="17124" formatCode="General">
                  <c:v>0.00322728</c:v>
                </c:pt>
                <c:pt idx="17125" formatCode="General">
                  <c:v>0.00322688</c:v>
                </c:pt>
                <c:pt idx="17126" formatCode="General">
                  <c:v>0.00322571</c:v>
                </c:pt>
                <c:pt idx="17127" formatCode="General">
                  <c:v>0.00322379</c:v>
                </c:pt>
                <c:pt idx="17128" formatCode="General">
                  <c:v>0.0032211</c:v>
                </c:pt>
                <c:pt idx="17129" formatCode="General">
                  <c:v>0.00321768</c:v>
                </c:pt>
                <c:pt idx="17130" formatCode="General">
                  <c:v>0.00321353</c:v>
                </c:pt>
                <c:pt idx="17131" formatCode="General">
                  <c:v>0.0032087</c:v>
                </c:pt>
                <c:pt idx="17132" formatCode="General">
                  <c:v>0.00320321</c:v>
                </c:pt>
                <c:pt idx="17133" formatCode="General">
                  <c:v>0.00319712</c:v>
                </c:pt>
                <c:pt idx="17134" formatCode="General">
                  <c:v>0.00319044</c:v>
                </c:pt>
                <c:pt idx="17135" formatCode="General">
                  <c:v>0.0031832</c:v>
                </c:pt>
                <c:pt idx="17136" formatCode="General">
                  <c:v>0.00317544</c:v>
                </c:pt>
                <c:pt idx="17137" formatCode="General">
                  <c:v>0.00316717</c:v>
                </c:pt>
                <c:pt idx="17138" formatCode="General">
                  <c:v>0.00315842</c:v>
                </c:pt>
                <c:pt idx="17139" formatCode="General">
                  <c:v>0.00314919</c:v>
                </c:pt>
                <c:pt idx="17140" formatCode="General">
                  <c:v>0.0031395</c:v>
                </c:pt>
                <c:pt idx="17141" formatCode="General">
                  <c:v>0.00312936</c:v>
                </c:pt>
                <c:pt idx="17142" formatCode="General">
                  <c:v>0.00311877</c:v>
                </c:pt>
                <c:pt idx="17143" formatCode="General">
                  <c:v>0.00310773</c:v>
                </c:pt>
                <c:pt idx="17144" formatCode="General">
                  <c:v>0.00309627</c:v>
                </c:pt>
                <c:pt idx="17145" formatCode="General">
                  <c:v>0.00308438</c:v>
                </c:pt>
                <c:pt idx="17146" formatCode="General">
                  <c:v>0.00307207</c:v>
                </c:pt>
                <c:pt idx="17147" formatCode="General">
                  <c:v>0.00305935</c:v>
                </c:pt>
                <c:pt idx="17148" formatCode="General">
                  <c:v>0.00304622</c:v>
                </c:pt>
                <c:pt idx="17149" formatCode="General">
                  <c:v>0.00303268</c:v>
                </c:pt>
                <c:pt idx="17150" formatCode="General">
                  <c:v>0.00301873</c:v>
                </c:pt>
                <c:pt idx="17151" formatCode="General">
                  <c:v>0.00300437</c:v>
                </c:pt>
                <c:pt idx="17152" formatCode="General">
                  <c:v>0.0029896</c:v>
                </c:pt>
                <c:pt idx="17153" formatCode="General">
                  <c:v>0.00297442</c:v>
                </c:pt>
                <c:pt idx="17154" formatCode="General">
                  <c:v>0.00295882</c:v>
                </c:pt>
                <c:pt idx="17155" formatCode="General">
                  <c:v>0.00294278</c:v>
                </c:pt>
                <c:pt idx="17156" formatCode="General">
                  <c:v>0.00292627</c:v>
                </c:pt>
                <c:pt idx="17157" formatCode="General">
                  <c:v>0.0029093</c:v>
                </c:pt>
                <c:pt idx="17158" formatCode="General">
                  <c:v>0.00289184</c:v>
                </c:pt>
                <c:pt idx="17159" formatCode="General">
                  <c:v>0.00287389</c:v>
                </c:pt>
                <c:pt idx="17160" formatCode="General">
                  <c:v>0.00285543</c:v>
                </c:pt>
                <c:pt idx="17161" formatCode="General">
                  <c:v>0.00283645</c:v>
                </c:pt>
                <c:pt idx="17162" formatCode="General">
                  <c:v>0.00281695</c:v>
                </c:pt>
                <c:pt idx="17163" formatCode="General">
                  <c:v>0.00279693</c:v>
                </c:pt>
                <c:pt idx="17164" formatCode="General">
                  <c:v>0.00277638</c:v>
                </c:pt>
                <c:pt idx="17165" formatCode="General">
                  <c:v>0.00275529</c:v>
                </c:pt>
                <c:pt idx="17166" formatCode="General">
                  <c:v>0.00273368</c:v>
                </c:pt>
                <c:pt idx="17167" formatCode="General">
                  <c:v>0.00271153</c:v>
                </c:pt>
                <c:pt idx="17168" formatCode="General">
                  <c:v>0.00268884</c:v>
                </c:pt>
                <c:pt idx="17169" formatCode="General">
                  <c:v>0.00266563</c:v>
                </c:pt>
                <c:pt idx="17170" formatCode="General">
                  <c:v>0.00264189</c:v>
                </c:pt>
                <c:pt idx="17171" formatCode="General">
                  <c:v>0.00261763</c:v>
                </c:pt>
                <c:pt idx="17172" formatCode="General">
                  <c:v>0.00259286</c:v>
                </c:pt>
                <c:pt idx="17173" formatCode="General">
                  <c:v>0.00256759</c:v>
                </c:pt>
                <c:pt idx="17174" formatCode="General">
                  <c:v>0.00254182</c:v>
                </c:pt>
                <c:pt idx="17175" formatCode="General">
                  <c:v>0.00251557</c:v>
                </c:pt>
                <c:pt idx="17176" formatCode="General">
                  <c:v>0.00248885</c:v>
                </c:pt>
                <c:pt idx="17177" formatCode="General">
                  <c:v>0.00246167</c:v>
                </c:pt>
                <c:pt idx="17178" formatCode="General">
                  <c:v>0.00243405</c:v>
                </c:pt>
                <c:pt idx="17179" formatCode="General">
                  <c:v>0.00240598</c:v>
                </c:pt>
                <c:pt idx="17180" formatCode="General">
                  <c:v>0.00237749</c:v>
                </c:pt>
                <c:pt idx="17181" formatCode="General">
                  <c:v>0.0023486</c:v>
                </c:pt>
                <c:pt idx="17182" formatCode="General">
                  <c:v>0.00231934</c:v>
                </c:pt>
                <c:pt idx="17183" formatCode="General">
                  <c:v>0.00228971</c:v>
                </c:pt>
                <c:pt idx="17184" formatCode="General">
                  <c:v>0.00225975</c:v>
                </c:pt>
                <c:pt idx="17185" formatCode="General">
                  <c:v>0.00222948</c:v>
                </c:pt>
                <c:pt idx="17186" formatCode="General">
                  <c:v>0.00219892</c:v>
                </c:pt>
                <c:pt idx="17187" formatCode="General">
                  <c:v>0.0021681</c:v>
                </c:pt>
                <c:pt idx="17188" formatCode="General">
                  <c:v>0.00213706</c:v>
                </c:pt>
                <c:pt idx="17189" formatCode="General">
                  <c:v>0.00210581</c:v>
                </c:pt>
                <c:pt idx="17190" formatCode="General">
                  <c:v>0.00207438</c:v>
                </c:pt>
                <c:pt idx="17191" formatCode="General">
                  <c:v>0.00204281</c:v>
                </c:pt>
                <c:pt idx="17192" formatCode="General">
                  <c:v>0.0020111</c:v>
                </c:pt>
                <c:pt idx="17193" formatCode="General">
                  <c:v>0.00197929</c:v>
                </c:pt>
                <c:pt idx="17194" formatCode="General">
                  <c:v>0.0019474</c:v>
                </c:pt>
                <c:pt idx="17195" formatCode="General">
                  <c:v>0.00191545</c:v>
                </c:pt>
                <c:pt idx="17196" formatCode="General">
                  <c:v>0.00188347</c:v>
                </c:pt>
                <c:pt idx="17197" formatCode="General">
                  <c:v>0.00185149</c:v>
                </c:pt>
                <c:pt idx="17198" formatCode="General">
                  <c:v>0.00181952</c:v>
                </c:pt>
                <c:pt idx="17199" formatCode="General">
                  <c:v>0.00178759</c:v>
                </c:pt>
                <c:pt idx="17200" formatCode="General">
                  <c:v>0.00175573</c:v>
                </c:pt>
                <c:pt idx="17201" formatCode="General">
                  <c:v>0.00172396</c:v>
                </c:pt>
                <c:pt idx="17202" formatCode="General">
                  <c:v>0.00169232</c:v>
                </c:pt>
                <c:pt idx="17203" formatCode="General">
                  <c:v>0.00166082</c:v>
                </c:pt>
                <c:pt idx="17204" formatCode="General">
                  <c:v>0.00162951</c:v>
                </c:pt>
                <c:pt idx="17205" formatCode="General">
                  <c:v>0.00159839</c:v>
                </c:pt>
                <c:pt idx="17206" formatCode="General">
                  <c:v>0.00156749</c:v>
                </c:pt>
                <c:pt idx="17207" formatCode="General">
                  <c:v>0.00153682</c:v>
                </c:pt>
                <c:pt idx="17208" formatCode="General">
                  <c:v>0.00150639</c:v>
                </c:pt>
                <c:pt idx="17209" formatCode="General">
                  <c:v>0.00147622</c:v>
                </c:pt>
                <c:pt idx="17210" formatCode="General">
                  <c:v>0.00144633</c:v>
                </c:pt>
                <c:pt idx="17211" formatCode="General">
                  <c:v>0.00141673</c:v>
                </c:pt>
                <c:pt idx="17212" formatCode="General">
                  <c:v>0.00138743</c:v>
                </c:pt>
                <c:pt idx="17213" formatCode="General">
                  <c:v>0.00135845</c:v>
                </c:pt>
                <c:pt idx="17214" formatCode="General">
                  <c:v>0.00132979</c:v>
                </c:pt>
                <c:pt idx="17215" formatCode="General">
                  <c:v>0.00130148</c:v>
                </c:pt>
                <c:pt idx="17216" formatCode="General">
                  <c:v>0.00127352</c:v>
                </c:pt>
                <c:pt idx="17217" formatCode="General">
                  <c:v>0.00124593</c:v>
                </c:pt>
                <c:pt idx="17218" formatCode="General">
                  <c:v>0.00121871</c:v>
                </c:pt>
                <c:pt idx="17219" formatCode="General">
                  <c:v>0.0011919</c:v>
                </c:pt>
                <c:pt idx="17220" formatCode="General">
                  <c:v>0.00116548</c:v>
                </c:pt>
                <c:pt idx="17221" formatCode="General">
                  <c:v>0.00113949</c:v>
                </c:pt>
                <c:pt idx="17222" formatCode="General">
                  <c:v>0.00111394</c:v>
                </c:pt>
                <c:pt idx="17223" formatCode="General">
                  <c:v>0.00108883</c:v>
                </c:pt>
                <c:pt idx="17224" formatCode="General">
                  <c:v>0.00106418</c:v>
                </c:pt>
                <c:pt idx="17225" formatCode="General">
                  <c:v>0.00104001</c:v>
                </c:pt>
                <c:pt idx="17226" formatCode="General">
                  <c:v>0.00101632</c:v>
                </c:pt>
                <c:pt idx="17227" formatCode="General">
                  <c:v>0.000993144</c:v>
                </c:pt>
                <c:pt idx="17228" formatCode="General">
                  <c:v>0.00097048</c:v>
                </c:pt>
                <c:pt idx="17229" formatCode="General">
                  <c:v>0.000948351</c:v>
                </c:pt>
                <c:pt idx="17230" formatCode="General">
                  <c:v>0.000926778</c:v>
                </c:pt>
                <c:pt idx="17231" formatCode="General">
                  <c:v>0.000905784</c:v>
                </c:pt>
                <c:pt idx="17232" formatCode="General">
                  <c:v>0.000885391</c:v>
                </c:pt>
                <c:pt idx="17233" formatCode="General">
                  <c:v>0.00086562</c:v>
                </c:pt>
                <c:pt idx="17234" formatCode="General">
                  <c:v>0.000846492</c:v>
                </c:pt>
                <c:pt idx="17235" formatCode="General">
                  <c:v>0.000828028</c:v>
                </c:pt>
                <c:pt idx="17236" formatCode="General">
                  <c:v>0.000810245</c:v>
                </c:pt>
                <c:pt idx="17237" formatCode="General">
                  <c:v>0.000793162</c:v>
                </c:pt>
                <c:pt idx="17238" formatCode="General">
                  <c:v>0.000776795</c:v>
                </c:pt>
                <c:pt idx="17239" formatCode="General">
                  <c:v>0.000761158</c:v>
                </c:pt>
                <c:pt idx="17240" formatCode="General">
                  <c:v>0.000746265</c:v>
                </c:pt>
                <c:pt idx="17241" formatCode="General">
                  <c:v>0.000732126</c:v>
                </c:pt>
                <c:pt idx="17242" formatCode="General">
                  <c:v>0.000718751</c:v>
                </c:pt>
                <c:pt idx="17243" formatCode="General">
                  <c:v>0.00070615</c:v>
                </c:pt>
                <c:pt idx="17244" formatCode="General">
                  <c:v>0.00069433</c:v>
                </c:pt>
                <c:pt idx="17245" formatCode="General">
                  <c:v>0.000683297</c:v>
                </c:pt>
                <c:pt idx="17246" formatCode="General">
                  <c:v>0.000673057</c:v>
                </c:pt>
                <c:pt idx="17247" formatCode="General">
                  <c:v>0.000663613</c:v>
                </c:pt>
                <c:pt idx="17248" formatCode="General">
                  <c:v>0.00065497</c:v>
                </c:pt>
                <c:pt idx="17249" formatCode="General">
                  <c:v>0.00064713</c:v>
                </c:pt>
                <c:pt idx="17250" formatCode="General">
                  <c:v>0.000640097</c:v>
                </c:pt>
                <c:pt idx="17251" formatCode="General">
                  <c:v>0.000633873</c:v>
                </c:pt>
                <c:pt idx="17252" formatCode="General">
                  <c:v>0.000628457</c:v>
                </c:pt>
                <c:pt idx="17253" formatCode="General">
                  <c:v>0.000623853</c:v>
                </c:pt>
                <c:pt idx="17254" formatCode="General">
                  <c:v>0.00062006</c:v>
                </c:pt>
                <c:pt idx="17255" formatCode="General">
                  <c:v>0.00061708</c:v>
                </c:pt>
                <c:pt idx="17256" formatCode="General">
                  <c:v>0.000614911</c:v>
                </c:pt>
                <c:pt idx="17257" formatCode="General">
                  <c:v>0.000613552</c:v>
                </c:pt>
                <c:pt idx="17258" formatCode="General">
                  <c:v>0.000613002</c:v>
                </c:pt>
                <c:pt idx="17259" formatCode="General">
                  <c:v>0.000613259</c:v>
                </c:pt>
                <c:pt idx="17260" formatCode="General">
                  <c:v>0.00061432</c:v>
                </c:pt>
                <c:pt idx="17261" formatCode="General">
                  <c:v>0.00061618</c:v>
                </c:pt>
                <c:pt idx="17262" formatCode="General">
                  <c:v>0.000618836</c:v>
                </c:pt>
                <c:pt idx="17263" formatCode="General">
                  <c:v>0.000622281</c:v>
                </c:pt>
                <c:pt idx="17264" formatCode="General">
                  <c:v>0.00062651</c:v>
                </c:pt>
                <c:pt idx="17265" formatCode="General">
                  <c:v>0.000631517</c:v>
                </c:pt>
                <c:pt idx="17266" formatCode="General">
                  <c:v>0.000637295</c:v>
                </c:pt>
                <c:pt idx="17267" formatCode="General">
                  <c:v>0.000643837</c:v>
                </c:pt>
                <c:pt idx="17268" formatCode="General">
                  <c:v>0.000651135</c:v>
                </c:pt>
                <c:pt idx="17269" formatCode="General">
                  <c:v>0.00065918</c:v>
                </c:pt>
                <c:pt idx="17270" formatCode="General">
                  <c:v>0.000667963</c:v>
                </c:pt>
                <c:pt idx="17271" formatCode="General">
                  <c:v>0.000677474</c:v>
                </c:pt>
                <c:pt idx="17272" formatCode="General">
                  <c:v>0.000687705</c:v>
                </c:pt>
                <c:pt idx="17273" formatCode="General">
                  <c:v>0.000698643</c:v>
                </c:pt>
                <c:pt idx="17274" formatCode="General">
                  <c:v>0.000710279</c:v>
                </c:pt>
                <c:pt idx="17275" formatCode="General">
                  <c:v>0.0007226</c:v>
                </c:pt>
                <c:pt idx="17276" formatCode="General">
                  <c:v>0.000735596</c:v>
                </c:pt>
                <c:pt idx="17277" formatCode="General">
                  <c:v>0.000749254</c:v>
                </c:pt>
                <c:pt idx="17278" formatCode="General">
                  <c:v>0.000763561</c:v>
                </c:pt>
                <c:pt idx="17279" formatCode="General">
                  <c:v>0.000778505</c:v>
                </c:pt>
                <c:pt idx="17280" formatCode="General">
                  <c:v>0.000794072</c:v>
                </c:pt>
                <c:pt idx="17281" formatCode="General">
                  <c:v>0.000810249</c:v>
                </c:pt>
                <c:pt idx="17282" formatCode="General">
                  <c:v>0.00082702</c:v>
                </c:pt>
                <c:pt idx="17283" formatCode="General">
                  <c:v>0.000844373</c:v>
                </c:pt>
                <c:pt idx="17284" formatCode="General">
                  <c:v>0.000862293</c:v>
                </c:pt>
                <c:pt idx="17285" formatCode="General">
                  <c:v>0.000880765</c:v>
                </c:pt>
                <c:pt idx="17286" formatCode="General">
                  <c:v>0.000899774</c:v>
                </c:pt>
                <c:pt idx="17287" formatCode="General">
                  <c:v>0.000919305</c:v>
                </c:pt>
                <c:pt idx="17288" formatCode="General">
                  <c:v>0.000939343</c:v>
                </c:pt>
                <c:pt idx="17289" formatCode="General">
                  <c:v>0.000959871</c:v>
                </c:pt>
                <c:pt idx="17290" formatCode="General">
                  <c:v>0.000980874</c:v>
                </c:pt>
                <c:pt idx="17291" formatCode="General">
                  <c:v>0.00100234</c:v>
                </c:pt>
                <c:pt idx="17292" formatCode="General">
                  <c:v>0.00102424</c:v>
                </c:pt>
                <c:pt idx="17293" formatCode="General">
                  <c:v>0.00104657</c:v>
                </c:pt>
                <c:pt idx="17294" formatCode="General">
                  <c:v>0.0010693</c:v>
                </c:pt>
                <c:pt idx="17295" formatCode="General">
                  <c:v>0.00109243</c:v>
                </c:pt>
                <c:pt idx="17296" formatCode="General">
                  <c:v>0.00111593</c:v>
                </c:pt>
                <c:pt idx="17297" formatCode="General">
                  <c:v>0.00113978</c:v>
                </c:pt>
                <c:pt idx="17298" formatCode="General">
                  <c:v>0.00116397</c:v>
                </c:pt>
                <c:pt idx="17299" formatCode="General">
                  <c:v>0.00118847</c:v>
                </c:pt>
                <c:pt idx="17300" formatCode="General">
                  <c:v>0.00121327</c:v>
                </c:pt>
                <c:pt idx="17301" formatCode="General">
                  <c:v>0.00123836</c:v>
                </c:pt>
                <c:pt idx="17302" formatCode="General">
                  <c:v>0.0012637</c:v>
                </c:pt>
                <c:pt idx="17303" formatCode="General">
                  <c:v>0.00128928</c:v>
                </c:pt>
                <c:pt idx="17304" formatCode="General">
                  <c:v>0.00131508</c:v>
                </c:pt>
                <c:pt idx="17305" formatCode="General">
                  <c:v>0.00134109</c:v>
                </c:pt>
                <c:pt idx="17306" formatCode="General">
                  <c:v>0.00136727</c:v>
                </c:pt>
                <c:pt idx="17307" formatCode="General">
                  <c:v>0.00139361</c:v>
                </c:pt>
                <c:pt idx="17308" formatCode="General">
                  <c:v>0.0014201</c:v>
                </c:pt>
                <c:pt idx="17309" formatCode="General">
                  <c:v>0.0014467</c:v>
                </c:pt>
                <c:pt idx="17310" formatCode="General">
                  <c:v>0.00147341</c:v>
                </c:pt>
                <c:pt idx="17311" formatCode="General">
                  <c:v>0.0015002</c:v>
                </c:pt>
                <c:pt idx="17312" formatCode="General">
                  <c:v>0.00152704</c:v>
                </c:pt>
                <c:pt idx="17313" formatCode="General">
                  <c:v>0.00155393</c:v>
                </c:pt>
                <c:pt idx="17314" formatCode="General">
                  <c:v>0.00158084</c:v>
                </c:pt>
                <c:pt idx="17315" formatCode="General">
                  <c:v>0.00160775</c:v>
                </c:pt>
                <c:pt idx="17316" formatCode="General">
                  <c:v>0.00163464</c:v>
                </c:pt>
                <c:pt idx="17317" formatCode="General">
                  <c:v>0.00166149</c:v>
                </c:pt>
                <c:pt idx="17318" formatCode="General">
                  <c:v>0.00168829</c:v>
                </c:pt>
                <c:pt idx="17319" formatCode="General">
                  <c:v>0.00171501</c:v>
                </c:pt>
                <c:pt idx="17320" formatCode="General">
                  <c:v>0.00174163</c:v>
                </c:pt>
                <c:pt idx="17321" formatCode="General">
                  <c:v>0.00176813</c:v>
                </c:pt>
                <c:pt idx="17322" formatCode="General">
                  <c:v>0.0017945</c:v>
                </c:pt>
                <c:pt idx="17323" formatCode="General">
                  <c:v>0.00182072</c:v>
                </c:pt>
                <c:pt idx="17324" formatCode="General">
                  <c:v>0.00184676</c:v>
                </c:pt>
                <c:pt idx="17325" formatCode="General">
                  <c:v>0.00187261</c:v>
                </c:pt>
                <c:pt idx="17326" formatCode="General">
                  <c:v>0.00189825</c:v>
                </c:pt>
                <c:pt idx="17327" formatCode="General">
                  <c:v>0.00192367</c:v>
                </c:pt>
                <c:pt idx="17328" formatCode="General">
                  <c:v>0.00194883</c:v>
                </c:pt>
                <c:pt idx="17329" formatCode="General">
                  <c:v>0.00197373</c:v>
                </c:pt>
                <c:pt idx="17330" formatCode="General">
                  <c:v>0.00199835</c:v>
                </c:pt>
                <c:pt idx="17331" formatCode="General">
                  <c:v>0.00202267</c:v>
                </c:pt>
                <c:pt idx="17332" formatCode="General">
                  <c:v>0.00204668</c:v>
                </c:pt>
                <c:pt idx="17333" formatCode="General">
                  <c:v>0.00207035</c:v>
                </c:pt>
                <c:pt idx="17334" formatCode="General">
                  <c:v>0.00209367</c:v>
                </c:pt>
                <c:pt idx="17335" formatCode="General">
                  <c:v>0.00211663</c:v>
                </c:pt>
                <c:pt idx="17336" formatCode="General">
                  <c:v>0.0021392</c:v>
                </c:pt>
                <c:pt idx="17337" formatCode="General">
                  <c:v>0.00216138</c:v>
                </c:pt>
                <c:pt idx="17338" formatCode="General">
                  <c:v>0.00218315</c:v>
                </c:pt>
                <c:pt idx="17339" formatCode="General">
                  <c:v>0.00220449</c:v>
                </c:pt>
                <c:pt idx="17340" formatCode="General">
                  <c:v>0.00222539</c:v>
                </c:pt>
                <c:pt idx="17341" formatCode="General">
                  <c:v>0.00224584</c:v>
                </c:pt>
                <c:pt idx="17342" formatCode="General">
                  <c:v>0.00226582</c:v>
                </c:pt>
                <c:pt idx="17343" formatCode="General">
                  <c:v>0.00228531</c:v>
                </c:pt>
                <c:pt idx="17344" formatCode="General">
                  <c:v>0.00230431</c:v>
                </c:pt>
                <c:pt idx="17345" formatCode="General">
                  <c:v>0.00232281</c:v>
                </c:pt>
                <c:pt idx="17346" formatCode="General">
                  <c:v>0.00234078</c:v>
                </c:pt>
                <c:pt idx="17347" formatCode="General">
                  <c:v>0.00235823</c:v>
                </c:pt>
                <c:pt idx="17348" formatCode="General">
                  <c:v>0.00237513</c:v>
                </c:pt>
                <c:pt idx="17349" formatCode="General">
                  <c:v>0.00239148</c:v>
                </c:pt>
                <c:pt idx="17350" formatCode="General">
                  <c:v>0.00240726</c:v>
                </c:pt>
                <c:pt idx="17351" formatCode="General">
                  <c:v>0.00242248</c:v>
                </c:pt>
                <c:pt idx="17352" formatCode="General">
                  <c:v>0.00243711</c:v>
                </c:pt>
                <c:pt idx="17353" formatCode="General">
                  <c:v>0.00245114</c:v>
                </c:pt>
                <c:pt idx="17354" formatCode="General">
                  <c:v>0.00246458</c:v>
                </c:pt>
                <c:pt idx="17355" formatCode="General">
                  <c:v>0.00247741</c:v>
                </c:pt>
                <c:pt idx="17356" formatCode="General">
                  <c:v>0.00248962</c:v>
                </c:pt>
                <c:pt idx="17357" formatCode="General">
                  <c:v>0.00250121</c:v>
                </c:pt>
                <c:pt idx="17358" formatCode="General">
                  <c:v>0.00251217</c:v>
                </c:pt>
                <c:pt idx="17359" formatCode="General">
                  <c:v>0.00252249</c:v>
                </c:pt>
                <c:pt idx="17360" formatCode="General">
                  <c:v>0.00253217</c:v>
                </c:pt>
                <c:pt idx="17361" formatCode="General">
                  <c:v>0.0025412</c:v>
                </c:pt>
                <c:pt idx="17362" formatCode="General">
                  <c:v>0.00254958</c:v>
                </c:pt>
                <c:pt idx="17363" formatCode="General">
                  <c:v>0.0025573</c:v>
                </c:pt>
                <c:pt idx="17364" formatCode="General">
                  <c:v>0.00256434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Foglio1!$A$1</c:f>
              <c:strCache>
                <c:ptCount val="1"/>
                <c:pt idx="0">
                  <c:v>initial tangent proportional</c:v>
                </c:pt>
              </c:strCache>
            </c:strRef>
          </c:tx>
          <c:spPr>
            <a:ln w="12700"/>
          </c:spPr>
          <c:marker>
            <c:symbol val="none"/>
          </c:marker>
          <c:dPt>
            <c:idx val="7472"/>
            <c:marker/>
            <c:bubble3D val="0"/>
            <c:spPr>
              <a:ln w="12700" cmpd="sng"/>
            </c:spPr>
          </c:dPt>
          <c:dPt>
            <c:idx val="11838"/>
            <c:marker/>
            <c:bubble3D val="0"/>
            <c:spPr>
              <a:ln w="12700" cmpd="sng"/>
            </c:spPr>
          </c:dPt>
          <c:xVal>
            <c:numRef>
              <c:f>Foglio1!$A$3:$A$1048576</c:f>
              <c:numCache>
                <c:formatCode>General</c:formatCode>
                <c:ptCount val="1048574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>
                  <c:v>38.42</c:v>
                </c:pt>
                <c:pt idx="7684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Foglio1!$B$3:$B$1048576</c:f>
              <c:numCache>
                <c:formatCode>0.00E+00</c:formatCode>
                <c:ptCount val="1048574"/>
                <c:pt idx="0" formatCode="0.00">
                  <c:v>8.53104E-8</c:v>
                </c:pt>
                <c:pt idx="1">
                  <c:v>3.95135E-7</c:v>
                </c:pt>
                <c:pt idx="2">
                  <c:v>8.85473E-7</c:v>
                </c:pt>
                <c:pt idx="3">
                  <c:v>1.38954E-6</c:v>
                </c:pt>
                <c:pt idx="4">
                  <c:v>1.83319E-6</c:v>
                </c:pt>
                <c:pt idx="5">
                  <c:v>2.2072E-6</c:v>
                </c:pt>
                <c:pt idx="6">
                  <c:v>2.50635E-6</c:v>
                </c:pt>
                <c:pt idx="7">
                  <c:v>2.72968E-6</c:v>
                </c:pt>
                <c:pt idx="8">
                  <c:v>2.8782E-6</c:v>
                </c:pt>
                <c:pt idx="9">
                  <c:v>2.9532E-6</c:v>
                </c:pt>
                <c:pt idx="10">
                  <c:v>2.95576E-6</c:v>
                </c:pt>
                <c:pt idx="11">
                  <c:v>2.88681E-6</c:v>
                </c:pt>
                <c:pt idx="12">
                  <c:v>2.74713E-6</c:v>
                </c:pt>
                <c:pt idx="13">
                  <c:v>2.53773E-6</c:v>
                </c:pt>
                <c:pt idx="14">
                  <c:v>2.2599E-6</c:v>
                </c:pt>
                <c:pt idx="15">
                  <c:v>1.91447E-6</c:v>
                </c:pt>
                <c:pt idx="16">
                  <c:v>1.50143E-6</c:v>
                </c:pt>
                <c:pt idx="17">
                  <c:v>1.02045E-6</c:v>
                </c:pt>
                <c:pt idx="18">
                  <c:v>4.71447E-7</c:v>
                </c:pt>
                <c:pt idx="19">
                  <c:v>-1.45604E-7</c:v>
                </c:pt>
                <c:pt idx="20">
                  <c:v>-8.31031E-7</c:v>
                </c:pt>
                <c:pt idx="21">
                  <c:v>-1.58523E-6</c:v>
                </c:pt>
                <c:pt idx="22">
                  <c:v>-2.40791E-6</c:v>
                </c:pt>
                <c:pt idx="23">
                  <c:v>-3.29767E-6</c:v>
                </c:pt>
                <c:pt idx="24">
                  <c:v>-4.25243E-6</c:v>
                </c:pt>
                <c:pt idx="25">
                  <c:v>-5.27012E-6</c:v>
                </c:pt>
                <c:pt idx="26">
                  <c:v>-6.34872E-6</c:v>
                </c:pt>
                <c:pt idx="27">
                  <c:v>-7.48559E-6</c:v>
                </c:pt>
                <c:pt idx="28">
                  <c:v>-8.67693E-6</c:v>
                </c:pt>
                <c:pt idx="29">
                  <c:v>-9.91788E-6</c:v>
                </c:pt>
                <c:pt idx="30">
                  <c:v>-1.12028E-5</c:v>
                </c:pt>
                <c:pt idx="31">
                  <c:v>-1.25249E-5</c:v>
                </c:pt>
                <c:pt idx="32">
                  <c:v>-1.38778E-5</c:v>
                </c:pt>
                <c:pt idx="33">
                  <c:v>-1.52574E-5</c:v>
                </c:pt>
                <c:pt idx="34">
                  <c:v>-1.66635E-5</c:v>
                </c:pt>
                <c:pt idx="35">
                  <c:v>-1.80987E-5</c:v>
                </c:pt>
                <c:pt idx="36">
                  <c:v>-1.9566E-5</c:v>
                </c:pt>
                <c:pt idx="37">
                  <c:v>-2.10665E-5</c:v>
                </c:pt>
                <c:pt idx="38">
                  <c:v>-2.25978E-5</c:v>
                </c:pt>
                <c:pt idx="39">
                  <c:v>-2.41552E-5</c:v>
                </c:pt>
                <c:pt idx="40">
                  <c:v>-2.57332E-5</c:v>
                </c:pt>
                <c:pt idx="41">
                  <c:v>-2.73272E-5</c:v>
                </c:pt>
                <c:pt idx="42">
                  <c:v>-2.89344E-5</c:v>
                </c:pt>
                <c:pt idx="43">
                  <c:v>-3.05535E-5</c:v>
                </c:pt>
                <c:pt idx="44">
                  <c:v>-3.21826E-5</c:v>
                </c:pt>
                <c:pt idx="45">
                  <c:v>-3.38181E-5</c:v>
                </c:pt>
                <c:pt idx="46">
                  <c:v>-3.54572E-5</c:v>
                </c:pt>
                <c:pt idx="47">
                  <c:v>-3.70997E-5</c:v>
                </c:pt>
                <c:pt idx="48">
                  <c:v>-3.87446E-5</c:v>
                </c:pt>
                <c:pt idx="49">
                  <c:v>-4.03857E-5</c:v>
                </c:pt>
                <c:pt idx="50">
                  <c:v>-4.20113E-5</c:v>
                </c:pt>
                <c:pt idx="51">
                  <c:v>-4.361E-5</c:v>
                </c:pt>
                <c:pt idx="52">
                  <c:v>-4.51753E-5</c:v>
                </c:pt>
                <c:pt idx="53">
                  <c:v>-4.67064E-5</c:v>
                </c:pt>
                <c:pt idx="54">
                  <c:v>-4.82047E-5</c:v>
                </c:pt>
                <c:pt idx="55">
                  <c:v>-4.96728E-5</c:v>
                </c:pt>
                <c:pt idx="56">
                  <c:v>-5.11115E-5</c:v>
                </c:pt>
                <c:pt idx="57">
                  <c:v>-5.25181E-5</c:v>
                </c:pt>
                <c:pt idx="58">
                  <c:v>-5.38855E-5</c:v>
                </c:pt>
                <c:pt idx="59">
                  <c:v>-5.52054E-5</c:v>
                </c:pt>
                <c:pt idx="60">
                  <c:v>-5.64729E-5</c:v>
                </c:pt>
                <c:pt idx="61">
                  <c:v>-5.76859E-5</c:v>
                </c:pt>
                <c:pt idx="62">
                  <c:v>-5.88422E-5</c:v>
                </c:pt>
                <c:pt idx="63">
                  <c:v>-5.99383E-5</c:v>
                </c:pt>
                <c:pt idx="64">
                  <c:v>-6.09698E-5</c:v>
                </c:pt>
                <c:pt idx="65">
                  <c:v>-6.19329E-5</c:v>
                </c:pt>
                <c:pt idx="66">
                  <c:v>-6.28252E-5</c:v>
                </c:pt>
                <c:pt idx="67">
                  <c:v>-6.36455E-5</c:v>
                </c:pt>
                <c:pt idx="68">
                  <c:v>-6.43923E-5</c:v>
                </c:pt>
                <c:pt idx="69">
                  <c:v>-6.50613E-5</c:v>
                </c:pt>
                <c:pt idx="70">
                  <c:v>-6.5647E-5</c:v>
                </c:pt>
                <c:pt idx="71">
                  <c:v>-6.61456E-5</c:v>
                </c:pt>
                <c:pt idx="72">
                  <c:v>-6.65576E-5</c:v>
                </c:pt>
                <c:pt idx="73">
                  <c:v>-6.68886E-5</c:v>
                </c:pt>
                <c:pt idx="74">
                  <c:v>-6.71456E-5</c:v>
                </c:pt>
                <c:pt idx="75">
                  <c:v>-6.73318E-5</c:v>
                </c:pt>
                <c:pt idx="76">
                  <c:v>-6.74461E-5</c:v>
                </c:pt>
                <c:pt idx="77">
                  <c:v>-6.74862E-5</c:v>
                </c:pt>
                <c:pt idx="78">
                  <c:v>-6.74521E-5</c:v>
                </c:pt>
                <c:pt idx="79">
                  <c:v>-6.73503E-5</c:v>
                </c:pt>
                <c:pt idx="80">
                  <c:v>-6.71931E-5</c:v>
                </c:pt>
                <c:pt idx="81">
                  <c:v>-6.69882E-5</c:v>
                </c:pt>
                <c:pt idx="82">
                  <c:v>-6.67328E-5</c:v>
                </c:pt>
                <c:pt idx="83">
                  <c:v>-6.64196E-5</c:v>
                </c:pt>
                <c:pt idx="84">
                  <c:v>-6.60474E-5</c:v>
                </c:pt>
                <c:pt idx="85">
                  <c:v>-6.56225E-5</c:v>
                </c:pt>
                <c:pt idx="86">
                  <c:v>-6.51529E-5</c:v>
                </c:pt>
                <c:pt idx="87">
                  <c:v>-6.46421E-5</c:v>
                </c:pt>
                <c:pt idx="88">
                  <c:v>-6.4086E-5</c:v>
                </c:pt>
                <c:pt idx="89">
                  <c:v>-6.34751E-5</c:v>
                </c:pt>
                <c:pt idx="90">
                  <c:v>-6.28031E-5</c:v>
                </c:pt>
                <c:pt idx="91">
                  <c:v>-6.20738E-5</c:v>
                </c:pt>
                <c:pt idx="92">
                  <c:v>-6.12999E-5</c:v>
                </c:pt>
                <c:pt idx="93">
                  <c:v>-6.04936E-5</c:v>
                </c:pt>
                <c:pt idx="94">
                  <c:v>-5.9659E-5</c:v>
                </c:pt>
                <c:pt idx="95">
                  <c:v>-5.87915E-5</c:v>
                </c:pt>
                <c:pt idx="96">
                  <c:v>-5.78814E-5</c:v>
                </c:pt>
                <c:pt idx="97">
                  <c:v>-5.69198E-5</c:v>
                </c:pt>
                <c:pt idx="98">
                  <c:v>-5.59036E-5</c:v>
                </c:pt>
                <c:pt idx="99">
                  <c:v>-5.48386E-5</c:v>
                </c:pt>
                <c:pt idx="100">
                  <c:v>-5.37391E-5</c:v>
                </c:pt>
                <c:pt idx="101">
                  <c:v>-5.26252E-5</c:v>
                </c:pt>
                <c:pt idx="102">
                  <c:v>-5.15132E-5</c:v>
                </c:pt>
                <c:pt idx="103">
                  <c:v>-5.04044E-5</c:v>
                </c:pt>
                <c:pt idx="104">
                  <c:v>-4.92834E-5</c:v>
                </c:pt>
                <c:pt idx="105">
                  <c:v>-4.81304E-5</c:v>
                </c:pt>
                <c:pt idx="106">
                  <c:v>-4.69377E-5</c:v>
                </c:pt>
                <c:pt idx="107">
                  <c:v>-4.57166E-5</c:v>
                </c:pt>
                <c:pt idx="108">
                  <c:v>-4.44889E-5</c:v>
                </c:pt>
                <c:pt idx="109">
                  <c:v>-4.32673E-5</c:v>
                </c:pt>
                <c:pt idx="110">
                  <c:v>-4.20457E-5</c:v>
                </c:pt>
                <c:pt idx="111">
                  <c:v>-4.08095E-5</c:v>
                </c:pt>
                <c:pt idx="112">
                  <c:v>-3.95557E-5</c:v>
                </c:pt>
                <c:pt idx="113">
                  <c:v>-3.82951E-5</c:v>
                </c:pt>
                <c:pt idx="114">
                  <c:v>-3.70371E-5</c:v>
                </c:pt>
                <c:pt idx="115">
                  <c:v>-3.57772E-5</c:v>
                </c:pt>
                <c:pt idx="116">
                  <c:v>-3.45039E-5</c:v>
                </c:pt>
                <c:pt idx="117">
                  <c:v>-3.32124E-5</c:v>
                </c:pt>
                <c:pt idx="118">
                  <c:v>-3.1908E-5</c:v>
                </c:pt>
                <c:pt idx="119">
                  <c:v>-3.05974E-5</c:v>
                </c:pt>
                <c:pt idx="120">
                  <c:v>-2.92805E-5</c:v>
                </c:pt>
                <c:pt idx="121">
                  <c:v>-2.79475E-5</c:v>
                </c:pt>
                <c:pt idx="122">
                  <c:v>-2.65838E-5</c:v>
                </c:pt>
                <c:pt idx="123">
                  <c:v>-2.51783E-5</c:v>
                </c:pt>
                <c:pt idx="124">
                  <c:v>-2.37352E-5</c:v>
                </c:pt>
                <c:pt idx="125">
                  <c:v>-2.22802E-5</c:v>
                </c:pt>
                <c:pt idx="126">
                  <c:v>-2.08501E-5</c:v>
                </c:pt>
                <c:pt idx="127">
                  <c:v>-1.94704E-5</c:v>
                </c:pt>
                <c:pt idx="128">
                  <c:v>-1.81431E-5</c:v>
                </c:pt>
                <c:pt idx="129">
                  <c:v>-1.68542E-5</c:v>
                </c:pt>
                <c:pt idx="130">
                  <c:v>-1.55861E-5</c:v>
                </c:pt>
                <c:pt idx="131">
                  <c:v>-1.4323E-5</c:v>
                </c:pt>
                <c:pt idx="132">
                  <c:v>-1.30553E-5</c:v>
                </c:pt>
                <c:pt idx="133">
                  <c:v>-1.17891E-5</c:v>
                </c:pt>
                <c:pt idx="134">
                  <c:v>-1.05396E-5</c:v>
                </c:pt>
                <c:pt idx="135">
                  <c:v>-9.30709E-6</c:v>
                </c:pt>
                <c:pt idx="136">
                  <c:v>-8.06657E-6</c:v>
                </c:pt>
                <c:pt idx="137">
                  <c:v>-6.78768E-6</c:v>
                </c:pt>
                <c:pt idx="138">
                  <c:v>-5.46059E-6</c:v>
                </c:pt>
                <c:pt idx="139">
                  <c:v>-4.10032E-6</c:v>
                </c:pt>
                <c:pt idx="140">
                  <c:v>-2.7344E-6</c:v>
                </c:pt>
                <c:pt idx="141">
                  <c:v>-1.39321E-6</c:v>
                </c:pt>
                <c:pt idx="142">
                  <c:v>-1.03736E-7</c:v>
                </c:pt>
                <c:pt idx="143">
                  <c:v>1.12182E-6</c:v>
                </c:pt>
                <c:pt idx="144">
                  <c:v>2.29085E-6</c:v>
                </c:pt>
                <c:pt idx="145">
                  <c:v>3.41766E-6</c:v>
                </c:pt>
                <c:pt idx="146">
                  <c:v>4.50682E-6</c:v>
                </c:pt>
                <c:pt idx="147">
                  <c:v>5.54859E-6</c:v>
                </c:pt>
                <c:pt idx="148">
                  <c:v>6.52695E-6</c:v>
                </c:pt>
                <c:pt idx="149">
                  <c:v>7.4363E-6</c:v>
                </c:pt>
                <c:pt idx="150">
                  <c:v>8.29839E-6</c:v>
                </c:pt>
                <c:pt idx="151">
                  <c:v>9.16021E-6</c:v>
                </c:pt>
                <c:pt idx="152">
                  <c:v>1.00632E-5</c:v>
                </c:pt>
                <c:pt idx="153">
                  <c:v>1.10105E-5</c:v>
                </c:pt>
                <c:pt idx="154">
                  <c:v>1.19791E-5</c:v>
                </c:pt>
                <c:pt idx="155">
                  <c:v>1.29627E-5</c:v>
                </c:pt>
                <c:pt idx="156">
                  <c:v>1.39785E-5</c:v>
                </c:pt>
                <c:pt idx="157">
                  <c:v>1.50293E-5</c:v>
                </c:pt>
                <c:pt idx="158">
                  <c:v>1.60897E-5</c:v>
                </c:pt>
                <c:pt idx="159">
                  <c:v>1.71375E-5</c:v>
                </c:pt>
                <c:pt idx="160">
                  <c:v>1.81858E-5</c:v>
                </c:pt>
                <c:pt idx="161">
                  <c:v>1.92737E-5</c:v>
                </c:pt>
                <c:pt idx="162">
                  <c:v>2.04366E-5</c:v>
                </c:pt>
                <c:pt idx="163">
                  <c:v>2.1692E-5</c:v>
                </c:pt>
                <c:pt idx="164">
                  <c:v>2.30408E-5</c:v>
                </c:pt>
                <c:pt idx="165">
                  <c:v>2.44662E-5</c:v>
                </c:pt>
                <c:pt idx="166">
                  <c:v>2.59351E-5</c:v>
                </c:pt>
                <c:pt idx="167">
                  <c:v>2.74148E-5</c:v>
                </c:pt>
                <c:pt idx="168">
                  <c:v>2.88948E-5</c:v>
                </c:pt>
                <c:pt idx="169">
                  <c:v>3.0387E-5</c:v>
                </c:pt>
                <c:pt idx="170">
                  <c:v>3.19005E-5</c:v>
                </c:pt>
                <c:pt idx="171">
                  <c:v>3.34217E-5</c:v>
                </c:pt>
                <c:pt idx="172">
                  <c:v>3.49225E-5</c:v>
                </c:pt>
                <c:pt idx="173">
                  <c:v>3.63862E-5</c:v>
                </c:pt>
                <c:pt idx="174">
                  <c:v>3.78212E-5</c:v>
                </c:pt>
                <c:pt idx="175">
                  <c:v>3.92517E-5</c:v>
                </c:pt>
                <c:pt idx="176">
                  <c:v>4.06971E-5</c:v>
                </c:pt>
                <c:pt idx="177">
                  <c:v>4.21652E-5</c:v>
                </c:pt>
                <c:pt idx="178">
                  <c:v>4.36598E-5</c:v>
                </c:pt>
                <c:pt idx="179">
                  <c:v>4.51837E-5</c:v>
                </c:pt>
                <c:pt idx="180">
                  <c:v>4.67318E-5</c:v>
                </c:pt>
                <c:pt idx="181">
                  <c:v>4.82969E-5</c:v>
                </c:pt>
                <c:pt idx="182">
                  <c:v>4.98902E-5</c:v>
                </c:pt>
                <c:pt idx="183">
                  <c:v>5.1548E-5</c:v>
                </c:pt>
                <c:pt idx="184">
                  <c:v>5.33112E-5</c:v>
                </c:pt>
                <c:pt idx="185">
                  <c:v>5.52027E-5</c:v>
                </c:pt>
                <c:pt idx="186">
                  <c:v>5.72175E-5</c:v>
                </c:pt>
                <c:pt idx="187">
                  <c:v>5.93183E-5</c:v>
                </c:pt>
                <c:pt idx="188">
                  <c:v>6.14326E-5</c:v>
                </c:pt>
                <c:pt idx="189">
                  <c:v>6.34666E-5</c:v>
                </c:pt>
                <c:pt idx="190">
                  <c:v>6.53405E-5</c:v>
                </c:pt>
                <c:pt idx="191">
                  <c:v>6.70135E-5</c:v>
                </c:pt>
                <c:pt idx="192">
                  <c:v>6.84873E-5</c:v>
                </c:pt>
                <c:pt idx="193">
                  <c:v>6.98047E-5</c:v>
                </c:pt>
                <c:pt idx="194">
                  <c:v>7.1049E-5</c:v>
                </c:pt>
                <c:pt idx="195">
                  <c:v>7.2325E-5</c:v>
                </c:pt>
                <c:pt idx="196">
                  <c:v>7.37174E-5</c:v>
                </c:pt>
                <c:pt idx="197">
                  <c:v>7.52643E-5</c:v>
                </c:pt>
                <c:pt idx="198">
                  <c:v>7.6976E-5</c:v>
                </c:pt>
                <c:pt idx="199">
                  <c:v>7.88573E-5</c:v>
                </c:pt>
                <c:pt idx="200">
                  <c:v>8.08963E-5</c:v>
                </c:pt>
                <c:pt idx="201">
                  <c:v>8.3056E-5</c:v>
                </c:pt>
                <c:pt idx="202">
                  <c:v>8.5293E-5</c:v>
                </c:pt>
                <c:pt idx="203">
                  <c:v>8.75581E-5</c:v>
                </c:pt>
                <c:pt idx="204">
                  <c:v>8.97625E-5</c:v>
                </c:pt>
                <c:pt idx="205">
                  <c:v>9.17633E-5</c:v>
                </c:pt>
                <c:pt idx="206">
                  <c:v>9.34272E-5</c:v>
                </c:pt>
                <c:pt idx="207">
                  <c:v>9.47169E-5</c:v>
                </c:pt>
                <c:pt idx="208">
                  <c:v>9.56928E-5</c:v>
                </c:pt>
                <c:pt idx="209">
                  <c:v>9.6437E-5</c:v>
                </c:pt>
                <c:pt idx="210">
                  <c:v>9.70094E-5</c:v>
                </c:pt>
                <c:pt idx="211">
                  <c:v>9.74772E-5</c:v>
                </c:pt>
                <c:pt idx="212">
                  <c:v>9.79455E-5</c:v>
                </c:pt>
                <c:pt idx="213">
                  <c:v>9.85152E-5</c:v>
                </c:pt>
                <c:pt idx="214">
                  <c:v>9.92109E-5</c:v>
                </c:pt>
                <c:pt idx="215">
                  <c:v>9.99696E-5</c:v>
                </c:pt>
                <c:pt idx="216" formatCode="General">
                  <c:v>0.000100711</c:v>
                </c:pt>
                <c:pt idx="217" formatCode="General">
                  <c:v>0.000101425</c:v>
                </c:pt>
                <c:pt idx="218" formatCode="General">
                  <c:v>0.000102203</c:v>
                </c:pt>
                <c:pt idx="219" formatCode="General">
                  <c:v>0.000103176</c:v>
                </c:pt>
                <c:pt idx="220" formatCode="General">
                  <c:v>0.000104431</c:v>
                </c:pt>
                <c:pt idx="221" formatCode="General">
                  <c:v>0.000105953</c:v>
                </c:pt>
                <c:pt idx="222" formatCode="General">
                  <c:v>0.000107646</c:v>
                </c:pt>
                <c:pt idx="223" formatCode="General">
                  <c:v>0.000109383</c:v>
                </c:pt>
                <c:pt idx="224" formatCode="General">
                  <c:v>0.00011107</c:v>
                </c:pt>
                <c:pt idx="225" formatCode="General">
                  <c:v>0.000112669</c:v>
                </c:pt>
                <c:pt idx="226" formatCode="General">
                  <c:v>0.000114182</c:v>
                </c:pt>
                <c:pt idx="227" formatCode="General">
                  <c:v>0.000115612</c:v>
                </c:pt>
                <c:pt idx="228" formatCode="General">
                  <c:v>0.000116937</c:v>
                </c:pt>
                <c:pt idx="229" formatCode="General">
                  <c:v>0.000118115</c:v>
                </c:pt>
                <c:pt idx="230" formatCode="General">
                  <c:v>0.000119119</c:v>
                </c:pt>
                <c:pt idx="231" formatCode="General">
                  <c:v>0.000119955</c:v>
                </c:pt>
                <c:pt idx="232" formatCode="General">
                  <c:v>0.000120638</c:v>
                </c:pt>
                <c:pt idx="233" formatCode="General">
                  <c:v>0.000121156</c:v>
                </c:pt>
                <c:pt idx="234" formatCode="General">
                  <c:v>0.000121471</c:v>
                </c:pt>
                <c:pt idx="235" formatCode="General">
                  <c:v>0.000121555</c:v>
                </c:pt>
                <c:pt idx="236" formatCode="General">
                  <c:v>0.00012145</c:v>
                </c:pt>
                <c:pt idx="237" formatCode="General">
                  <c:v>0.000121278</c:v>
                </c:pt>
                <c:pt idx="238" formatCode="General">
                  <c:v>0.000121173</c:v>
                </c:pt>
                <c:pt idx="239" formatCode="General">
                  <c:v>0.000121225</c:v>
                </c:pt>
                <c:pt idx="240" formatCode="General">
                  <c:v>0.00012147</c:v>
                </c:pt>
                <c:pt idx="241" formatCode="General">
                  <c:v>0.00012194</c:v>
                </c:pt>
                <c:pt idx="242" formatCode="General">
                  <c:v>0.000122658</c:v>
                </c:pt>
                <c:pt idx="243" formatCode="General">
                  <c:v>0.000123604</c:v>
                </c:pt>
                <c:pt idx="244" formatCode="General">
                  <c:v>0.000124721</c:v>
                </c:pt>
                <c:pt idx="245" formatCode="General">
                  <c:v>0.00012597</c:v>
                </c:pt>
                <c:pt idx="246" formatCode="General">
                  <c:v>0.000127352</c:v>
                </c:pt>
                <c:pt idx="247" formatCode="General">
                  <c:v>0.000128873</c:v>
                </c:pt>
                <c:pt idx="248" formatCode="General">
                  <c:v>0.000130507</c:v>
                </c:pt>
                <c:pt idx="249" formatCode="General">
                  <c:v>0.000132196</c:v>
                </c:pt>
                <c:pt idx="250" formatCode="General">
                  <c:v>0.000133873</c:v>
                </c:pt>
                <c:pt idx="251" formatCode="General">
                  <c:v>0.000135499</c:v>
                </c:pt>
                <c:pt idx="252" formatCode="General">
                  <c:v>0.000137085</c:v>
                </c:pt>
                <c:pt idx="253" formatCode="General">
                  <c:v>0.000138661</c:v>
                </c:pt>
                <c:pt idx="254" formatCode="General">
                  <c:v>0.000140226</c:v>
                </c:pt>
                <c:pt idx="255" formatCode="General">
                  <c:v>0.000141726</c:v>
                </c:pt>
                <c:pt idx="256" formatCode="General">
                  <c:v>0.000143108</c:v>
                </c:pt>
                <c:pt idx="257" formatCode="General">
                  <c:v>0.00014438</c:v>
                </c:pt>
                <c:pt idx="258" formatCode="General">
                  <c:v>0.000145611</c:v>
                </c:pt>
                <c:pt idx="259" formatCode="General">
                  <c:v>0.000146867</c:v>
                </c:pt>
                <c:pt idx="260" formatCode="General">
                  <c:v>0.000148178</c:v>
                </c:pt>
                <c:pt idx="261" formatCode="General">
                  <c:v>0.00014953</c:v>
                </c:pt>
                <c:pt idx="262" formatCode="General">
                  <c:v>0.000150903</c:v>
                </c:pt>
                <c:pt idx="263" formatCode="General">
                  <c:v>0.000152289</c:v>
                </c:pt>
                <c:pt idx="264" formatCode="General">
                  <c:v>0.000153697</c:v>
                </c:pt>
                <c:pt idx="265" formatCode="General">
                  <c:v>0.00015512</c:v>
                </c:pt>
                <c:pt idx="266" formatCode="General">
                  <c:v>0.000156518</c:v>
                </c:pt>
                <c:pt idx="267" formatCode="General">
                  <c:v>0.000157836</c:v>
                </c:pt>
                <c:pt idx="268" formatCode="General">
                  <c:v>0.000159037</c:v>
                </c:pt>
                <c:pt idx="269" formatCode="General">
                  <c:v>0.000160094</c:v>
                </c:pt>
                <c:pt idx="270" formatCode="General">
                  <c:v>0.000160953</c:v>
                </c:pt>
                <c:pt idx="271" formatCode="General">
                  <c:v>0.00016152</c:v>
                </c:pt>
                <c:pt idx="272" formatCode="General">
                  <c:v>0.000161706</c:v>
                </c:pt>
                <c:pt idx="273" formatCode="General">
                  <c:v>0.000161468</c:v>
                </c:pt>
                <c:pt idx="274" formatCode="General">
                  <c:v>0.00016082</c:v>
                </c:pt>
                <c:pt idx="275" formatCode="General">
                  <c:v>0.000159836</c:v>
                </c:pt>
                <c:pt idx="276" formatCode="General">
                  <c:v>0.000158632</c:v>
                </c:pt>
                <c:pt idx="277" formatCode="General">
                  <c:v>0.000157316</c:v>
                </c:pt>
                <c:pt idx="278" formatCode="General">
                  <c:v>0.000155944</c:v>
                </c:pt>
                <c:pt idx="279" formatCode="General">
                  <c:v>0.000154517</c:v>
                </c:pt>
                <c:pt idx="280" formatCode="General">
                  <c:v>0.000153025</c:v>
                </c:pt>
                <c:pt idx="281" formatCode="General">
                  <c:v>0.000151494</c:v>
                </c:pt>
                <c:pt idx="282" formatCode="General">
                  <c:v>0.000149982</c:v>
                </c:pt>
                <c:pt idx="283" formatCode="General">
                  <c:v>0.000148545</c:v>
                </c:pt>
                <c:pt idx="284" formatCode="General">
                  <c:v>0.000147241</c:v>
                </c:pt>
                <c:pt idx="285" formatCode="General">
                  <c:v>0.000146181</c:v>
                </c:pt>
                <c:pt idx="286" formatCode="General">
                  <c:v>0.000145487</c:v>
                </c:pt>
                <c:pt idx="287" formatCode="General">
                  <c:v>0.000145186</c:v>
                </c:pt>
                <c:pt idx="288" formatCode="General">
                  <c:v>0.000145186</c:v>
                </c:pt>
                <c:pt idx="289" formatCode="General">
                  <c:v>0.000145371</c:v>
                </c:pt>
                <c:pt idx="290" formatCode="General">
                  <c:v>0.00014568</c:v>
                </c:pt>
                <c:pt idx="291" formatCode="General">
                  <c:v>0.000146107</c:v>
                </c:pt>
                <c:pt idx="292" formatCode="General">
                  <c:v>0.00014664</c:v>
                </c:pt>
                <c:pt idx="293" formatCode="General">
                  <c:v>0.000147178</c:v>
                </c:pt>
                <c:pt idx="294" formatCode="General">
                  <c:v>0.000147512</c:v>
                </c:pt>
                <c:pt idx="295" formatCode="General">
                  <c:v>0.000147392</c:v>
                </c:pt>
                <c:pt idx="296" formatCode="General">
                  <c:v>0.000146677</c:v>
                </c:pt>
                <c:pt idx="297" formatCode="General">
                  <c:v>0.000145431</c:v>
                </c:pt>
                <c:pt idx="298" formatCode="General">
                  <c:v>0.000143871</c:v>
                </c:pt>
                <c:pt idx="299" formatCode="General">
                  <c:v>0.000142197</c:v>
                </c:pt>
                <c:pt idx="300" formatCode="General">
                  <c:v>0.00014047</c:v>
                </c:pt>
                <c:pt idx="301" formatCode="General">
                  <c:v>0.000138604</c:v>
                </c:pt>
                <c:pt idx="302" formatCode="General">
                  <c:v>0.000136441</c:v>
                </c:pt>
                <c:pt idx="303" formatCode="General">
                  <c:v>0.000133837</c:v>
                </c:pt>
                <c:pt idx="304" formatCode="General">
                  <c:v>0.000130717</c:v>
                </c:pt>
                <c:pt idx="305" formatCode="General">
                  <c:v>0.000127063</c:v>
                </c:pt>
                <c:pt idx="306" formatCode="General">
                  <c:v>0.000122848</c:v>
                </c:pt>
                <c:pt idx="307" formatCode="General">
                  <c:v>0.000117979</c:v>
                </c:pt>
                <c:pt idx="308" formatCode="General">
                  <c:v>0.000112324</c:v>
                </c:pt>
                <c:pt idx="309" formatCode="General">
                  <c:v>0.000105796</c:v>
                </c:pt>
                <c:pt idx="310">
                  <c:v>9.84038E-5</c:v>
                </c:pt>
                <c:pt idx="311">
                  <c:v>9.02501E-5</c:v>
                </c:pt>
                <c:pt idx="312">
                  <c:v>8.14819E-5</c:v>
                </c:pt>
                <c:pt idx="313">
                  <c:v>7.22133E-5</c:v>
                </c:pt>
                <c:pt idx="314">
                  <c:v>6.25342E-5</c:v>
                </c:pt>
                <c:pt idx="315">
                  <c:v>5.26315E-5</c:v>
                </c:pt>
                <c:pt idx="316">
                  <c:v>4.28433E-5</c:v>
                </c:pt>
                <c:pt idx="317">
                  <c:v>3.35282E-5</c:v>
                </c:pt>
                <c:pt idx="318">
                  <c:v>2.48953E-5</c:v>
                </c:pt>
                <c:pt idx="319">
                  <c:v>1.69858E-5</c:v>
                </c:pt>
                <c:pt idx="320">
                  <c:v>9.78776E-6</c:v>
                </c:pt>
                <c:pt idx="321">
                  <c:v>3.30938E-6</c:v>
                </c:pt>
                <c:pt idx="322">
                  <c:v>-2.44033E-6</c:v>
                </c:pt>
                <c:pt idx="323">
                  <c:v>-7.47013E-6</c:v>
                </c:pt>
                <c:pt idx="324">
                  <c:v>-1.17999E-5</c:v>
                </c:pt>
                <c:pt idx="325">
                  <c:v>-1.5472E-5</c:v>
                </c:pt>
                <c:pt idx="326">
                  <c:v>-1.85635E-5</c:v>
                </c:pt>
                <c:pt idx="327">
                  <c:v>-2.11576E-5</c:v>
                </c:pt>
                <c:pt idx="328">
                  <c:v>-2.32939E-5</c:v>
                </c:pt>
                <c:pt idx="329">
                  <c:v>-2.49595E-5</c:v>
                </c:pt>
                <c:pt idx="330">
                  <c:v>-2.61401E-5</c:v>
                </c:pt>
                <c:pt idx="331">
                  <c:v>-2.68744E-5</c:v>
                </c:pt>
                <c:pt idx="332">
                  <c:v>-2.72352E-5</c:v>
                </c:pt>
                <c:pt idx="333">
                  <c:v>-2.72558E-5</c:v>
                </c:pt>
                <c:pt idx="334">
                  <c:v>-2.69255E-5</c:v>
                </c:pt>
                <c:pt idx="335">
                  <c:v>-2.62658E-5</c:v>
                </c:pt>
                <c:pt idx="336">
                  <c:v>-2.53546E-5</c:v>
                </c:pt>
                <c:pt idx="337">
                  <c:v>-2.42491E-5</c:v>
                </c:pt>
                <c:pt idx="338">
                  <c:v>-2.29155E-5</c:v>
                </c:pt>
                <c:pt idx="339">
                  <c:v>-2.12428E-5</c:v>
                </c:pt>
                <c:pt idx="340">
                  <c:v>-1.91158E-5</c:v>
                </c:pt>
                <c:pt idx="341">
                  <c:v>-1.64864E-5</c:v>
                </c:pt>
                <c:pt idx="342">
                  <c:v>-1.33846E-5</c:v>
                </c:pt>
                <c:pt idx="343">
                  <c:v>-9.87132E-6</c:v>
                </c:pt>
                <c:pt idx="344">
                  <c:v>-6.00474E-6</c:v>
                </c:pt>
                <c:pt idx="345">
                  <c:v>-1.85848E-6</c:v>
                </c:pt>
                <c:pt idx="346">
                  <c:v>2.45557E-6</c:v>
                </c:pt>
                <c:pt idx="347">
                  <c:v>6.81304E-6</c:v>
                </c:pt>
                <c:pt idx="348">
                  <c:v>1.11215E-5</c:v>
                </c:pt>
                <c:pt idx="349">
                  <c:v>1.53159E-5</c:v>
                </c:pt>
                <c:pt idx="350">
                  <c:v>1.93189E-5</c:v>
                </c:pt>
                <c:pt idx="351">
                  <c:v>2.30452E-5</c:v>
                </c:pt>
                <c:pt idx="352">
                  <c:v>2.64588E-5</c:v>
                </c:pt>
                <c:pt idx="353">
                  <c:v>2.96046E-5</c:v>
                </c:pt>
                <c:pt idx="354">
                  <c:v>3.25728E-5</c:v>
                </c:pt>
                <c:pt idx="355">
                  <c:v>3.54448E-5</c:v>
                </c:pt>
                <c:pt idx="356">
                  <c:v>3.82866E-5</c:v>
                </c:pt>
                <c:pt idx="357">
                  <c:v>4.11834E-5</c:v>
                </c:pt>
                <c:pt idx="358">
                  <c:v>4.42734E-5</c:v>
                </c:pt>
                <c:pt idx="359">
                  <c:v>4.77487E-5</c:v>
                </c:pt>
                <c:pt idx="360">
                  <c:v>5.1799E-5</c:v>
                </c:pt>
                <c:pt idx="361">
                  <c:v>5.65066E-5</c:v>
                </c:pt>
                <c:pt idx="362">
                  <c:v>6.17863E-5</c:v>
                </c:pt>
                <c:pt idx="363">
                  <c:v>6.74459E-5</c:v>
                </c:pt>
                <c:pt idx="364">
                  <c:v>7.3328E-5</c:v>
                </c:pt>
                <c:pt idx="365">
                  <c:v>7.94218E-5</c:v>
                </c:pt>
                <c:pt idx="366">
                  <c:v>8.58539E-5</c:v>
                </c:pt>
                <c:pt idx="367">
                  <c:v>9.27515E-5</c:v>
                </c:pt>
                <c:pt idx="368" formatCode="General">
                  <c:v>0.000100093</c:v>
                </c:pt>
                <c:pt idx="369" formatCode="General">
                  <c:v>0.000107709</c:v>
                </c:pt>
                <c:pt idx="370" formatCode="General">
                  <c:v>0.000115432</c:v>
                </c:pt>
                <c:pt idx="371" formatCode="General">
                  <c:v>0.000123228</c:v>
                </c:pt>
                <c:pt idx="372" formatCode="General">
                  <c:v>0.0001312</c:v>
                </c:pt>
                <c:pt idx="373" formatCode="General">
                  <c:v>0.000139497</c:v>
                </c:pt>
                <c:pt idx="374" formatCode="General">
                  <c:v>0.000148207</c:v>
                </c:pt>
                <c:pt idx="375" formatCode="General">
                  <c:v>0.000157262</c:v>
                </c:pt>
                <c:pt idx="376" formatCode="General">
                  <c:v>0.000166381</c:v>
                </c:pt>
                <c:pt idx="377" formatCode="General">
                  <c:v>0.000175151</c:v>
                </c:pt>
                <c:pt idx="378" formatCode="General">
                  <c:v>0.000183212</c:v>
                </c:pt>
                <c:pt idx="379" formatCode="General">
                  <c:v>0.000190401</c:v>
                </c:pt>
                <c:pt idx="380" formatCode="General">
                  <c:v>0.000196722</c:v>
                </c:pt>
                <c:pt idx="381" formatCode="General">
                  <c:v>0.000202245</c:v>
                </c:pt>
                <c:pt idx="382" formatCode="General">
                  <c:v>0.00020708</c:v>
                </c:pt>
                <c:pt idx="383" formatCode="General">
                  <c:v>0.000211442</c:v>
                </c:pt>
                <c:pt idx="384" formatCode="General">
                  <c:v>0.000215661</c:v>
                </c:pt>
                <c:pt idx="385" formatCode="General">
                  <c:v>0.000220106</c:v>
                </c:pt>
                <c:pt idx="386" formatCode="General">
                  <c:v>0.000225091</c:v>
                </c:pt>
                <c:pt idx="387" formatCode="General">
                  <c:v>0.000230796</c:v>
                </c:pt>
                <c:pt idx="388" formatCode="General">
                  <c:v>0.000237224</c:v>
                </c:pt>
                <c:pt idx="389" formatCode="General">
                  <c:v>0.000244205</c:v>
                </c:pt>
                <c:pt idx="390" formatCode="General">
                  <c:v>0.000251442</c:v>
                </c:pt>
                <c:pt idx="391" formatCode="General">
                  <c:v>0.000258572</c:v>
                </c:pt>
                <c:pt idx="392" formatCode="General">
                  <c:v>0.000265252</c:v>
                </c:pt>
                <c:pt idx="393" formatCode="General">
                  <c:v>0.000271256</c:v>
                </c:pt>
                <c:pt idx="394" formatCode="General">
                  <c:v>0.00027647</c:v>
                </c:pt>
                <c:pt idx="395" formatCode="General">
                  <c:v>0.000280793</c:v>
                </c:pt>
                <c:pt idx="396" formatCode="General">
                  <c:v>0.000284099</c:v>
                </c:pt>
                <c:pt idx="397" formatCode="General">
                  <c:v>0.000286303</c:v>
                </c:pt>
                <c:pt idx="398" formatCode="General">
                  <c:v>0.000287457</c:v>
                </c:pt>
                <c:pt idx="399" formatCode="General">
                  <c:v>0.000287756</c:v>
                </c:pt>
                <c:pt idx="400" formatCode="General">
                  <c:v>0.000287428</c:v>
                </c:pt>
                <c:pt idx="401" formatCode="General">
                  <c:v>0.000286586</c:v>
                </c:pt>
                <c:pt idx="402" formatCode="General">
                  <c:v>0.000285178</c:v>
                </c:pt>
                <c:pt idx="403" formatCode="General">
                  <c:v>0.000283088</c:v>
                </c:pt>
                <c:pt idx="404" formatCode="General">
                  <c:v>0.000280249</c:v>
                </c:pt>
                <c:pt idx="405" formatCode="General">
                  <c:v>0.000276703</c:v>
                </c:pt>
                <c:pt idx="406" formatCode="General">
                  <c:v>0.000272567</c:v>
                </c:pt>
                <c:pt idx="407" formatCode="General">
                  <c:v>0.000267922</c:v>
                </c:pt>
                <c:pt idx="408" formatCode="General">
                  <c:v>0.000262726</c:v>
                </c:pt>
                <c:pt idx="409" formatCode="General">
                  <c:v>0.000256844</c:v>
                </c:pt>
                <c:pt idx="410" formatCode="General">
                  <c:v>0.000250149</c:v>
                </c:pt>
                <c:pt idx="411" formatCode="General">
                  <c:v>0.000242568</c:v>
                </c:pt>
                <c:pt idx="412" formatCode="General">
                  <c:v>0.000234014</c:v>
                </c:pt>
                <c:pt idx="413" formatCode="General">
                  <c:v>0.000224335</c:v>
                </c:pt>
                <c:pt idx="414" formatCode="General">
                  <c:v>0.000213368</c:v>
                </c:pt>
                <c:pt idx="415" formatCode="General">
                  <c:v>0.000201083</c:v>
                </c:pt>
                <c:pt idx="416" formatCode="General">
                  <c:v>0.000187671</c:v>
                </c:pt>
                <c:pt idx="417" formatCode="General">
                  <c:v>0.000173452</c:v>
                </c:pt>
                <c:pt idx="418" formatCode="General">
                  <c:v>0.000158666</c:v>
                </c:pt>
                <c:pt idx="419" formatCode="General">
                  <c:v>0.000143344</c:v>
                </c:pt>
                <c:pt idx="420" formatCode="General">
                  <c:v>0.000127375</c:v>
                </c:pt>
                <c:pt idx="421" formatCode="General">
                  <c:v>0.000110677</c:v>
                </c:pt>
                <c:pt idx="422">
                  <c:v>9.33148E-5</c:v>
                </c:pt>
                <c:pt idx="423">
                  <c:v>7.54668E-5</c:v>
                </c:pt>
                <c:pt idx="424">
                  <c:v>5.73055E-5</c:v>
                </c:pt>
                <c:pt idx="425">
                  <c:v>3.89154E-5</c:v>
                </c:pt>
                <c:pt idx="426">
                  <c:v>2.03039E-5</c:v>
                </c:pt>
                <c:pt idx="427">
                  <c:v>1.48782E-6</c:v>
                </c:pt>
                <c:pt idx="428">
                  <c:v>-1.74411E-5</c:v>
                </c:pt>
                <c:pt idx="429">
                  <c:v>-3.63549E-5</c:v>
                </c:pt>
                <c:pt idx="430">
                  <c:v>-5.51859E-5</c:v>
                </c:pt>
                <c:pt idx="431">
                  <c:v>-7.39656E-5</c:v>
                </c:pt>
                <c:pt idx="432">
                  <c:v>-9.27788E-5</c:v>
                </c:pt>
                <c:pt idx="433" formatCode="General">
                  <c:v>-0.00011169</c:v>
                </c:pt>
                <c:pt idx="434" formatCode="General">
                  <c:v>-0.000130683</c:v>
                </c:pt>
                <c:pt idx="435" formatCode="General">
                  <c:v>-0.000149632</c:v>
                </c:pt>
                <c:pt idx="436" formatCode="General">
                  <c:v>-0.000168333</c:v>
                </c:pt>
                <c:pt idx="437" formatCode="General">
                  <c:v>-0.000186624</c:v>
                </c:pt>
                <c:pt idx="438" formatCode="General">
                  <c:v>-0.000204457</c:v>
                </c:pt>
                <c:pt idx="439" formatCode="General">
                  <c:v>-0.000221862</c:v>
                </c:pt>
                <c:pt idx="440" formatCode="General">
                  <c:v>-0.000238881</c:v>
                </c:pt>
                <c:pt idx="441" formatCode="General">
                  <c:v>-0.000255611</c:v>
                </c:pt>
                <c:pt idx="442" formatCode="General">
                  <c:v>-0.000272256</c:v>
                </c:pt>
                <c:pt idx="443" formatCode="General">
                  <c:v>-0.000289015</c:v>
                </c:pt>
                <c:pt idx="444" formatCode="General">
                  <c:v>-0.000305854</c:v>
                </c:pt>
                <c:pt idx="445" formatCode="General">
                  <c:v>-0.000322404</c:v>
                </c:pt>
                <c:pt idx="446" formatCode="General">
                  <c:v>-0.000338119</c:v>
                </c:pt>
                <c:pt idx="447" formatCode="General">
                  <c:v>-0.000352572</c:v>
                </c:pt>
                <c:pt idx="448" formatCode="General">
                  <c:v>-0.000365615</c:v>
                </c:pt>
                <c:pt idx="449" formatCode="General">
                  <c:v>-0.000377356</c:v>
                </c:pt>
                <c:pt idx="450" formatCode="General">
                  <c:v>-0.000388024</c:v>
                </c:pt>
                <c:pt idx="451" formatCode="General">
                  <c:v>-0.000397876</c:v>
                </c:pt>
                <c:pt idx="452" formatCode="General">
                  <c:v>-0.000407125</c:v>
                </c:pt>
                <c:pt idx="453" formatCode="General">
                  <c:v>-0.00041592</c:v>
                </c:pt>
                <c:pt idx="454" formatCode="General">
                  <c:v>-0.000424377</c:v>
                </c:pt>
                <c:pt idx="455" formatCode="General">
                  <c:v>-0.000432633</c:v>
                </c:pt>
                <c:pt idx="456" formatCode="General">
                  <c:v>-0.000440845</c:v>
                </c:pt>
                <c:pt idx="457" formatCode="General">
                  <c:v>-0.00044914</c:v>
                </c:pt>
                <c:pt idx="458" formatCode="General">
                  <c:v>-0.000457556</c:v>
                </c:pt>
                <c:pt idx="459" formatCode="General">
                  <c:v>-0.000466005</c:v>
                </c:pt>
                <c:pt idx="460" formatCode="General">
                  <c:v>-0.000474266</c:v>
                </c:pt>
                <c:pt idx="461" formatCode="General">
                  <c:v>-0.000482028</c:v>
                </c:pt>
                <c:pt idx="462" formatCode="General">
                  <c:v>-0.000488947</c:v>
                </c:pt>
                <c:pt idx="463" formatCode="General">
                  <c:v>-0.00049473</c:v>
                </c:pt>
                <c:pt idx="464" formatCode="General">
                  <c:v>-0.000499165</c:v>
                </c:pt>
                <c:pt idx="465" formatCode="General">
                  <c:v>-0.000502098</c:v>
                </c:pt>
                <c:pt idx="466" formatCode="General">
                  <c:v>-0.000503403</c:v>
                </c:pt>
                <c:pt idx="467" formatCode="General">
                  <c:v>-0.000503058</c:v>
                </c:pt>
                <c:pt idx="468" formatCode="General">
                  <c:v>-0.000501248</c:v>
                </c:pt>
                <c:pt idx="469" formatCode="General">
                  <c:v>-0.000498339</c:v>
                </c:pt>
                <c:pt idx="470" formatCode="General">
                  <c:v>-0.000494742</c:v>
                </c:pt>
                <c:pt idx="471" formatCode="General">
                  <c:v>-0.000490798</c:v>
                </c:pt>
                <c:pt idx="472" formatCode="General">
                  <c:v>-0.000486734</c:v>
                </c:pt>
                <c:pt idx="473" formatCode="General">
                  <c:v>-0.000482663</c:v>
                </c:pt>
                <c:pt idx="474" formatCode="General">
                  <c:v>-0.000478645</c:v>
                </c:pt>
                <c:pt idx="475" formatCode="General">
                  <c:v>-0.000474758</c:v>
                </c:pt>
                <c:pt idx="476" formatCode="General">
                  <c:v>-0.0004711</c:v>
                </c:pt>
                <c:pt idx="477" formatCode="General">
                  <c:v>-0.000467718</c:v>
                </c:pt>
                <c:pt idx="478" formatCode="General">
                  <c:v>-0.000464508</c:v>
                </c:pt>
                <c:pt idx="479" formatCode="General">
                  <c:v>-0.000461216</c:v>
                </c:pt>
                <c:pt idx="480" formatCode="General">
                  <c:v>-0.000457568</c:v>
                </c:pt>
                <c:pt idx="481" formatCode="General">
                  <c:v>-0.000453409</c:v>
                </c:pt>
                <c:pt idx="482" formatCode="General">
                  <c:v>-0.000448689</c:v>
                </c:pt>
                <c:pt idx="483" formatCode="General">
                  <c:v>-0.000443364</c:v>
                </c:pt>
                <c:pt idx="484" formatCode="General">
                  <c:v>-0.000437389</c:v>
                </c:pt>
                <c:pt idx="485" formatCode="General">
                  <c:v>-0.000430772</c:v>
                </c:pt>
                <c:pt idx="486" formatCode="General">
                  <c:v>-0.000423544</c:v>
                </c:pt>
                <c:pt idx="487" formatCode="General">
                  <c:v>-0.000415649</c:v>
                </c:pt>
                <c:pt idx="488" formatCode="General">
                  <c:v>-0.00040694</c:v>
                </c:pt>
                <c:pt idx="489" formatCode="General">
                  <c:v>-0.000397326</c:v>
                </c:pt>
                <c:pt idx="490" formatCode="General">
                  <c:v>-0.000386901</c:v>
                </c:pt>
                <c:pt idx="491" formatCode="General">
                  <c:v>-0.000375942</c:v>
                </c:pt>
                <c:pt idx="492" formatCode="General">
                  <c:v>-0.000364826</c:v>
                </c:pt>
                <c:pt idx="493" formatCode="General">
                  <c:v>-0.000353978</c:v>
                </c:pt>
                <c:pt idx="494" formatCode="General">
                  <c:v>-0.000343839</c:v>
                </c:pt>
                <c:pt idx="495" formatCode="General">
                  <c:v>-0.000334845</c:v>
                </c:pt>
                <c:pt idx="496" formatCode="General">
                  <c:v>-0.000327393</c:v>
                </c:pt>
                <c:pt idx="497" formatCode="General">
                  <c:v>-0.000321727</c:v>
                </c:pt>
                <c:pt idx="498" formatCode="General">
                  <c:v>-0.000317763</c:v>
                </c:pt>
                <c:pt idx="499" formatCode="General">
                  <c:v>-0.000314998</c:v>
                </c:pt>
                <c:pt idx="500" formatCode="General">
                  <c:v>-0.000312698</c:v>
                </c:pt>
                <c:pt idx="501" formatCode="General">
                  <c:v>-0.000310237</c:v>
                </c:pt>
                <c:pt idx="502" formatCode="General">
                  <c:v>-0.00030726</c:v>
                </c:pt>
                <c:pt idx="503" formatCode="General">
                  <c:v>-0.000303611</c:v>
                </c:pt>
                <c:pt idx="504" formatCode="General">
                  <c:v>-0.000299299</c:v>
                </c:pt>
                <c:pt idx="505" formatCode="General">
                  <c:v>-0.000294517</c:v>
                </c:pt>
                <c:pt idx="506" formatCode="General">
                  <c:v>-0.000289606</c:v>
                </c:pt>
                <c:pt idx="507" formatCode="General">
                  <c:v>-0.000284881</c:v>
                </c:pt>
                <c:pt idx="508" formatCode="General">
                  <c:v>-0.000280548</c:v>
                </c:pt>
                <c:pt idx="509" formatCode="General">
                  <c:v>-0.00027679</c:v>
                </c:pt>
                <c:pt idx="510" formatCode="General">
                  <c:v>-0.000273796</c:v>
                </c:pt>
                <c:pt idx="511" formatCode="General">
                  <c:v>-0.000271645</c:v>
                </c:pt>
                <c:pt idx="512" formatCode="General">
                  <c:v>-0.0002702</c:v>
                </c:pt>
                <c:pt idx="513" formatCode="General">
                  <c:v>-0.00026917</c:v>
                </c:pt>
                <c:pt idx="514" formatCode="General">
                  <c:v>-0.000268223</c:v>
                </c:pt>
                <c:pt idx="515" formatCode="General">
                  <c:v>-0.000267078</c:v>
                </c:pt>
                <c:pt idx="516" formatCode="General">
                  <c:v>-0.000265549</c:v>
                </c:pt>
                <c:pt idx="517" formatCode="General">
                  <c:v>-0.000263523</c:v>
                </c:pt>
                <c:pt idx="518" formatCode="General">
                  <c:v>-0.000260893</c:v>
                </c:pt>
                <c:pt idx="519" formatCode="General">
                  <c:v>-0.00025752</c:v>
                </c:pt>
                <c:pt idx="520" formatCode="General">
                  <c:v>-0.000253251</c:v>
                </c:pt>
                <c:pt idx="521" formatCode="General">
                  <c:v>-0.000248005</c:v>
                </c:pt>
                <c:pt idx="522" formatCode="General">
                  <c:v>-0.000241881</c:v>
                </c:pt>
                <c:pt idx="523" formatCode="General">
                  <c:v>-0.00023523</c:v>
                </c:pt>
                <c:pt idx="524" formatCode="General">
                  <c:v>-0.000228598</c:v>
                </c:pt>
                <c:pt idx="525" formatCode="General">
                  <c:v>-0.000222559</c:v>
                </c:pt>
                <c:pt idx="526" formatCode="General">
                  <c:v>-0.00021749</c:v>
                </c:pt>
                <c:pt idx="527" formatCode="General">
                  <c:v>-0.000213418</c:v>
                </c:pt>
                <c:pt idx="528" formatCode="General">
                  <c:v>-0.000210075</c:v>
                </c:pt>
                <c:pt idx="529" formatCode="General">
                  <c:v>-0.000207142</c:v>
                </c:pt>
                <c:pt idx="530" formatCode="General">
                  <c:v>-0.000204452</c:v>
                </c:pt>
                <c:pt idx="531" formatCode="General">
                  <c:v>-0.000201969</c:v>
                </c:pt>
                <c:pt idx="532" formatCode="General">
                  <c:v>-0.000199628</c:v>
                </c:pt>
                <c:pt idx="533" formatCode="General">
                  <c:v>-0.000197278</c:v>
                </c:pt>
                <c:pt idx="534" formatCode="General">
                  <c:v>-0.00019477</c:v>
                </c:pt>
                <c:pt idx="535" formatCode="General">
                  <c:v>-0.000192084</c:v>
                </c:pt>
                <c:pt idx="536" formatCode="General">
                  <c:v>-0.000189377</c:v>
                </c:pt>
                <c:pt idx="537" formatCode="General">
                  <c:v>-0.000186921</c:v>
                </c:pt>
                <c:pt idx="538" formatCode="General">
                  <c:v>-0.000184966</c:v>
                </c:pt>
                <c:pt idx="539" formatCode="General">
                  <c:v>-0.000183622</c:v>
                </c:pt>
                <c:pt idx="540" formatCode="General">
                  <c:v>-0.000182854</c:v>
                </c:pt>
                <c:pt idx="541" formatCode="General">
                  <c:v>-0.000182551</c:v>
                </c:pt>
                <c:pt idx="542" formatCode="General">
                  <c:v>-0.000182604</c:v>
                </c:pt>
                <c:pt idx="543" formatCode="General">
                  <c:v>-0.000182899</c:v>
                </c:pt>
                <c:pt idx="544" formatCode="General">
                  <c:v>-0.000183324</c:v>
                </c:pt>
                <c:pt idx="545" formatCode="General">
                  <c:v>-0.000183781</c:v>
                </c:pt>
                <c:pt idx="546" formatCode="General">
                  <c:v>-0.000184195</c:v>
                </c:pt>
                <c:pt idx="547" formatCode="General">
                  <c:v>-0.000184494</c:v>
                </c:pt>
                <c:pt idx="548" formatCode="General">
                  <c:v>-0.000184601</c:v>
                </c:pt>
                <c:pt idx="549" formatCode="General">
                  <c:v>-0.000184462</c:v>
                </c:pt>
                <c:pt idx="550" formatCode="General">
                  <c:v>-0.000184087</c:v>
                </c:pt>
                <c:pt idx="551" formatCode="General">
                  <c:v>-0.000183527</c:v>
                </c:pt>
                <c:pt idx="552" formatCode="General">
                  <c:v>-0.000182807</c:v>
                </c:pt>
                <c:pt idx="553" formatCode="General">
                  <c:v>-0.000181854</c:v>
                </c:pt>
                <c:pt idx="554" formatCode="General">
                  <c:v>-0.000180457</c:v>
                </c:pt>
                <c:pt idx="555" formatCode="General">
                  <c:v>-0.000178338</c:v>
                </c:pt>
                <c:pt idx="556" formatCode="General">
                  <c:v>-0.000175285</c:v>
                </c:pt>
                <c:pt idx="557" formatCode="General">
                  <c:v>-0.000171272</c:v>
                </c:pt>
                <c:pt idx="558" formatCode="General">
                  <c:v>-0.00016645</c:v>
                </c:pt>
                <c:pt idx="559" formatCode="General">
                  <c:v>-0.000161043</c:v>
                </c:pt>
                <c:pt idx="560" formatCode="General">
                  <c:v>-0.000155269</c:v>
                </c:pt>
                <c:pt idx="561" formatCode="General">
                  <c:v>-0.000149335</c:v>
                </c:pt>
                <c:pt idx="562" formatCode="General">
                  <c:v>-0.000143464</c:v>
                </c:pt>
                <c:pt idx="563" formatCode="General">
                  <c:v>-0.000137845</c:v>
                </c:pt>
                <c:pt idx="564" formatCode="General">
                  <c:v>-0.000132512</c:v>
                </c:pt>
                <c:pt idx="565" formatCode="General">
                  <c:v>-0.000127248</c:v>
                </c:pt>
                <c:pt idx="566" formatCode="General">
                  <c:v>-0.000121636</c:v>
                </c:pt>
                <c:pt idx="567" formatCode="General">
                  <c:v>-0.000115251</c:v>
                </c:pt>
                <c:pt idx="568" formatCode="General">
                  <c:v>-0.000107865</c:v>
                </c:pt>
                <c:pt idx="569">
                  <c:v>-9.95151E-5</c:v>
                </c:pt>
                <c:pt idx="570">
                  <c:v>-9.04106E-5</c:v>
                </c:pt>
                <c:pt idx="571">
                  <c:v>-8.0833E-5</c:v>
                </c:pt>
                <c:pt idx="572">
                  <c:v>-7.10951E-5</c:v>
                </c:pt>
                <c:pt idx="573">
                  <c:v>-6.1539E-5</c:v>
                </c:pt>
                <c:pt idx="574">
                  <c:v>-5.2569E-5</c:v>
                </c:pt>
                <c:pt idx="575">
                  <c:v>-4.46819E-5</c:v>
                </c:pt>
                <c:pt idx="576">
                  <c:v>-3.84032E-5</c:v>
                </c:pt>
                <c:pt idx="577">
                  <c:v>-3.41191E-5</c:v>
                </c:pt>
                <c:pt idx="578">
                  <c:v>-3.19008E-5</c:v>
                </c:pt>
                <c:pt idx="579">
                  <c:v>-3.14314E-5</c:v>
                </c:pt>
                <c:pt idx="580">
                  <c:v>-3.20856E-5</c:v>
                </c:pt>
                <c:pt idx="581">
                  <c:v>-3.30991E-5</c:v>
                </c:pt>
                <c:pt idx="582">
                  <c:v>-3.37103E-5</c:v>
                </c:pt>
                <c:pt idx="583">
                  <c:v>-3.32189E-5</c:v>
                </c:pt>
                <c:pt idx="584">
                  <c:v>-3.10463E-5</c:v>
                </c:pt>
                <c:pt idx="585">
                  <c:v>-2.68876E-5</c:v>
                </c:pt>
                <c:pt idx="586">
                  <c:v>-2.08327E-5</c:v>
                </c:pt>
                <c:pt idx="587">
                  <c:v>-1.32728E-5</c:v>
                </c:pt>
                <c:pt idx="588">
                  <c:v>-4.70263E-6</c:v>
                </c:pt>
                <c:pt idx="589">
                  <c:v>4.34164E-6</c:v>
                </c:pt>
                <c:pt idx="590">
                  <c:v>1.32492E-5</c:v>
                </c:pt>
                <c:pt idx="591">
                  <c:v>2.14399E-5</c:v>
                </c:pt>
                <c:pt idx="592">
                  <c:v>2.86033E-5</c:v>
                </c:pt>
                <c:pt idx="593">
                  <c:v>3.47981E-5</c:v>
                </c:pt>
                <c:pt idx="594">
                  <c:v>4.02852E-5</c:v>
                </c:pt>
                <c:pt idx="595">
                  <c:v>4.52464E-5</c:v>
                </c:pt>
                <c:pt idx="596">
                  <c:v>4.95975E-5</c:v>
                </c:pt>
                <c:pt idx="597">
                  <c:v>5.3026E-5</c:v>
                </c:pt>
                <c:pt idx="598">
                  <c:v>5.52309E-5</c:v>
                </c:pt>
                <c:pt idx="599">
                  <c:v>5.61635E-5</c:v>
                </c:pt>
                <c:pt idx="600">
                  <c:v>5.60596E-5</c:v>
                </c:pt>
                <c:pt idx="601">
                  <c:v>5.52657E-5</c:v>
                </c:pt>
                <c:pt idx="602">
                  <c:v>5.4042E-5</c:v>
                </c:pt>
                <c:pt idx="603">
                  <c:v>5.24839E-5</c:v>
                </c:pt>
                <c:pt idx="604">
                  <c:v>5.05612E-5</c:v>
                </c:pt>
                <c:pt idx="605">
                  <c:v>4.82175E-5</c:v>
                </c:pt>
                <c:pt idx="606">
                  <c:v>4.54797E-5</c:v>
                </c:pt>
                <c:pt idx="607">
                  <c:v>4.24949E-5</c:v>
                </c:pt>
                <c:pt idx="608">
                  <c:v>3.94326E-5</c:v>
                </c:pt>
                <c:pt idx="609">
                  <c:v>3.6339E-5</c:v>
                </c:pt>
                <c:pt idx="610">
                  <c:v>3.31124E-5</c:v>
                </c:pt>
                <c:pt idx="611">
                  <c:v>2.96354E-5</c:v>
                </c:pt>
                <c:pt idx="612">
                  <c:v>2.59059E-5</c:v>
                </c:pt>
                <c:pt idx="613">
                  <c:v>2.20147E-5</c:v>
                </c:pt>
                <c:pt idx="614">
                  <c:v>1.80157E-5</c:v>
                </c:pt>
                <c:pt idx="615">
                  <c:v>1.38423E-5</c:v>
                </c:pt>
                <c:pt idx="616">
                  <c:v>9.36299E-6</c:v>
                </c:pt>
                <c:pt idx="617">
                  <c:v>4.52474E-6</c:v>
                </c:pt>
                <c:pt idx="618">
                  <c:v>-5.48402E-7</c:v>
                </c:pt>
                <c:pt idx="619">
                  <c:v>-5.59613E-6</c:v>
                </c:pt>
                <c:pt idx="620">
                  <c:v>-1.03498E-5</c:v>
                </c:pt>
                <c:pt idx="621">
                  <c:v>-1.46114E-5</c:v>
                </c:pt>
                <c:pt idx="622">
                  <c:v>-1.82378E-5</c:v>
                </c:pt>
                <c:pt idx="623">
                  <c:v>-2.11177E-5</c:v>
                </c:pt>
                <c:pt idx="624">
                  <c:v>-2.32369E-5</c:v>
                </c:pt>
                <c:pt idx="625">
                  <c:v>-2.47652E-5</c:v>
                </c:pt>
                <c:pt idx="626">
                  <c:v>-2.5998E-5</c:v>
                </c:pt>
                <c:pt idx="627">
                  <c:v>-2.71603E-5</c:v>
                </c:pt>
                <c:pt idx="628">
                  <c:v>-2.82595E-5</c:v>
                </c:pt>
                <c:pt idx="629">
                  <c:v>-2.90964E-5</c:v>
                </c:pt>
                <c:pt idx="630">
                  <c:v>-2.94055E-5</c:v>
                </c:pt>
                <c:pt idx="631">
                  <c:v>-2.90309E-5</c:v>
                </c:pt>
                <c:pt idx="632">
                  <c:v>-2.80047E-5</c:v>
                </c:pt>
                <c:pt idx="633">
                  <c:v>-2.64674E-5</c:v>
                </c:pt>
                <c:pt idx="634">
                  <c:v>-2.45676E-5</c:v>
                </c:pt>
                <c:pt idx="635">
                  <c:v>-2.24663E-5</c:v>
                </c:pt>
                <c:pt idx="636">
                  <c:v>-2.03854E-5</c:v>
                </c:pt>
                <c:pt idx="637">
                  <c:v>-1.85814E-5</c:v>
                </c:pt>
                <c:pt idx="638">
                  <c:v>-1.72631E-5</c:v>
                </c:pt>
                <c:pt idx="639">
                  <c:v>-1.65328E-5</c:v>
                </c:pt>
                <c:pt idx="640">
                  <c:v>-1.63737E-5</c:v>
                </c:pt>
                <c:pt idx="641">
                  <c:v>-1.66574E-5</c:v>
                </c:pt>
                <c:pt idx="642">
                  <c:v>-1.71875E-5</c:v>
                </c:pt>
                <c:pt idx="643">
                  <c:v>-1.78014E-5</c:v>
                </c:pt>
                <c:pt idx="644">
                  <c:v>-1.84534E-5</c:v>
                </c:pt>
                <c:pt idx="645">
                  <c:v>-1.91843E-5</c:v>
                </c:pt>
                <c:pt idx="646">
                  <c:v>-1.99913E-5</c:v>
                </c:pt>
                <c:pt idx="647">
                  <c:v>-2.07066E-5</c:v>
                </c:pt>
                <c:pt idx="648">
                  <c:v>-2.09958E-5</c:v>
                </c:pt>
                <c:pt idx="649">
                  <c:v>-2.04921E-5</c:v>
                </c:pt>
                <c:pt idx="650">
                  <c:v>-1.89532E-5</c:v>
                </c:pt>
                <c:pt idx="651">
                  <c:v>-1.63359E-5</c:v>
                </c:pt>
                <c:pt idx="652">
                  <c:v>-1.27821E-5</c:v>
                </c:pt>
                <c:pt idx="653">
                  <c:v>-8.56561E-6</c:v>
                </c:pt>
                <c:pt idx="654">
                  <c:v>-4.04444E-6</c:v>
                </c:pt>
                <c:pt idx="655">
                  <c:v>3.48447E-7</c:v>
                </c:pt>
                <c:pt idx="656">
                  <c:v>4.10536E-6</c:v>
                </c:pt>
                <c:pt idx="657">
                  <c:v>6.72985E-6</c:v>
                </c:pt>
                <c:pt idx="658">
                  <c:v>7.92428E-6</c:v>
                </c:pt>
                <c:pt idx="659">
                  <c:v>7.73349E-6</c:v>
                </c:pt>
                <c:pt idx="660">
                  <c:v>6.51753E-6</c:v>
                </c:pt>
                <c:pt idx="661">
                  <c:v>4.79847E-6</c:v>
                </c:pt>
                <c:pt idx="662">
                  <c:v>3.09648E-6</c:v>
                </c:pt>
                <c:pt idx="663">
                  <c:v>1.81834E-6</c:v>
                </c:pt>
                <c:pt idx="664">
                  <c:v>1.20995E-6</c:v>
                </c:pt>
                <c:pt idx="665">
                  <c:v>1.36651E-6</c:v>
                </c:pt>
                <c:pt idx="666">
                  <c:v>2.28202E-6</c:v>
                </c:pt>
                <c:pt idx="667">
                  <c:v>3.88921E-6</c:v>
                </c:pt>
                <c:pt idx="668">
                  <c:v>6.06425E-6</c:v>
                </c:pt>
                <c:pt idx="669">
                  <c:v>8.64071E-6</c:v>
                </c:pt>
                <c:pt idx="670">
                  <c:v>1.14608E-5</c:v>
                </c:pt>
                <c:pt idx="671">
                  <c:v>1.44125E-5</c:v>
                </c:pt>
                <c:pt idx="672">
                  <c:v>1.73893E-5</c:v>
                </c:pt>
                <c:pt idx="673">
                  <c:v>2.02012E-5</c:v>
                </c:pt>
                <c:pt idx="674">
                  <c:v>2.25588E-5</c:v>
                </c:pt>
                <c:pt idx="675">
                  <c:v>2.41861E-5</c:v>
                </c:pt>
                <c:pt idx="676">
                  <c:v>2.49635E-5</c:v>
                </c:pt>
                <c:pt idx="677">
                  <c:v>2.49705E-5</c:v>
                </c:pt>
                <c:pt idx="678">
                  <c:v>2.44045E-5</c:v>
                </c:pt>
                <c:pt idx="679">
                  <c:v>2.34663E-5</c:v>
                </c:pt>
                <c:pt idx="680">
                  <c:v>2.23145E-5</c:v>
                </c:pt>
                <c:pt idx="681">
                  <c:v>2.11151E-5</c:v>
                </c:pt>
                <c:pt idx="682">
                  <c:v>2.01111E-5</c:v>
                </c:pt>
                <c:pt idx="683">
                  <c:v>1.96131E-5</c:v>
                </c:pt>
                <c:pt idx="684">
                  <c:v>1.9866E-5</c:v>
                </c:pt>
                <c:pt idx="685">
                  <c:v>2.08641E-5</c:v>
                </c:pt>
                <c:pt idx="686">
                  <c:v>2.22698E-5</c:v>
                </c:pt>
                <c:pt idx="687">
                  <c:v>2.35292E-5</c:v>
                </c:pt>
                <c:pt idx="688">
                  <c:v>2.41088E-5</c:v>
                </c:pt>
                <c:pt idx="689">
                  <c:v>2.36775E-5</c:v>
                </c:pt>
                <c:pt idx="690">
                  <c:v>2.21253E-5</c:v>
                </c:pt>
                <c:pt idx="691">
                  <c:v>1.94674E-5</c:v>
                </c:pt>
                <c:pt idx="692">
                  <c:v>1.57691E-5</c:v>
                </c:pt>
                <c:pt idx="693">
                  <c:v>1.11415E-5</c:v>
                </c:pt>
                <c:pt idx="694">
                  <c:v>5.73291E-6</c:v>
                </c:pt>
                <c:pt idx="695">
                  <c:v>-3.2355E-7</c:v>
                </c:pt>
                <c:pt idx="696">
                  <c:v>-6.94624E-6</c:v>
                </c:pt>
                <c:pt idx="697">
                  <c:v>-1.40746E-5</c:v>
                </c:pt>
                <c:pt idx="698">
                  <c:v>-2.16011E-5</c:v>
                </c:pt>
                <c:pt idx="699">
                  <c:v>-2.9319E-5</c:v>
                </c:pt>
                <c:pt idx="700">
                  <c:v>-3.69319E-5</c:v>
                </c:pt>
                <c:pt idx="701">
                  <c:v>-4.41578E-5</c:v>
                </c:pt>
                <c:pt idx="702">
                  <c:v>-5.08934E-5</c:v>
                </c:pt>
                <c:pt idx="703">
                  <c:v>-5.73019E-5</c:v>
                </c:pt>
                <c:pt idx="704">
                  <c:v>-6.37059E-5</c:v>
                </c:pt>
                <c:pt idx="705">
                  <c:v>-7.03461E-5</c:v>
                </c:pt>
                <c:pt idx="706">
                  <c:v>-7.72179E-5</c:v>
                </c:pt>
                <c:pt idx="707">
                  <c:v>-8.4143E-5</c:v>
                </c:pt>
                <c:pt idx="708">
                  <c:v>-9.10005E-5</c:v>
                </c:pt>
                <c:pt idx="709">
                  <c:v>-9.78706E-5</c:v>
                </c:pt>
                <c:pt idx="710" formatCode="General">
                  <c:v>-0.000104971</c:v>
                </c:pt>
                <c:pt idx="711" formatCode="General">
                  <c:v>-0.0001125</c:v>
                </c:pt>
                <c:pt idx="712" formatCode="General">
                  <c:v>-0.000120541</c:v>
                </c:pt>
                <c:pt idx="713" formatCode="General">
                  <c:v>-0.000129057</c:v>
                </c:pt>
                <c:pt idx="714" formatCode="General">
                  <c:v>-0.000137907</c:v>
                </c:pt>
                <c:pt idx="715" formatCode="General">
                  <c:v>-0.000146891</c:v>
                </c:pt>
                <c:pt idx="716" formatCode="General">
                  <c:v>-0.000155815</c:v>
                </c:pt>
                <c:pt idx="717" formatCode="General">
                  <c:v>-0.000164547</c:v>
                </c:pt>
                <c:pt idx="718" formatCode="General">
                  <c:v>-0.000173019</c:v>
                </c:pt>
                <c:pt idx="719" formatCode="General">
                  <c:v>-0.000181258</c:v>
                </c:pt>
                <c:pt idx="720" formatCode="General">
                  <c:v>-0.000189461</c:v>
                </c:pt>
                <c:pt idx="721" formatCode="General">
                  <c:v>-0.000198057</c:v>
                </c:pt>
                <c:pt idx="722" formatCode="General">
                  <c:v>-0.000207619</c:v>
                </c:pt>
                <c:pt idx="723" formatCode="General">
                  <c:v>-0.000218651</c:v>
                </c:pt>
                <c:pt idx="724" formatCode="General">
                  <c:v>-0.000231382</c:v>
                </c:pt>
                <c:pt idx="725" formatCode="General">
                  <c:v>-0.000245731</c:v>
                </c:pt>
                <c:pt idx="726" formatCode="General">
                  <c:v>-0.000261464</c:v>
                </c:pt>
                <c:pt idx="727" formatCode="General">
                  <c:v>-0.000278357</c:v>
                </c:pt>
                <c:pt idx="728" formatCode="General">
                  <c:v>-0.000296241</c:v>
                </c:pt>
                <c:pt idx="729" formatCode="General">
                  <c:v>-0.00031496</c:v>
                </c:pt>
                <c:pt idx="730" formatCode="General">
                  <c:v>-0.000334327</c:v>
                </c:pt>
                <c:pt idx="731" formatCode="General">
                  <c:v>-0.000354047</c:v>
                </c:pt>
                <c:pt idx="732" formatCode="General">
                  <c:v>-0.000373709</c:v>
                </c:pt>
                <c:pt idx="733" formatCode="General">
                  <c:v>-0.00039288</c:v>
                </c:pt>
                <c:pt idx="734" formatCode="General">
                  <c:v>-0.000411216</c:v>
                </c:pt>
                <c:pt idx="735" formatCode="General">
                  <c:v>-0.000428499</c:v>
                </c:pt>
                <c:pt idx="736" formatCode="General">
                  <c:v>-0.00044464</c:v>
                </c:pt>
                <c:pt idx="737" formatCode="General">
                  <c:v>-0.000459682</c:v>
                </c:pt>
                <c:pt idx="738" formatCode="General">
                  <c:v>-0.000473769</c:v>
                </c:pt>
                <c:pt idx="739" formatCode="General">
                  <c:v>-0.000487023</c:v>
                </c:pt>
                <c:pt idx="740" formatCode="General">
                  <c:v>-0.00049943</c:v>
                </c:pt>
                <c:pt idx="741" formatCode="General">
                  <c:v>-0.000510854</c:v>
                </c:pt>
                <c:pt idx="742" formatCode="General">
                  <c:v>-0.000521161</c:v>
                </c:pt>
                <c:pt idx="743" formatCode="General">
                  <c:v>-0.000530324</c:v>
                </c:pt>
                <c:pt idx="744" formatCode="General">
                  <c:v>-0.000538409</c:v>
                </c:pt>
                <c:pt idx="745" formatCode="General">
                  <c:v>-0.000545523</c:v>
                </c:pt>
                <c:pt idx="746" formatCode="General">
                  <c:v>-0.000551802</c:v>
                </c:pt>
                <c:pt idx="747" formatCode="General">
                  <c:v>-0.00055744</c:v>
                </c:pt>
                <c:pt idx="748" formatCode="General">
                  <c:v>-0.000562656</c:v>
                </c:pt>
                <c:pt idx="749" formatCode="General">
                  <c:v>-0.000567594</c:v>
                </c:pt>
                <c:pt idx="750" formatCode="General">
                  <c:v>-0.000572273</c:v>
                </c:pt>
                <c:pt idx="751" formatCode="General">
                  <c:v>-0.000576654</c:v>
                </c:pt>
                <c:pt idx="752" formatCode="General">
                  <c:v>-0.000580731</c:v>
                </c:pt>
                <c:pt idx="753" formatCode="General">
                  <c:v>-0.000584472</c:v>
                </c:pt>
                <c:pt idx="754" formatCode="General">
                  <c:v>-0.000587759</c:v>
                </c:pt>
                <c:pt idx="755" formatCode="General">
                  <c:v>-0.000590452</c:v>
                </c:pt>
                <c:pt idx="756" formatCode="General">
                  <c:v>-0.000592547</c:v>
                </c:pt>
                <c:pt idx="757" formatCode="General">
                  <c:v>-0.000594228</c:v>
                </c:pt>
                <c:pt idx="758" formatCode="General">
                  <c:v>-0.000595754</c:v>
                </c:pt>
                <c:pt idx="759" formatCode="General">
                  <c:v>-0.000597307</c:v>
                </c:pt>
                <c:pt idx="760" formatCode="General">
                  <c:v>-0.000598917</c:v>
                </c:pt>
                <c:pt idx="761" formatCode="General">
                  <c:v>-0.000600461</c:v>
                </c:pt>
                <c:pt idx="762" formatCode="General">
                  <c:v>-0.000601653</c:v>
                </c:pt>
                <c:pt idx="763" formatCode="General">
                  <c:v>-0.000602036</c:v>
                </c:pt>
                <c:pt idx="764" formatCode="General">
                  <c:v>-0.00060107</c:v>
                </c:pt>
                <c:pt idx="765" formatCode="General">
                  <c:v>-0.00059828</c:v>
                </c:pt>
                <c:pt idx="766" formatCode="General">
                  <c:v>-0.00059336</c:v>
                </c:pt>
                <c:pt idx="767" formatCode="General">
                  <c:v>-0.000586203</c:v>
                </c:pt>
                <c:pt idx="768" formatCode="General">
                  <c:v>-0.000576906</c:v>
                </c:pt>
                <c:pt idx="769" formatCode="General">
                  <c:v>-0.000565759</c:v>
                </c:pt>
                <c:pt idx="770" formatCode="General">
                  <c:v>-0.000553213</c:v>
                </c:pt>
                <c:pt idx="771" formatCode="General">
                  <c:v>-0.00053983</c:v>
                </c:pt>
                <c:pt idx="772" formatCode="General">
                  <c:v>-0.000526208</c:v>
                </c:pt>
                <c:pt idx="773" formatCode="General">
                  <c:v>-0.000512866</c:v>
                </c:pt>
                <c:pt idx="774" formatCode="General">
                  <c:v>-0.000500154</c:v>
                </c:pt>
                <c:pt idx="775" formatCode="General">
                  <c:v>-0.000488197</c:v>
                </c:pt>
                <c:pt idx="776" formatCode="General">
                  <c:v>-0.000476891</c:v>
                </c:pt>
                <c:pt idx="777" formatCode="General">
                  <c:v>-0.000465985</c:v>
                </c:pt>
                <c:pt idx="778" formatCode="General">
                  <c:v>-0.000455244</c:v>
                </c:pt>
                <c:pt idx="779" formatCode="General">
                  <c:v>-0.000444557</c:v>
                </c:pt>
                <c:pt idx="780" formatCode="General">
                  <c:v>-0.000433881</c:v>
                </c:pt>
                <c:pt idx="781" formatCode="General">
                  <c:v>-0.000423113</c:v>
                </c:pt>
                <c:pt idx="782" formatCode="General">
                  <c:v>-0.000412137</c:v>
                </c:pt>
                <c:pt idx="783" formatCode="General">
                  <c:v>-0.000401029</c:v>
                </c:pt>
                <c:pt idx="784" formatCode="General">
                  <c:v>-0.0003902</c:v>
                </c:pt>
                <c:pt idx="785" formatCode="General">
                  <c:v>-0.000380263</c:v>
                </c:pt>
                <c:pt idx="786" formatCode="General">
                  <c:v>-0.000371761</c:v>
                </c:pt>
                <c:pt idx="787" formatCode="General">
                  <c:v>-0.000364997</c:v>
                </c:pt>
                <c:pt idx="788" formatCode="General">
                  <c:v>-0.000360055</c:v>
                </c:pt>
                <c:pt idx="789" formatCode="General">
                  <c:v>-0.00035687</c:v>
                </c:pt>
                <c:pt idx="790" formatCode="General">
                  <c:v>-0.000355244</c:v>
                </c:pt>
                <c:pt idx="791" formatCode="General">
                  <c:v>-0.000354817</c:v>
                </c:pt>
                <c:pt idx="792" formatCode="General">
                  <c:v>-0.000355044</c:v>
                </c:pt>
                <c:pt idx="793" formatCode="General">
                  <c:v>-0.000355196</c:v>
                </c:pt>
                <c:pt idx="794" formatCode="General">
                  <c:v>-0.000354474</c:v>
                </c:pt>
                <c:pt idx="795" formatCode="General">
                  <c:v>-0.000352277</c:v>
                </c:pt>
                <c:pt idx="796" formatCode="General">
                  <c:v>-0.000348451</c:v>
                </c:pt>
                <c:pt idx="797" formatCode="General">
                  <c:v>-0.000343213</c:v>
                </c:pt>
                <c:pt idx="798" formatCode="General">
                  <c:v>-0.000336818</c:v>
                </c:pt>
                <c:pt idx="799" formatCode="General">
                  <c:v>-0.000329309</c:v>
                </c:pt>
                <c:pt idx="800" formatCode="General">
                  <c:v>-0.000320587</c:v>
                </c:pt>
                <c:pt idx="801" formatCode="General">
                  <c:v>-0.000310631</c:v>
                </c:pt>
                <c:pt idx="802" formatCode="General">
                  <c:v>-0.00029966</c:v>
                </c:pt>
                <c:pt idx="803" formatCode="General">
                  <c:v>-0.000288079</c:v>
                </c:pt>
                <c:pt idx="804" formatCode="General">
                  <c:v>-0.000276271</c:v>
                </c:pt>
                <c:pt idx="805" formatCode="General">
                  <c:v>-0.000264386</c:v>
                </c:pt>
                <c:pt idx="806" formatCode="General">
                  <c:v>-0.00025235</c:v>
                </c:pt>
                <c:pt idx="807" formatCode="General">
                  <c:v>-0.000240057</c:v>
                </c:pt>
                <c:pt idx="808" formatCode="General">
                  <c:v>-0.000227551</c:v>
                </c:pt>
                <c:pt idx="809" formatCode="General">
                  <c:v>-0.000215065</c:v>
                </c:pt>
                <c:pt idx="810" formatCode="General">
                  <c:v>-0.000202927</c:v>
                </c:pt>
                <c:pt idx="811" formatCode="General">
                  <c:v>-0.000191387</c:v>
                </c:pt>
                <c:pt idx="812" formatCode="General">
                  <c:v>-0.000180467</c:v>
                </c:pt>
                <c:pt idx="813" formatCode="General">
                  <c:v>-0.000169927</c:v>
                </c:pt>
                <c:pt idx="814" formatCode="General">
                  <c:v>-0.000159358</c:v>
                </c:pt>
                <c:pt idx="815" formatCode="General">
                  <c:v>-0.000148264</c:v>
                </c:pt>
                <c:pt idx="816" formatCode="General">
                  <c:v>-0.000136097</c:v>
                </c:pt>
                <c:pt idx="817" formatCode="General">
                  <c:v>-0.00012237</c:v>
                </c:pt>
                <c:pt idx="818" formatCode="General">
                  <c:v>-0.000106795</c:v>
                </c:pt>
                <c:pt idx="819">
                  <c:v>-8.93693E-5</c:v>
                </c:pt>
                <c:pt idx="820">
                  <c:v>-7.03581E-5</c:v>
                </c:pt>
                <c:pt idx="821">
                  <c:v>-5.01969E-5</c:v>
                </c:pt>
                <c:pt idx="822">
                  <c:v>-2.9382E-5</c:v>
                </c:pt>
                <c:pt idx="823">
                  <c:v>-8.41705E-6</c:v>
                </c:pt>
                <c:pt idx="824">
                  <c:v>1.22168E-5</c:v>
                </c:pt>
                <c:pt idx="825">
                  <c:v>3.21522E-5</c:v>
                </c:pt>
                <c:pt idx="826">
                  <c:v>5.12322E-5</c:v>
                </c:pt>
                <c:pt idx="827">
                  <c:v>6.94797E-5</c:v>
                </c:pt>
                <c:pt idx="828">
                  <c:v>8.6939E-5</c:v>
                </c:pt>
                <c:pt idx="829" formatCode="General">
                  <c:v>0.000103556</c:v>
                </c:pt>
                <c:pt idx="830" formatCode="General">
                  <c:v>0.000119226</c:v>
                </c:pt>
                <c:pt idx="831" formatCode="General">
                  <c:v>0.000133956</c:v>
                </c:pt>
                <c:pt idx="832" formatCode="General">
                  <c:v>0.000147967</c:v>
                </c:pt>
                <c:pt idx="833" formatCode="General">
                  <c:v>0.000161623</c:v>
                </c:pt>
                <c:pt idx="834" formatCode="General">
                  <c:v>0.000175242</c:v>
                </c:pt>
                <c:pt idx="835" formatCode="General">
                  <c:v>0.000188933</c:v>
                </c:pt>
                <c:pt idx="836" formatCode="General">
                  <c:v>0.000202674</c:v>
                </c:pt>
                <c:pt idx="837" formatCode="General">
                  <c:v>0.000216554</c:v>
                </c:pt>
                <c:pt idx="838" formatCode="General">
                  <c:v>0.000230968</c:v>
                </c:pt>
                <c:pt idx="839" formatCode="General">
                  <c:v>0.000246609</c:v>
                </c:pt>
                <c:pt idx="840" formatCode="General">
                  <c:v>0.00026423</c:v>
                </c:pt>
                <c:pt idx="841" formatCode="General">
                  <c:v>0.000284167</c:v>
                </c:pt>
                <c:pt idx="842" formatCode="General">
                  <c:v>0.000306001</c:v>
                </c:pt>
                <c:pt idx="843" formatCode="General">
                  <c:v>0.000328751</c:v>
                </c:pt>
                <c:pt idx="844" formatCode="General">
                  <c:v>0.000351455</c:v>
                </c:pt>
                <c:pt idx="845" formatCode="General">
                  <c:v>0.000373573</c:v>
                </c:pt>
                <c:pt idx="846" formatCode="General">
                  <c:v>0.000394979</c:v>
                </c:pt>
                <c:pt idx="847" formatCode="General">
                  <c:v>0.000415715</c:v>
                </c:pt>
                <c:pt idx="848" formatCode="General">
                  <c:v>0.000435764</c:v>
                </c:pt>
                <c:pt idx="849" formatCode="General">
                  <c:v>0.00045495</c:v>
                </c:pt>
                <c:pt idx="850" formatCode="General">
                  <c:v>0.00047297</c:v>
                </c:pt>
                <c:pt idx="851" formatCode="General">
                  <c:v>0.000489569</c:v>
                </c:pt>
                <c:pt idx="852" formatCode="General">
                  <c:v>0.00050475</c:v>
                </c:pt>
                <c:pt idx="853" formatCode="General">
                  <c:v>0.000518832</c:v>
                </c:pt>
                <c:pt idx="854" formatCode="General">
                  <c:v>0.000532243</c:v>
                </c:pt>
                <c:pt idx="855" formatCode="General">
                  <c:v>0.000545268</c:v>
                </c:pt>
                <c:pt idx="856" formatCode="General">
                  <c:v>0.000557922</c:v>
                </c:pt>
                <c:pt idx="857" formatCode="General">
                  <c:v>0.000570019</c:v>
                </c:pt>
                <c:pt idx="858" formatCode="General">
                  <c:v>0.000581312</c:v>
                </c:pt>
                <c:pt idx="859" formatCode="General">
                  <c:v>0.0005916</c:v>
                </c:pt>
                <c:pt idx="860" formatCode="General">
                  <c:v>0.000600711</c:v>
                </c:pt>
                <c:pt idx="861" formatCode="General">
                  <c:v>0.000608394</c:v>
                </c:pt>
                <c:pt idx="862" formatCode="General">
                  <c:v>0.00061426</c:v>
                </c:pt>
                <c:pt idx="863" formatCode="General">
                  <c:v>0.000617881</c:v>
                </c:pt>
                <c:pt idx="864" formatCode="General">
                  <c:v>0.000619012</c:v>
                </c:pt>
                <c:pt idx="865" formatCode="General">
                  <c:v>0.0006178</c:v>
                </c:pt>
                <c:pt idx="866" formatCode="General">
                  <c:v>0.000614843</c:v>
                </c:pt>
                <c:pt idx="867" formatCode="General">
                  <c:v>0.00061095</c:v>
                </c:pt>
                <c:pt idx="868" formatCode="General">
                  <c:v>0.000606719</c:v>
                </c:pt>
                <c:pt idx="869" formatCode="General">
                  <c:v>0.000602267</c:v>
                </c:pt>
                <c:pt idx="870" formatCode="General">
                  <c:v>0.000597368</c:v>
                </c:pt>
                <c:pt idx="871" formatCode="General">
                  <c:v>0.000591846</c:v>
                </c:pt>
                <c:pt idx="872" formatCode="General">
                  <c:v>0.000585754</c:v>
                </c:pt>
                <c:pt idx="873" formatCode="General">
                  <c:v>0.0005792</c:v>
                </c:pt>
                <c:pt idx="874" formatCode="General">
                  <c:v>0.000572128</c:v>
                </c:pt>
                <c:pt idx="875" formatCode="General">
                  <c:v>0.000564331</c:v>
                </c:pt>
                <c:pt idx="876" formatCode="General">
                  <c:v>0.000555631</c:v>
                </c:pt>
                <c:pt idx="877" formatCode="General">
                  <c:v>0.000545996</c:v>
                </c:pt>
                <c:pt idx="878" formatCode="General">
                  <c:v>0.000535517</c:v>
                </c:pt>
                <c:pt idx="879" formatCode="General">
                  <c:v>0.000524284</c:v>
                </c:pt>
                <c:pt idx="880" formatCode="General">
                  <c:v>0.000512302</c:v>
                </c:pt>
                <c:pt idx="881" formatCode="General">
                  <c:v>0.000499539</c:v>
                </c:pt>
                <c:pt idx="882" formatCode="General">
                  <c:v>0.000486045</c:v>
                </c:pt>
                <c:pt idx="883" formatCode="General">
                  <c:v>0.000471989</c:v>
                </c:pt>
                <c:pt idx="884" formatCode="General">
                  <c:v>0.000457576</c:v>
                </c:pt>
                <c:pt idx="885" formatCode="General">
                  <c:v>0.000442922</c:v>
                </c:pt>
                <c:pt idx="886" formatCode="General">
                  <c:v>0.000428013</c:v>
                </c:pt>
                <c:pt idx="887" formatCode="General">
                  <c:v>0.000412708</c:v>
                </c:pt>
                <c:pt idx="888" formatCode="General">
                  <c:v>0.000396753</c:v>
                </c:pt>
                <c:pt idx="889" formatCode="General">
                  <c:v>0.000379831</c:v>
                </c:pt>
                <c:pt idx="890" formatCode="General">
                  <c:v>0.000361711</c:v>
                </c:pt>
                <c:pt idx="891" formatCode="General">
                  <c:v>0.000342451</c:v>
                </c:pt>
                <c:pt idx="892" formatCode="General">
                  <c:v>0.000322479</c:v>
                </c:pt>
                <c:pt idx="893" formatCode="General">
                  <c:v>0.000302415</c:v>
                </c:pt>
                <c:pt idx="894" formatCode="General">
                  <c:v>0.000282722</c:v>
                </c:pt>
                <c:pt idx="895" formatCode="General">
                  <c:v>0.000263462</c:v>
                </c:pt>
                <c:pt idx="896" formatCode="General">
                  <c:v>0.00024431</c:v>
                </c:pt>
                <c:pt idx="897" formatCode="General">
                  <c:v>0.000224773</c:v>
                </c:pt>
                <c:pt idx="898" formatCode="General">
                  <c:v>0.000204455</c:v>
                </c:pt>
                <c:pt idx="899" formatCode="General">
                  <c:v>0.000183165</c:v>
                </c:pt>
                <c:pt idx="900" formatCode="General">
                  <c:v>0.000160835</c:v>
                </c:pt>
                <c:pt idx="901" formatCode="General">
                  <c:v>0.000137415</c:v>
                </c:pt>
                <c:pt idx="902" formatCode="General">
                  <c:v>0.000112879</c:v>
                </c:pt>
                <c:pt idx="903">
                  <c:v>8.73166E-5</c:v>
                </c:pt>
                <c:pt idx="904">
                  <c:v>6.09694E-5</c:v>
                </c:pt>
                <c:pt idx="905">
                  <c:v>3.41443E-5</c:v>
                </c:pt>
                <c:pt idx="906">
                  <c:v>6.98062E-6</c:v>
                </c:pt>
                <c:pt idx="907">
                  <c:v>-2.07225E-5</c:v>
                </c:pt>
                <c:pt idx="908">
                  <c:v>-4.93561E-5</c:v>
                </c:pt>
                <c:pt idx="909">
                  <c:v>-7.91087E-5</c:v>
                </c:pt>
                <c:pt idx="910" formatCode="General">
                  <c:v>-0.000109715</c:v>
                </c:pt>
                <c:pt idx="911" formatCode="General">
                  <c:v>-0.000140555</c:v>
                </c:pt>
                <c:pt idx="912" formatCode="General">
                  <c:v>-0.000170954</c:v>
                </c:pt>
                <c:pt idx="913" formatCode="General">
                  <c:v>-0.00020041</c:v>
                </c:pt>
                <c:pt idx="914" formatCode="General">
                  <c:v>-0.000228654</c:v>
                </c:pt>
                <c:pt idx="915" formatCode="General">
                  <c:v>-0.000255599</c:v>
                </c:pt>
                <c:pt idx="916" formatCode="General">
                  <c:v>-0.000281243</c:v>
                </c:pt>
                <c:pt idx="917" formatCode="General">
                  <c:v>-0.000305584</c:v>
                </c:pt>
                <c:pt idx="918" formatCode="General">
                  <c:v>-0.000328714</c:v>
                </c:pt>
                <c:pt idx="919" formatCode="General">
                  <c:v>-0.000350917</c:v>
                </c:pt>
                <c:pt idx="920" formatCode="General">
                  <c:v>-0.000372565</c:v>
                </c:pt>
                <c:pt idx="921" formatCode="General">
                  <c:v>-0.000393822</c:v>
                </c:pt>
                <c:pt idx="922" formatCode="General">
                  <c:v>-0.000414484</c:v>
                </c:pt>
                <c:pt idx="923" formatCode="General">
                  <c:v>-0.000434094</c:v>
                </c:pt>
                <c:pt idx="924" formatCode="General">
                  <c:v>-0.000452215</c:v>
                </c:pt>
                <c:pt idx="925" formatCode="General">
                  <c:v>-0.000468657</c:v>
                </c:pt>
                <c:pt idx="926" formatCode="General">
                  <c:v>-0.000483562</c:v>
                </c:pt>
                <c:pt idx="927" formatCode="General">
                  <c:v>-0.000497293</c:v>
                </c:pt>
                <c:pt idx="928" formatCode="General">
                  <c:v>-0.0005102</c:v>
                </c:pt>
                <c:pt idx="929" formatCode="General">
                  <c:v>-0.00052247</c:v>
                </c:pt>
                <c:pt idx="930" formatCode="General">
                  <c:v>-0.000534136</c:v>
                </c:pt>
                <c:pt idx="931" formatCode="General">
                  <c:v>-0.000545132</c:v>
                </c:pt>
                <c:pt idx="932" formatCode="General">
                  <c:v>-0.000555326</c:v>
                </c:pt>
                <c:pt idx="933" formatCode="General">
                  <c:v>-0.000564573</c:v>
                </c:pt>
                <c:pt idx="934" formatCode="General">
                  <c:v>-0.00057281</c:v>
                </c:pt>
                <c:pt idx="935" formatCode="General">
                  <c:v>-0.000580096</c:v>
                </c:pt>
                <c:pt idx="936" formatCode="General">
                  <c:v>-0.000586517</c:v>
                </c:pt>
                <c:pt idx="937" formatCode="General">
                  <c:v>-0.000592051</c:v>
                </c:pt>
                <c:pt idx="938" formatCode="General">
                  <c:v>-0.000596554</c:v>
                </c:pt>
                <c:pt idx="939" formatCode="General">
                  <c:v>-0.000599893</c:v>
                </c:pt>
                <c:pt idx="940" formatCode="General">
                  <c:v>-0.0006021</c:v>
                </c:pt>
                <c:pt idx="941" formatCode="General">
                  <c:v>-0.000603439</c:v>
                </c:pt>
                <c:pt idx="942" formatCode="General">
                  <c:v>-0.000604289</c:v>
                </c:pt>
                <c:pt idx="943" formatCode="General">
                  <c:v>-0.000604908</c:v>
                </c:pt>
                <c:pt idx="944" formatCode="General">
                  <c:v>-0.000605272</c:v>
                </c:pt>
                <c:pt idx="945" formatCode="General">
                  <c:v>-0.000605129</c:v>
                </c:pt>
                <c:pt idx="946" formatCode="General">
                  <c:v>-0.000604193</c:v>
                </c:pt>
                <c:pt idx="947" formatCode="General">
                  <c:v>-0.000602324</c:v>
                </c:pt>
                <c:pt idx="948" formatCode="General">
                  <c:v>-0.000599554</c:v>
                </c:pt>
                <c:pt idx="949" formatCode="General">
                  <c:v>-0.000595973</c:v>
                </c:pt>
                <c:pt idx="950" formatCode="General">
                  <c:v>-0.000591624</c:v>
                </c:pt>
                <c:pt idx="951" formatCode="General">
                  <c:v>-0.000586508</c:v>
                </c:pt>
                <c:pt idx="952" formatCode="General">
                  <c:v>-0.00058066</c:v>
                </c:pt>
                <c:pt idx="953" formatCode="General">
                  <c:v>-0.000574174</c:v>
                </c:pt>
                <c:pt idx="954" formatCode="General">
                  <c:v>-0.000567198</c:v>
                </c:pt>
                <c:pt idx="955" formatCode="General">
                  <c:v>-0.000559917</c:v>
                </c:pt>
                <c:pt idx="956" formatCode="General">
                  <c:v>-0.000552496</c:v>
                </c:pt>
                <c:pt idx="957" formatCode="General">
                  <c:v>-0.000544917</c:v>
                </c:pt>
                <c:pt idx="958" formatCode="General">
                  <c:v>-0.000536829</c:v>
                </c:pt>
                <c:pt idx="959" formatCode="General">
                  <c:v>-0.000527579</c:v>
                </c:pt>
                <c:pt idx="960" formatCode="General">
                  <c:v>-0.000516427</c:v>
                </c:pt>
                <c:pt idx="961" formatCode="General">
                  <c:v>-0.000502755</c:v>
                </c:pt>
                <c:pt idx="962" formatCode="General">
                  <c:v>-0.000486173</c:v>
                </c:pt>
                <c:pt idx="963" formatCode="General">
                  <c:v>-0.000466576</c:v>
                </c:pt>
                <c:pt idx="964" formatCode="General">
                  <c:v>-0.000444221</c:v>
                </c:pt>
                <c:pt idx="965" formatCode="General">
                  <c:v>-0.000419773</c:v>
                </c:pt>
                <c:pt idx="966" formatCode="General">
                  <c:v>-0.000394267</c:v>
                </c:pt>
                <c:pt idx="967" formatCode="General">
                  <c:v>-0.000368952</c:v>
                </c:pt>
                <c:pt idx="968" formatCode="General">
                  <c:v>-0.000345059</c:v>
                </c:pt>
                <c:pt idx="969" formatCode="General">
                  <c:v>-0.000323492</c:v>
                </c:pt>
                <c:pt idx="970" formatCode="General">
                  <c:v>-0.000304585</c:v>
                </c:pt>
                <c:pt idx="971" formatCode="General">
                  <c:v>-0.000288095</c:v>
                </c:pt>
                <c:pt idx="972" formatCode="General">
                  <c:v>-0.000273446</c:v>
                </c:pt>
                <c:pt idx="973" formatCode="General">
                  <c:v>-0.00026002</c:v>
                </c:pt>
                <c:pt idx="974" formatCode="General">
                  <c:v>-0.000247248</c:v>
                </c:pt>
                <c:pt idx="975" formatCode="General">
                  <c:v>-0.000234495</c:v>
                </c:pt>
                <c:pt idx="976" formatCode="General">
                  <c:v>-0.000221038</c:v>
                </c:pt>
                <c:pt idx="977" formatCode="General">
                  <c:v>-0.000206296</c:v>
                </c:pt>
                <c:pt idx="978" formatCode="General">
                  <c:v>-0.000190059</c:v>
                </c:pt>
                <c:pt idx="979" formatCode="General">
                  <c:v>-0.000172488</c:v>
                </c:pt>
                <c:pt idx="980" formatCode="General">
                  <c:v>-0.000153959</c:v>
                </c:pt>
                <c:pt idx="981" formatCode="General">
                  <c:v>-0.000134908</c:v>
                </c:pt>
                <c:pt idx="982" formatCode="General">
                  <c:v>-0.000115704</c:v>
                </c:pt>
                <c:pt idx="983">
                  <c:v>-9.65895E-5</c:v>
                </c:pt>
                <c:pt idx="984">
                  <c:v>-7.77675E-5</c:v>
                </c:pt>
                <c:pt idx="985">
                  <c:v>-5.95695E-5</c:v>
                </c:pt>
                <c:pt idx="986">
                  <c:v>-4.2456E-5</c:v>
                </c:pt>
                <c:pt idx="987">
                  <c:v>-2.67381E-5</c:v>
                </c:pt>
                <c:pt idx="988">
                  <c:v>-1.22612E-5</c:v>
                </c:pt>
                <c:pt idx="989">
                  <c:v>1.65728E-6</c:v>
                </c:pt>
                <c:pt idx="990">
                  <c:v>1.5965E-5</c:v>
                </c:pt>
                <c:pt idx="991">
                  <c:v>3.1439E-5</c:v>
                </c:pt>
                <c:pt idx="992">
                  <c:v>4.83456E-5</c:v>
                </c:pt>
                <c:pt idx="993">
                  <c:v>6.64426E-5</c:v>
                </c:pt>
                <c:pt idx="994">
                  <c:v>8.53222E-5</c:v>
                </c:pt>
                <c:pt idx="995" formatCode="General">
                  <c:v>0.00010482</c:v>
                </c:pt>
                <c:pt idx="996" formatCode="General">
                  <c:v>0.00012525</c:v>
                </c:pt>
                <c:pt idx="997" formatCode="General">
                  <c:v>0.000147384</c:v>
                </c:pt>
                <c:pt idx="998" formatCode="General">
                  <c:v>0.000172056</c:v>
                </c:pt>
                <c:pt idx="999" formatCode="General">
                  <c:v>0.000199513</c:v>
                </c:pt>
                <c:pt idx="1000" formatCode="General">
                  <c:v>0.000229084</c:v>
                </c:pt>
                <c:pt idx="1001" formatCode="General">
                  <c:v>0.00025958</c:v>
                </c:pt>
                <c:pt idx="1002" formatCode="General">
                  <c:v>0.00028999</c:v>
                </c:pt>
                <c:pt idx="1003" formatCode="General">
                  <c:v>0.000319759</c:v>
                </c:pt>
                <c:pt idx="1004" formatCode="General">
                  <c:v>0.000348544</c:v>
                </c:pt>
                <c:pt idx="1005" formatCode="General">
                  <c:v>0.000375795</c:v>
                </c:pt>
                <c:pt idx="1006" formatCode="General">
                  <c:v>0.000400521</c:v>
                </c:pt>
                <c:pt idx="1007" formatCode="General">
                  <c:v>0.000421379</c:v>
                </c:pt>
                <c:pt idx="1008" formatCode="General">
                  <c:v>0.000437105</c:v>
                </c:pt>
                <c:pt idx="1009" formatCode="General">
                  <c:v>0.000447016</c:v>
                </c:pt>
                <c:pt idx="1010" formatCode="General">
                  <c:v>0.000451224</c:v>
                </c:pt>
                <c:pt idx="1011" formatCode="General">
                  <c:v>0.000450485</c:v>
                </c:pt>
                <c:pt idx="1012" formatCode="General">
                  <c:v>0.000446017</c:v>
                </c:pt>
                <c:pt idx="1013" formatCode="General">
                  <c:v>0.000439412</c:v>
                </c:pt>
                <c:pt idx="1014" formatCode="General">
                  <c:v>0.00043243</c:v>
                </c:pt>
                <c:pt idx="1015" formatCode="General">
                  <c:v>0.000426612</c:v>
                </c:pt>
                <c:pt idx="1016" formatCode="General">
                  <c:v>0.000423024</c:v>
                </c:pt>
                <c:pt idx="1017" formatCode="General">
                  <c:v>0.000422338</c:v>
                </c:pt>
                <c:pt idx="1018" formatCode="General">
                  <c:v>0.000425085</c:v>
                </c:pt>
                <c:pt idx="1019" formatCode="General">
                  <c:v>0.000431789</c:v>
                </c:pt>
                <c:pt idx="1020" formatCode="General">
                  <c:v>0.000442826</c:v>
                </c:pt>
                <c:pt idx="1021" formatCode="General">
                  <c:v>0.000458086</c:v>
                </c:pt>
                <c:pt idx="1022" formatCode="General">
                  <c:v>0.000476736</c:v>
                </c:pt>
                <c:pt idx="1023" formatCode="General">
                  <c:v>0.000497281</c:v>
                </c:pt>
                <c:pt idx="1024" formatCode="General">
                  <c:v>0.000517939</c:v>
                </c:pt>
                <c:pt idx="1025" formatCode="General">
                  <c:v>0.000537149</c:v>
                </c:pt>
                <c:pt idx="1026" formatCode="General">
                  <c:v>0.000553977</c:v>
                </c:pt>
                <c:pt idx="1027" formatCode="General">
                  <c:v>0.000568192</c:v>
                </c:pt>
                <c:pt idx="1028" formatCode="General">
                  <c:v>0.000580004</c:v>
                </c:pt>
                <c:pt idx="1029" formatCode="General">
                  <c:v>0.000589678</c:v>
                </c:pt>
                <c:pt idx="1030" formatCode="General">
                  <c:v>0.000597247</c:v>
                </c:pt>
                <c:pt idx="1031" formatCode="General">
                  <c:v>0.000602462</c:v>
                </c:pt>
                <c:pt idx="1032" formatCode="General">
                  <c:v>0.000604993</c:v>
                </c:pt>
                <c:pt idx="1033" formatCode="General">
                  <c:v>0.000604734</c:v>
                </c:pt>
                <c:pt idx="1034" formatCode="General">
                  <c:v>0.000602031</c:v>
                </c:pt>
                <c:pt idx="1035" formatCode="General">
                  <c:v>0.000597731</c:v>
                </c:pt>
                <c:pt idx="1036" formatCode="General">
                  <c:v>0.000593055</c:v>
                </c:pt>
                <c:pt idx="1037" formatCode="General">
                  <c:v>0.000589322</c:v>
                </c:pt>
                <c:pt idx="1038" formatCode="General">
                  <c:v>0.000587536</c:v>
                </c:pt>
                <c:pt idx="1039" formatCode="General">
                  <c:v>0.000588032</c:v>
                </c:pt>
                <c:pt idx="1040" formatCode="General">
                  <c:v>0.000590507</c:v>
                </c:pt>
                <c:pt idx="1041" formatCode="General">
                  <c:v>0.000594383</c:v>
                </c:pt>
                <c:pt idx="1042" formatCode="General">
                  <c:v>0.000599055</c:v>
                </c:pt>
                <c:pt idx="1043" formatCode="General">
                  <c:v>0.000603786</c:v>
                </c:pt>
                <c:pt idx="1044" formatCode="General">
                  <c:v>0.000607488</c:v>
                </c:pt>
                <c:pt idx="1045" formatCode="General">
                  <c:v>0.00060881</c:v>
                </c:pt>
                <c:pt idx="1046" formatCode="General">
                  <c:v>0.000606597</c:v>
                </c:pt>
                <c:pt idx="1047" formatCode="General">
                  <c:v>0.000600247</c:v>
                </c:pt>
                <c:pt idx="1048" formatCode="General">
                  <c:v>0.000589583</c:v>
                </c:pt>
                <c:pt idx="1049" formatCode="General">
                  <c:v>0.000574479</c:v>
                </c:pt>
                <c:pt idx="1050" formatCode="General">
                  <c:v>0.000554643</c:v>
                </c:pt>
                <c:pt idx="1051" formatCode="General">
                  <c:v>0.000529669</c:v>
                </c:pt>
                <c:pt idx="1052" formatCode="General">
                  <c:v>0.000499279</c:v>
                </c:pt>
                <c:pt idx="1053" formatCode="General">
                  <c:v>0.000463632</c:v>
                </c:pt>
                <c:pt idx="1054" formatCode="General">
                  <c:v>0.000423588</c:v>
                </c:pt>
                <c:pt idx="1055" formatCode="General">
                  <c:v>0.000380737</c:v>
                </c:pt>
                <c:pt idx="1056" formatCode="General">
                  <c:v>0.000337149</c:v>
                </c:pt>
                <c:pt idx="1057" formatCode="General">
                  <c:v>0.000294942</c:v>
                </c:pt>
                <c:pt idx="1058" formatCode="General">
                  <c:v>0.000255871</c:v>
                </c:pt>
                <c:pt idx="1059" formatCode="General">
                  <c:v>0.00022113</c:v>
                </c:pt>
                <c:pt idx="1060" formatCode="General">
                  <c:v>0.000191375</c:v>
                </c:pt>
                <c:pt idx="1061" formatCode="General">
                  <c:v>0.000166723</c:v>
                </c:pt>
                <c:pt idx="1062" formatCode="General">
                  <c:v>0.000146568</c:v>
                </c:pt>
                <c:pt idx="1063" formatCode="General">
                  <c:v>0.000129476</c:v>
                </c:pt>
                <c:pt idx="1064" formatCode="General">
                  <c:v>0.000113494</c:v>
                </c:pt>
                <c:pt idx="1065">
                  <c:v>9.68192E-5</c:v>
                </c:pt>
                <c:pt idx="1066">
                  <c:v>7.82544E-5</c:v>
                </c:pt>
                <c:pt idx="1067">
                  <c:v>5.71066E-5</c:v>
                </c:pt>
                <c:pt idx="1068">
                  <c:v>3.28013E-5</c:v>
                </c:pt>
                <c:pt idx="1069">
                  <c:v>4.6856E-6</c:v>
                </c:pt>
                <c:pt idx="1070">
                  <c:v>-2.7851E-5</c:v>
                </c:pt>
                <c:pt idx="1071">
                  <c:v>-6.51066E-5</c:v>
                </c:pt>
                <c:pt idx="1072" formatCode="General">
                  <c:v>-0.000106839</c:v>
                </c:pt>
                <c:pt idx="1073" formatCode="General">
                  <c:v>-0.000152129</c:v>
                </c:pt>
                <c:pt idx="1074" formatCode="General">
                  <c:v>-0.000199401</c:v>
                </c:pt>
                <c:pt idx="1075" formatCode="General">
                  <c:v>-0.000246776</c:v>
                </c:pt>
                <c:pt idx="1076" formatCode="General">
                  <c:v>-0.000292668</c:v>
                </c:pt>
                <c:pt idx="1077" formatCode="General">
                  <c:v>-0.00033609</c:v>
                </c:pt>
                <c:pt idx="1078" formatCode="General">
                  <c:v>-0.000376477</c:v>
                </c:pt>
                <c:pt idx="1079" formatCode="General">
                  <c:v>-0.000413422</c:v>
                </c:pt>
                <c:pt idx="1080" formatCode="General">
                  <c:v>-0.000446687</c:v>
                </c:pt>
                <c:pt idx="1081" formatCode="General">
                  <c:v>-0.000476426</c:v>
                </c:pt>
                <c:pt idx="1082" formatCode="General">
                  <c:v>-0.000503316</c:v>
                </c:pt>
                <c:pt idx="1083" formatCode="General">
                  <c:v>-0.000528461</c:v>
                </c:pt>
                <c:pt idx="1084" formatCode="General">
                  <c:v>-0.000553129</c:v>
                </c:pt>
                <c:pt idx="1085" formatCode="General">
                  <c:v>-0.000578415</c:v>
                </c:pt>
                <c:pt idx="1086" formatCode="General">
                  <c:v>-0.000605004</c:v>
                </c:pt>
                <c:pt idx="1087" formatCode="General">
                  <c:v>-0.00063322</c:v>
                </c:pt>
                <c:pt idx="1088" formatCode="General">
                  <c:v>-0.000663267</c:v>
                </c:pt>
                <c:pt idx="1089" formatCode="General">
                  <c:v>-0.000695316</c:v>
                </c:pt>
                <c:pt idx="1090" formatCode="General">
                  <c:v>-0.0007293</c:v>
                </c:pt>
                <c:pt idx="1091" formatCode="General">
                  <c:v>-0.000764574</c:v>
                </c:pt>
                <c:pt idx="1092" formatCode="General">
                  <c:v>-0.00079975</c:v>
                </c:pt>
                <c:pt idx="1093" formatCode="General">
                  <c:v>-0.000832904</c:v>
                </c:pt>
                <c:pt idx="1094" formatCode="General">
                  <c:v>-0.000862131</c:v>
                </c:pt>
                <c:pt idx="1095" formatCode="General">
                  <c:v>-0.000886105</c:v>
                </c:pt>
                <c:pt idx="1096" formatCode="General">
                  <c:v>-0.000904391</c:v>
                </c:pt>
                <c:pt idx="1097" formatCode="General">
                  <c:v>-0.000917445</c:v>
                </c:pt>
                <c:pt idx="1098" formatCode="General">
                  <c:v>-0.000926246</c:v>
                </c:pt>
                <c:pt idx="1099" formatCode="General">
                  <c:v>-0.000931739</c:v>
                </c:pt>
                <c:pt idx="1100" formatCode="General">
                  <c:v>-0.000934476</c:v>
                </c:pt>
                <c:pt idx="1101" formatCode="General">
                  <c:v>-0.000934702</c:v>
                </c:pt>
                <c:pt idx="1102" formatCode="General">
                  <c:v>-0.00093274</c:v>
                </c:pt>
                <c:pt idx="1103" formatCode="General">
                  <c:v>-0.000929349</c:v>
                </c:pt>
                <c:pt idx="1104" formatCode="General">
                  <c:v>-0.000925846</c:v>
                </c:pt>
                <c:pt idx="1105" formatCode="General">
                  <c:v>-0.000923808</c:v>
                </c:pt>
                <c:pt idx="1106" formatCode="General">
                  <c:v>-0.000924489</c:v>
                </c:pt>
                <c:pt idx="1107" formatCode="General">
                  <c:v>-0.000928494</c:v>
                </c:pt>
                <c:pt idx="1108" formatCode="General">
                  <c:v>-0.000935926</c:v>
                </c:pt>
                <c:pt idx="1109" formatCode="General">
                  <c:v>-0.000946585</c:v>
                </c:pt>
                <c:pt idx="1110" formatCode="General">
                  <c:v>-0.000959926</c:v>
                </c:pt>
                <c:pt idx="1111" formatCode="General">
                  <c:v>-0.000974952</c:v>
                </c:pt>
                <c:pt idx="1112" formatCode="General">
                  <c:v>-0.000990262</c:v>
                </c:pt>
                <c:pt idx="1113" formatCode="General">
                  <c:v>-0.00100426</c:v>
                </c:pt>
                <c:pt idx="1114" formatCode="General">
                  <c:v>-0.00101543</c:v>
                </c:pt>
                <c:pt idx="1115" formatCode="General">
                  <c:v>-0.0010226</c:v>
                </c:pt>
                <c:pt idx="1116" formatCode="General">
                  <c:v>-0.00102495</c:v>
                </c:pt>
                <c:pt idx="1117" formatCode="General">
                  <c:v>-0.00102199</c:v>
                </c:pt>
                <c:pt idx="1118" formatCode="General">
                  <c:v>-0.00101354</c:v>
                </c:pt>
                <c:pt idx="1119" formatCode="General">
                  <c:v>-0.000999604</c:v>
                </c:pt>
                <c:pt idx="1120" formatCode="General">
                  <c:v>-0.000980253</c:v>
                </c:pt>
                <c:pt idx="1121" formatCode="General">
                  <c:v>-0.000955626</c:v>
                </c:pt>
                <c:pt idx="1122" formatCode="General">
                  <c:v>-0.000926037</c:v>
                </c:pt>
                <c:pt idx="1123" formatCode="General">
                  <c:v>-0.000892229</c:v>
                </c:pt>
                <c:pt idx="1124" formatCode="General">
                  <c:v>-0.00085555</c:v>
                </c:pt>
                <c:pt idx="1125" formatCode="General">
                  <c:v>-0.000817901</c:v>
                </c:pt>
                <c:pt idx="1126" formatCode="General">
                  <c:v>-0.000781444</c:v>
                </c:pt>
                <c:pt idx="1127" formatCode="General">
                  <c:v>-0.000748248</c:v>
                </c:pt>
                <c:pt idx="1128" formatCode="General">
                  <c:v>-0.000720015</c:v>
                </c:pt>
                <c:pt idx="1129" formatCode="General">
                  <c:v>-0.000697901</c:v>
                </c:pt>
                <c:pt idx="1130" formatCode="General">
                  <c:v>-0.000682418</c:v>
                </c:pt>
                <c:pt idx="1131" formatCode="General">
                  <c:v>-0.000673396</c:v>
                </c:pt>
                <c:pt idx="1132" formatCode="General">
                  <c:v>-0.00066992</c:v>
                </c:pt>
                <c:pt idx="1133" formatCode="General">
                  <c:v>-0.000670328</c:v>
                </c:pt>
                <c:pt idx="1134" formatCode="General">
                  <c:v>-0.00067247</c:v>
                </c:pt>
                <c:pt idx="1135" formatCode="General">
                  <c:v>-0.000674275</c:v>
                </c:pt>
                <c:pt idx="1136" formatCode="General">
                  <c:v>-0.000674269</c:v>
                </c:pt>
                <c:pt idx="1137" formatCode="General">
                  <c:v>-0.000671739</c:v>
                </c:pt>
                <c:pt idx="1138" formatCode="General">
                  <c:v>-0.000666624</c:v>
                </c:pt>
                <c:pt idx="1139" formatCode="General">
                  <c:v>-0.000659372</c:v>
                </c:pt>
                <c:pt idx="1140" formatCode="General">
                  <c:v>-0.000650923</c:v>
                </c:pt>
                <c:pt idx="1141" formatCode="General">
                  <c:v>-0.000642703</c:v>
                </c:pt>
                <c:pt idx="1142" formatCode="General">
                  <c:v>-0.000636542</c:v>
                </c:pt>
                <c:pt idx="1143" formatCode="General">
                  <c:v>-0.00063448</c:v>
                </c:pt>
                <c:pt idx="1144" formatCode="General">
                  <c:v>-0.000638432</c:v>
                </c:pt>
                <c:pt idx="1145" formatCode="General">
                  <c:v>-0.000649818</c:v>
                </c:pt>
                <c:pt idx="1146" formatCode="General">
                  <c:v>-0.000669369</c:v>
                </c:pt>
                <c:pt idx="1147" formatCode="General">
                  <c:v>-0.000697155</c:v>
                </c:pt>
                <c:pt idx="1148" formatCode="General">
                  <c:v>-0.00073258</c:v>
                </c:pt>
                <c:pt idx="1149" formatCode="General">
                  <c:v>-0.000774335</c:v>
                </c:pt>
                <c:pt idx="1150" formatCode="General">
                  <c:v>-0.000820414</c:v>
                </c:pt>
                <c:pt idx="1151" formatCode="General">
                  <c:v>-0.000868341</c:v>
                </c:pt>
                <c:pt idx="1152" formatCode="General">
                  <c:v>-0.000915644</c:v>
                </c:pt>
                <c:pt idx="1153" formatCode="General">
                  <c:v>-0.00096036</c:v>
                </c:pt>
                <c:pt idx="1154" formatCode="General">
                  <c:v>-0.00100123</c:v>
                </c:pt>
                <c:pt idx="1155" formatCode="General">
                  <c:v>-0.00103753</c:v>
                </c:pt>
                <c:pt idx="1156" formatCode="General">
                  <c:v>-0.00106882</c:v>
                </c:pt>
                <c:pt idx="1157" formatCode="General">
                  <c:v>-0.00109473</c:v>
                </c:pt>
                <c:pt idx="1158" formatCode="General">
                  <c:v>-0.0011149</c:v>
                </c:pt>
                <c:pt idx="1159" formatCode="General">
                  <c:v>-0.00112874</c:v>
                </c:pt>
                <c:pt idx="1160" formatCode="General">
                  <c:v>-0.00113536</c:v>
                </c:pt>
                <c:pt idx="1161" formatCode="General">
                  <c:v>-0.00113366</c:v>
                </c:pt>
                <c:pt idx="1162" formatCode="General">
                  <c:v>-0.00112275</c:v>
                </c:pt>
                <c:pt idx="1163" formatCode="General">
                  <c:v>-0.00110272</c:v>
                </c:pt>
                <c:pt idx="1164" formatCode="General">
                  <c:v>-0.00107501</c:v>
                </c:pt>
                <c:pt idx="1165" formatCode="General">
                  <c:v>-0.00104241</c:v>
                </c:pt>
                <c:pt idx="1166" formatCode="General">
                  <c:v>-0.00100833</c:v>
                </c:pt>
                <c:pt idx="1167" formatCode="General">
                  <c:v>-0.000976012</c:v>
                </c:pt>
                <c:pt idx="1168" formatCode="General">
                  <c:v>-0.000947803</c:v>
                </c:pt>
                <c:pt idx="1169" formatCode="General">
                  <c:v>-0.000924706</c:v>
                </c:pt>
                <c:pt idx="1170" formatCode="General">
                  <c:v>-0.000906289</c:v>
                </c:pt>
                <c:pt idx="1171" formatCode="General">
                  <c:v>-0.000891186</c:v>
                </c:pt>
                <c:pt idx="1172" formatCode="General">
                  <c:v>-0.000877864</c:v>
                </c:pt>
                <c:pt idx="1173" formatCode="General">
                  <c:v>-0.000865167</c:v>
                </c:pt>
                <c:pt idx="1174" formatCode="General">
                  <c:v>-0.000852522</c:v>
                </c:pt>
                <c:pt idx="1175" formatCode="General">
                  <c:v>-0.000840025</c:v>
                </c:pt>
                <c:pt idx="1176" formatCode="General">
                  <c:v>-0.000828556</c:v>
                </c:pt>
                <c:pt idx="1177" formatCode="General">
                  <c:v>-0.000819684</c:v>
                </c:pt>
                <c:pt idx="1178" formatCode="General">
                  <c:v>-0.000815113</c:v>
                </c:pt>
                <c:pt idx="1179" formatCode="General">
                  <c:v>-0.000816072</c:v>
                </c:pt>
                <c:pt idx="1180" formatCode="General">
                  <c:v>-0.000823188</c:v>
                </c:pt>
                <c:pt idx="1181" formatCode="General">
                  <c:v>-0.000836625</c:v>
                </c:pt>
                <c:pt idx="1182" formatCode="General">
                  <c:v>-0.000855819</c:v>
                </c:pt>
                <c:pt idx="1183" formatCode="General">
                  <c:v>-0.000878894</c:v>
                </c:pt>
                <c:pt idx="1184" formatCode="General">
                  <c:v>-0.00090265</c:v>
                </c:pt>
                <c:pt idx="1185" formatCode="General">
                  <c:v>-0.000923626</c:v>
                </c:pt>
                <c:pt idx="1186" formatCode="General">
                  <c:v>-0.000939393</c:v>
                </c:pt>
                <c:pt idx="1187" formatCode="General">
                  <c:v>-0.000948918</c:v>
                </c:pt>
                <c:pt idx="1188" formatCode="General">
                  <c:v>-0.000952014</c:v>
                </c:pt>
                <c:pt idx="1189" formatCode="General">
                  <c:v>-0.000948723</c:v>
                </c:pt>
                <c:pt idx="1190" formatCode="General">
                  <c:v>-0.000939045</c:v>
                </c:pt>
                <c:pt idx="1191" formatCode="General">
                  <c:v>-0.000922972</c:v>
                </c:pt>
                <c:pt idx="1192" formatCode="General">
                  <c:v>-0.000900597</c:v>
                </c:pt>
                <c:pt idx="1193" formatCode="General">
                  <c:v>-0.000872114</c:v>
                </c:pt>
                <c:pt idx="1194" formatCode="General">
                  <c:v>-0.000837666</c:v>
                </c:pt>
                <c:pt idx="1195" formatCode="General">
                  <c:v>-0.000797187</c:v>
                </c:pt>
                <c:pt idx="1196" formatCode="General">
                  <c:v>-0.000750441</c:v>
                </c:pt>
                <c:pt idx="1197" formatCode="General">
                  <c:v>-0.000697313</c:v>
                </c:pt>
                <c:pt idx="1198" formatCode="General">
                  <c:v>-0.000638152</c:v>
                </c:pt>
                <c:pt idx="1199" formatCode="General">
                  <c:v>-0.000573855</c:v>
                </c:pt>
                <c:pt idx="1200" formatCode="General">
                  <c:v>-0.000505602</c:v>
                </c:pt>
                <c:pt idx="1201" formatCode="General">
                  <c:v>-0.000434449</c:v>
                </c:pt>
                <c:pt idx="1202" formatCode="General">
                  <c:v>-0.000361081</c:v>
                </c:pt>
                <c:pt idx="1203" formatCode="General">
                  <c:v>-0.000285726</c:v>
                </c:pt>
                <c:pt idx="1204" formatCode="General">
                  <c:v>-0.000208154</c:v>
                </c:pt>
                <c:pt idx="1205" formatCode="General">
                  <c:v>-0.000127679</c:v>
                </c:pt>
                <c:pt idx="1206">
                  <c:v>-4.32037E-5</c:v>
                </c:pt>
                <c:pt idx="1207">
                  <c:v>4.66689E-5</c:v>
                </c:pt>
                <c:pt idx="1208" formatCode="General">
                  <c:v>0.00014339</c:v>
                </c:pt>
                <c:pt idx="1209" formatCode="General">
                  <c:v>0.000248052</c:v>
                </c:pt>
                <c:pt idx="1210" formatCode="General">
                  <c:v>0.000360931</c:v>
                </c:pt>
                <c:pt idx="1211" formatCode="General">
                  <c:v>0.000481174</c:v>
                </c:pt>
                <c:pt idx="1212" formatCode="General">
                  <c:v>0.000606626</c:v>
                </c:pt>
                <c:pt idx="1213" formatCode="General">
                  <c:v>0.000733869</c:v>
                </c:pt>
                <c:pt idx="1214" formatCode="General">
                  <c:v>0.000858778</c:v>
                </c:pt>
                <c:pt idx="1215" formatCode="General">
                  <c:v>0.000977454</c:v>
                </c:pt>
                <c:pt idx="1216" formatCode="General">
                  <c:v>0.00108696</c:v>
                </c:pt>
                <c:pt idx="1217" formatCode="General">
                  <c:v>0.00118549</c:v>
                </c:pt>
                <c:pt idx="1218" formatCode="General">
                  <c:v>0.00127207</c:v>
                </c:pt>
                <c:pt idx="1219" formatCode="General">
                  <c:v>0.00134631</c:v>
                </c:pt>
                <c:pt idx="1220" formatCode="General">
                  <c:v>0.00140805</c:v>
                </c:pt>
                <c:pt idx="1221" formatCode="General">
                  <c:v>0.0014573</c:v>
                </c:pt>
                <c:pt idx="1222" formatCode="General">
                  <c:v>0.0014942</c:v>
                </c:pt>
                <c:pt idx="1223" formatCode="General">
                  <c:v>0.00151939</c:v>
                </c:pt>
                <c:pt idx="1224" formatCode="General">
                  <c:v>0.00153438</c:v>
                </c:pt>
                <c:pt idx="1225" formatCode="General">
                  <c:v>0.00154157</c:v>
                </c:pt>
                <c:pt idx="1226" formatCode="General">
                  <c:v>0.00154358</c:v>
                </c:pt>
                <c:pt idx="1227" formatCode="General">
                  <c:v>0.00154226</c:v>
                </c:pt>
                <c:pt idx="1228" formatCode="General">
                  <c:v>0.00153819</c:v>
                </c:pt>
                <c:pt idx="1229" formatCode="General">
                  <c:v>0.00153085</c:v>
                </c:pt>
                <c:pt idx="1230" formatCode="General">
                  <c:v>0.00151891</c:v>
                </c:pt>
                <c:pt idx="1231" formatCode="General">
                  <c:v>0.00150055</c:v>
                </c:pt>
                <c:pt idx="1232" formatCode="General">
                  <c:v>0.00147373</c:v>
                </c:pt>
                <c:pt idx="1233" formatCode="General">
                  <c:v>0.00143706</c:v>
                </c:pt>
                <c:pt idx="1234" formatCode="General">
                  <c:v>0.00139043</c:v>
                </c:pt>
                <c:pt idx="1235" formatCode="General">
                  <c:v>0.00133505</c:v>
                </c:pt>
                <c:pt idx="1236" formatCode="General">
                  <c:v>0.00127307</c:v>
                </c:pt>
                <c:pt idx="1237" formatCode="General">
                  <c:v>0.00120716</c:v>
                </c:pt>
                <c:pt idx="1238" formatCode="General">
                  <c:v>0.00114052</c:v>
                </c:pt>
                <c:pt idx="1239" formatCode="General">
                  <c:v>0.00107679</c:v>
                </c:pt>
                <c:pt idx="1240" formatCode="General">
                  <c:v>0.00101986</c:v>
                </c:pt>
                <c:pt idx="1241" formatCode="General">
                  <c:v>0.000973205</c:v>
                </c:pt>
                <c:pt idx="1242" formatCode="General">
                  <c:v>0.000939324</c:v>
                </c:pt>
                <c:pt idx="1243" formatCode="General">
                  <c:v>0.000919407</c:v>
                </c:pt>
                <c:pt idx="1244" formatCode="General">
                  <c:v>0.000913601</c:v>
                </c:pt>
                <c:pt idx="1245" formatCode="General">
                  <c:v>0.000921374</c:v>
                </c:pt>
                <c:pt idx="1246" formatCode="General">
                  <c:v>0.000941581</c:v>
                </c:pt>
                <c:pt idx="1247" formatCode="General">
                  <c:v>0.00097237</c:v>
                </c:pt>
                <c:pt idx="1248" formatCode="General">
                  <c:v>0.00101131</c:v>
                </c:pt>
                <c:pt idx="1249" formatCode="General">
                  <c:v>0.00105583</c:v>
                </c:pt>
                <c:pt idx="1250" formatCode="General">
                  <c:v>0.00110392</c:v>
                </c:pt>
                <c:pt idx="1251" formatCode="General">
                  <c:v>0.00115457</c:v>
                </c:pt>
                <c:pt idx="1252" formatCode="General">
                  <c:v>0.00120766</c:v>
                </c:pt>
                <c:pt idx="1253" formatCode="General">
                  <c:v>0.00126349</c:v>
                </c:pt>
                <c:pt idx="1254" formatCode="General">
                  <c:v>0.00132216</c:v>
                </c:pt>
                <c:pt idx="1255" formatCode="General">
                  <c:v>0.00138332</c:v>
                </c:pt>
                <c:pt idx="1256" formatCode="General">
                  <c:v>0.00144595</c:v>
                </c:pt>
                <c:pt idx="1257" formatCode="General">
                  <c:v>0.00150803</c:v>
                </c:pt>
                <c:pt idx="1258" formatCode="General">
                  <c:v>0.00156653</c:v>
                </c:pt>
                <c:pt idx="1259" formatCode="General">
                  <c:v>0.00161822</c:v>
                </c:pt>
                <c:pt idx="1260" formatCode="General">
                  <c:v>0.00166082</c:v>
                </c:pt>
                <c:pt idx="1261" formatCode="General">
                  <c:v>0.00169378</c:v>
                </c:pt>
                <c:pt idx="1262" formatCode="General">
                  <c:v>0.00171837</c:v>
                </c:pt>
                <c:pt idx="1263" formatCode="General">
                  <c:v>0.00173738</c:v>
                </c:pt>
                <c:pt idx="1264" formatCode="General">
                  <c:v>0.00175444</c:v>
                </c:pt>
                <c:pt idx="1265" formatCode="General">
                  <c:v>0.00177269</c:v>
                </c:pt>
                <c:pt idx="1266" formatCode="General">
                  <c:v>0.00179423</c:v>
                </c:pt>
                <c:pt idx="1267" formatCode="General">
                  <c:v>0.00182038</c:v>
                </c:pt>
                <c:pt idx="1268" formatCode="General">
                  <c:v>0.00185217</c:v>
                </c:pt>
                <c:pt idx="1269" formatCode="General">
                  <c:v>0.00189042</c:v>
                </c:pt>
                <c:pt idx="1270" formatCode="General">
                  <c:v>0.00193562</c:v>
                </c:pt>
                <c:pt idx="1271" formatCode="General">
                  <c:v>0.00198776</c:v>
                </c:pt>
                <c:pt idx="1272" formatCode="General">
                  <c:v>0.00204604</c:v>
                </c:pt>
                <c:pt idx="1273" formatCode="General">
                  <c:v>0.00210841</c:v>
                </c:pt>
                <c:pt idx="1274" formatCode="General">
                  <c:v>0.00217133</c:v>
                </c:pt>
                <c:pt idx="1275" formatCode="General">
                  <c:v>0.00223019</c:v>
                </c:pt>
                <c:pt idx="1276" formatCode="General">
                  <c:v>0.00228074</c:v>
                </c:pt>
                <c:pt idx="1277" formatCode="General">
                  <c:v>0.0023206</c:v>
                </c:pt>
                <c:pt idx="1278" formatCode="General">
                  <c:v>0.00234985</c:v>
                </c:pt>
                <c:pt idx="1279" formatCode="General">
                  <c:v>0.00237038</c:v>
                </c:pt>
                <c:pt idx="1280" formatCode="General">
                  <c:v>0.00238464</c:v>
                </c:pt>
                <c:pt idx="1281" formatCode="General">
                  <c:v>0.00239456</c:v>
                </c:pt>
                <c:pt idx="1282" formatCode="General">
                  <c:v>0.0024013</c:v>
                </c:pt>
                <c:pt idx="1283" formatCode="General">
                  <c:v>0.00240534</c:v>
                </c:pt>
                <c:pt idx="1284" formatCode="General">
                  <c:v>0.00240635</c:v>
                </c:pt>
                <c:pt idx="1285" formatCode="General">
                  <c:v>0.00240297</c:v>
                </c:pt>
                <c:pt idx="1286" formatCode="General">
                  <c:v>0.0023929</c:v>
                </c:pt>
                <c:pt idx="1287" formatCode="General">
                  <c:v>0.00237355</c:v>
                </c:pt>
                <c:pt idx="1288" formatCode="General">
                  <c:v>0.002343</c:v>
                </c:pt>
                <c:pt idx="1289" formatCode="General">
                  <c:v>0.00230031</c:v>
                </c:pt>
                <c:pt idx="1290" formatCode="General">
                  <c:v>0.00224516</c:v>
                </c:pt>
                <c:pt idx="1291" formatCode="General">
                  <c:v>0.00217721</c:v>
                </c:pt>
                <c:pt idx="1292" formatCode="General">
                  <c:v>0.00209595</c:v>
                </c:pt>
                <c:pt idx="1293" formatCode="General">
                  <c:v>0.00200093</c:v>
                </c:pt>
                <c:pt idx="1294" formatCode="General">
                  <c:v>0.00189204</c:v>
                </c:pt>
                <c:pt idx="1295" formatCode="General">
                  <c:v>0.00176976</c:v>
                </c:pt>
                <c:pt idx="1296" formatCode="General">
                  <c:v>0.00163549</c:v>
                </c:pt>
                <c:pt idx="1297" formatCode="General">
                  <c:v>0.00149188</c:v>
                </c:pt>
                <c:pt idx="1298" formatCode="General">
                  <c:v>0.00134273</c:v>
                </c:pt>
                <c:pt idx="1299" formatCode="General">
                  <c:v>0.00119217</c:v>
                </c:pt>
                <c:pt idx="1300" formatCode="General">
                  <c:v>0.00104364</c:v>
                </c:pt>
                <c:pt idx="1301" formatCode="General">
                  <c:v>0.000899303</c:v>
                </c:pt>
                <c:pt idx="1302" formatCode="General">
                  <c:v>0.000760073</c:v>
                </c:pt>
                <c:pt idx="1303" formatCode="General">
                  <c:v>0.000626113</c:v>
                </c:pt>
                <c:pt idx="1304" formatCode="General">
                  <c:v>0.000497303</c:v>
                </c:pt>
                <c:pt idx="1305" formatCode="General">
                  <c:v>0.000373578</c:v>
                </c:pt>
                <c:pt idx="1306" formatCode="General">
                  <c:v>0.000255164</c:v>
                </c:pt>
                <c:pt idx="1307" formatCode="General">
                  <c:v>0.00014274</c:v>
                </c:pt>
                <c:pt idx="1308">
                  <c:v>3.74235E-5</c:v>
                </c:pt>
                <c:pt idx="1309">
                  <c:v>-5.95655E-5</c:v>
                </c:pt>
                <c:pt idx="1310" formatCode="General">
                  <c:v>-0.000147487</c:v>
                </c:pt>
                <c:pt idx="1311" formatCode="General">
                  <c:v>-0.000226456</c:v>
                </c:pt>
                <c:pt idx="1312" formatCode="General">
                  <c:v>-0.000297456</c:v>
                </c:pt>
                <c:pt idx="1313" formatCode="General">
                  <c:v>-0.000362234</c:v>
                </c:pt>
                <c:pt idx="1314" formatCode="General">
                  <c:v>-0.00042304</c:v>
                </c:pt>
                <c:pt idx="1315" formatCode="General">
                  <c:v>-0.000482047</c:v>
                </c:pt>
                <c:pt idx="1316" formatCode="General">
                  <c:v>-0.000540661</c:v>
                </c:pt>
                <c:pt idx="1317" formatCode="General">
                  <c:v>-0.000599004</c:v>
                </c:pt>
                <c:pt idx="1318" formatCode="General">
                  <c:v>-0.000655584</c:v>
                </c:pt>
                <c:pt idx="1319" formatCode="General">
                  <c:v>-0.000707382</c:v>
                </c:pt>
                <c:pt idx="1320" formatCode="General">
                  <c:v>-0.000750728</c:v>
                </c:pt>
                <c:pt idx="1321" formatCode="General">
                  <c:v>-0.00078261</c:v>
                </c:pt>
                <c:pt idx="1322" formatCode="General">
                  <c:v>-0.000801259</c:v>
                </c:pt>
                <c:pt idx="1323" formatCode="General">
                  <c:v>-0.000805662</c:v>
                </c:pt>
                <c:pt idx="1324" formatCode="General">
                  <c:v>-0.00079492</c:v>
                </c:pt>
                <c:pt idx="1325" formatCode="General">
                  <c:v>-0.000768402</c:v>
                </c:pt>
                <c:pt idx="1326" formatCode="General">
                  <c:v>-0.000726432</c:v>
                </c:pt>
                <c:pt idx="1327" formatCode="General">
                  <c:v>-0.000670798</c:v>
                </c:pt>
                <c:pt idx="1328" formatCode="General">
                  <c:v>-0.000604802</c:v>
                </c:pt>
                <c:pt idx="1329" formatCode="General">
                  <c:v>-0.000532803</c:v>
                </c:pt>
                <c:pt idx="1330" formatCode="General">
                  <c:v>-0.000459266</c:v>
                </c:pt>
                <c:pt idx="1331" formatCode="General">
                  <c:v>-0.00038799</c:v>
                </c:pt>
                <c:pt idx="1332" formatCode="General">
                  <c:v>-0.00032203</c:v>
                </c:pt>
                <c:pt idx="1333" formatCode="General">
                  <c:v>-0.00026385</c:v>
                </c:pt>
                <c:pt idx="1334" formatCode="General">
                  <c:v>-0.000215138</c:v>
                </c:pt>
                <c:pt idx="1335" formatCode="General">
                  <c:v>-0.000176523</c:v>
                </c:pt>
                <c:pt idx="1336" formatCode="General">
                  <c:v>-0.000147627</c:v>
                </c:pt>
                <c:pt idx="1337" formatCode="General">
                  <c:v>-0.000127541</c:v>
                </c:pt>
                <c:pt idx="1338" formatCode="General">
                  <c:v>-0.000115458</c:v>
                </c:pt>
                <c:pt idx="1339" formatCode="General">
                  <c:v>-0.00011109</c:v>
                </c:pt>
                <c:pt idx="1340" formatCode="General">
                  <c:v>-0.000114658</c:v>
                </c:pt>
                <c:pt idx="1341" formatCode="General">
                  <c:v>-0.000126609</c:v>
                </c:pt>
                <c:pt idx="1342" formatCode="General">
                  <c:v>-0.000147314</c:v>
                </c:pt>
                <c:pt idx="1343" formatCode="General">
                  <c:v>-0.000176867</c:v>
                </c:pt>
                <c:pt idx="1344" formatCode="General">
                  <c:v>-0.000214989</c:v>
                </c:pt>
                <c:pt idx="1345" formatCode="General">
                  <c:v>-0.000261</c:v>
                </c:pt>
                <c:pt idx="1346" formatCode="General">
                  <c:v>-0.000313777</c:v>
                </c:pt>
                <c:pt idx="1347" formatCode="General">
                  <c:v>-0.000371739</c:v>
                </c:pt>
                <c:pt idx="1348" formatCode="General">
                  <c:v>-0.000433091</c:v>
                </c:pt>
                <c:pt idx="1349" formatCode="General">
                  <c:v>-0.000496312</c:v>
                </c:pt>
                <c:pt idx="1350" formatCode="General">
                  <c:v>-0.000560437</c:v>
                </c:pt>
                <c:pt idx="1351" formatCode="General">
                  <c:v>-0.000624924</c:v>
                </c:pt>
                <c:pt idx="1352" formatCode="General">
                  <c:v>-0.00068928</c:v>
                </c:pt>
                <c:pt idx="1353" formatCode="General">
                  <c:v>-0.000752759</c:v>
                </c:pt>
                <c:pt idx="1354" formatCode="General">
                  <c:v>-0.000814222</c:v>
                </c:pt>
                <c:pt idx="1355" formatCode="General">
                  <c:v>-0.000872185</c:v>
                </c:pt>
                <c:pt idx="1356" formatCode="General">
                  <c:v>-0.000924908</c:v>
                </c:pt>
                <c:pt idx="1357" formatCode="General">
                  <c:v>-0.000970421</c:v>
                </c:pt>
                <c:pt idx="1358" formatCode="General">
                  <c:v>-0.00100644</c:v>
                </c:pt>
                <c:pt idx="1359" formatCode="General">
                  <c:v>-0.00103039</c:v>
                </c:pt>
                <c:pt idx="1360" formatCode="General">
                  <c:v>-0.0010399</c:v>
                </c:pt>
                <c:pt idx="1361" formatCode="General">
                  <c:v>-0.00103352</c:v>
                </c:pt>
                <c:pt idx="1362" formatCode="General">
                  <c:v>-0.00101152</c:v>
                </c:pt>
                <c:pt idx="1363" formatCode="General">
                  <c:v>-0.000976271</c:v>
                </c:pt>
                <c:pt idx="1364" formatCode="General">
                  <c:v>-0.000931992</c:v>
                </c:pt>
                <c:pt idx="1365" formatCode="General">
                  <c:v>-0.000883635</c:v>
                </c:pt>
                <c:pt idx="1366" formatCode="General">
                  <c:v>-0.000835652</c:v>
                </c:pt>
                <c:pt idx="1367" formatCode="General">
                  <c:v>-0.000791267</c:v>
                </c:pt>
                <c:pt idx="1368" formatCode="General">
                  <c:v>-0.000752373</c:v>
                </c:pt>
                <c:pt idx="1369" formatCode="General">
                  <c:v>-0.000719833</c:v>
                </c:pt>
                <c:pt idx="1370" formatCode="General">
                  <c:v>-0.000693952</c:v>
                </c:pt>
                <c:pt idx="1371" formatCode="General">
                  <c:v>-0.000674767</c:v>
                </c:pt>
                <c:pt idx="1372" formatCode="General">
                  <c:v>-0.000662107</c:v>
                </c:pt>
                <c:pt idx="1373" formatCode="General">
                  <c:v>-0.000655705</c:v>
                </c:pt>
                <c:pt idx="1374" formatCode="General">
                  <c:v>-0.000655347</c:v>
                </c:pt>
                <c:pt idx="1375" formatCode="General">
                  <c:v>-0.000660955</c:v>
                </c:pt>
                <c:pt idx="1376" formatCode="General">
                  <c:v>-0.000672489</c:v>
                </c:pt>
                <c:pt idx="1377" formatCode="General">
                  <c:v>-0.000689604</c:v>
                </c:pt>
                <c:pt idx="1378" formatCode="General">
                  <c:v>-0.000711125</c:v>
                </c:pt>
                <c:pt idx="1379" formatCode="General">
                  <c:v>-0.000734657</c:v>
                </c:pt>
                <c:pt idx="1380" formatCode="General">
                  <c:v>-0.000756821</c:v>
                </c:pt>
                <c:pt idx="1381" formatCode="General">
                  <c:v>-0.000774193</c:v>
                </c:pt>
                <c:pt idx="1382" formatCode="General">
                  <c:v>-0.000784429</c:v>
                </c:pt>
                <c:pt idx="1383" formatCode="General">
                  <c:v>-0.000786859</c:v>
                </c:pt>
                <c:pt idx="1384" formatCode="General">
                  <c:v>-0.000782391</c:v>
                </c:pt>
                <c:pt idx="1385" formatCode="General">
                  <c:v>-0.000773143</c:v>
                </c:pt>
                <c:pt idx="1386" formatCode="General">
                  <c:v>-0.00076213</c:v>
                </c:pt>
                <c:pt idx="1387" formatCode="General">
                  <c:v>-0.000752962</c:v>
                </c:pt>
                <c:pt idx="1388" formatCode="General">
                  <c:v>-0.000749226</c:v>
                </c:pt>
                <c:pt idx="1389" formatCode="General">
                  <c:v>-0.000753576</c:v>
                </c:pt>
                <c:pt idx="1390" formatCode="General">
                  <c:v>-0.000767249</c:v>
                </c:pt>
                <c:pt idx="1391" formatCode="General">
                  <c:v>-0.000790423</c:v>
                </c:pt>
                <c:pt idx="1392" formatCode="General">
                  <c:v>-0.000822904</c:v>
                </c:pt>
                <c:pt idx="1393" formatCode="General">
                  <c:v>-0.000864403</c:v>
                </c:pt>
                <c:pt idx="1394" formatCode="General">
                  <c:v>-0.00091433</c:v>
                </c:pt>
                <c:pt idx="1395" formatCode="General">
                  <c:v>-0.000971477</c:v>
                </c:pt>
                <c:pt idx="1396" formatCode="General">
                  <c:v>-0.00103405</c:v>
                </c:pt>
                <c:pt idx="1397" formatCode="General">
                  <c:v>-0.0011002</c:v>
                </c:pt>
                <c:pt idx="1398" formatCode="General">
                  <c:v>-0.00116877</c:v>
                </c:pt>
                <c:pt idx="1399" formatCode="General">
                  <c:v>-0.00123976</c:v>
                </c:pt>
                <c:pt idx="1400" formatCode="General">
                  <c:v>-0.00131407</c:v>
                </c:pt>
                <c:pt idx="1401" formatCode="General">
                  <c:v>-0.00139291</c:v>
                </c:pt>
                <c:pt idx="1402" formatCode="General">
                  <c:v>-0.00147728</c:v>
                </c:pt>
                <c:pt idx="1403" formatCode="General">
                  <c:v>-0.00156784</c:v>
                </c:pt>
                <c:pt idx="1404" formatCode="General">
                  <c:v>-0.00166488</c:v>
                </c:pt>
                <c:pt idx="1405" formatCode="General">
                  <c:v>-0.00176839</c:v>
                </c:pt>
                <c:pt idx="1406" formatCode="General">
                  <c:v>-0.00187789</c:v>
                </c:pt>
                <c:pt idx="1407" formatCode="General">
                  <c:v>-0.00199219</c:v>
                </c:pt>
                <c:pt idx="1408" formatCode="General">
                  <c:v>-0.0021092</c:v>
                </c:pt>
                <c:pt idx="1409" formatCode="General">
                  <c:v>-0.0022261</c:v>
                </c:pt>
                <c:pt idx="1410" formatCode="General">
                  <c:v>-0.0023399</c:v>
                </c:pt>
                <c:pt idx="1411" formatCode="General">
                  <c:v>-0.00244819</c:v>
                </c:pt>
                <c:pt idx="1412" formatCode="General">
                  <c:v>-0.00254969</c:v>
                </c:pt>
                <c:pt idx="1413" formatCode="General">
                  <c:v>-0.0026444</c:v>
                </c:pt>
                <c:pt idx="1414" formatCode="General">
                  <c:v>-0.00273335</c:v>
                </c:pt>
                <c:pt idx="1415" formatCode="General">
                  <c:v>-0.002818</c:v>
                </c:pt>
                <c:pt idx="1416" formatCode="General">
                  <c:v>-0.00289959</c:v>
                </c:pt>
                <c:pt idx="1417" formatCode="General">
                  <c:v>-0.00297838</c:v>
                </c:pt>
                <c:pt idx="1418" formatCode="General">
                  <c:v>-0.0030533</c:v>
                </c:pt>
                <c:pt idx="1419" formatCode="General">
                  <c:v>-0.00312205</c:v>
                </c:pt>
                <c:pt idx="1420" formatCode="General">
                  <c:v>-0.00318192</c:v>
                </c:pt>
                <c:pt idx="1421" formatCode="General">
                  <c:v>-0.00323058</c:v>
                </c:pt>
                <c:pt idx="1422" formatCode="General">
                  <c:v>-0.00326656</c:v>
                </c:pt>
                <c:pt idx="1423" formatCode="General">
                  <c:v>-0.00328927</c:v>
                </c:pt>
                <c:pt idx="1424" formatCode="General">
                  <c:v>-0.00329892</c:v>
                </c:pt>
                <c:pt idx="1425" formatCode="General">
                  <c:v>-0.00329658</c:v>
                </c:pt>
                <c:pt idx="1426" formatCode="General">
                  <c:v>-0.00328407</c:v>
                </c:pt>
                <c:pt idx="1427" formatCode="General">
                  <c:v>-0.00326368</c:v>
                </c:pt>
                <c:pt idx="1428" formatCode="General">
                  <c:v>-0.00323774</c:v>
                </c:pt>
                <c:pt idx="1429" formatCode="General">
                  <c:v>-0.00320829</c:v>
                </c:pt>
                <c:pt idx="1430" formatCode="General">
                  <c:v>-0.00317678</c:v>
                </c:pt>
                <c:pt idx="1431" formatCode="General">
                  <c:v>-0.00314389</c:v>
                </c:pt>
                <c:pt idx="1432" formatCode="General">
                  <c:v>-0.00310982</c:v>
                </c:pt>
                <c:pt idx="1433" formatCode="General">
                  <c:v>-0.00307448</c:v>
                </c:pt>
                <c:pt idx="1434" formatCode="General">
                  <c:v>-0.00303732</c:v>
                </c:pt>
                <c:pt idx="1435" formatCode="General">
                  <c:v>-0.0029971</c:v>
                </c:pt>
                <c:pt idx="1436" formatCode="General">
                  <c:v>-0.00295179</c:v>
                </c:pt>
                <c:pt idx="1437" formatCode="General">
                  <c:v>-0.00289918</c:v>
                </c:pt>
                <c:pt idx="1438" formatCode="General">
                  <c:v>-0.0028376</c:v>
                </c:pt>
                <c:pt idx="1439" formatCode="General">
                  <c:v>-0.00276629</c:v>
                </c:pt>
                <c:pt idx="1440" formatCode="General">
                  <c:v>-0.002685</c:v>
                </c:pt>
                <c:pt idx="1441" formatCode="General">
                  <c:v>-0.0025934</c:v>
                </c:pt>
                <c:pt idx="1442" formatCode="General">
                  <c:v>-0.00249087</c:v>
                </c:pt>
                <c:pt idx="1443" formatCode="General">
                  <c:v>-0.00237685</c:v>
                </c:pt>
                <c:pt idx="1444" formatCode="General">
                  <c:v>-0.00225146</c:v>
                </c:pt>
                <c:pt idx="1445" formatCode="General">
                  <c:v>-0.00211592</c:v>
                </c:pt>
                <c:pt idx="1446" formatCode="General">
                  <c:v>-0.00197239</c:v>
                </c:pt>
                <c:pt idx="1447" formatCode="General">
                  <c:v>-0.00182318</c:v>
                </c:pt>
                <c:pt idx="1448" formatCode="General">
                  <c:v>-0.00167005</c:v>
                </c:pt>
                <c:pt idx="1449" formatCode="General">
                  <c:v>-0.00151399</c:v>
                </c:pt>
                <c:pt idx="1450" formatCode="General">
                  <c:v>-0.00135551</c:v>
                </c:pt>
                <c:pt idx="1451" formatCode="General">
                  <c:v>-0.00119521</c:v>
                </c:pt>
                <c:pt idx="1452" formatCode="General">
                  <c:v>-0.00103405</c:v>
                </c:pt>
                <c:pt idx="1453" formatCode="General">
                  <c:v>-0.000873398</c:v>
                </c:pt>
                <c:pt idx="1454" formatCode="General">
                  <c:v>-0.000714873</c:v>
                </c:pt>
                <c:pt idx="1455" formatCode="General">
                  <c:v>-0.000560106</c:v>
                </c:pt>
                <c:pt idx="1456" formatCode="General">
                  <c:v>-0.000410334</c:v>
                </c:pt>
                <c:pt idx="1457" formatCode="General">
                  <c:v>-0.00026607</c:v>
                </c:pt>
                <c:pt idx="1458" formatCode="General">
                  <c:v>-0.000127032</c:v>
                </c:pt>
                <c:pt idx="1459">
                  <c:v>7.64808E-6</c:v>
                </c:pt>
                <c:pt idx="1460" formatCode="General">
                  <c:v>0.000139063</c:v>
                </c:pt>
                <c:pt idx="1461" formatCode="General">
                  <c:v>0.000268152</c:v>
                </c:pt>
                <c:pt idx="1462" formatCode="General">
                  <c:v>0.000395414</c:v>
                </c:pt>
                <c:pt idx="1463" formatCode="General">
                  <c:v>0.000520878</c:v>
                </c:pt>
                <c:pt idx="1464" formatCode="General">
                  <c:v>0.000644378</c:v>
                </c:pt>
                <c:pt idx="1465" formatCode="General">
                  <c:v>0.000765902</c:v>
                </c:pt>
                <c:pt idx="1466" formatCode="General">
                  <c:v>0.000885782</c:v>
                </c:pt>
                <c:pt idx="1467" formatCode="General">
                  <c:v>0.00100472</c:v>
                </c:pt>
                <c:pt idx="1468" formatCode="General">
                  <c:v>0.00112375</c:v>
                </c:pt>
                <c:pt idx="1469" formatCode="General">
                  <c:v>0.00124398</c:v>
                </c:pt>
                <c:pt idx="1470" formatCode="General">
                  <c:v>0.00136631</c:v>
                </c:pt>
                <c:pt idx="1471" formatCode="General">
                  <c:v>0.00149113</c:v>
                </c:pt>
                <c:pt idx="1472" formatCode="General">
                  <c:v>0.00161841</c:v>
                </c:pt>
                <c:pt idx="1473" formatCode="General">
                  <c:v>0.00174794</c:v>
                </c:pt>
                <c:pt idx="1474" formatCode="General">
                  <c:v>0.00187957</c:v>
                </c:pt>
                <c:pt idx="1475" formatCode="General">
                  <c:v>0.00201332</c:v>
                </c:pt>
                <c:pt idx="1476" formatCode="General">
                  <c:v>0.00214947</c:v>
                </c:pt>
                <c:pt idx="1477" formatCode="General">
                  <c:v>0.00228858</c:v>
                </c:pt>
                <c:pt idx="1478" formatCode="General">
                  <c:v>0.00243146</c:v>
                </c:pt>
                <c:pt idx="1479" formatCode="General">
                  <c:v>0.00257923</c:v>
                </c:pt>
                <c:pt idx="1480" formatCode="General">
                  <c:v>0.00273317</c:v>
                </c:pt>
                <c:pt idx="1481" formatCode="General">
                  <c:v>0.00289434</c:v>
                </c:pt>
                <c:pt idx="1482" formatCode="General">
                  <c:v>0.00306303</c:v>
                </c:pt>
                <c:pt idx="1483" formatCode="General">
                  <c:v>0.00323845</c:v>
                </c:pt>
                <c:pt idx="1484" formatCode="General">
                  <c:v>0.00341879</c:v>
                </c:pt>
                <c:pt idx="1485" formatCode="General">
                  <c:v>0.00360157</c:v>
                </c:pt>
                <c:pt idx="1486" formatCode="General">
                  <c:v>0.00378398</c:v>
                </c:pt>
                <c:pt idx="1487" formatCode="General">
                  <c:v>0.00396331</c:v>
                </c:pt>
                <c:pt idx="1488" formatCode="General">
                  <c:v>0.00413715</c:v>
                </c:pt>
                <c:pt idx="1489" formatCode="General">
                  <c:v>0.00430366</c:v>
                </c:pt>
                <c:pt idx="1490" formatCode="General">
                  <c:v>0.00446168</c:v>
                </c:pt>
                <c:pt idx="1491" formatCode="General">
                  <c:v>0.00461059</c:v>
                </c:pt>
                <c:pt idx="1492" formatCode="General">
                  <c:v>0.00475</c:v>
                </c:pt>
                <c:pt idx="1493" formatCode="General">
                  <c:v>0.0048795</c:v>
                </c:pt>
                <c:pt idx="1494" formatCode="General">
                  <c:v>0.00499849</c:v>
                </c:pt>
                <c:pt idx="1495" formatCode="General">
                  <c:v>0.00510614</c:v>
                </c:pt>
                <c:pt idx="1496" formatCode="General">
                  <c:v>0.00520167</c:v>
                </c:pt>
                <c:pt idx="1497" formatCode="General">
                  <c:v>0.00528479</c:v>
                </c:pt>
                <c:pt idx="1498" formatCode="General">
                  <c:v>0.00535634</c:v>
                </c:pt>
                <c:pt idx="1499" formatCode="General">
                  <c:v>0.00541916</c:v>
                </c:pt>
                <c:pt idx="1500" formatCode="General">
                  <c:v>0.00547824</c:v>
                </c:pt>
                <c:pt idx="1501" formatCode="General">
                  <c:v>0.00553942</c:v>
                </c:pt>
                <c:pt idx="1502" formatCode="General">
                  <c:v>0.00560744</c:v>
                </c:pt>
                <c:pt idx="1503" formatCode="General">
                  <c:v>0.00568503</c:v>
                </c:pt>
                <c:pt idx="1504" formatCode="General">
                  <c:v>0.00577311</c:v>
                </c:pt>
                <c:pt idx="1505" formatCode="General">
                  <c:v>0.00587135</c:v>
                </c:pt>
                <c:pt idx="1506" formatCode="General">
                  <c:v>0.00597821</c:v>
                </c:pt>
                <c:pt idx="1507" formatCode="General">
                  <c:v>0.006091</c:v>
                </c:pt>
                <c:pt idx="1508" formatCode="General">
                  <c:v>0.00620657</c:v>
                </c:pt>
                <c:pt idx="1509" formatCode="General">
                  <c:v>0.00632228</c:v>
                </c:pt>
                <c:pt idx="1510" formatCode="General">
                  <c:v>0.00643669</c:v>
                </c:pt>
                <c:pt idx="1511" formatCode="General">
                  <c:v>0.00654993</c:v>
                </c:pt>
                <c:pt idx="1512" formatCode="General">
                  <c:v>0.00666368</c:v>
                </c:pt>
                <c:pt idx="1513" formatCode="General">
                  <c:v>0.00678051</c:v>
                </c:pt>
                <c:pt idx="1514" formatCode="General">
                  <c:v>0.00690272</c:v>
                </c:pt>
                <c:pt idx="1515" formatCode="General">
                  <c:v>0.00703118</c:v>
                </c:pt>
                <c:pt idx="1516" formatCode="General">
                  <c:v>0.0071651</c:v>
                </c:pt>
                <c:pt idx="1517" formatCode="General">
                  <c:v>0.00730242</c:v>
                </c:pt>
                <c:pt idx="1518" formatCode="General">
                  <c:v>0.00744035</c:v>
                </c:pt>
                <c:pt idx="1519" formatCode="General">
                  <c:v>0.00757608</c:v>
                </c:pt>
                <c:pt idx="1520" formatCode="General">
                  <c:v>0.00770723</c:v>
                </c:pt>
                <c:pt idx="1521" formatCode="General">
                  <c:v>0.00783195</c:v>
                </c:pt>
                <c:pt idx="1522" formatCode="General">
                  <c:v>0.00794901</c:v>
                </c:pt>
                <c:pt idx="1523" formatCode="General">
                  <c:v>0.00805781</c:v>
                </c:pt>
                <c:pt idx="1524" formatCode="General">
                  <c:v>0.00815819</c:v>
                </c:pt>
                <c:pt idx="1525" formatCode="General">
                  <c:v>0.00825008</c:v>
                </c:pt>
                <c:pt idx="1526" formatCode="General">
                  <c:v>0.00833308</c:v>
                </c:pt>
                <c:pt idx="1527" formatCode="General">
                  <c:v>0.00840628</c:v>
                </c:pt>
                <c:pt idx="1528" formatCode="General">
                  <c:v>0.00846837</c:v>
                </c:pt>
                <c:pt idx="1529" formatCode="General">
                  <c:v>0.00851808</c:v>
                </c:pt>
                <c:pt idx="1530" formatCode="General">
                  <c:v>0.00855461</c:v>
                </c:pt>
                <c:pt idx="1531" formatCode="General">
                  <c:v>0.00857802</c:v>
                </c:pt>
                <c:pt idx="1532" formatCode="General">
                  <c:v>0.00858925</c:v>
                </c:pt>
                <c:pt idx="1533" formatCode="General">
                  <c:v>0.00859001</c:v>
                </c:pt>
                <c:pt idx="1534" formatCode="General">
                  <c:v>0.00858228</c:v>
                </c:pt>
                <c:pt idx="1535" formatCode="General">
                  <c:v>0.00856783</c:v>
                </c:pt>
                <c:pt idx="1536" formatCode="General">
                  <c:v>0.008548</c:v>
                </c:pt>
                <c:pt idx="1537" formatCode="General">
                  <c:v>0.00852399</c:v>
                </c:pt>
                <c:pt idx="1538" formatCode="General">
                  <c:v>0.00849699</c:v>
                </c:pt>
                <c:pt idx="1539" formatCode="General">
                  <c:v>0.00846798</c:v>
                </c:pt>
                <c:pt idx="1540" formatCode="General">
                  <c:v>0.0084373</c:v>
                </c:pt>
                <c:pt idx="1541" formatCode="General">
                  <c:v>0.00840443</c:v>
                </c:pt>
                <c:pt idx="1542" formatCode="General">
                  <c:v>0.00836821</c:v>
                </c:pt>
                <c:pt idx="1543" formatCode="General">
                  <c:v>0.0083274</c:v>
                </c:pt>
                <c:pt idx="1544" formatCode="General">
                  <c:v>0.00828162</c:v>
                </c:pt>
                <c:pt idx="1545" formatCode="General">
                  <c:v>0.00823196</c:v>
                </c:pt>
                <c:pt idx="1546" formatCode="General">
                  <c:v>0.00818095</c:v>
                </c:pt>
                <c:pt idx="1547" formatCode="General">
                  <c:v>0.00813153</c:v>
                </c:pt>
                <c:pt idx="1548" formatCode="General">
                  <c:v>0.00808583</c:v>
                </c:pt>
                <c:pt idx="1549" formatCode="General">
                  <c:v>0.00804459</c:v>
                </c:pt>
                <c:pt idx="1550" formatCode="General">
                  <c:v>0.00800751</c:v>
                </c:pt>
                <c:pt idx="1551" formatCode="General">
                  <c:v>0.00797349</c:v>
                </c:pt>
                <c:pt idx="1552" formatCode="General">
                  <c:v>0.00794081</c:v>
                </c:pt>
                <c:pt idx="1553" formatCode="General">
                  <c:v>0.00790722</c:v>
                </c:pt>
                <c:pt idx="1554" formatCode="General">
                  <c:v>0.0078705</c:v>
                </c:pt>
                <c:pt idx="1555" formatCode="General">
                  <c:v>0.00782899</c:v>
                </c:pt>
                <c:pt idx="1556" formatCode="General">
                  <c:v>0.00778158</c:v>
                </c:pt>
                <c:pt idx="1557" formatCode="General">
                  <c:v>0.00772748</c:v>
                </c:pt>
                <c:pt idx="1558" formatCode="General">
                  <c:v>0.00766611</c:v>
                </c:pt>
                <c:pt idx="1559" formatCode="General">
                  <c:v>0.00759738</c:v>
                </c:pt>
                <c:pt idx="1560" formatCode="General">
                  <c:v>0.00752187</c:v>
                </c:pt>
                <c:pt idx="1561" formatCode="General">
                  <c:v>0.00744047</c:v>
                </c:pt>
                <c:pt idx="1562" formatCode="General">
                  <c:v>0.00735369</c:v>
                </c:pt>
                <c:pt idx="1563" formatCode="General">
                  <c:v>0.00726126</c:v>
                </c:pt>
                <c:pt idx="1564" formatCode="General">
                  <c:v>0.00716187</c:v>
                </c:pt>
                <c:pt idx="1565" formatCode="General">
                  <c:v>0.00705293</c:v>
                </c:pt>
                <c:pt idx="1566" formatCode="General">
                  <c:v>0.00693064</c:v>
                </c:pt>
                <c:pt idx="1567" formatCode="General">
                  <c:v>0.00679102</c:v>
                </c:pt>
                <c:pt idx="1568" formatCode="General">
                  <c:v>0.00663153</c:v>
                </c:pt>
                <c:pt idx="1569" formatCode="General">
                  <c:v>0.00645179</c:v>
                </c:pt>
                <c:pt idx="1570" formatCode="General">
                  <c:v>0.00625314</c:v>
                </c:pt>
                <c:pt idx="1571" formatCode="General">
                  <c:v>0.00603783</c:v>
                </c:pt>
                <c:pt idx="1572" formatCode="General">
                  <c:v>0.00580853</c:v>
                </c:pt>
                <c:pt idx="1573" formatCode="General">
                  <c:v>0.00556813</c:v>
                </c:pt>
                <c:pt idx="1574" formatCode="General">
                  <c:v>0.00531953</c:v>
                </c:pt>
                <c:pt idx="1575" formatCode="General">
                  <c:v>0.00506527</c:v>
                </c:pt>
                <c:pt idx="1576" formatCode="General">
                  <c:v>0.00480732</c:v>
                </c:pt>
                <c:pt idx="1577" formatCode="General">
                  <c:v>0.00454717</c:v>
                </c:pt>
                <c:pt idx="1578" formatCode="General">
                  <c:v>0.00428638</c:v>
                </c:pt>
                <c:pt idx="1579" formatCode="General">
                  <c:v>0.00402725</c:v>
                </c:pt>
                <c:pt idx="1580" formatCode="General">
                  <c:v>0.0037729</c:v>
                </c:pt>
                <c:pt idx="1581" formatCode="General">
                  <c:v>0.00352652</c:v>
                </c:pt>
                <c:pt idx="1582" formatCode="General">
                  <c:v>0.00329013</c:v>
                </c:pt>
                <c:pt idx="1583" formatCode="General">
                  <c:v>0.00306394</c:v>
                </c:pt>
                <c:pt idx="1584" formatCode="General">
                  <c:v>0.00284656</c:v>
                </c:pt>
                <c:pt idx="1585" formatCode="General">
                  <c:v>0.00263527</c:v>
                </c:pt>
                <c:pt idx="1586" formatCode="General">
                  <c:v>0.00242631</c:v>
                </c:pt>
                <c:pt idx="1587" formatCode="General">
                  <c:v>0.00221528</c:v>
                </c:pt>
                <c:pt idx="1588" formatCode="General">
                  <c:v>0.00199789</c:v>
                </c:pt>
                <c:pt idx="1589" formatCode="General">
                  <c:v>0.00177071</c:v>
                </c:pt>
                <c:pt idx="1590" formatCode="General">
                  <c:v>0.00153182</c:v>
                </c:pt>
                <c:pt idx="1591" formatCode="General">
                  <c:v>0.00128112</c:v>
                </c:pt>
                <c:pt idx="1592" formatCode="General">
                  <c:v>0.00102052</c:v>
                </c:pt>
                <c:pt idx="1593" formatCode="General">
                  <c:v>0.000754129</c:v>
                </c:pt>
                <c:pt idx="1594" formatCode="General">
                  <c:v>0.000487355</c:v>
                </c:pt>
                <c:pt idx="1595" formatCode="General">
                  <c:v>0.000224698</c:v>
                </c:pt>
                <c:pt idx="1596">
                  <c:v>-3.20786E-5</c:v>
                </c:pt>
                <c:pt idx="1597" formatCode="General">
                  <c:v>-0.00028404</c:v>
                </c:pt>
                <c:pt idx="1598" formatCode="General">
                  <c:v>-0.000533956</c:v>
                </c:pt>
                <c:pt idx="1599" formatCode="General">
                  <c:v>-0.000785051</c:v>
                </c:pt>
                <c:pt idx="1600" formatCode="General">
                  <c:v>-0.00104003</c:v>
                </c:pt>
                <c:pt idx="1601" formatCode="General">
                  <c:v>-0.0013005</c:v>
                </c:pt>
                <c:pt idx="1602" formatCode="General">
                  <c:v>-0.00156682</c:v>
                </c:pt>
                <c:pt idx="1603" formatCode="General">
                  <c:v>-0.00183805</c:v>
                </c:pt>
                <c:pt idx="1604" formatCode="General">
                  <c:v>-0.00211206</c:v>
                </c:pt>
                <c:pt idx="1605" formatCode="General">
                  <c:v>-0.0023861</c:v>
                </c:pt>
                <c:pt idx="1606" formatCode="General">
                  <c:v>-0.00265791</c:v>
                </c:pt>
                <c:pt idx="1607" formatCode="General">
                  <c:v>-0.00292665</c:v>
                </c:pt>
                <c:pt idx="1608" formatCode="General">
                  <c:v>-0.00319318</c:v>
                </c:pt>
                <c:pt idx="1609" formatCode="General">
                  <c:v>-0.00345958</c:v>
                </c:pt>
                <c:pt idx="1610" formatCode="General">
                  <c:v>-0.00372836</c:v>
                </c:pt>
                <c:pt idx="1611" formatCode="General">
                  <c:v>-0.00400145</c:v>
                </c:pt>
                <c:pt idx="1612" formatCode="General">
                  <c:v>-0.0042794</c:v>
                </c:pt>
                <c:pt idx="1613" formatCode="General">
                  <c:v>-0.00456082</c:v>
                </c:pt>
                <c:pt idx="1614" formatCode="General">
                  <c:v>-0.00484235</c:v>
                </c:pt>
                <c:pt idx="1615" formatCode="General">
                  <c:v>-0.00511931</c:v>
                </c:pt>
                <c:pt idx="1616" formatCode="General">
                  <c:v>-0.00538718</c:v>
                </c:pt>
                <c:pt idx="1617" formatCode="General">
                  <c:v>-0.00564298</c:v>
                </c:pt>
                <c:pt idx="1618" formatCode="General">
                  <c:v>-0.00588575</c:v>
                </c:pt>
                <c:pt idx="1619" formatCode="General">
                  <c:v>-0.00611616</c:v>
                </c:pt>
                <c:pt idx="1620" formatCode="General">
                  <c:v>-0.00633615</c:v>
                </c:pt>
                <c:pt idx="1621" formatCode="General">
                  <c:v>-0.00654872</c:v>
                </c:pt>
                <c:pt idx="1622" formatCode="General">
                  <c:v>-0.00675739</c:v>
                </c:pt>
                <c:pt idx="1623" formatCode="General">
                  <c:v>-0.00696528</c:v>
                </c:pt>
                <c:pt idx="1624" formatCode="General">
                  <c:v>-0.00717456</c:v>
                </c:pt>
                <c:pt idx="1625" formatCode="General">
                  <c:v>-0.00738649</c:v>
                </c:pt>
                <c:pt idx="1626" formatCode="General">
                  <c:v>-0.00760171</c:v>
                </c:pt>
                <c:pt idx="1627" formatCode="General">
                  <c:v>-0.00782012</c:v>
                </c:pt>
                <c:pt idx="1628" formatCode="General">
                  <c:v>-0.00804047</c:v>
                </c:pt>
                <c:pt idx="1629" formatCode="General">
                  <c:v>-0.00826035</c:v>
                </c:pt>
                <c:pt idx="1630" formatCode="General">
                  <c:v>-0.00847705</c:v>
                </c:pt>
                <c:pt idx="1631" formatCode="General">
                  <c:v>-0.00868878</c:v>
                </c:pt>
                <c:pt idx="1632" formatCode="General">
                  <c:v>-0.008895</c:v>
                </c:pt>
                <c:pt idx="1633" formatCode="General">
                  <c:v>-0.00909572</c:v>
                </c:pt>
                <c:pt idx="1634" formatCode="General">
                  <c:v>-0.00929058</c:v>
                </c:pt>
                <c:pt idx="1635" formatCode="General">
                  <c:v>-0.00947875</c:v>
                </c:pt>
                <c:pt idx="1636" formatCode="General">
                  <c:v>-0.00965914</c:v>
                </c:pt>
                <c:pt idx="1637" formatCode="General">
                  <c:v>-0.00983057</c:v>
                </c:pt>
                <c:pt idx="1638" formatCode="General">
                  <c:v>-0.00999145</c:v>
                </c:pt>
                <c:pt idx="1639" formatCode="General">
                  <c:v>-0.0101396</c:v>
                </c:pt>
                <c:pt idx="1640" formatCode="General">
                  <c:v>-0.0102726</c:v>
                </c:pt>
                <c:pt idx="1641" formatCode="General">
                  <c:v>-0.0103887</c:v>
                </c:pt>
                <c:pt idx="1642" formatCode="General">
                  <c:v>-0.0104874</c:v>
                </c:pt>
                <c:pt idx="1643" formatCode="General">
                  <c:v>-0.0105691</c:v>
                </c:pt>
                <c:pt idx="1644" formatCode="General">
                  <c:v>-0.0106354</c:v>
                </c:pt>
                <c:pt idx="1645" formatCode="General">
                  <c:v>-0.0106881</c:v>
                </c:pt>
                <c:pt idx="1646" formatCode="General">
                  <c:v>-0.0107293</c:v>
                </c:pt>
                <c:pt idx="1647" formatCode="General">
                  <c:v>-0.010761</c:v>
                </c:pt>
                <c:pt idx="1648" formatCode="General">
                  <c:v>-0.0107847</c:v>
                </c:pt>
                <c:pt idx="1649" formatCode="General">
                  <c:v>-0.0108017</c:v>
                </c:pt>
                <c:pt idx="1650" formatCode="General">
                  <c:v>-0.010813</c:v>
                </c:pt>
                <c:pt idx="1651" formatCode="General">
                  <c:v>-0.0108193</c:v>
                </c:pt>
                <c:pt idx="1652" formatCode="General">
                  <c:v>-0.010821</c:v>
                </c:pt>
                <c:pt idx="1653" formatCode="General">
                  <c:v>-0.0108175</c:v>
                </c:pt>
                <c:pt idx="1654" formatCode="General">
                  <c:v>-0.0108072</c:v>
                </c:pt>
                <c:pt idx="1655" formatCode="General">
                  <c:v>-0.0107885</c:v>
                </c:pt>
                <c:pt idx="1656" formatCode="General">
                  <c:v>-0.0107594</c:v>
                </c:pt>
                <c:pt idx="1657" formatCode="General">
                  <c:v>-0.0107184</c:v>
                </c:pt>
                <c:pt idx="1658" formatCode="General">
                  <c:v>-0.0106644</c:v>
                </c:pt>
                <c:pt idx="1659" formatCode="General">
                  <c:v>-0.0105967</c:v>
                </c:pt>
                <c:pt idx="1660" formatCode="General">
                  <c:v>-0.010515</c:v>
                </c:pt>
                <c:pt idx="1661" formatCode="General">
                  <c:v>-0.0104195</c:v>
                </c:pt>
                <c:pt idx="1662" formatCode="General">
                  <c:v>-0.0103114</c:v>
                </c:pt>
                <c:pt idx="1663" formatCode="General">
                  <c:v>-0.0101929</c:v>
                </c:pt>
                <c:pt idx="1664" formatCode="General">
                  <c:v>-0.0100676</c:v>
                </c:pt>
                <c:pt idx="1665" formatCode="General">
                  <c:v>-0.00993962</c:v>
                </c:pt>
                <c:pt idx="1666" formatCode="General">
                  <c:v>-0.00981283</c:v>
                </c:pt>
                <c:pt idx="1667" formatCode="General">
                  <c:v>-0.00968951</c:v>
                </c:pt>
                <c:pt idx="1668" formatCode="General">
                  <c:v>-0.00957058</c:v>
                </c:pt>
                <c:pt idx="1669" formatCode="General">
                  <c:v>-0.00945639</c:v>
                </c:pt>
                <c:pt idx="1670" formatCode="General">
                  <c:v>-0.00934714</c:v>
                </c:pt>
                <c:pt idx="1671" formatCode="General">
                  <c:v>-0.00924265</c:v>
                </c:pt>
                <c:pt idx="1672" formatCode="General">
                  <c:v>-0.00914197</c:v>
                </c:pt>
                <c:pt idx="1673" formatCode="General">
                  <c:v>-0.00904341</c:v>
                </c:pt>
                <c:pt idx="1674" formatCode="General">
                  <c:v>-0.00894507</c:v>
                </c:pt>
                <c:pt idx="1675" formatCode="General">
                  <c:v>-0.00884549</c:v>
                </c:pt>
                <c:pt idx="1676" formatCode="General">
                  <c:v>-0.00874388</c:v>
                </c:pt>
                <c:pt idx="1677" formatCode="General">
                  <c:v>-0.00863962</c:v>
                </c:pt>
                <c:pt idx="1678" formatCode="General">
                  <c:v>-0.00853165</c:v>
                </c:pt>
                <c:pt idx="1679" formatCode="General">
                  <c:v>-0.00841832</c:v>
                </c:pt>
                <c:pt idx="1680" formatCode="General">
                  <c:v>-0.00829759</c:v>
                </c:pt>
                <c:pt idx="1681" formatCode="General">
                  <c:v>-0.00816745</c:v>
                </c:pt>
                <c:pt idx="1682" formatCode="General">
                  <c:v>-0.00802645</c:v>
                </c:pt>
                <c:pt idx="1683" formatCode="General">
                  <c:v>-0.00787404</c:v>
                </c:pt>
                <c:pt idx="1684" formatCode="General">
                  <c:v>-0.00771049</c:v>
                </c:pt>
                <c:pt idx="1685" formatCode="General">
                  <c:v>-0.0075366</c:v>
                </c:pt>
                <c:pt idx="1686" formatCode="General">
                  <c:v>-0.00735346</c:v>
                </c:pt>
                <c:pt idx="1687" formatCode="General">
                  <c:v>-0.00716233</c:v>
                </c:pt>
                <c:pt idx="1688" formatCode="General">
                  <c:v>-0.00696449</c:v>
                </c:pt>
                <c:pt idx="1689" formatCode="General">
                  <c:v>-0.00676085</c:v>
                </c:pt>
                <c:pt idx="1690" formatCode="General">
                  <c:v>-0.00655162</c:v>
                </c:pt>
                <c:pt idx="1691" formatCode="General">
                  <c:v>-0.00633636</c:v>
                </c:pt>
                <c:pt idx="1692" formatCode="General">
                  <c:v>-0.0061144</c:v>
                </c:pt>
                <c:pt idx="1693" formatCode="General">
                  <c:v>-0.00588521</c:v>
                </c:pt>
                <c:pt idx="1694" formatCode="General">
                  <c:v>-0.00564864</c:v>
                </c:pt>
                <c:pt idx="1695" formatCode="General">
                  <c:v>-0.00540484</c:v>
                </c:pt>
                <c:pt idx="1696" formatCode="General">
                  <c:v>-0.00515403</c:v>
                </c:pt>
                <c:pt idx="1697" formatCode="General">
                  <c:v>-0.0048962</c:v>
                </c:pt>
                <c:pt idx="1698" formatCode="General">
                  <c:v>-0.00463116</c:v>
                </c:pt>
                <c:pt idx="1699" formatCode="General">
                  <c:v>-0.00435876</c:v>
                </c:pt>
                <c:pt idx="1700" formatCode="General">
                  <c:v>-0.00407911</c:v>
                </c:pt>
                <c:pt idx="1701" formatCode="General">
                  <c:v>-0.00379249</c:v>
                </c:pt>
                <c:pt idx="1702" formatCode="General">
                  <c:v>-0.00349932</c:v>
                </c:pt>
                <c:pt idx="1703" formatCode="General">
                  <c:v>-0.00320007</c:v>
                </c:pt>
                <c:pt idx="1704" formatCode="General">
                  <c:v>-0.00289554</c:v>
                </c:pt>
                <c:pt idx="1705" formatCode="General">
                  <c:v>-0.00258713</c:v>
                </c:pt>
                <c:pt idx="1706" formatCode="General">
                  <c:v>-0.0022771</c:v>
                </c:pt>
                <c:pt idx="1707" formatCode="General">
                  <c:v>-0.0019685</c:v>
                </c:pt>
                <c:pt idx="1708" formatCode="General">
                  <c:v>-0.00166498</c:v>
                </c:pt>
                <c:pt idx="1709" formatCode="General">
                  <c:v>-0.00137027</c:v>
                </c:pt>
                <c:pt idx="1710" formatCode="General">
                  <c:v>-0.00108751</c:v>
                </c:pt>
                <c:pt idx="1711" formatCode="General">
                  <c:v>-0.000818799</c:v>
                </c:pt>
                <c:pt idx="1712" formatCode="General">
                  <c:v>-0.000565093</c:v>
                </c:pt>
                <c:pt idx="1713" formatCode="General">
                  <c:v>-0.000326464</c:v>
                </c:pt>
                <c:pt idx="1714" formatCode="General">
                  <c:v>-0.000102447</c:v>
                </c:pt>
                <c:pt idx="1715" formatCode="General">
                  <c:v>0.000107679</c:v>
                </c:pt>
                <c:pt idx="1716" formatCode="General">
                  <c:v>0.000304725</c:v>
                </c:pt>
                <c:pt idx="1717" formatCode="General">
                  <c:v>0.000489564</c:v>
                </c:pt>
                <c:pt idx="1718" formatCode="General">
                  <c:v>0.000663258</c:v>
                </c:pt>
                <c:pt idx="1719" formatCode="General">
                  <c:v>0.000827191</c:v>
                </c:pt>
                <c:pt idx="1720" formatCode="General">
                  <c:v>0.000983056</c:v>
                </c:pt>
                <c:pt idx="1721" formatCode="General">
                  <c:v>0.00113279</c:v>
                </c:pt>
                <c:pt idx="1722" formatCode="General">
                  <c:v>0.00127855</c:v>
                </c:pt>
                <c:pt idx="1723" formatCode="General">
                  <c:v>0.00142248</c:v>
                </c:pt>
                <c:pt idx="1724" formatCode="General">
                  <c:v>0.00156636</c:v>
                </c:pt>
                <c:pt idx="1725" formatCode="General">
                  <c:v>0.0017113</c:v>
                </c:pt>
                <c:pt idx="1726" formatCode="General">
                  <c:v>0.00185782</c:v>
                </c:pt>
                <c:pt idx="1727" formatCode="General">
                  <c:v>0.00200598</c:v>
                </c:pt>
                <c:pt idx="1728" formatCode="General">
                  <c:v>0.00215552</c:v>
                </c:pt>
                <c:pt idx="1729" formatCode="General">
                  <c:v>0.00230595</c:v>
                </c:pt>
                <c:pt idx="1730" formatCode="General">
                  <c:v>0.0024566</c:v>
                </c:pt>
                <c:pt idx="1731" formatCode="General">
                  <c:v>0.00260677</c:v>
                </c:pt>
                <c:pt idx="1732" formatCode="General">
                  <c:v>0.00275589</c:v>
                </c:pt>
                <c:pt idx="1733" formatCode="General">
                  <c:v>0.00290366</c:v>
                </c:pt>
                <c:pt idx="1734" formatCode="General">
                  <c:v>0.00305021</c:v>
                </c:pt>
                <c:pt idx="1735" formatCode="General">
                  <c:v>0.00319628</c:v>
                </c:pt>
                <c:pt idx="1736" formatCode="General">
                  <c:v>0.00334318</c:v>
                </c:pt>
                <c:pt idx="1737" formatCode="General">
                  <c:v>0.00349264</c:v>
                </c:pt>
                <c:pt idx="1738" formatCode="General">
                  <c:v>0.00364626</c:v>
                </c:pt>
                <c:pt idx="1739" formatCode="General">
                  <c:v>0.00380526</c:v>
                </c:pt>
                <c:pt idx="1740" formatCode="General">
                  <c:v>0.00397048</c:v>
                </c:pt>
                <c:pt idx="1741" formatCode="General">
                  <c:v>0.00414252</c:v>
                </c:pt>
                <c:pt idx="1742" formatCode="General">
                  <c:v>0.00432181</c:v>
                </c:pt>
                <c:pt idx="1743" formatCode="General">
                  <c:v>0.00450867</c:v>
                </c:pt>
                <c:pt idx="1744" formatCode="General">
                  <c:v>0.00470326</c:v>
                </c:pt>
                <c:pt idx="1745" formatCode="General">
                  <c:v>0.00490523</c:v>
                </c:pt>
                <c:pt idx="1746" formatCode="General">
                  <c:v>0.00511353</c:v>
                </c:pt>
                <c:pt idx="1747" formatCode="General">
                  <c:v>0.00532643</c:v>
                </c:pt>
                <c:pt idx="1748" formatCode="General">
                  <c:v>0.00554162</c:v>
                </c:pt>
                <c:pt idx="1749" formatCode="General">
                  <c:v>0.00575657</c:v>
                </c:pt>
                <c:pt idx="1750" formatCode="General">
                  <c:v>0.00596904</c:v>
                </c:pt>
                <c:pt idx="1751" formatCode="General">
                  <c:v>0.00617744</c:v>
                </c:pt>
                <c:pt idx="1752" formatCode="General">
                  <c:v>0.00638108</c:v>
                </c:pt>
                <c:pt idx="1753" formatCode="General">
                  <c:v>0.00658022</c:v>
                </c:pt>
                <c:pt idx="1754" formatCode="General">
                  <c:v>0.00677586</c:v>
                </c:pt>
                <c:pt idx="1755" formatCode="General">
                  <c:v>0.00696925</c:v>
                </c:pt>
                <c:pt idx="1756" formatCode="General">
                  <c:v>0.00716132</c:v>
                </c:pt>
                <c:pt idx="1757" formatCode="General">
                  <c:v>0.00735248</c:v>
                </c:pt>
                <c:pt idx="1758" formatCode="General">
                  <c:v>0.00754278</c:v>
                </c:pt>
                <c:pt idx="1759" formatCode="General">
                  <c:v>0.00773204</c:v>
                </c:pt>
                <c:pt idx="1760" formatCode="General">
                  <c:v>0.00791989</c:v>
                </c:pt>
                <c:pt idx="1761" formatCode="General">
                  <c:v>0.00810564</c:v>
                </c:pt>
                <c:pt idx="1762" formatCode="General">
                  <c:v>0.00828805</c:v>
                </c:pt>
                <c:pt idx="1763" formatCode="General">
                  <c:v>0.00846524</c:v>
                </c:pt>
                <c:pt idx="1764" formatCode="General">
                  <c:v>0.00863471</c:v>
                </c:pt>
                <c:pt idx="1765" formatCode="General">
                  <c:v>0.00879381</c:v>
                </c:pt>
                <c:pt idx="1766" formatCode="General">
                  <c:v>0.00894004</c:v>
                </c:pt>
                <c:pt idx="1767" formatCode="General">
                  <c:v>0.0090712</c:v>
                </c:pt>
                <c:pt idx="1768" formatCode="General">
                  <c:v>0.00918536</c:v>
                </c:pt>
                <c:pt idx="1769" formatCode="General">
                  <c:v>0.00928098</c:v>
                </c:pt>
                <c:pt idx="1770" formatCode="General">
                  <c:v>0.00935714</c:v>
                </c:pt>
                <c:pt idx="1771" formatCode="General">
                  <c:v>0.00941372</c:v>
                </c:pt>
                <c:pt idx="1772" formatCode="General">
                  <c:v>0.00945109</c:v>
                </c:pt>
                <c:pt idx="1773" formatCode="General">
                  <c:v>0.00946959</c:v>
                </c:pt>
                <c:pt idx="1774" formatCode="General">
                  <c:v>0.00946897</c:v>
                </c:pt>
                <c:pt idx="1775" formatCode="General">
                  <c:v>0.00944828</c:v>
                </c:pt>
                <c:pt idx="1776" formatCode="General">
                  <c:v>0.00940621</c:v>
                </c:pt>
                <c:pt idx="1777" formatCode="General">
                  <c:v>0.00934165</c:v>
                </c:pt>
                <c:pt idx="1778" formatCode="General">
                  <c:v>0.00925422</c:v>
                </c:pt>
                <c:pt idx="1779" formatCode="General">
                  <c:v>0.00914443</c:v>
                </c:pt>
                <c:pt idx="1780" formatCode="General">
                  <c:v>0.00901385</c:v>
                </c:pt>
                <c:pt idx="1781" formatCode="General">
                  <c:v>0.00886532</c:v>
                </c:pt>
                <c:pt idx="1782" formatCode="General">
                  <c:v>0.00870258</c:v>
                </c:pt>
                <c:pt idx="1783" formatCode="General">
                  <c:v>0.00852967</c:v>
                </c:pt>
                <c:pt idx="1784" formatCode="General">
                  <c:v>0.00835021</c:v>
                </c:pt>
                <c:pt idx="1785" formatCode="General">
                  <c:v>0.00816716</c:v>
                </c:pt>
                <c:pt idx="1786" formatCode="General">
                  <c:v>0.0079828</c:v>
                </c:pt>
                <c:pt idx="1787" formatCode="General">
                  <c:v>0.00779903</c:v>
                </c:pt>
                <c:pt idx="1788" formatCode="General">
                  <c:v>0.0076175</c:v>
                </c:pt>
                <c:pt idx="1789" formatCode="General">
                  <c:v>0.0074397</c:v>
                </c:pt>
                <c:pt idx="1790" formatCode="General">
                  <c:v>0.00726676</c:v>
                </c:pt>
                <c:pt idx="1791" formatCode="General">
                  <c:v>0.00709939</c:v>
                </c:pt>
                <c:pt idx="1792" formatCode="General">
                  <c:v>0.00693782</c:v>
                </c:pt>
                <c:pt idx="1793" formatCode="General">
                  <c:v>0.00678175</c:v>
                </c:pt>
                <c:pt idx="1794" formatCode="General">
                  <c:v>0.00663034</c:v>
                </c:pt>
                <c:pt idx="1795" formatCode="General">
                  <c:v>0.00648231</c:v>
                </c:pt>
                <c:pt idx="1796" formatCode="General">
                  <c:v>0.00633622</c:v>
                </c:pt>
                <c:pt idx="1797" formatCode="General">
                  <c:v>0.00619084</c:v>
                </c:pt>
                <c:pt idx="1798" formatCode="General">
                  <c:v>0.00604537</c:v>
                </c:pt>
                <c:pt idx="1799" formatCode="General">
                  <c:v>0.00589948</c:v>
                </c:pt>
                <c:pt idx="1800" formatCode="General">
                  <c:v>0.00575313</c:v>
                </c:pt>
                <c:pt idx="1801" formatCode="General">
                  <c:v>0.0056065</c:v>
                </c:pt>
                <c:pt idx="1802" formatCode="General">
                  <c:v>0.00545995</c:v>
                </c:pt>
                <c:pt idx="1803" formatCode="General">
                  <c:v>0.00531398</c:v>
                </c:pt>
                <c:pt idx="1804" formatCode="General">
                  <c:v>0.00516923</c:v>
                </c:pt>
                <c:pt idx="1805" formatCode="General">
                  <c:v>0.00502653</c:v>
                </c:pt>
                <c:pt idx="1806" formatCode="General">
                  <c:v>0.00488686</c:v>
                </c:pt>
                <c:pt idx="1807" formatCode="General">
                  <c:v>0.0047513</c:v>
                </c:pt>
                <c:pt idx="1808" formatCode="General">
                  <c:v>0.00462078</c:v>
                </c:pt>
                <c:pt idx="1809" formatCode="General">
                  <c:v>0.00449599</c:v>
                </c:pt>
                <c:pt idx="1810" formatCode="General">
                  <c:v>0.00437714</c:v>
                </c:pt>
                <c:pt idx="1811" formatCode="General">
                  <c:v>0.00426395</c:v>
                </c:pt>
                <c:pt idx="1812" formatCode="General">
                  <c:v>0.00415587</c:v>
                </c:pt>
                <c:pt idx="1813" formatCode="General">
                  <c:v>0.00405221</c:v>
                </c:pt>
                <c:pt idx="1814" formatCode="General">
                  <c:v>0.00395235</c:v>
                </c:pt>
                <c:pt idx="1815" formatCode="General">
                  <c:v>0.0038558</c:v>
                </c:pt>
                <c:pt idx="1816" formatCode="General">
                  <c:v>0.00376223</c:v>
                </c:pt>
                <c:pt idx="1817" formatCode="General">
                  <c:v>0.00367136</c:v>
                </c:pt>
                <c:pt idx="1818" formatCode="General">
                  <c:v>0.00358294</c:v>
                </c:pt>
                <c:pt idx="1819" formatCode="General">
                  <c:v>0.00349663</c:v>
                </c:pt>
                <c:pt idx="1820" formatCode="General">
                  <c:v>0.00341188</c:v>
                </c:pt>
                <c:pt idx="1821" formatCode="General">
                  <c:v>0.00332783</c:v>
                </c:pt>
                <c:pt idx="1822" formatCode="General">
                  <c:v>0.00324339</c:v>
                </c:pt>
                <c:pt idx="1823" formatCode="General">
                  <c:v>0.00315738</c:v>
                </c:pt>
                <c:pt idx="1824" formatCode="General">
                  <c:v>0.00306873</c:v>
                </c:pt>
                <c:pt idx="1825" formatCode="General">
                  <c:v>0.00297649</c:v>
                </c:pt>
                <c:pt idx="1826" formatCode="General">
                  <c:v>0.0028796</c:v>
                </c:pt>
                <c:pt idx="1827" formatCode="General">
                  <c:v>0.0027765</c:v>
                </c:pt>
                <c:pt idx="1828" formatCode="General">
                  <c:v>0.00266493</c:v>
                </c:pt>
                <c:pt idx="1829" formatCode="General">
                  <c:v>0.0025422</c:v>
                </c:pt>
                <c:pt idx="1830" formatCode="General">
                  <c:v>0.00240577</c:v>
                </c:pt>
                <c:pt idx="1831" formatCode="General">
                  <c:v>0.00225384</c:v>
                </c:pt>
                <c:pt idx="1832" formatCode="General">
                  <c:v>0.00208574</c:v>
                </c:pt>
                <c:pt idx="1833" formatCode="General">
                  <c:v>0.00190204</c:v>
                </c:pt>
                <c:pt idx="1834" formatCode="General">
                  <c:v>0.00170467</c:v>
                </c:pt>
                <c:pt idx="1835" formatCode="General">
                  <c:v>0.00149702</c:v>
                </c:pt>
                <c:pt idx="1836" formatCode="General">
                  <c:v>0.00128376</c:v>
                </c:pt>
                <c:pt idx="1837" formatCode="General">
                  <c:v>0.00107032</c:v>
                </c:pt>
                <c:pt idx="1838" formatCode="General">
                  <c:v>0.000861858</c:v>
                </c:pt>
                <c:pt idx="1839" formatCode="General">
                  <c:v>0.000662303</c:v>
                </c:pt>
                <c:pt idx="1840" formatCode="General">
                  <c:v>0.000474098</c:v>
                </c:pt>
                <c:pt idx="1841" formatCode="General">
                  <c:v>0.000298539</c:v>
                </c:pt>
                <c:pt idx="1842" formatCode="General">
                  <c:v>0.000136461</c:v>
                </c:pt>
                <c:pt idx="1843">
                  <c:v>-1.13502E-5</c:v>
                </c:pt>
                <c:pt idx="1844" formatCode="General">
                  <c:v>-0.000144232</c:v>
                </c:pt>
                <c:pt idx="1845" formatCode="General">
                  <c:v>-0.00026195</c:v>
                </c:pt>
                <c:pt idx="1846" formatCode="General">
                  <c:v>-0.000364925</c:v>
                </c:pt>
                <c:pt idx="1847" formatCode="General">
                  <c:v>-0.000454402</c:v>
                </c:pt>
                <c:pt idx="1848" formatCode="General">
                  <c:v>-0.000532706</c:v>
                </c:pt>
                <c:pt idx="1849" formatCode="General">
                  <c:v>-0.000603148</c:v>
                </c:pt>
                <c:pt idx="1850" formatCode="General">
                  <c:v>-0.000669232</c:v>
                </c:pt>
                <c:pt idx="1851" formatCode="General">
                  <c:v>-0.000733842</c:v>
                </c:pt>
                <c:pt idx="1852" formatCode="General">
                  <c:v>-0.00079913</c:v>
                </c:pt>
                <c:pt idx="1853" formatCode="General">
                  <c:v>-0.000866786</c:v>
                </c:pt>
                <c:pt idx="1854" formatCode="General">
                  <c:v>-0.000938299</c:v>
                </c:pt>
                <c:pt idx="1855" formatCode="General">
                  <c:v>-0.00101504</c:v>
                </c:pt>
                <c:pt idx="1856" formatCode="General">
                  <c:v>-0.00109812</c:v>
                </c:pt>
                <c:pt idx="1857" formatCode="General">
                  <c:v>-0.00118809</c:v>
                </c:pt>
                <c:pt idx="1858" formatCode="General">
                  <c:v>-0.00128456</c:v>
                </c:pt>
                <c:pt idx="1859" formatCode="General">
                  <c:v>-0.00138565</c:v>
                </c:pt>
                <c:pt idx="1860" formatCode="General">
                  <c:v>-0.00148765</c:v>
                </c:pt>
                <c:pt idx="1861" formatCode="General">
                  <c:v>-0.0015857</c:v>
                </c:pt>
                <c:pt idx="1862" formatCode="General">
                  <c:v>-0.00167531</c:v>
                </c:pt>
                <c:pt idx="1863" formatCode="General">
                  <c:v>-0.00175355</c:v>
                </c:pt>
                <c:pt idx="1864" formatCode="General">
                  <c:v>-0.00181927</c:v>
                </c:pt>
                <c:pt idx="1865" formatCode="General">
                  <c:v>-0.00187255</c:v>
                </c:pt>
                <c:pt idx="1866" formatCode="General">
                  <c:v>-0.00191395</c:v>
                </c:pt>
                <c:pt idx="1867" formatCode="General">
                  <c:v>-0.00194395</c:v>
                </c:pt>
                <c:pt idx="1868" formatCode="General">
                  <c:v>-0.00196314</c:v>
                </c:pt>
                <c:pt idx="1869" formatCode="General">
                  <c:v>-0.00197253</c:v>
                </c:pt>
                <c:pt idx="1870" formatCode="General">
                  <c:v>-0.00197361</c:v>
                </c:pt>
                <c:pt idx="1871" formatCode="General">
                  <c:v>-0.00196818</c:v>
                </c:pt>
                <c:pt idx="1872" formatCode="General">
                  <c:v>-0.00195799</c:v>
                </c:pt>
                <c:pt idx="1873" formatCode="General">
                  <c:v>-0.00194488</c:v>
                </c:pt>
                <c:pt idx="1874" formatCode="General">
                  <c:v>-0.00193106</c:v>
                </c:pt>
                <c:pt idx="1875" formatCode="General">
                  <c:v>-0.00191922</c:v>
                </c:pt>
                <c:pt idx="1876" formatCode="General">
                  <c:v>-0.00191202</c:v>
                </c:pt>
                <c:pt idx="1877" formatCode="General">
                  <c:v>-0.0019113</c:v>
                </c:pt>
                <c:pt idx="1878" formatCode="General">
                  <c:v>-0.00191774</c:v>
                </c:pt>
                <c:pt idx="1879" formatCode="General">
                  <c:v>-0.00193086</c:v>
                </c:pt>
                <c:pt idx="1880" formatCode="General">
                  <c:v>-0.0019495</c:v>
                </c:pt>
                <c:pt idx="1881" formatCode="General">
                  <c:v>-0.00197263</c:v>
                </c:pt>
                <c:pt idx="1882" formatCode="General">
                  <c:v>-0.00199996</c:v>
                </c:pt>
                <c:pt idx="1883" formatCode="General">
                  <c:v>-0.0020321</c:v>
                </c:pt>
                <c:pt idx="1884" formatCode="General">
                  <c:v>-0.00207014</c:v>
                </c:pt>
                <c:pt idx="1885" formatCode="General">
                  <c:v>-0.00211492</c:v>
                </c:pt>
                <c:pt idx="1886" formatCode="General">
                  <c:v>-0.00216669</c:v>
                </c:pt>
                <c:pt idx="1887" formatCode="General">
                  <c:v>-0.00222502</c:v>
                </c:pt>
                <c:pt idx="1888" formatCode="General">
                  <c:v>-0.00228894</c:v>
                </c:pt>
                <c:pt idx="1889" formatCode="General">
                  <c:v>-0.0023571</c:v>
                </c:pt>
                <c:pt idx="1890" formatCode="General">
                  <c:v>-0.00242802</c:v>
                </c:pt>
                <c:pt idx="1891" formatCode="General">
                  <c:v>-0.00250043</c:v>
                </c:pt>
                <c:pt idx="1892" formatCode="General">
                  <c:v>-0.00257358</c:v>
                </c:pt>
                <c:pt idx="1893" formatCode="General">
                  <c:v>-0.00264714</c:v>
                </c:pt>
                <c:pt idx="1894" formatCode="General">
                  <c:v>-0.00272116</c:v>
                </c:pt>
                <c:pt idx="1895" formatCode="General">
                  <c:v>-0.00279609</c:v>
                </c:pt>
                <c:pt idx="1896" formatCode="General">
                  <c:v>-0.0028724</c:v>
                </c:pt>
                <c:pt idx="1897" formatCode="General">
                  <c:v>-0.00295001</c:v>
                </c:pt>
                <c:pt idx="1898" formatCode="General">
                  <c:v>-0.00302782</c:v>
                </c:pt>
                <c:pt idx="1899" formatCode="General">
                  <c:v>-0.00310368</c:v>
                </c:pt>
                <c:pt idx="1900" formatCode="General">
                  <c:v>-0.0031746</c:v>
                </c:pt>
                <c:pt idx="1901" formatCode="General">
                  <c:v>-0.00323727</c:v>
                </c:pt>
                <c:pt idx="1902" formatCode="General">
                  <c:v>-0.00328887</c:v>
                </c:pt>
                <c:pt idx="1903" formatCode="General">
                  <c:v>-0.00332793</c:v>
                </c:pt>
                <c:pt idx="1904" formatCode="General">
                  <c:v>-0.00335443</c:v>
                </c:pt>
                <c:pt idx="1905" formatCode="General">
                  <c:v>-0.00336946</c:v>
                </c:pt>
                <c:pt idx="1906" formatCode="General">
                  <c:v>-0.00337487</c:v>
                </c:pt>
                <c:pt idx="1907" formatCode="General">
                  <c:v>-0.00337295</c:v>
                </c:pt>
                <c:pt idx="1908" formatCode="General">
                  <c:v>-0.00336604</c:v>
                </c:pt>
                <c:pt idx="1909" formatCode="General">
                  <c:v>-0.00335593</c:v>
                </c:pt>
                <c:pt idx="1910" formatCode="General">
                  <c:v>-0.00334326</c:v>
                </c:pt>
                <c:pt idx="1911" formatCode="General">
                  <c:v>-0.00332725</c:v>
                </c:pt>
                <c:pt idx="1912" formatCode="General">
                  <c:v>-0.00330584</c:v>
                </c:pt>
                <c:pt idx="1913" formatCode="General">
                  <c:v>-0.00327634</c:v>
                </c:pt>
                <c:pt idx="1914" formatCode="General">
                  <c:v>-0.00323646</c:v>
                </c:pt>
                <c:pt idx="1915" formatCode="General">
                  <c:v>-0.00318479</c:v>
                </c:pt>
                <c:pt idx="1916" formatCode="General">
                  <c:v>-0.00312096</c:v>
                </c:pt>
                <c:pt idx="1917" formatCode="General">
                  <c:v>-0.00304561</c:v>
                </c:pt>
                <c:pt idx="1918" formatCode="General">
                  <c:v>-0.00296049</c:v>
                </c:pt>
                <c:pt idx="1919" formatCode="General">
                  <c:v>-0.00286827</c:v>
                </c:pt>
                <c:pt idx="1920" formatCode="General">
                  <c:v>-0.00277207</c:v>
                </c:pt>
                <c:pt idx="1921" formatCode="General">
                  <c:v>-0.00267474</c:v>
                </c:pt>
                <c:pt idx="1922" formatCode="General">
                  <c:v>-0.00257837</c:v>
                </c:pt>
                <c:pt idx="1923" formatCode="General">
                  <c:v>-0.00248406</c:v>
                </c:pt>
                <c:pt idx="1924" formatCode="General">
                  <c:v>-0.00239165</c:v>
                </c:pt>
                <c:pt idx="1925" formatCode="General">
                  <c:v>-0.00229902</c:v>
                </c:pt>
                <c:pt idx="1926" formatCode="General">
                  <c:v>-0.00220199</c:v>
                </c:pt>
                <c:pt idx="1927" formatCode="General">
                  <c:v>-0.0020956</c:v>
                </c:pt>
                <c:pt idx="1928" formatCode="General">
                  <c:v>-0.00197635</c:v>
                </c:pt>
                <c:pt idx="1929" formatCode="General">
                  <c:v>-0.00184347</c:v>
                </c:pt>
                <c:pt idx="1930" formatCode="General">
                  <c:v>-0.0016987</c:v>
                </c:pt>
                <c:pt idx="1931" formatCode="General">
                  <c:v>-0.00154517</c:v>
                </c:pt>
                <c:pt idx="1932" formatCode="General">
                  <c:v>-0.0013865</c:v>
                </c:pt>
                <c:pt idx="1933" formatCode="General">
                  <c:v>-0.00122594</c:v>
                </c:pt>
                <c:pt idx="1934" formatCode="General">
                  <c:v>-0.0010659</c:v>
                </c:pt>
                <c:pt idx="1935" formatCode="General">
                  <c:v>-0.000907683</c:v>
                </c:pt>
                <c:pt idx="1936" formatCode="General">
                  <c:v>-0.000751504</c:v>
                </c:pt>
                <c:pt idx="1937" formatCode="General">
                  <c:v>-0.000596695</c:v>
                </c:pt>
                <c:pt idx="1938" formatCode="General">
                  <c:v>-0.00044224</c:v>
                </c:pt>
                <c:pt idx="1939" formatCode="General">
                  <c:v>-0.000287287</c:v>
                </c:pt>
                <c:pt idx="1940" formatCode="General">
                  <c:v>-0.000131342</c:v>
                </c:pt>
                <c:pt idx="1941">
                  <c:v>2.59431E-5</c:v>
                </c:pt>
                <c:pt idx="1942" formatCode="General">
                  <c:v>0.000185162</c:v>
                </c:pt>
                <c:pt idx="1943" formatCode="General">
                  <c:v>0.000347385</c:v>
                </c:pt>
                <c:pt idx="1944" formatCode="General">
                  <c:v>0.00051402</c:v>
                </c:pt>
                <c:pt idx="1945" formatCode="General">
                  <c:v>0.000686398</c:v>
                </c:pt>
                <c:pt idx="1946" formatCode="General">
                  <c:v>0.000865355</c:v>
                </c:pt>
                <c:pt idx="1947" formatCode="General">
                  <c:v>0.0010509</c:v>
                </c:pt>
                <c:pt idx="1948" formatCode="General">
                  <c:v>0.00124182</c:v>
                </c:pt>
                <c:pt idx="1949" formatCode="General">
                  <c:v>0.00143516</c:v>
                </c:pt>
                <c:pt idx="1950" formatCode="General">
                  <c:v>0.00162658</c:v>
                </c:pt>
                <c:pt idx="1951" formatCode="General">
                  <c:v>0.0018116</c:v>
                </c:pt>
                <c:pt idx="1952" formatCode="General">
                  <c:v>0.00198724</c:v>
                </c:pt>
                <c:pt idx="1953" formatCode="General">
                  <c:v>0.00215269</c:v>
                </c:pt>
                <c:pt idx="1954" formatCode="General">
                  <c:v>0.00230903</c:v>
                </c:pt>
                <c:pt idx="1955" formatCode="General">
                  <c:v>0.00245851</c:v>
                </c:pt>
                <c:pt idx="1956" formatCode="General">
                  <c:v>0.00260372</c:v>
                </c:pt>
                <c:pt idx="1957" formatCode="General">
                  <c:v>0.00274668</c:v>
                </c:pt>
                <c:pt idx="1958" formatCode="General">
                  <c:v>0.00288846</c:v>
                </c:pt>
                <c:pt idx="1959" formatCode="General">
                  <c:v>0.00302917</c:v>
                </c:pt>
                <c:pt idx="1960" formatCode="General">
                  <c:v>0.00316827</c:v>
                </c:pt>
                <c:pt idx="1961" formatCode="General">
                  <c:v>0.00330495</c:v>
                </c:pt>
                <c:pt idx="1962" formatCode="General">
                  <c:v>0.00343837</c:v>
                </c:pt>
                <c:pt idx="1963" formatCode="General">
                  <c:v>0.00356773</c:v>
                </c:pt>
                <c:pt idx="1964" formatCode="General">
                  <c:v>0.00369238</c:v>
                </c:pt>
                <c:pt idx="1965" formatCode="General">
                  <c:v>0.00381193</c:v>
                </c:pt>
                <c:pt idx="1966" formatCode="General">
                  <c:v>0.00392649</c:v>
                </c:pt>
                <c:pt idx="1967" formatCode="General">
                  <c:v>0.00403672</c:v>
                </c:pt>
                <c:pt idx="1968" formatCode="General">
                  <c:v>0.00414388</c:v>
                </c:pt>
                <c:pt idx="1969" formatCode="General">
                  <c:v>0.00424954</c:v>
                </c:pt>
                <c:pt idx="1970" formatCode="General">
                  <c:v>0.00435513</c:v>
                </c:pt>
                <c:pt idx="1971" formatCode="General">
                  <c:v>0.00446145</c:v>
                </c:pt>
                <c:pt idx="1972" formatCode="General">
                  <c:v>0.00456863</c:v>
                </c:pt>
                <c:pt idx="1973" formatCode="General">
                  <c:v>0.00467634</c:v>
                </c:pt>
                <c:pt idx="1974" formatCode="General">
                  <c:v>0.00478418</c:v>
                </c:pt>
                <c:pt idx="1975" formatCode="General">
                  <c:v>0.0048919</c:v>
                </c:pt>
                <c:pt idx="1976" formatCode="General">
                  <c:v>0.00499939</c:v>
                </c:pt>
                <c:pt idx="1977" formatCode="General">
                  <c:v>0.00510662</c:v>
                </c:pt>
                <c:pt idx="1978" formatCode="General">
                  <c:v>0.00521345</c:v>
                </c:pt>
                <c:pt idx="1979" formatCode="General">
                  <c:v>0.00531956</c:v>
                </c:pt>
                <c:pt idx="1980" formatCode="General">
                  <c:v>0.0054245</c:v>
                </c:pt>
                <c:pt idx="1981" formatCode="General">
                  <c:v>0.0055276</c:v>
                </c:pt>
                <c:pt idx="1982" formatCode="General">
                  <c:v>0.00562802</c:v>
                </c:pt>
                <c:pt idx="1983" formatCode="General">
                  <c:v>0.00572463</c:v>
                </c:pt>
                <c:pt idx="1984" formatCode="General">
                  <c:v>0.00581608</c:v>
                </c:pt>
                <c:pt idx="1985" formatCode="General">
                  <c:v>0.00590102</c:v>
                </c:pt>
                <c:pt idx="1986" formatCode="General">
                  <c:v>0.00597828</c:v>
                </c:pt>
                <c:pt idx="1987" formatCode="General">
                  <c:v>0.00604695</c:v>
                </c:pt>
                <c:pt idx="1988" formatCode="General">
                  <c:v>0.0061064</c:v>
                </c:pt>
                <c:pt idx="1989" formatCode="General">
                  <c:v>0.00615638</c:v>
                </c:pt>
                <c:pt idx="1990" formatCode="General">
                  <c:v>0.00619715</c:v>
                </c:pt>
                <c:pt idx="1991" formatCode="General">
                  <c:v>0.00622946</c:v>
                </c:pt>
                <c:pt idx="1992" formatCode="General">
                  <c:v>0.00625434</c:v>
                </c:pt>
                <c:pt idx="1993" formatCode="General">
                  <c:v>0.00627303</c:v>
                </c:pt>
                <c:pt idx="1994" formatCode="General">
                  <c:v>0.00628685</c:v>
                </c:pt>
                <c:pt idx="1995" formatCode="General">
                  <c:v>0.00629701</c:v>
                </c:pt>
                <c:pt idx="1996" formatCode="General">
                  <c:v>0.0063041</c:v>
                </c:pt>
                <c:pt idx="1997" formatCode="General">
                  <c:v>0.00630745</c:v>
                </c:pt>
                <c:pt idx="1998" formatCode="General">
                  <c:v>0.00630496</c:v>
                </c:pt>
                <c:pt idx="1999" formatCode="General">
                  <c:v>0.0062935</c:v>
                </c:pt>
                <c:pt idx="2000" formatCode="General">
                  <c:v>0.00626999</c:v>
                </c:pt>
                <c:pt idx="2001" formatCode="General">
                  <c:v>0.00623207</c:v>
                </c:pt>
                <c:pt idx="2002" formatCode="General">
                  <c:v>0.00617836</c:v>
                </c:pt>
                <c:pt idx="2003" formatCode="General">
                  <c:v>0.006108</c:v>
                </c:pt>
                <c:pt idx="2004" formatCode="General">
                  <c:v>0.00602026</c:v>
                </c:pt>
                <c:pt idx="2005" formatCode="General">
                  <c:v>0.00591425</c:v>
                </c:pt>
                <c:pt idx="2006" formatCode="General">
                  <c:v>0.00578891</c:v>
                </c:pt>
                <c:pt idx="2007" formatCode="General">
                  <c:v>0.00564311</c:v>
                </c:pt>
                <c:pt idx="2008" formatCode="General">
                  <c:v>0.00547578</c:v>
                </c:pt>
                <c:pt idx="2009" formatCode="General">
                  <c:v>0.00528609</c:v>
                </c:pt>
                <c:pt idx="2010" formatCode="General">
                  <c:v>0.00507352</c:v>
                </c:pt>
                <c:pt idx="2011" formatCode="General">
                  <c:v>0.00483802</c:v>
                </c:pt>
                <c:pt idx="2012" formatCode="General">
                  <c:v>0.00457998</c:v>
                </c:pt>
                <c:pt idx="2013" formatCode="General">
                  <c:v>0.00430017</c:v>
                </c:pt>
                <c:pt idx="2014" formatCode="General">
                  <c:v>0.00399959</c:v>
                </c:pt>
                <c:pt idx="2015" formatCode="General">
                  <c:v>0.00367945</c:v>
                </c:pt>
                <c:pt idx="2016" formatCode="General">
                  <c:v>0.00334112</c:v>
                </c:pt>
                <c:pt idx="2017" formatCode="General">
                  <c:v>0.00298621</c:v>
                </c:pt>
                <c:pt idx="2018" formatCode="General">
                  <c:v>0.00261679</c:v>
                </c:pt>
                <c:pt idx="2019" formatCode="General">
                  <c:v>0.00223565</c:v>
                </c:pt>
                <c:pt idx="2020" formatCode="General">
                  <c:v>0.00184649</c:v>
                </c:pt>
                <c:pt idx="2021" formatCode="General">
                  <c:v>0.00145389</c:v>
                </c:pt>
                <c:pt idx="2022" formatCode="General">
                  <c:v>0.00106258</c:v>
                </c:pt>
                <c:pt idx="2023" formatCode="General">
                  <c:v>0.000676624</c:v>
                </c:pt>
                <c:pt idx="2024" formatCode="General">
                  <c:v>0.00029856</c:v>
                </c:pt>
                <c:pt idx="2025">
                  <c:v>-7.08206E-5</c:v>
                </c:pt>
                <c:pt idx="2026" formatCode="General">
                  <c:v>-0.000432129</c:v>
                </c:pt>
                <c:pt idx="2027" formatCode="General">
                  <c:v>-0.000786818</c:v>
                </c:pt>
                <c:pt idx="2028" formatCode="General">
                  <c:v>-0.00113697</c:v>
                </c:pt>
                <c:pt idx="2029" formatCode="General">
                  <c:v>-0.0014851</c:v>
                </c:pt>
                <c:pt idx="2030" formatCode="General">
                  <c:v>-0.00183375</c:v>
                </c:pt>
                <c:pt idx="2031" formatCode="General">
                  <c:v>-0.00218498</c:v>
                </c:pt>
                <c:pt idx="2032" formatCode="General">
                  <c:v>-0.00254029</c:v>
                </c:pt>
                <c:pt idx="2033" formatCode="General">
                  <c:v>-0.00290076</c:v>
                </c:pt>
                <c:pt idx="2034" formatCode="General">
                  <c:v>-0.00326724</c:v>
                </c:pt>
                <c:pt idx="2035" formatCode="General">
                  <c:v>-0.00364036</c:v>
                </c:pt>
                <c:pt idx="2036" formatCode="General">
                  <c:v>-0.00402054</c:v>
                </c:pt>
                <c:pt idx="2037" formatCode="General">
                  <c:v>-0.00440781</c:v>
                </c:pt>
                <c:pt idx="2038" formatCode="General">
                  <c:v>-0.00480177</c:v>
                </c:pt>
                <c:pt idx="2039" formatCode="General">
                  <c:v>-0.00520145</c:v>
                </c:pt>
                <c:pt idx="2040" formatCode="General">
                  <c:v>-0.0056052</c:v>
                </c:pt>
                <c:pt idx="2041" formatCode="General">
                  <c:v>-0.00601071</c:v>
                </c:pt>
                <c:pt idx="2042" formatCode="General">
                  <c:v>-0.00641522</c:v>
                </c:pt>
                <c:pt idx="2043" formatCode="General">
                  <c:v>-0.00681604</c:v>
                </c:pt>
                <c:pt idx="2044" formatCode="General">
                  <c:v>-0.0072108</c:v>
                </c:pt>
                <c:pt idx="2045" formatCode="General">
                  <c:v>-0.00759759</c:v>
                </c:pt>
                <c:pt idx="2046" formatCode="General">
                  <c:v>-0.00797488</c:v>
                </c:pt>
                <c:pt idx="2047" formatCode="General">
                  <c:v>-0.00834123</c:v>
                </c:pt>
                <c:pt idx="2048" formatCode="General">
                  <c:v>-0.00869485</c:v>
                </c:pt>
                <c:pt idx="2049" formatCode="General">
                  <c:v>-0.00903342</c:v>
                </c:pt>
                <c:pt idx="2050" formatCode="General">
                  <c:v>-0.00935428</c:v>
                </c:pt>
                <c:pt idx="2051" formatCode="General">
                  <c:v>-0.00965494</c:v>
                </c:pt>
                <c:pt idx="2052" formatCode="General">
                  <c:v>-0.00993358</c:v>
                </c:pt>
                <c:pt idx="2053" formatCode="General">
                  <c:v>-0.0101892</c:v>
                </c:pt>
                <c:pt idx="2054" formatCode="General">
                  <c:v>-0.0104215</c:v>
                </c:pt>
                <c:pt idx="2055" formatCode="General">
                  <c:v>-0.0106305</c:v>
                </c:pt>
                <c:pt idx="2056" formatCode="General">
                  <c:v>-0.0108167</c:v>
                </c:pt>
                <c:pt idx="2057" formatCode="General">
                  <c:v>-0.0109814</c:v>
                </c:pt>
                <c:pt idx="2058" formatCode="General">
                  <c:v>-0.0111272</c:v>
                </c:pt>
                <c:pt idx="2059" formatCode="General">
                  <c:v>-0.0112581</c:v>
                </c:pt>
                <c:pt idx="2060" formatCode="General">
                  <c:v>-0.0113788</c:v>
                </c:pt>
                <c:pt idx="2061" formatCode="General">
                  <c:v>-0.0114934</c:v>
                </c:pt>
                <c:pt idx="2062" formatCode="General">
                  <c:v>-0.011604</c:v>
                </c:pt>
                <c:pt idx="2063" formatCode="General">
                  <c:v>-0.0117118</c:v>
                </c:pt>
                <c:pt idx="2064" formatCode="General">
                  <c:v>-0.0118171</c:v>
                </c:pt>
                <c:pt idx="2065" formatCode="General">
                  <c:v>-0.0119206</c:v>
                </c:pt>
                <c:pt idx="2066" formatCode="General">
                  <c:v>-0.0120227</c:v>
                </c:pt>
                <c:pt idx="2067" formatCode="General">
                  <c:v>-0.0121234</c:v>
                </c:pt>
                <c:pt idx="2068" formatCode="General">
                  <c:v>-0.0122219</c:v>
                </c:pt>
                <c:pt idx="2069" formatCode="General">
                  <c:v>-0.0123173</c:v>
                </c:pt>
                <c:pt idx="2070" formatCode="General">
                  <c:v>-0.0124082</c:v>
                </c:pt>
                <c:pt idx="2071" formatCode="General">
                  <c:v>-0.0124935</c:v>
                </c:pt>
                <c:pt idx="2072" formatCode="General">
                  <c:v>-0.012572</c:v>
                </c:pt>
                <c:pt idx="2073" formatCode="General">
                  <c:v>-0.0126425</c:v>
                </c:pt>
                <c:pt idx="2074" formatCode="General">
                  <c:v>-0.0127033</c:v>
                </c:pt>
                <c:pt idx="2075" formatCode="General">
                  <c:v>-0.0127526</c:v>
                </c:pt>
                <c:pt idx="2076" formatCode="General">
                  <c:v>-0.0127889</c:v>
                </c:pt>
                <c:pt idx="2077" formatCode="General">
                  <c:v>-0.0128109</c:v>
                </c:pt>
                <c:pt idx="2078" formatCode="General">
                  <c:v>-0.0128185</c:v>
                </c:pt>
                <c:pt idx="2079" formatCode="General">
                  <c:v>-0.0128124</c:v>
                </c:pt>
                <c:pt idx="2080" formatCode="General">
                  <c:v>-0.0127934</c:v>
                </c:pt>
                <c:pt idx="2081" formatCode="General">
                  <c:v>-0.0127632</c:v>
                </c:pt>
                <c:pt idx="2082" formatCode="General">
                  <c:v>-0.0127235</c:v>
                </c:pt>
                <c:pt idx="2083" formatCode="General">
                  <c:v>-0.012676</c:v>
                </c:pt>
                <c:pt idx="2084" formatCode="General">
                  <c:v>-0.0126225</c:v>
                </c:pt>
                <c:pt idx="2085" formatCode="General">
                  <c:v>-0.0125635</c:v>
                </c:pt>
                <c:pt idx="2086" formatCode="General">
                  <c:v>-0.0124991</c:v>
                </c:pt>
                <c:pt idx="2087" formatCode="General">
                  <c:v>-0.0124286</c:v>
                </c:pt>
                <c:pt idx="2088" formatCode="General">
                  <c:v>-0.0123512</c:v>
                </c:pt>
                <c:pt idx="2089" formatCode="General">
                  <c:v>-0.0122666</c:v>
                </c:pt>
                <c:pt idx="2090" formatCode="General">
                  <c:v>-0.0121748</c:v>
                </c:pt>
                <c:pt idx="2091" formatCode="General">
                  <c:v>-0.0120759</c:v>
                </c:pt>
                <c:pt idx="2092" formatCode="General">
                  <c:v>-0.0119704</c:v>
                </c:pt>
                <c:pt idx="2093" formatCode="General">
                  <c:v>-0.011858</c:v>
                </c:pt>
                <c:pt idx="2094" formatCode="General">
                  <c:v>-0.0117388</c:v>
                </c:pt>
                <c:pt idx="2095" formatCode="General">
                  <c:v>-0.0116128</c:v>
                </c:pt>
                <c:pt idx="2096" formatCode="General">
                  <c:v>-0.0114802</c:v>
                </c:pt>
                <c:pt idx="2097" formatCode="General">
                  <c:v>-0.0113418</c:v>
                </c:pt>
                <c:pt idx="2098" formatCode="General">
                  <c:v>-0.0111991</c:v>
                </c:pt>
                <c:pt idx="2099" formatCode="General">
                  <c:v>-0.0110537</c:v>
                </c:pt>
                <c:pt idx="2100" formatCode="General">
                  <c:v>-0.0109081</c:v>
                </c:pt>
                <c:pt idx="2101" formatCode="General">
                  <c:v>-0.0107646</c:v>
                </c:pt>
                <c:pt idx="2102" formatCode="General">
                  <c:v>-0.0106252</c:v>
                </c:pt>
                <c:pt idx="2103" formatCode="General">
                  <c:v>-0.010491</c:v>
                </c:pt>
                <c:pt idx="2104" formatCode="General">
                  <c:v>-0.0103626</c:v>
                </c:pt>
                <c:pt idx="2105" formatCode="General">
                  <c:v>-0.0102401</c:v>
                </c:pt>
                <c:pt idx="2106" formatCode="General">
                  <c:v>-0.0101239</c:v>
                </c:pt>
                <c:pt idx="2107" formatCode="General">
                  <c:v>-0.0100138</c:v>
                </c:pt>
                <c:pt idx="2108" formatCode="General">
                  <c:v>-0.00990971</c:v>
                </c:pt>
                <c:pt idx="2109" formatCode="General">
                  <c:v>-0.00981076</c:v>
                </c:pt>
                <c:pt idx="2110" formatCode="General">
                  <c:v>-0.00971544</c:v>
                </c:pt>
                <c:pt idx="2111" formatCode="General">
                  <c:v>-0.00962142</c:v>
                </c:pt>
                <c:pt idx="2112" formatCode="General">
                  <c:v>-0.00952575</c:v>
                </c:pt>
                <c:pt idx="2113" formatCode="General">
                  <c:v>-0.00942554</c:v>
                </c:pt>
                <c:pt idx="2114" formatCode="General">
                  <c:v>-0.009319</c:v>
                </c:pt>
                <c:pt idx="2115" formatCode="General">
                  <c:v>-0.00920599</c:v>
                </c:pt>
                <c:pt idx="2116" formatCode="General">
                  <c:v>-0.00908808</c:v>
                </c:pt>
                <c:pt idx="2117" formatCode="General">
                  <c:v>-0.00896793</c:v>
                </c:pt>
                <c:pt idx="2118" formatCode="General">
                  <c:v>-0.00884853</c:v>
                </c:pt>
                <c:pt idx="2119" formatCode="General">
                  <c:v>-0.0087322</c:v>
                </c:pt>
                <c:pt idx="2120" formatCode="General">
                  <c:v>-0.00862</c:v>
                </c:pt>
                <c:pt idx="2121" formatCode="General">
                  <c:v>-0.00851172</c:v>
                </c:pt>
                <c:pt idx="2122" formatCode="General">
                  <c:v>-0.00840606</c:v>
                </c:pt>
                <c:pt idx="2123" formatCode="General">
                  <c:v>-0.00830085</c:v>
                </c:pt>
                <c:pt idx="2124" formatCode="General">
                  <c:v>-0.00819339</c:v>
                </c:pt>
                <c:pt idx="2125" formatCode="General">
                  <c:v>-0.00808083</c:v>
                </c:pt>
                <c:pt idx="2126" formatCode="General">
                  <c:v>-0.0079605</c:v>
                </c:pt>
                <c:pt idx="2127" formatCode="General">
                  <c:v>-0.00783009</c:v>
                </c:pt>
                <c:pt idx="2128" formatCode="General">
                  <c:v>-0.00768772</c:v>
                </c:pt>
                <c:pt idx="2129" formatCode="General">
                  <c:v>-0.00753202</c:v>
                </c:pt>
                <c:pt idx="2130" formatCode="General">
                  <c:v>-0.00736208</c:v>
                </c:pt>
                <c:pt idx="2131" formatCode="General">
                  <c:v>-0.00717764</c:v>
                </c:pt>
                <c:pt idx="2132" formatCode="General">
                  <c:v>-0.00697931</c:v>
                </c:pt>
                <c:pt idx="2133" formatCode="General">
                  <c:v>-0.00676865</c:v>
                </c:pt>
                <c:pt idx="2134" formatCode="General">
                  <c:v>-0.00654795</c:v>
                </c:pt>
                <c:pt idx="2135" formatCode="General">
                  <c:v>-0.00631971</c:v>
                </c:pt>
                <c:pt idx="2136" formatCode="General">
                  <c:v>-0.0060862</c:v>
                </c:pt>
                <c:pt idx="2137" formatCode="General">
                  <c:v>-0.0058495</c:v>
                </c:pt>
                <c:pt idx="2138" formatCode="General">
                  <c:v>-0.00561175</c:v>
                </c:pt>
                <c:pt idx="2139" formatCode="General">
                  <c:v>-0.00537506</c:v>
                </c:pt>
                <c:pt idx="2140" formatCode="General">
                  <c:v>-0.00514121</c:v>
                </c:pt>
                <c:pt idx="2141" formatCode="General">
                  <c:v>-0.00491137</c:v>
                </c:pt>
                <c:pt idx="2142" formatCode="General">
                  <c:v>-0.00468611</c:v>
                </c:pt>
                <c:pt idx="2143" formatCode="General">
                  <c:v>-0.00446541</c:v>
                </c:pt>
                <c:pt idx="2144" formatCode="General">
                  <c:v>-0.00424877</c:v>
                </c:pt>
                <c:pt idx="2145" formatCode="General">
                  <c:v>-0.00403518</c:v>
                </c:pt>
                <c:pt idx="2146" formatCode="General">
                  <c:v>-0.00382318</c:v>
                </c:pt>
                <c:pt idx="2147" formatCode="General">
                  <c:v>-0.00361098</c:v>
                </c:pt>
                <c:pt idx="2148" formatCode="General">
                  <c:v>-0.0033966</c:v>
                </c:pt>
                <c:pt idx="2149" formatCode="General">
                  <c:v>-0.00317807</c:v>
                </c:pt>
                <c:pt idx="2150" formatCode="General">
                  <c:v>-0.00295368</c:v>
                </c:pt>
                <c:pt idx="2151" formatCode="General">
                  <c:v>-0.00272224</c:v>
                </c:pt>
                <c:pt idx="2152" formatCode="General">
                  <c:v>-0.00248318</c:v>
                </c:pt>
                <c:pt idx="2153" formatCode="General">
                  <c:v>-0.00223674</c:v>
                </c:pt>
                <c:pt idx="2154" formatCode="General">
                  <c:v>-0.00198422</c:v>
                </c:pt>
                <c:pt idx="2155" formatCode="General">
                  <c:v>-0.00172823</c:v>
                </c:pt>
                <c:pt idx="2156" formatCode="General">
                  <c:v>-0.0014724</c:v>
                </c:pt>
                <c:pt idx="2157" formatCode="General">
                  <c:v>-0.00122054</c:v>
                </c:pt>
                <c:pt idx="2158" formatCode="General">
                  <c:v>-0.000975676</c:v>
                </c:pt>
                <c:pt idx="2159" formatCode="General">
                  <c:v>-0.000739786</c:v>
                </c:pt>
                <c:pt idx="2160" formatCode="General">
                  <c:v>-0.000514029</c:v>
                </c:pt>
                <c:pt idx="2161" formatCode="General">
                  <c:v>-0.000299279</c:v>
                </c:pt>
                <c:pt idx="2162">
                  <c:v>-9.62855E-5</c:v>
                </c:pt>
                <c:pt idx="2163">
                  <c:v>9.45277E-5</c:v>
                </c:pt>
                <c:pt idx="2164" formatCode="General">
                  <c:v>0.00027343</c:v>
                </c:pt>
                <c:pt idx="2165" formatCode="General">
                  <c:v>0.000441776</c:v>
                </c:pt>
                <c:pt idx="2166" formatCode="General">
                  <c:v>0.000601999</c:v>
                </c:pt>
                <c:pt idx="2167" formatCode="General">
                  <c:v>0.000756882</c:v>
                </c:pt>
                <c:pt idx="2168" formatCode="General">
                  <c:v>0.000908565</c:v>
                </c:pt>
                <c:pt idx="2169" formatCode="General">
                  <c:v>0.00105807</c:v>
                </c:pt>
                <c:pt idx="2170" formatCode="General">
                  <c:v>0.00120551</c:v>
                </c:pt>
                <c:pt idx="2171" formatCode="General">
                  <c:v>0.00135045</c:v>
                </c:pt>
                <c:pt idx="2172" formatCode="General">
                  <c:v>0.00149202</c:v>
                </c:pt>
                <c:pt idx="2173" formatCode="General">
                  <c:v>0.00162894</c:v>
                </c:pt>
                <c:pt idx="2174" formatCode="General">
                  <c:v>0.00175962</c:v>
                </c:pt>
                <c:pt idx="2175" formatCode="General">
                  <c:v>0.00188242</c:v>
                </c:pt>
                <c:pt idx="2176" formatCode="General">
                  <c:v>0.00199592</c:v>
                </c:pt>
                <c:pt idx="2177" formatCode="General">
                  <c:v>0.00209914</c:v>
                </c:pt>
                <c:pt idx="2178" formatCode="General">
                  <c:v>0.00219178</c:v>
                </c:pt>
                <c:pt idx="2179" formatCode="General">
                  <c:v>0.00227478</c:v>
                </c:pt>
                <c:pt idx="2180" formatCode="General">
                  <c:v>0.00235072</c:v>
                </c:pt>
                <c:pt idx="2181" formatCode="General">
                  <c:v>0.00242362</c:v>
                </c:pt>
                <c:pt idx="2182" formatCode="General">
                  <c:v>0.00249816</c:v>
                </c:pt>
                <c:pt idx="2183" formatCode="General">
                  <c:v>0.00257917</c:v>
                </c:pt>
                <c:pt idx="2184" formatCode="General">
                  <c:v>0.0026715</c:v>
                </c:pt>
                <c:pt idx="2185" formatCode="General">
                  <c:v>0.00277974</c:v>
                </c:pt>
                <c:pt idx="2186" formatCode="General">
                  <c:v>0.00290754</c:v>
                </c:pt>
                <c:pt idx="2187" formatCode="General">
                  <c:v>0.00305711</c:v>
                </c:pt>
                <c:pt idx="2188" formatCode="General">
                  <c:v>0.00322935</c:v>
                </c:pt>
                <c:pt idx="2189" formatCode="General">
                  <c:v>0.003424</c:v>
                </c:pt>
                <c:pt idx="2190" formatCode="General">
                  <c:v>0.00363945</c:v>
                </c:pt>
                <c:pt idx="2191" formatCode="General">
                  <c:v>0.00387256</c:v>
                </c:pt>
                <c:pt idx="2192" formatCode="General">
                  <c:v>0.00411931</c:v>
                </c:pt>
                <c:pt idx="2193" formatCode="General">
                  <c:v>0.00437573</c:v>
                </c:pt>
                <c:pt idx="2194" formatCode="General">
                  <c:v>0.00463862</c:v>
                </c:pt>
                <c:pt idx="2195" formatCode="General">
                  <c:v>0.0049056</c:v>
                </c:pt>
                <c:pt idx="2196" formatCode="General">
                  <c:v>0.00517486</c:v>
                </c:pt>
                <c:pt idx="2197" formatCode="General">
                  <c:v>0.00544473</c:v>
                </c:pt>
                <c:pt idx="2198" formatCode="General">
                  <c:v>0.00571343</c:v>
                </c:pt>
                <c:pt idx="2199" formatCode="General">
                  <c:v>0.00597894</c:v>
                </c:pt>
                <c:pt idx="2200" formatCode="General">
                  <c:v>0.00623907</c:v>
                </c:pt>
                <c:pt idx="2201" formatCode="General">
                  <c:v>0.00649166</c:v>
                </c:pt>
                <c:pt idx="2202" formatCode="General">
                  <c:v>0.00673472</c:v>
                </c:pt>
                <c:pt idx="2203" formatCode="General">
                  <c:v>0.00696655</c:v>
                </c:pt>
                <c:pt idx="2204" formatCode="General">
                  <c:v>0.00718588</c:v>
                </c:pt>
                <c:pt idx="2205" formatCode="General">
                  <c:v>0.00739193</c:v>
                </c:pt>
                <c:pt idx="2206" formatCode="General">
                  <c:v>0.00758449</c:v>
                </c:pt>
                <c:pt idx="2207" formatCode="General">
                  <c:v>0.00776415</c:v>
                </c:pt>
                <c:pt idx="2208" formatCode="General">
                  <c:v>0.00793246</c:v>
                </c:pt>
                <c:pt idx="2209" formatCode="General">
                  <c:v>0.00809156</c:v>
                </c:pt>
                <c:pt idx="2210" formatCode="General">
                  <c:v>0.00824351</c:v>
                </c:pt>
                <c:pt idx="2211" formatCode="General">
                  <c:v>0.00838968</c:v>
                </c:pt>
                <c:pt idx="2212" formatCode="General">
                  <c:v>0.00853069</c:v>
                </c:pt>
                <c:pt idx="2213" formatCode="General">
                  <c:v>0.00866655</c:v>
                </c:pt>
                <c:pt idx="2214" formatCode="General">
                  <c:v>0.00879668</c:v>
                </c:pt>
                <c:pt idx="2215" formatCode="General">
                  <c:v>0.00892023</c:v>
                </c:pt>
                <c:pt idx="2216" formatCode="General">
                  <c:v>0.00903652</c:v>
                </c:pt>
                <c:pt idx="2217" formatCode="General">
                  <c:v>0.00914546</c:v>
                </c:pt>
                <c:pt idx="2218" formatCode="General">
                  <c:v>0.00924757</c:v>
                </c:pt>
                <c:pt idx="2219" formatCode="General">
                  <c:v>0.00934355</c:v>
                </c:pt>
                <c:pt idx="2220" formatCode="General">
                  <c:v>0.00943385</c:v>
                </c:pt>
                <c:pt idx="2221" formatCode="General">
                  <c:v>0.00951862</c:v>
                </c:pt>
                <c:pt idx="2222" formatCode="General">
                  <c:v>0.00959768</c:v>
                </c:pt>
                <c:pt idx="2223" formatCode="General">
                  <c:v>0.00967054</c:v>
                </c:pt>
                <c:pt idx="2224" formatCode="General">
                  <c:v>0.00973633</c:v>
                </c:pt>
                <c:pt idx="2225" formatCode="General">
                  <c:v>0.00979372</c:v>
                </c:pt>
                <c:pt idx="2226" formatCode="General">
                  <c:v>0.00984107</c:v>
                </c:pt>
                <c:pt idx="2227" formatCode="General">
                  <c:v>0.00987703</c:v>
                </c:pt>
                <c:pt idx="2228" formatCode="General">
                  <c:v>0.009901</c:v>
                </c:pt>
                <c:pt idx="2229" formatCode="General">
                  <c:v>0.00991345</c:v>
                </c:pt>
                <c:pt idx="2230" formatCode="General">
                  <c:v>0.009916</c:v>
                </c:pt>
                <c:pt idx="2231" formatCode="General">
                  <c:v>0.00991109</c:v>
                </c:pt>
                <c:pt idx="2232" formatCode="General">
                  <c:v>0.00990129</c:v>
                </c:pt>
                <c:pt idx="2233" formatCode="General">
                  <c:v>0.00988839</c:v>
                </c:pt>
                <c:pt idx="2234" formatCode="General">
                  <c:v>0.00987294</c:v>
                </c:pt>
                <c:pt idx="2235" formatCode="General">
                  <c:v>0.00985412</c:v>
                </c:pt>
                <c:pt idx="2236" formatCode="General">
                  <c:v>0.00983031</c:v>
                </c:pt>
                <c:pt idx="2237" formatCode="General">
                  <c:v>0.00979966</c:v>
                </c:pt>
                <c:pt idx="2238" formatCode="General">
                  <c:v>0.00976049</c:v>
                </c:pt>
                <c:pt idx="2239" formatCode="General">
                  <c:v>0.00971137</c:v>
                </c:pt>
                <c:pt idx="2240" formatCode="General">
                  <c:v>0.00965141</c:v>
                </c:pt>
                <c:pt idx="2241" formatCode="General">
                  <c:v>0.00958044</c:v>
                </c:pt>
                <c:pt idx="2242" formatCode="General">
                  <c:v>0.0094991</c:v>
                </c:pt>
                <c:pt idx="2243" formatCode="General">
                  <c:v>0.00940837</c:v>
                </c:pt>
                <c:pt idx="2244" formatCode="General">
                  <c:v>0.00930914</c:v>
                </c:pt>
                <c:pt idx="2245" formatCode="General">
                  <c:v>0.00920191</c:v>
                </c:pt>
                <c:pt idx="2246" formatCode="General">
                  <c:v>0.00908675</c:v>
                </c:pt>
                <c:pt idx="2247" formatCode="General">
                  <c:v>0.00896348</c:v>
                </c:pt>
                <c:pt idx="2248" formatCode="General">
                  <c:v>0.00883195</c:v>
                </c:pt>
                <c:pt idx="2249" formatCode="General">
                  <c:v>0.00869234</c:v>
                </c:pt>
                <c:pt idx="2250" formatCode="General">
                  <c:v>0.00854518</c:v>
                </c:pt>
                <c:pt idx="2251" formatCode="General">
                  <c:v>0.00839131</c:v>
                </c:pt>
                <c:pt idx="2252" formatCode="General">
                  <c:v>0.00823166</c:v>
                </c:pt>
                <c:pt idx="2253" formatCode="General">
                  <c:v>0.00806716</c:v>
                </c:pt>
                <c:pt idx="2254" formatCode="General">
                  <c:v>0.00789852</c:v>
                </c:pt>
                <c:pt idx="2255" formatCode="General">
                  <c:v>0.00772601</c:v>
                </c:pt>
                <c:pt idx="2256" formatCode="General">
                  <c:v>0.00754957</c:v>
                </c:pt>
                <c:pt idx="2257" formatCode="General">
                  <c:v>0.00736903</c:v>
                </c:pt>
                <c:pt idx="2258" formatCode="General">
                  <c:v>0.00718447</c:v>
                </c:pt>
                <c:pt idx="2259" formatCode="General">
                  <c:v>0.00699663</c:v>
                </c:pt>
                <c:pt idx="2260" formatCode="General">
                  <c:v>0.0068071</c:v>
                </c:pt>
                <c:pt idx="2261" formatCode="General">
                  <c:v>0.00661818</c:v>
                </c:pt>
                <c:pt idx="2262" formatCode="General">
                  <c:v>0.00643246</c:v>
                </c:pt>
                <c:pt idx="2263" formatCode="General">
                  <c:v>0.00625251</c:v>
                </c:pt>
                <c:pt idx="2264" formatCode="General">
                  <c:v>0.00608056</c:v>
                </c:pt>
                <c:pt idx="2265" formatCode="General">
                  <c:v>0.00591804</c:v>
                </c:pt>
                <c:pt idx="2266" formatCode="General">
                  <c:v>0.00576553</c:v>
                </c:pt>
                <c:pt idx="2267" formatCode="General">
                  <c:v>0.0056229</c:v>
                </c:pt>
                <c:pt idx="2268" formatCode="General">
                  <c:v>0.00548934</c:v>
                </c:pt>
                <c:pt idx="2269" formatCode="General">
                  <c:v>0.00536302</c:v>
                </c:pt>
                <c:pt idx="2270" formatCode="General">
                  <c:v>0.00524103</c:v>
                </c:pt>
                <c:pt idx="2271" formatCode="General">
                  <c:v>0.00511979</c:v>
                </c:pt>
                <c:pt idx="2272" formatCode="General">
                  <c:v>0.00499562</c:v>
                </c:pt>
                <c:pt idx="2273" formatCode="General">
                  <c:v>0.00486491</c:v>
                </c:pt>
                <c:pt idx="2274" formatCode="General">
                  <c:v>0.00472434</c:v>
                </c:pt>
                <c:pt idx="2275" formatCode="General">
                  <c:v>0.00457115</c:v>
                </c:pt>
                <c:pt idx="2276" formatCode="General">
                  <c:v>0.00440337</c:v>
                </c:pt>
                <c:pt idx="2277" formatCode="General">
                  <c:v>0.00421979</c:v>
                </c:pt>
                <c:pt idx="2278" formatCode="General">
                  <c:v>0.00401974</c:v>
                </c:pt>
                <c:pt idx="2279" formatCode="General">
                  <c:v>0.003803</c:v>
                </c:pt>
                <c:pt idx="2280" formatCode="General">
                  <c:v>0.00356982</c:v>
                </c:pt>
                <c:pt idx="2281" formatCode="General">
                  <c:v>0.00332107</c:v>
                </c:pt>
                <c:pt idx="2282" formatCode="General">
                  <c:v>0.00305812</c:v>
                </c:pt>
                <c:pt idx="2283" formatCode="General">
                  <c:v>0.00278259</c:v>
                </c:pt>
                <c:pt idx="2284" formatCode="General">
                  <c:v>0.00249591</c:v>
                </c:pt>
                <c:pt idx="2285" formatCode="General">
                  <c:v>0.00219907</c:v>
                </c:pt>
                <c:pt idx="2286" formatCode="General">
                  <c:v>0.00189283</c:v>
                </c:pt>
                <c:pt idx="2287" formatCode="General">
                  <c:v>0.0015779</c:v>
                </c:pt>
                <c:pt idx="2288" formatCode="General">
                  <c:v>0.00125493</c:v>
                </c:pt>
                <c:pt idx="2289" formatCode="General">
                  <c:v>0.000924668</c:v>
                </c:pt>
                <c:pt idx="2290" formatCode="General">
                  <c:v>0.000588413</c:v>
                </c:pt>
                <c:pt idx="2291" formatCode="General">
                  <c:v>0.000248488</c:v>
                </c:pt>
                <c:pt idx="2292">
                  <c:v>-9.16179E-5</c:v>
                </c:pt>
                <c:pt idx="2293" formatCode="General">
                  <c:v>-0.000427795</c:v>
                </c:pt>
                <c:pt idx="2294" formatCode="General">
                  <c:v>-0.000756301</c:v>
                </c:pt>
                <c:pt idx="2295" formatCode="General">
                  <c:v>-0.00107445</c:v>
                </c:pt>
                <c:pt idx="2296" formatCode="General">
                  <c:v>-0.00138055</c:v>
                </c:pt>
                <c:pt idx="2297" formatCode="General">
                  <c:v>-0.00167351</c:v>
                </c:pt>
                <c:pt idx="2298" formatCode="General">
                  <c:v>-0.00195272</c:v>
                </c:pt>
                <c:pt idx="2299" formatCode="General">
                  <c:v>-0.00221808</c:v>
                </c:pt>
                <c:pt idx="2300" formatCode="General">
                  <c:v>-0.00247001</c:v>
                </c:pt>
                <c:pt idx="2301" formatCode="General">
                  <c:v>-0.00270937</c:v>
                </c:pt>
                <c:pt idx="2302" formatCode="General">
                  <c:v>-0.00293757</c:v>
                </c:pt>
                <c:pt idx="2303" formatCode="General">
                  <c:v>-0.00315655</c:v>
                </c:pt>
                <c:pt idx="2304" formatCode="General">
                  <c:v>-0.00336884</c:v>
                </c:pt>
                <c:pt idx="2305" formatCode="General">
                  <c:v>-0.00357728</c:v>
                </c:pt>
                <c:pt idx="2306" formatCode="General">
                  <c:v>-0.00378453</c:v>
                </c:pt>
                <c:pt idx="2307" formatCode="General">
                  <c:v>-0.00399277</c:v>
                </c:pt>
                <c:pt idx="2308" formatCode="General">
                  <c:v>-0.00420366</c:v>
                </c:pt>
                <c:pt idx="2309" formatCode="General">
                  <c:v>-0.00441854</c:v>
                </c:pt>
                <c:pt idx="2310" formatCode="General">
                  <c:v>-0.00463857</c:v>
                </c:pt>
                <c:pt idx="2311" formatCode="General">
                  <c:v>-0.00486468</c:v>
                </c:pt>
                <c:pt idx="2312" formatCode="General">
                  <c:v>-0.0050973</c:v>
                </c:pt>
                <c:pt idx="2313" formatCode="General">
                  <c:v>-0.00533609</c:v>
                </c:pt>
                <c:pt idx="2314" formatCode="General">
                  <c:v>-0.00557987</c:v>
                </c:pt>
                <c:pt idx="2315" formatCode="General">
                  <c:v>-0.00582673</c:v>
                </c:pt>
                <c:pt idx="2316" formatCode="General">
                  <c:v>-0.00607414</c:v>
                </c:pt>
                <c:pt idx="2317" formatCode="General">
                  <c:v>-0.00631927</c:v>
                </c:pt>
                <c:pt idx="2318" formatCode="General">
                  <c:v>-0.0065591</c:v>
                </c:pt>
                <c:pt idx="2319" formatCode="General">
                  <c:v>-0.0067905</c:v>
                </c:pt>
                <c:pt idx="2320" formatCode="General">
                  <c:v>-0.00701042</c:v>
                </c:pt>
                <c:pt idx="2321" formatCode="General">
                  <c:v>-0.00721652</c:v>
                </c:pt>
                <c:pt idx="2322" formatCode="General">
                  <c:v>-0.00740742</c:v>
                </c:pt>
                <c:pt idx="2323" formatCode="General">
                  <c:v>-0.00758284</c:v>
                </c:pt>
                <c:pt idx="2324" formatCode="General">
                  <c:v>-0.00774341</c:v>
                </c:pt>
                <c:pt idx="2325" formatCode="General">
                  <c:v>-0.0078906</c:v>
                </c:pt>
                <c:pt idx="2326" formatCode="General">
                  <c:v>-0.00802643</c:v>
                </c:pt>
                <c:pt idx="2327" formatCode="General">
                  <c:v>-0.00815318</c:v>
                </c:pt>
                <c:pt idx="2328" formatCode="General">
                  <c:v>-0.00827298</c:v>
                </c:pt>
                <c:pt idx="2329" formatCode="General">
                  <c:v>-0.00838775</c:v>
                </c:pt>
                <c:pt idx="2330" formatCode="General">
                  <c:v>-0.00849908</c:v>
                </c:pt>
                <c:pt idx="2331" formatCode="General">
                  <c:v>-0.00860813</c:v>
                </c:pt>
                <c:pt idx="2332" formatCode="General">
                  <c:v>-0.00871542</c:v>
                </c:pt>
                <c:pt idx="2333" formatCode="General">
                  <c:v>-0.00882047</c:v>
                </c:pt>
                <c:pt idx="2334" formatCode="General">
                  <c:v>-0.0089217</c:v>
                </c:pt>
                <c:pt idx="2335" formatCode="General">
                  <c:v>-0.00901667</c:v>
                </c:pt>
                <c:pt idx="2336" formatCode="General">
                  <c:v>-0.00910301</c:v>
                </c:pt>
                <c:pt idx="2337" formatCode="General">
                  <c:v>-0.00917935</c:v>
                </c:pt>
                <c:pt idx="2338" formatCode="General">
                  <c:v>-0.00924544</c:v>
                </c:pt>
                <c:pt idx="2339" formatCode="General">
                  <c:v>-0.00930152</c:v>
                </c:pt>
                <c:pt idx="2340" formatCode="General">
                  <c:v>-0.00934773</c:v>
                </c:pt>
                <c:pt idx="2341" formatCode="General">
                  <c:v>-0.0093838</c:v>
                </c:pt>
                <c:pt idx="2342" formatCode="General">
                  <c:v>-0.00940916</c:v>
                </c:pt>
                <c:pt idx="2343" formatCode="General">
                  <c:v>-0.009423</c:v>
                </c:pt>
                <c:pt idx="2344" formatCode="General">
                  <c:v>-0.00942454</c:v>
                </c:pt>
                <c:pt idx="2345" formatCode="General">
                  <c:v>-0.00941324</c:v>
                </c:pt>
                <c:pt idx="2346" formatCode="General">
                  <c:v>-0.00938912</c:v>
                </c:pt>
                <c:pt idx="2347" formatCode="General">
                  <c:v>-0.00935286</c:v>
                </c:pt>
                <c:pt idx="2348" formatCode="General">
                  <c:v>-0.00930572</c:v>
                </c:pt>
                <c:pt idx="2349" formatCode="General">
                  <c:v>-0.00924932</c:v>
                </c:pt>
                <c:pt idx="2350" formatCode="General">
                  <c:v>-0.00918564</c:v>
                </c:pt>
                <c:pt idx="2351" formatCode="General">
                  <c:v>-0.00911696</c:v>
                </c:pt>
                <c:pt idx="2352" formatCode="General">
                  <c:v>-0.00904564</c:v>
                </c:pt>
                <c:pt idx="2353" formatCode="General">
                  <c:v>-0.00897401</c:v>
                </c:pt>
                <c:pt idx="2354" formatCode="General">
                  <c:v>-0.00890399</c:v>
                </c:pt>
                <c:pt idx="2355" formatCode="General">
                  <c:v>-0.00883652</c:v>
                </c:pt>
                <c:pt idx="2356" formatCode="General">
                  <c:v>-0.00877125</c:v>
                </c:pt>
                <c:pt idx="2357" formatCode="General">
                  <c:v>-0.00870664</c:v>
                </c:pt>
                <c:pt idx="2358" formatCode="General">
                  <c:v>-0.00864019</c:v>
                </c:pt>
                <c:pt idx="2359" formatCode="General">
                  <c:v>-0.00856889</c:v>
                </c:pt>
                <c:pt idx="2360" formatCode="General">
                  <c:v>-0.00848951</c:v>
                </c:pt>
                <c:pt idx="2361" formatCode="General">
                  <c:v>-0.00839915</c:v>
                </c:pt>
                <c:pt idx="2362" formatCode="General">
                  <c:v>-0.00829583</c:v>
                </c:pt>
                <c:pt idx="2363" formatCode="General">
                  <c:v>-0.0081789</c:v>
                </c:pt>
                <c:pt idx="2364" formatCode="General">
                  <c:v>-0.00804908</c:v>
                </c:pt>
                <c:pt idx="2365" formatCode="General">
                  <c:v>-0.00790793</c:v>
                </c:pt>
                <c:pt idx="2366" formatCode="General">
                  <c:v>-0.00775723</c:v>
                </c:pt>
                <c:pt idx="2367" formatCode="General">
                  <c:v>-0.00759841</c:v>
                </c:pt>
                <c:pt idx="2368" formatCode="General">
                  <c:v>-0.00743272</c:v>
                </c:pt>
                <c:pt idx="2369" formatCode="General">
                  <c:v>-0.00726161</c:v>
                </c:pt>
                <c:pt idx="2370" formatCode="General">
                  <c:v>-0.00708663</c:v>
                </c:pt>
                <c:pt idx="2371" formatCode="General">
                  <c:v>-0.00690901</c:v>
                </c:pt>
                <c:pt idx="2372" formatCode="General">
                  <c:v>-0.00672941</c:v>
                </c:pt>
                <c:pt idx="2373" formatCode="General">
                  <c:v>-0.00654782</c:v>
                </c:pt>
                <c:pt idx="2374" formatCode="General">
                  <c:v>-0.00636343</c:v>
                </c:pt>
                <c:pt idx="2375" formatCode="General">
                  <c:v>-0.00617461</c:v>
                </c:pt>
                <c:pt idx="2376" formatCode="General">
                  <c:v>-0.005979</c:v>
                </c:pt>
                <c:pt idx="2377" formatCode="General">
                  <c:v>-0.0057739</c:v>
                </c:pt>
                <c:pt idx="2378" formatCode="General">
                  <c:v>-0.00555675</c:v>
                </c:pt>
                <c:pt idx="2379" formatCode="General">
                  <c:v>-0.00532558</c:v>
                </c:pt>
                <c:pt idx="2380" formatCode="General">
                  <c:v>-0.0050795</c:v>
                </c:pt>
                <c:pt idx="2381" formatCode="General">
                  <c:v>-0.0048188</c:v>
                </c:pt>
                <c:pt idx="2382" formatCode="General">
                  <c:v>-0.00454462</c:v>
                </c:pt>
                <c:pt idx="2383" formatCode="General">
                  <c:v>-0.00425857</c:v>
                </c:pt>
                <c:pt idx="2384" formatCode="General">
                  <c:v>-0.00396241</c:v>
                </c:pt>
                <c:pt idx="2385" formatCode="General">
                  <c:v>-0.00365799</c:v>
                </c:pt>
                <c:pt idx="2386" formatCode="General">
                  <c:v>-0.00334745</c:v>
                </c:pt>
                <c:pt idx="2387" formatCode="General">
                  <c:v>-0.0030335</c:v>
                </c:pt>
                <c:pt idx="2388" formatCode="General">
                  <c:v>-0.00271955</c:v>
                </c:pt>
                <c:pt idx="2389" formatCode="General">
                  <c:v>-0.00240933</c:v>
                </c:pt>
                <c:pt idx="2390" formatCode="General">
                  <c:v>-0.00210605</c:v>
                </c:pt>
                <c:pt idx="2391" formatCode="General">
                  <c:v>-0.00181168</c:v>
                </c:pt>
                <c:pt idx="2392" formatCode="General">
                  <c:v>-0.00152691</c:v>
                </c:pt>
                <c:pt idx="2393" formatCode="General">
                  <c:v>-0.00125159</c:v>
                </c:pt>
                <c:pt idx="2394" formatCode="General">
                  <c:v>-0.000984808</c:v>
                </c:pt>
                <c:pt idx="2395" formatCode="General">
                  <c:v>-0.000724537</c:v>
                </c:pt>
                <c:pt idx="2396" formatCode="General">
                  <c:v>-0.000467505</c:v>
                </c:pt>
                <c:pt idx="2397" formatCode="General">
                  <c:v>-0.000209798</c:v>
                </c:pt>
                <c:pt idx="2398">
                  <c:v>5.17438E-5</c:v>
                </c:pt>
                <c:pt idx="2399" formatCode="General">
                  <c:v>0.000318322</c:v>
                </c:pt>
                <c:pt idx="2400" formatCode="General">
                  <c:v>0.000588977</c:v>
                </c:pt>
                <c:pt idx="2401" formatCode="General">
                  <c:v>0.000861196</c:v>
                </c:pt>
                <c:pt idx="2402" formatCode="General">
                  <c:v>0.00113188</c:v>
                </c:pt>
                <c:pt idx="2403" formatCode="General">
                  <c:v>0.00139834</c:v>
                </c:pt>
                <c:pt idx="2404" formatCode="General">
                  <c:v>0.00165897</c:v>
                </c:pt>
                <c:pt idx="2405" formatCode="General">
                  <c:v>0.00191344</c:v>
                </c:pt>
                <c:pt idx="2406" formatCode="General">
                  <c:v>0.00216244</c:v>
                </c:pt>
                <c:pt idx="2407" formatCode="General">
                  <c:v>0.00240728</c:v>
                </c:pt>
                <c:pt idx="2408" formatCode="General">
                  <c:v>0.00264957</c:v>
                </c:pt>
                <c:pt idx="2409" formatCode="General">
                  <c:v>0.00289079</c:v>
                </c:pt>
                <c:pt idx="2410" formatCode="General">
                  <c:v>0.00313194</c:v>
                </c:pt>
                <c:pt idx="2411" formatCode="General">
                  <c:v>0.00337331</c:v>
                </c:pt>
                <c:pt idx="2412" formatCode="General">
                  <c:v>0.00361472</c:v>
                </c:pt>
                <c:pt idx="2413" formatCode="General">
                  <c:v>0.00385606</c:v>
                </c:pt>
                <c:pt idx="2414" formatCode="General">
                  <c:v>0.00409747</c:v>
                </c:pt>
                <c:pt idx="2415" formatCode="General">
                  <c:v>0.00433935</c:v>
                </c:pt>
                <c:pt idx="2416" formatCode="General">
                  <c:v>0.00458222</c:v>
                </c:pt>
                <c:pt idx="2417" formatCode="General">
                  <c:v>0.00482637</c:v>
                </c:pt>
                <c:pt idx="2418" formatCode="General">
                  <c:v>0.00507151</c:v>
                </c:pt>
                <c:pt idx="2419" formatCode="General">
                  <c:v>0.0053166</c:v>
                </c:pt>
                <c:pt idx="2420" formatCode="General">
                  <c:v>0.00555991</c:v>
                </c:pt>
                <c:pt idx="2421" formatCode="General">
                  <c:v>0.00579937</c:v>
                </c:pt>
                <c:pt idx="2422" formatCode="General">
                  <c:v>0.00603294</c:v>
                </c:pt>
                <c:pt idx="2423" formatCode="General">
                  <c:v>0.00625897</c:v>
                </c:pt>
                <c:pt idx="2424" formatCode="General">
                  <c:v>0.00647642</c:v>
                </c:pt>
                <c:pt idx="2425" formatCode="General">
                  <c:v>0.00668496</c:v>
                </c:pt>
                <c:pt idx="2426" formatCode="General">
                  <c:v>0.00688504</c:v>
                </c:pt>
                <c:pt idx="2427" formatCode="General">
                  <c:v>0.00707784</c:v>
                </c:pt>
                <c:pt idx="2428" formatCode="General">
                  <c:v>0.00726496</c:v>
                </c:pt>
                <c:pt idx="2429" formatCode="General">
                  <c:v>0.00744774</c:v>
                </c:pt>
                <c:pt idx="2430" formatCode="General">
                  <c:v>0.00762687</c:v>
                </c:pt>
                <c:pt idx="2431" formatCode="General">
                  <c:v>0.0078024</c:v>
                </c:pt>
                <c:pt idx="2432" formatCode="General">
                  <c:v>0.00797397</c:v>
                </c:pt>
                <c:pt idx="2433" formatCode="General">
                  <c:v>0.00814082</c:v>
                </c:pt>
                <c:pt idx="2434" formatCode="General">
                  <c:v>0.00830181</c:v>
                </c:pt>
                <c:pt idx="2435" formatCode="General">
                  <c:v>0.00845563</c:v>
                </c:pt>
                <c:pt idx="2436" formatCode="General">
                  <c:v>0.00860136</c:v>
                </c:pt>
                <c:pt idx="2437" formatCode="General">
                  <c:v>0.00873868</c:v>
                </c:pt>
                <c:pt idx="2438" formatCode="General">
                  <c:v>0.00886792</c:v>
                </c:pt>
                <c:pt idx="2439" formatCode="General">
                  <c:v>0.00898994</c:v>
                </c:pt>
                <c:pt idx="2440" formatCode="General">
                  <c:v>0.00910609</c:v>
                </c:pt>
                <c:pt idx="2441" formatCode="General">
                  <c:v>0.009218</c:v>
                </c:pt>
                <c:pt idx="2442" formatCode="General">
                  <c:v>0.00932703</c:v>
                </c:pt>
                <c:pt idx="2443" formatCode="General">
                  <c:v>0.00943405</c:v>
                </c:pt>
                <c:pt idx="2444" formatCode="General">
                  <c:v>0.00953946</c:v>
                </c:pt>
                <c:pt idx="2445" formatCode="General">
                  <c:v>0.00964332</c:v>
                </c:pt>
                <c:pt idx="2446" formatCode="General">
                  <c:v>0.0097454</c:v>
                </c:pt>
                <c:pt idx="2447" formatCode="General">
                  <c:v>0.00984538</c:v>
                </c:pt>
                <c:pt idx="2448" formatCode="General">
                  <c:v>0.00994311</c:v>
                </c:pt>
                <c:pt idx="2449" formatCode="General">
                  <c:v>0.010039</c:v>
                </c:pt>
                <c:pt idx="2450" formatCode="General">
                  <c:v>0.0101339</c:v>
                </c:pt>
                <c:pt idx="2451" formatCode="General">
                  <c:v>0.0102294</c:v>
                </c:pt>
                <c:pt idx="2452" formatCode="General">
                  <c:v>0.0103269</c:v>
                </c:pt>
                <c:pt idx="2453" formatCode="General">
                  <c:v>0.0104277</c:v>
                </c:pt>
                <c:pt idx="2454" formatCode="General">
                  <c:v>0.0105321</c:v>
                </c:pt>
                <c:pt idx="2455" formatCode="General">
                  <c:v>0.0106396</c:v>
                </c:pt>
                <c:pt idx="2456" formatCode="General">
                  <c:v>0.0107481</c:v>
                </c:pt>
                <c:pt idx="2457" formatCode="General">
                  <c:v>0.0108546</c:v>
                </c:pt>
                <c:pt idx="2458" formatCode="General">
                  <c:v>0.0109549</c:v>
                </c:pt>
                <c:pt idx="2459" formatCode="General">
                  <c:v>0.0110451</c:v>
                </c:pt>
                <c:pt idx="2460" formatCode="General">
                  <c:v>0.0111216</c:v>
                </c:pt>
                <c:pt idx="2461" formatCode="General">
                  <c:v>0.0111817</c:v>
                </c:pt>
                <c:pt idx="2462" formatCode="General">
                  <c:v>0.0112239</c:v>
                </c:pt>
                <c:pt idx="2463" formatCode="General">
                  <c:v>0.0112473</c:v>
                </c:pt>
                <c:pt idx="2464" formatCode="General">
                  <c:v>0.011252</c:v>
                </c:pt>
                <c:pt idx="2465" formatCode="General">
                  <c:v>0.0112385</c:v>
                </c:pt>
                <c:pt idx="2466" formatCode="General">
                  <c:v>0.0112079</c:v>
                </c:pt>
                <c:pt idx="2467" formatCode="General">
                  <c:v>0.0111625</c:v>
                </c:pt>
                <c:pt idx="2468" formatCode="General">
                  <c:v>0.011105</c:v>
                </c:pt>
                <c:pt idx="2469" formatCode="General">
                  <c:v>0.0110379</c:v>
                </c:pt>
                <c:pt idx="2470" formatCode="General">
                  <c:v>0.0109633</c:v>
                </c:pt>
                <c:pt idx="2471" formatCode="General">
                  <c:v>0.0108819</c:v>
                </c:pt>
                <c:pt idx="2472" formatCode="General">
                  <c:v>0.0107936</c:v>
                </c:pt>
                <c:pt idx="2473" formatCode="General">
                  <c:v>0.0106977</c:v>
                </c:pt>
                <c:pt idx="2474" formatCode="General">
                  <c:v>0.0105932</c:v>
                </c:pt>
                <c:pt idx="2475" formatCode="General">
                  <c:v>0.0104788</c:v>
                </c:pt>
                <c:pt idx="2476" formatCode="General">
                  <c:v>0.010354</c:v>
                </c:pt>
                <c:pt idx="2477" formatCode="General">
                  <c:v>0.0102184</c:v>
                </c:pt>
                <c:pt idx="2478" formatCode="General">
                  <c:v>0.0100726</c:v>
                </c:pt>
                <c:pt idx="2479" formatCode="General">
                  <c:v>0.00991773</c:v>
                </c:pt>
                <c:pt idx="2480" formatCode="General">
                  <c:v>0.0097553</c:v>
                </c:pt>
                <c:pt idx="2481" formatCode="General">
                  <c:v>0.00958708</c:v>
                </c:pt>
                <c:pt idx="2482" formatCode="General">
                  <c:v>0.00941443</c:v>
                </c:pt>
                <c:pt idx="2483" formatCode="General">
                  <c:v>0.00923812</c:v>
                </c:pt>
                <c:pt idx="2484" formatCode="General">
                  <c:v>0.00905843</c:v>
                </c:pt>
                <c:pt idx="2485" formatCode="General">
                  <c:v>0.00887537</c:v>
                </c:pt>
                <c:pt idx="2486" formatCode="General">
                  <c:v>0.00868885</c:v>
                </c:pt>
                <c:pt idx="2487" formatCode="General">
                  <c:v>0.00849887</c:v>
                </c:pt>
                <c:pt idx="2488" formatCode="General">
                  <c:v>0.00830558</c:v>
                </c:pt>
                <c:pt idx="2489" formatCode="General">
                  <c:v>0.00810934</c:v>
                </c:pt>
                <c:pt idx="2490" formatCode="General">
                  <c:v>0.00791068</c:v>
                </c:pt>
                <c:pt idx="2491" formatCode="General">
                  <c:v>0.00771028</c:v>
                </c:pt>
                <c:pt idx="2492" formatCode="General">
                  <c:v>0.00750878</c:v>
                </c:pt>
                <c:pt idx="2493" formatCode="General">
                  <c:v>0.0073066</c:v>
                </c:pt>
                <c:pt idx="2494" formatCode="General">
                  <c:v>0.00710344</c:v>
                </c:pt>
                <c:pt idx="2495" formatCode="General">
                  <c:v>0.00689812</c:v>
                </c:pt>
                <c:pt idx="2496" formatCode="General">
                  <c:v>0.00668873</c:v>
                </c:pt>
                <c:pt idx="2497" formatCode="General">
                  <c:v>0.00647327</c:v>
                </c:pt>
                <c:pt idx="2498" formatCode="General">
                  <c:v>0.00625021</c:v>
                </c:pt>
                <c:pt idx="2499" formatCode="General">
                  <c:v>0.00601879</c:v>
                </c:pt>
                <c:pt idx="2500" formatCode="General">
                  <c:v>0.00577873</c:v>
                </c:pt>
                <c:pt idx="2501" formatCode="General">
                  <c:v>0.00552989</c:v>
                </c:pt>
                <c:pt idx="2502" formatCode="General">
                  <c:v>0.00527197</c:v>
                </c:pt>
                <c:pt idx="2503" formatCode="General">
                  <c:v>0.00500438</c:v>
                </c:pt>
                <c:pt idx="2504" formatCode="General">
                  <c:v>0.00472633</c:v>
                </c:pt>
                <c:pt idx="2505" formatCode="General">
                  <c:v>0.00443708</c:v>
                </c:pt>
                <c:pt idx="2506" formatCode="General">
                  <c:v>0.00413624</c:v>
                </c:pt>
                <c:pt idx="2507" formatCode="General">
                  <c:v>0.00382397</c:v>
                </c:pt>
                <c:pt idx="2508" formatCode="General">
                  <c:v>0.00350119</c:v>
                </c:pt>
                <c:pt idx="2509" formatCode="General">
                  <c:v>0.00316966</c:v>
                </c:pt>
                <c:pt idx="2510" formatCode="General">
                  <c:v>0.00283186</c:v>
                </c:pt>
                <c:pt idx="2511" formatCode="General">
                  <c:v>0.00249067</c:v>
                </c:pt>
                <c:pt idx="2512" formatCode="General">
                  <c:v>0.00214897</c:v>
                </c:pt>
                <c:pt idx="2513" formatCode="General">
                  <c:v>0.00180915</c:v>
                </c:pt>
                <c:pt idx="2514" formatCode="General">
                  <c:v>0.00147276</c:v>
                </c:pt>
                <c:pt idx="2515" formatCode="General">
                  <c:v>0.0011407</c:v>
                </c:pt>
                <c:pt idx="2516" formatCode="General">
                  <c:v>0.000813666</c:v>
                </c:pt>
                <c:pt idx="2517" formatCode="General">
                  <c:v>0.000492346</c:v>
                </c:pt>
                <c:pt idx="2518" formatCode="General">
                  <c:v>0.000177433</c:v>
                </c:pt>
                <c:pt idx="2519" formatCode="General">
                  <c:v>-0.000130479</c:v>
                </c:pt>
                <c:pt idx="2520" formatCode="General">
                  <c:v>-0.000431169</c:v>
                </c:pt>
                <c:pt idx="2521" formatCode="General">
                  <c:v>-0.000725133</c:v>
                </c:pt>
                <c:pt idx="2522" formatCode="General">
                  <c:v>-0.00101372</c:v>
                </c:pt>
                <c:pt idx="2523" formatCode="General">
                  <c:v>-0.00129899</c:v>
                </c:pt>
                <c:pt idx="2524" formatCode="General">
                  <c:v>-0.00158328</c:v>
                </c:pt>
                <c:pt idx="2525" formatCode="General">
                  <c:v>-0.00186868</c:v>
                </c:pt>
                <c:pt idx="2526" formatCode="General">
                  <c:v>-0.00215653</c:v>
                </c:pt>
                <c:pt idx="2527" formatCode="General">
                  <c:v>-0.00244714</c:v>
                </c:pt>
                <c:pt idx="2528" formatCode="General">
                  <c:v>-0.00274009</c:v>
                </c:pt>
                <c:pt idx="2529" formatCode="General">
                  <c:v>-0.0030347</c:v>
                </c:pt>
                <c:pt idx="2530" formatCode="General">
                  <c:v>-0.0033305</c:v>
                </c:pt>
                <c:pt idx="2531" formatCode="General">
                  <c:v>-0.00362732</c:v>
                </c:pt>
                <c:pt idx="2532" formatCode="General">
                  <c:v>-0.00392518</c:v>
                </c:pt>
                <c:pt idx="2533" formatCode="General">
                  <c:v>-0.00422405</c:v>
                </c:pt>
                <c:pt idx="2534" formatCode="General">
                  <c:v>-0.00452376</c:v>
                </c:pt>
                <c:pt idx="2535" formatCode="General">
                  <c:v>-0.00482392</c:v>
                </c:pt>
                <c:pt idx="2536" formatCode="General">
                  <c:v>-0.00512389</c:v>
                </c:pt>
                <c:pt idx="2537" formatCode="General">
                  <c:v>-0.00542261</c:v>
                </c:pt>
                <c:pt idx="2538" formatCode="General">
                  <c:v>-0.00571866</c:v>
                </c:pt>
                <c:pt idx="2539" formatCode="General">
                  <c:v>-0.00601014</c:v>
                </c:pt>
                <c:pt idx="2540" formatCode="General">
                  <c:v>-0.00629469</c:v>
                </c:pt>
                <c:pt idx="2541" formatCode="General">
                  <c:v>-0.00656979</c:v>
                </c:pt>
                <c:pt idx="2542" formatCode="General">
                  <c:v>-0.00683312</c:v>
                </c:pt>
                <c:pt idx="2543" formatCode="General">
                  <c:v>-0.00708295</c:v>
                </c:pt>
                <c:pt idx="2544" formatCode="General">
                  <c:v>-0.00731818</c:v>
                </c:pt>
                <c:pt idx="2545" formatCode="General">
                  <c:v>-0.0075382</c:v>
                </c:pt>
                <c:pt idx="2546" formatCode="General">
                  <c:v>-0.00774275</c:v>
                </c:pt>
                <c:pt idx="2547" formatCode="General">
                  <c:v>-0.00793178</c:v>
                </c:pt>
                <c:pt idx="2548" formatCode="General">
                  <c:v>-0.00810533</c:v>
                </c:pt>
                <c:pt idx="2549" formatCode="General">
                  <c:v>-0.00826354</c:v>
                </c:pt>
                <c:pt idx="2550" formatCode="General">
                  <c:v>-0.00840672</c:v>
                </c:pt>
                <c:pt idx="2551" formatCode="General">
                  <c:v>-0.00853526</c:v>
                </c:pt>
                <c:pt idx="2552" formatCode="General">
                  <c:v>-0.00864961</c:v>
                </c:pt>
                <c:pt idx="2553" formatCode="General">
                  <c:v>-0.00875021</c:v>
                </c:pt>
                <c:pt idx="2554" formatCode="General">
                  <c:v>-0.00883761</c:v>
                </c:pt>
                <c:pt idx="2555" formatCode="General">
                  <c:v>-0.00891244</c:v>
                </c:pt>
                <c:pt idx="2556" formatCode="General">
                  <c:v>-0.00897547</c:v>
                </c:pt>
                <c:pt idx="2557" formatCode="General">
                  <c:v>-0.00902767</c:v>
                </c:pt>
                <c:pt idx="2558" formatCode="General">
                  <c:v>-0.00907031</c:v>
                </c:pt>
                <c:pt idx="2559" formatCode="General">
                  <c:v>-0.00910499</c:v>
                </c:pt>
                <c:pt idx="2560" formatCode="General">
                  <c:v>-0.00913351</c:v>
                </c:pt>
                <c:pt idx="2561" formatCode="General">
                  <c:v>-0.00915766</c:v>
                </c:pt>
                <c:pt idx="2562" formatCode="General">
                  <c:v>-0.00917898</c:v>
                </c:pt>
                <c:pt idx="2563" formatCode="General">
                  <c:v>-0.00919856</c:v>
                </c:pt>
                <c:pt idx="2564" formatCode="General">
                  <c:v>-0.00921699</c:v>
                </c:pt>
                <c:pt idx="2565" formatCode="General">
                  <c:v>-0.00923433</c:v>
                </c:pt>
                <c:pt idx="2566" formatCode="General">
                  <c:v>-0.00925016</c:v>
                </c:pt>
                <c:pt idx="2567" formatCode="General">
                  <c:v>-0.00926354</c:v>
                </c:pt>
                <c:pt idx="2568" formatCode="General">
                  <c:v>-0.00927286</c:v>
                </c:pt>
                <c:pt idx="2569" formatCode="General">
                  <c:v>-0.00927592</c:v>
                </c:pt>
                <c:pt idx="2570" formatCode="General">
                  <c:v>-0.0092703</c:v>
                </c:pt>
                <c:pt idx="2571" formatCode="General">
                  <c:v>-0.0092538</c:v>
                </c:pt>
                <c:pt idx="2572" formatCode="General">
                  <c:v>-0.00922469</c:v>
                </c:pt>
                <c:pt idx="2573" formatCode="General">
                  <c:v>-0.00918192</c:v>
                </c:pt>
                <c:pt idx="2574" formatCode="General">
                  <c:v>-0.00912503</c:v>
                </c:pt>
                <c:pt idx="2575" formatCode="General">
                  <c:v>-0.00905401</c:v>
                </c:pt>
                <c:pt idx="2576" formatCode="General">
                  <c:v>-0.0089691</c:v>
                </c:pt>
                <c:pt idx="2577" formatCode="General">
                  <c:v>-0.00887077</c:v>
                </c:pt>
                <c:pt idx="2578" formatCode="General">
                  <c:v>-0.00875978</c:v>
                </c:pt>
                <c:pt idx="2579" formatCode="General">
                  <c:v>-0.00863728</c:v>
                </c:pt>
                <c:pt idx="2580" formatCode="General">
                  <c:v>-0.0085047</c:v>
                </c:pt>
                <c:pt idx="2581" formatCode="General">
                  <c:v>-0.00836362</c:v>
                </c:pt>
                <c:pt idx="2582" formatCode="General">
                  <c:v>-0.00821557</c:v>
                </c:pt>
                <c:pt idx="2583" formatCode="General">
                  <c:v>-0.00806186</c:v>
                </c:pt>
                <c:pt idx="2584" formatCode="General">
                  <c:v>-0.00790347</c:v>
                </c:pt>
                <c:pt idx="2585" formatCode="General">
                  <c:v>-0.00774096</c:v>
                </c:pt>
                <c:pt idx="2586" formatCode="General">
                  <c:v>-0.00757462</c:v>
                </c:pt>
                <c:pt idx="2587" formatCode="General">
                  <c:v>-0.00740454</c:v>
                </c:pt>
                <c:pt idx="2588" formatCode="General">
                  <c:v>-0.00723084</c:v>
                </c:pt>
                <c:pt idx="2589" formatCode="General">
                  <c:v>-0.00705368</c:v>
                </c:pt>
                <c:pt idx="2590" formatCode="General">
                  <c:v>-0.00687328</c:v>
                </c:pt>
                <c:pt idx="2591" formatCode="General">
                  <c:v>-0.00668972</c:v>
                </c:pt>
                <c:pt idx="2592" formatCode="General">
                  <c:v>-0.00650294</c:v>
                </c:pt>
                <c:pt idx="2593" formatCode="General">
                  <c:v>-0.00631291</c:v>
                </c:pt>
                <c:pt idx="2594" formatCode="General">
                  <c:v>-0.00611963</c:v>
                </c:pt>
                <c:pt idx="2595" formatCode="General">
                  <c:v>-0.00592316</c:v>
                </c:pt>
                <c:pt idx="2596" formatCode="General">
                  <c:v>-0.00572367</c:v>
                </c:pt>
                <c:pt idx="2597" formatCode="General">
                  <c:v>-0.00552146</c:v>
                </c:pt>
                <c:pt idx="2598" formatCode="General">
                  <c:v>-0.00531693</c:v>
                </c:pt>
                <c:pt idx="2599" formatCode="General">
                  <c:v>-0.00511054</c:v>
                </c:pt>
                <c:pt idx="2600" formatCode="General">
                  <c:v>-0.00490278</c:v>
                </c:pt>
                <c:pt idx="2601" formatCode="General">
                  <c:v>-0.0046942</c:v>
                </c:pt>
                <c:pt idx="2602" formatCode="General">
                  <c:v>-0.00448542</c:v>
                </c:pt>
                <c:pt idx="2603" formatCode="General">
                  <c:v>-0.00427715</c:v>
                </c:pt>
                <c:pt idx="2604" formatCode="General">
                  <c:v>-0.00407</c:v>
                </c:pt>
                <c:pt idx="2605" formatCode="General">
                  <c:v>-0.00386435</c:v>
                </c:pt>
                <c:pt idx="2606" formatCode="General">
                  <c:v>-0.00366031</c:v>
                </c:pt>
                <c:pt idx="2607" formatCode="General">
                  <c:v>-0.0034577</c:v>
                </c:pt>
                <c:pt idx="2608" formatCode="General">
                  <c:v>-0.00325595</c:v>
                </c:pt>
                <c:pt idx="2609" formatCode="General">
                  <c:v>-0.00305418</c:v>
                </c:pt>
                <c:pt idx="2610" formatCode="General">
                  <c:v>-0.00285138</c:v>
                </c:pt>
                <c:pt idx="2611" formatCode="General">
                  <c:v>-0.00264677</c:v>
                </c:pt>
                <c:pt idx="2612" formatCode="General">
                  <c:v>-0.00243997</c:v>
                </c:pt>
                <c:pt idx="2613" formatCode="General">
                  <c:v>-0.00223104</c:v>
                </c:pt>
                <c:pt idx="2614" formatCode="General">
                  <c:v>-0.00202039</c:v>
                </c:pt>
                <c:pt idx="2615" formatCode="General">
                  <c:v>-0.00180841</c:v>
                </c:pt>
                <c:pt idx="2616" formatCode="General">
                  <c:v>-0.00159537</c:v>
                </c:pt>
                <c:pt idx="2617" formatCode="General">
                  <c:v>-0.00138139</c:v>
                </c:pt>
                <c:pt idx="2618" formatCode="General">
                  <c:v>-0.00116641</c:v>
                </c:pt>
                <c:pt idx="2619" formatCode="General">
                  <c:v>-0.000950121</c:v>
                </c:pt>
                <c:pt idx="2620" formatCode="General">
                  <c:v>-0.000731974</c:v>
                </c:pt>
                <c:pt idx="2621" formatCode="General">
                  <c:v>-0.000511352</c:v>
                </c:pt>
                <c:pt idx="2622" formatCode="General">
                  <c:v>-0.000287828</c:v>
                </c:pt>
                <c:pt idx="2623">
                  <c:v>-6.13173E-5</c:v>
                </c:pt>
                <c:pt idx="2624" formatCode="General">
                  <c:v>0.00016788</c:v>
                </c:pt>
                <c:pt idx="2625" formatCode="General">
                  <c:v>0.000399097</c:v>
                </c:pt>
                <c:pt idx="2626" formatCode="General">
                  <c:v>0.000631376</c:v>
                </c:pt>
                <c:pt idx="2627" formatCode="General">
                  <c:v>0.00086354</c:v>
                </c:pt>
                <c:pt idx="2628" formatCode="General">
                  <c:v>0.0010943</c:v>
                </c:pt>
                <c:pt idx="2629" formatCode="General">
                  <c:v>0.00132247</c:v>
                </c:pt>
                <c:pt idx="2630" formatCode="General">
                  <c:v>0.00154724</c:v>
                </c:pt>
                <c:pt idx="2631" formatCode="General">
                  <c:v>0.00176828</c:v>
                </c:pt>
                <c:pt idx="2632" formatCode="General">
                  <c:v>0.00198566</c:v>
                </c:pt>
                <c:pt idx="2633" formatCode="General">
                  <c:v>0.00219964</c:v>
                </c:pt>
                <c:pt idx="2634" formatCode="General">
                  <c:v>0.00241057</c:v>
                </c:pt>
                <c:pt idx="2635" formatCode="General">
                  <c:v>0.00261876</c:v>
                </c:pt>
                <c:pt idx="2636" formatCode="General">
                  <c:v>0.00282445</c:v>
                </c:pt>
                <c:pt idx="2637" formatCode="General">
                  <c:v>0.00302787</c:v>
                </c:pt>
                <c:pt idx="2638" formatCode="General">
                  <c:v>0.00322921</c:v>
                </c:pt>
                <c:pt idx="2639" formatCode="General">
                  <c:v>0.00342871</c:v>
                </c:pt>
                <c:pt idx="2640" formatCode="General">
                  <c:v>0.00362669</c:v>
                </c:pt>
                <c:pt idx="2641" formatCode="General">
                  <c:v>0.00382353</c:v>
                </c:pt>
                <c:pt idx="2642" formatCode="General">
                  <c:v>0.00401947</c:v>
                </c:pt>
                <c:pt idx="2643" formatCode="General">
                  <c:v>0.00421441</c:v>
                </c:pt>
                <c:pt idx="2644" formatCode="General">
                  <c:v>0.00440771</c:v>
                </c:pt>
                <c:pt idx="2645" formatCode="General">
                  <c:v>0.00459832</c:v>
                </c:pt>
                <c:pt idx="2646" formatCode="General">
                  <c:v>0.00478497</c:v>
                </c:pt>
                <c:pt idx="2647" formatCode="General">
                  <c:v>0.00496648</c:v>
                </c:pt>
                <c:pt idx="2648" formatCode="General">
                  <c:v>0.00514198</c:v>
                </c:pt>
                <c:pt idx="2649" formatCode="General">
                  <c:v>0.00531118</c:v>
                </c:pt>
                <c:pt idx="2650" formatCode="General">
                  <c:v>0.00547461</c:v>
                </c:pt>
                <c:pt idx="2651" formatCode="General">
                  <c:v>0.00563359</c:v>
                </c:pt>
                <c:pt idx="2652" formatCode="General">
                  <c:v>0.00579017</c:v>
                </c:pt>
                <c:pt idx="2653" formatCode="General">
                  <c:v>0.00594671</c:v>
                </c:pt>
                <c:pt idx="2654" formatCode="General">
                  <c:v>0.00610531</c:v>
                </c:pt>
                <c:pt idx="2655" formatCode="General">
                  <c:v>0.00626751</c:v>
                </c:pt>
                <c:pt idx="2656" formatCode="General">
                  <c:v>0.00643428</c:v>
                </c:pt>
                <c:pt idx="2657" formatCode="General">
                  <c:v>0.0066062</c:v>
                </c:pt>
                <c:pt idx="2658" formatCode="General">
                  <c:v>0.00678355</c:v>
                </c:pt>
                <c:pt idx="2659" formatCode="General">
                  <c:v>0.00696634</c:v>
                </c:pt>
                <c:pt idx="2660" formatCode="General">
                  <c:v>0.00715433</c:v>
                </c:pt>
                <c:pt idx="2661" formatCode="General">
                  <c:v>0.00734718</c:v>
                </c:pt>
                <c:pt idx="2662" formatCode="General">
                  <c:v>0.00754444</c:v>
                </c:pt>
                <c:pt idx="2663" formatCode="General">
                  <c:v>0.00774555</c:v>
                </c:pt>
                <c:pt idx="2664" formatCode="General">
                  <c:v>0.00794981</c:v>
                </c:pt>
                <c:pt idx="2665" formatCode="General">
                  <c:v>0.00815624</c:v>
                </c:pt>
                <c:pt idx="2666" formatCode="General">
                  <c:v>0.00836352</c:v>
                </c:pt>
                <c:pt idx="2667" formatCode="General">
                  <c:v>0.00856997</c:v>
                </c:pt>
                <c:pt idx="2668" formatCode="General">
                  <c:v>0.00877359</c:v>
                </c:pt>
                <c:pt idx="2669" formatCode="General">
                  <c:v>0.00897224</c:v>
                </c:pt>
                <c:pt idx="2670" formatCode="General">
                  <c:v>0.00916386</c:v>
                </c:pt>
                <c:pt idx="2671" formatCode="General">
                  <c:v>0.00934654</c:v>
                </c:pt>
                <c:pt idx="2672" formatCode="General">
                  <c:v>0.00951859</c:v>
                </c:pt>
                <c:pt idx="2673" formatCode="General">
                  <c:v>0.0096787</c:v>
                </c:pt>
                <c:pt idx="2674" formatCode="General">
                  <c:v>0.0098261</c:v>
                </c:pt>
                <c:pt idx="2675" formatCode="General">
                  <c:v>0.00996092</c:v>
                </c:pt>
                <c:pt idx="2676" formatCode="General">
                  <c:v>0.0100844</c:v>
                </c:pt>
                <c:pt idx="2677" formatCode="General">
                  <c:v>0.0101989</c:v>
                </c:pt>
                <c:pt idx="2678" formatCode="General">
                  <c:v>0.010307</c:v>
                </c:pt>
                <c:pt idx="2679" formatCode="General">
                  <c:v>0.0104103</c:v>
                </c:pt>
                <c:pt idx="2680" formatCode="General">
                  <c:v>0.0105099</c:v>
                </c:pt>
                <c:pt idx="2681" formatCode="General">
                  <c:v>0.0106058</c:v>
                </c:pt>
                <c:pt idx="2682" formatCode="General">
                  <c:v>0.0106975</c:v>
                </c:pt>
                <c:pt idx="2683" formatCode="General">
                  <c:v>0.010784</c:v>
                </c:pt>
                <c:pt idx="2684" formatCode="General">
                  <c:v>0.0108636</c:v>
                </c:pt>
                <c:pt idx="2685" formatCode="General">
                  <c:v>0.0109347</c:v>
                </c:pt>
                <c:pt idx="2686" formatCode="General">
                  <c:v>0.0109958</c:v>
                </c:pt>
                <c:pt idx="2687" formatCode="General">
                  <c:v>0.0110457</c:v>
                </c:pt>
                <c:pt idx="2688" formatCode="General">
                  <c:v>0.0110837</c:v>
                </c:pt>
                <c:pt idx="2689" formatCode="General">
                  <c:v>0.0111095</c:v>
                </c:pt>
                <c:pt idx="2690" formatCode="General">
                  <c:v>0.0111234</c:v>
                </c:pt>
                <c:pt idx="2691" formatCode="General">
                  <c:v>0.0111258</c:v>
                </c:pt>
                <c:pt idx="2692" formatCode="General">
                  <c:v>0.0111175</c:v>
                </c:pt>
                <c:pt idx="2693" formatCode="General">
                  <c:v>0.0110987</c:v>
                </c:pt>
                <c:pt idx="2694" formatCode="General">
                  <c:v>0.0110696</c:v>
                </c:pt>
                <c:pt idx="2695" formatCode="General">
                  <c:v>0.0110305</c:v>
                </c:pt>
                <c:pt idx="2696" formatCode="General">
                  <c:v>0.0109819</c:v>
                </c:pt>
                <c:pt idx="2697" formatCode="General">
                  <c:v>0.0109244</c:v>
                </c:pt>
                <c:pt idx="2698" formatCode="General">
                  <c:v>0.0108587</c:v>
                </c:pt>
                <c:pt idx="2699" formatCode="General">
                  <c:v>0.010785</c:v>
                </c:pt>
                <c:pt idx="2700" formatCode="General">
                  <c:v>0.0107032</c:v>
                </c:pt>
                <c:pt idx="2701" formatCode="General">
                  <c:v>0.0106129</c:v>
                </c:pt>
                <c:pt idx="2702" formatCode="General">
                  <c:v>0.0105129</c:v>
                </c:pt>
                <c:pt idx="2703" formatCode="General">
                  <c:v>0.010402</c:v>
                </c:pt>
                <c:pt idx="2704" formatCode="General">
                  <c:v>0.0102788</c:v>
                </c:pt>
                <c:pt idx="2705" formatCode="General">
                  <c:v>0.0101422</c:v>
                </c:pt>
                <c:pt idx="2706" formatCode="General">
                  <c:v>0.00999185</c:v>
                </c:pt>
                <c:pt idx="2707" formatCode="General">
                  <c:v>0.00982773</c:v>
                </c:pt>
                <c:pt idx="2708" formatCode="General">
                  <c:v>0.0096501</c:v>
                </c:pt>
                <c:pt idx="2709" formatCode="General">
                  <c:v>0.00945918</c:v>
                </c:pt>
                <c:pt idx="2710" formatCode="General">
                  <c:v>0.00925515</c:v>
                </c:pt>
                <c:pt idx="2711" formatCode="General">
                  <c:v>0.00903834</c:v>
                </c:pt>
                <c:pt idx="2712" formatCode="General">
                  <c:v>0.00880917</c:v>
                </c:pt>
                <c:pt idx="2713" formatCode="General">
                  <c:v>0.00856806</c:v>
                </c:pt>
                <c:pt idx="2714" formatCode="General">
                  <c:v>0.00831523</c:v>
                </c:pt>
                <c:pt idx="2715" formatCode="General">
                  <c:v>0.00805067</c:v>
                </c:pt>
                <c:pt idx="2716" formatCode="General">
                  <c:v>0.00777435</c:v>
                </c:pt>
                <c:pt idx="2717" formatCode="General">
                  <c:v>0.00748648</c:v>
                </c:pt>
                <c:pt idx="2718" formatCode="General">
                  <c:v>0.00718755</c:v>
                </c:pt>
                <c:pt idx="2719" formatCode="General">
                  <c:v>0.00687839</c:v>
                </c:pt>
                <c:pt idx="2720" formatCode="General">
                  <c:v>0.00656004</c:v>
                </c:pt>
                <c:pt idx="2721" formatCode="General">
                  <c:v>0.00623359</c:v>
                </c:pt>
                <c:pt idx="2722" formatCode="General">
                  <c:v>0.00589999</c:v>
                </c:pt>
                <c:pt idx="2723" formatCode="General">
                  <c:v>0.00555991</c:v>
                </c:pt>
                <c:pt idx="2724" formatCode="General">
                  <c:v>0.00521381</c:v>
                </c:pt>
                <c:pt idx="2725" formatCode="General">
                  <c:v>0.00486198</c:v>
                </c:pt>
                <c:pt idx="2726" formatCode="General">
                  <c:v>0.00450476</c:v>
                </c:pt>
                <c:pt idx="2727" formatCode="General">
                  <c:v>0.00414268</c:v>
                </c:pt>
                <c:pt idx="2728" formatCode="General">
                  <c:v>0.00377637</c:v>
                </c:pt>
                <c:pt idx="2729" formatCode="General">
                  <c:v>0.0034064</c:v>
                </c:pt>
                <c:pt idx="2730" formatCode="General">
                  <c:v>0.00303316</c:v>
                </c:pt>
                <c:pt idx="2731" formatCode="General">
                  <c:v>0.002657</c:v>
                </c:pt>
                <c:pt idx="2732" formatCode="General">
                  <c:v>0.00227835</c:v>
                </c:pt>
                <c:pt idx="2733" formatCode="General">
                  <c:v>0.00189773</c:v>
                </c:pt>
                <c:pt idx="2734" formatCode="General">
                  <c:v>0.00151555</c:v>
                </c:pt>
                <c:pt idx="2735" formatCode="General">
                  <c:v>0.00113199</c:v>
                </c:pt>
                <c:pt idx="2736" formatCode="General">
                  <c:v>0.000747063</c:v>
                </c:pt>
                <c:pt idx="2737" formatCode="General">
                  <c:v>0.000360984</c:v>
                </c:pt>
                <c:pt idx="2738">
                  <c:v>-2.5633E-5</c:v>
                </c:pt>
                <c:pt idx="2739" formatCode="General">
                  <c:v>-0.0004117</c:v>
                </c:pt>
                <c:pt idx="2740" formatCode="General">
                  <c:v>-0.00079566</c:v>
                </c:pt>
                <c:pt idx="2741" formatCode="General">
                  <c:v>-0.00117559</c:v>
                </c:pt>
                <c:pt idx="2742" formatCode="General">
                  <c:v>-0.00154951</c:v>
                </c:pt>
                <c:pt idx="2743" formatCode="General">
                  <c:v>-0.00191573</c:v>
                </c:pt>
                <c:pt idx="2744" formatCode="General">
                  <c:v>-0.002273</c:v>
                </c:pt>
                <c:pt idx="2745" formatCode="General">
                  <c:v>-0.00262049</c:v>
                </c:pt>
                <c:pt idx="2746" formatCode="General">
                  <c:v>-0.00295775</c:v>
                </c:pt>
                <c:pt idx="2747" formatCode="General">
                  <c:v>-0.00328491</c:v>
                </c:pt>
                <c:pt idx="2748" formatCode="General">
                  <c:v>-0.00360286</c:v>
                </c:pt>
                <c:pt idx="2749" formatCode="General">
                  <c:v>-0.00391341</c:v>
                </c:pt>
                <c:pt idx="2750" formatCode="General">
                  <c:v>-0.00421917</c:v>
                </c:pt>
                <c:pt idx="2751" formatCode="General">
                  <c:v>-0.00452295</c:v>
                </c:pt>
                <c:pt idx="2752" formatCode="General">
                  <c:v>-0.00482728</c:v>
                </c:pt>
                <c:pt idx="2753" formatCode="General">
                  <c:v>-0.00513399</c:v>
                </c:pt>
                <c:pt idx="2754" formatCode="General">
                  <c:v>-0.00544422</c:v>
                </c:pt>
                <c:pt idx="2755" formatCode="General">
                  <c:v>-0.00575844</c:v>
                </c:pt>
                <c:pt idx="2756" formatCode="General">
                  <c:v>-0.00607663</c:v>
                </c:pt>
                <c:pt idx="2757" formatCode="General">
                  <c:v>-0.00639831</c:v>
                </c:pt>
                <c:pt idx="2758" formatCode="General">
                  <c:v>-0.00672254</c:v>
                </c:pt>
                <c:pt idx="2759" formatCode="General">
                  <c:v>-0.00704793</c:v>
                </c:pt>
                <c:pt idx="2760" formatCode="General">
                  <c:v>-0.00737265</c:v>
                </c:pt>
                <c:pt idx="2761" formatCode="General">
                  <c:v>-0.00769464</c:v>
                </c:pt>
                <c:pt idx="2762" formatCode="General">
                  <c:v>-0.00801185</c:v>
                </c:pt>
                <c:pt idx="2763" formatCode="General">
                  <c:v>-0.00832255</c:v>
                </c:pt>
                <c:pt idx="2764" formatCode="General">
                  <c:v>-0.00862543</c:v>
                </c:pt>
                <c:pt idx="2765" formatCode="General">
                  <c:v>-0.0089195</c:v>
                </c:pt>
                <c:pt idx="2766" formatCode="General">
                  <c:v>-0.00920409</c:v>
                </c:pt>
                <c:pt idx="2767" formatCode="General">
                  <c:v>-0.00947866</c:v>
                </c:pt>
                <c:pt idx="2768" formatCode="General">
                  <c:v>-0.00974296</c:v>
                </c:pt>
                <c:pt idx="2769" formatCode="General">
                  <c:v>-0.00999693</c:v>
                </c:pt>
                <c:pt idx="2770" formatCode="General">
                  <c:v>-0.0102406</c:v>
                </c:pt>
                <c:pt idx="2771" formatCode="General">
                  <c:v>-0.010474</c:v>
                </c:pt>
                <c:pt idx="2772" formatCode="General">
                  <c:v>-0.0106968</c:v>
                </c:pt>
                <c:pt idx="2773" formatCode="General">
                  <c:v>-0.0109088</c:v>
                </c:pt>
                <c:pt idx="2774" formatCode="General">
                  <c:v>-0.0111093</c:v>
                </c:pt>
                <c:pt idx="2775" formatCode="General">
                  <c:v>-0.0112977</c:v>
                </c:pt>
                <c:pt idx="2776" formatCode="General">
                  <c:v>-0.0114736</c:v>
                </c:pt>
                <c:pt idx="2777" formatCode="General">
                  <c:v>-0.0116363</c:v>
                </c:pt>
                <c:pt idx="2778" formatCode="General">
                  <c:v>-0.0117853</c:v>
                </c:pt>
                <c:pt idx="2779" formatCode="General">
                  <c:v>-0.0119196</c:v>
                </c:pt>
                <c:pt idx="2780" formatCode="General">
                  <c:v>-0.0120386</c:v>
                </c:pt>
                <c:pt idx="2781" formatCode="General">
                  <c:v>-0.0121417</c:v>
                </c:pt>
                <c:pt idx="2782" formatCode="General">
                  <c:v>-0.0122289</c:v>
                </c:pt>
                <c:pt idx="2783" formatCode="General">
                  <c:v>-0.0123008</c:v>
                </c:pt>
                <c:pt idx="2784" formatCode="General">
                  <c:v>-0.012358</c:v>
                </c:pt>
                <c:pt idx="2785" formatCode="General">
                  <c:v>-0.0124016</c:v>
                </c:pt>
                <c:pt idx="2786" formatCode="General">
                  <c:v>-0.0124327</c:v>
                </c:pt>
                <c:pt idx="2787" formatCode="General">
                  <c:v>-0.0124527</c:v>
                </c:pt>
                <c:pt idx="2788" formatCode="General">
                  <c:v>-0.012463</c:v>
                </c:pt>
                <c:pt idx="2789" formatCode="General">
                  <c:v>-0.0124647</c:v>
                </c:pt>
                <c:pt idx="2790" formatCode="General">
                  <c:v>-0.0124586</c:v>
                </c:pt>
                <c:pt idx="2791" formatCode="General">
                  <c:v>-0.0124453</c:v>
                </c:pt>
                <c:pt idx="2792" formatCode="General">
                  <c:v>-0.0124249</c:v>
                </c:pt>
                <c:pt idx="2793" formatCode="General">
                  <c:v>-0.0123978</c:v>
                </c:pt>
                <c:pt idx="2794" formatCode="General">
                  <c:v>-0.0123637</c:v>
                </c:pt>
                <c:pt idx="2795" formatCode="General">
                  <c:v>-0.0123221</c:v>
                </c:pt>
                <c:pt idx="2796" formatCode="General">
                  <c:v>-0.0122717</c:v>
                </c:pt>
                <c:pt idx="2797" formatCode="General">
                  <c:v>-0.0122109</c:v>
                </c:pt>
                <c:pt idx="2798" formatCode="General">
                  <c:v>-0.0121379</c:v>
                </c:pt>
                <c:pt idx="2799" formatCode="General">
                  <c:v>-0.0120513</c:v>
                </c:pt>
                <c:pt idx="2800" formatCode="General">
                  <c:v>-0.0119501</c:v>
                </c:pt>
                <c:pt idx="2801" formatCode="General">
                  <c:v>-0.0118338</c:v>
                </c:pt>
                <c:pt idx="2802" formatCode="General">
                  <c:v>-0.0117021</c:v>
                </c:pt>
                <c:pt idx="2803" formatCode="General">
                  <c:v>-0.011555</c:v>
                </c:pt>
                <c:pt idx="2804" formatCode="General">
                  <c:v>-0.0113933</c:v>
                </c:pt>
                <c:pt idx="2805" formatCode="General">
                  <c:v>-0.0112177</c:v>
                </c:pt>
                <c:pt idx="2806" formatCode="General">
                  <c:v>-0.0110292</c:v>
                </c:pt>
                <c:pt idx="2807" formatCode="General">
                  <c:v>-0.0108289</c:v>
                </c:pt>
                <c:pt idx="2808" formatCode="General">
                  <c:v>-0.0106176</c:v>
                </c:pt>
                <c:pt idx="2809" formatCode="General">
                  <c:v>-0.0103963</c:v>
                </c:pt>
                <c:pt idx="2810" formatCode="General">
                  <c:v>-0.0101659</c:v>
                </c:pt>
                <c:pt idx="2811" formatCode="General">
                  <c:v>-0.00992697</c:v>
                </c:pt>
                <c:pt idx="2812" formatCode="General">
                  <c:v>-0.00968002</c:v>
                </c:pt>
                <c:pt idx="2813" formatCode="General">
                  <c:v>-0.00942543</c:v>
                </c:pt>
                <c:pt idx="2814" formatCode="General">
                  <c:v>-0.00916352</c:v>
                </c:pt>
                <c:pt idx="2815" formatCode="General">
                  <c:v>-0.00889463</c:v>
                </c:pt>
                <c:pt idx="2816" formatCode="General">
                  <c:v>-0.00861919</c:v>
                </c:pt>
                <c:pt idx="2817" formatCode="General">
                  <c:v>-0.00833778</c:v>
                </c:pt>
                <c:pt idx="2818" formatCode="General">
                  <c:v>-0.008051</c:v>
                </c:pt>
                <c:pt idx="2819" formatCode="General">
                  <c:v>-0.00775943</c:v>
                </c:pt>
                <c:pt idx="2820" formatCode="General">
                  <c:v>-0.00746362</c:v>
                </c:pt>
                <c:pt idx="2821" formatCode="General">
                  <c:v>-0.00716407</c:v>
                </c:pt>
                <c:pt idx="2822" formatCode="General">
                  <c:v>-0.00686114</c:v>
                </c:pt>
                <c:pt idx="2823" formatCode="General">
                  <c:v>-0.00655479</c:v>
                </c:pt>
                <c:pt idx="2824" formatCode="General">
                  <c:v>-0.00624436</c:v>
                </c:pt>
                <c:pt idx="2825" formatCode="General">
                  <c:v>-0.0059287</c:v>
                </c:pt>
                <c:pt idx="2826" formatCode="General">
                  <c:v>-0.00560654</c:v>
                </c:pt>
                <c:pt idx="2827" formatCode="General">
                  <c:v>-0.00527688</c:v>
                </c:pt>
                <c:pt idx="2828" formatCode="General">
                  <c:v>-0.00493933</c:v>
                </c:pt>
                <c:pt idx="2829" formatCode="General">
                  <c:v>-0.00459416</c:v>
                </c:pt>
                <c:pt idx="2830" formatCode="General">
                  <c:v>-0.00424207</c:v>
                </c:pt>
                <c:pt idx="2831" formatCode="General">
                  <c:v>-0.00388398</c:v>
                </c:pt>
                <c:pt idx="2832" formatCode="General">
                  <c:v>-0.00352094</c:v>
                </c:pt>
                <c:pt idx="2833" formatCode="General">
                  <c:v>-0.00315403</c:v>
                </c:pt>
                <c:pt idx="2834" formatCode="General">
                  <c:v>-0.00278426</c:v>
                </c:pt>
                <c:pt idx="2835" formatCode="General">
                  <c:v>-0.00241261</c:v>
                </c:pt>
                <c:pt idx="2836" formatCode="General">
                  <c:v>-0.00204007</c:v>
                </c:pt>
                <c:pt idx="2837" formatCode="General">
                  <c:v>-0.00166769</c:v>
                </c:pt>
                <c:pt idx="2838" formatCode="General">
                  <c:v>-0.00129673</c:v>
                </c:pt>
                <c:pt idx="2839" formatCode="General">
                  <c:v>-0.000928507</c:v>
                </c:pt>
                <c:pt idx="2840" formatCode="General">
                  <c:v>-0.000564285</c:v>
                </c:pt>
                <c:pt idx="2841" formatCode="General">
                  <c:v>-0.000205113</c:v>
                </c:pt>
                <c:pt idx="2842" formatCode="General">
                  <c:v>0.000148275</c:v>
                </c:pt>
                <c:pt idx="2843" formatCode="General">
                  <c:v>0.000495486</c:v>
                </c:pt>
                <c:pt idx="2844" formatCode="General">
                  <c:v>0.000836439</c:v>
                </c:pt>
                <c:pt idx="2845" formatCode="General">
                  <c:v>0.00117137</c:v>
                </c:pt>
                <c:pt idx="2846" formatCode="General">
                  <c:v>0.00150081</c:v>
                </c:pt>
                <c:pt idx="2847" formatCode="General">
                  <c:v>0.00182552</c:v>
                </c:pt>
                <c:pt idx="2848" formatCode="General">
                  <c:v>0.00214627</c:v>
                </c:pt>
                <c:pt idx="2849" formatCode="General">
                  <c:v>0.00246357</c:v>
                </c:pt>
                <c:pt idx="2850" formatCode="General">
                  <c:v>0.00277742</c:v>
                </c:pt>
                <c:pt idx="2851" formatCode="General">
                  <c:v>0.0030872</c:v>
                </c:pt>
                <c:pt idx="2852" formatCode="General">
                  <c:v>0.00339178</c:v>
                </c:pt>
                <c:pt idx="2853" formatCode="General">
                  <c:v>0.00368978</c:v>
                </c:pt>
                <c:pt idx="2854" formatCode="General">
                  <c:v>0.0039799</c:v>
                </c:pt>
                <c:pt idx="2855" formatCode="General">
                  <c:v>0.00426112</c:v>
                </c:pt>
                <c:pt idx="2856" formatCode="General">
                  <c:v>0.0045328</c:v>
                </c:pt>
                <c:pt idx="2857" formatCode="General">
                  <c:v>0.0047946</c:v>
                </c:pt>
                <c:pt idx="2858" formatCode="General">
                  <c:v>0.00504641</c:v>
                </c:pt>
                <c:pt idx="2859" formatCode="General">
                  <c:v>0.00528812</c:v>
                </c:pt>
                <c:pt idx="2860" formatCode="General">
                  <c:v>0.00551949</c:v>
                </c:pt>
                <c:pt idx="2861" formatCode="General">
                  <c:v>0.00574012</c:v>
                </c:pt>
                <c:pt idx="2862" formatCode="General">
                  <c:v>0.0059496</c:v>
                </c:pt>
                <c:pt idx="2863" formatCode="General">
                  <c:v>0.0061477</c:v>
                </c:pt>
                <c:pt idx="2864" formatCode="General">
                  <c:v>0.00633455</c:v>
                </c:pt>
                <c:pt idx="2865" formatCode="General">
                  <c:v>0.00651069</c:v>
                </c:pt>
                <c:pt idx="2866" formatCode="General">
                  <c:v>0.00667733</c:v>
                </c:pt>
                <c:pt idx="2867" formatCode="General">
                  <c:v>0.00683626</c:v>
                </c:pt>
                <c:pt idx="2868" formatCode="General">
                  <c:v>0.00698933</c:v>
                </c:pt>
                <c:pt idx="2869" formatCode="General">
                  <c:v>0.00713793</c:v>
                </c:pt>
                <c:pt idx="2870" formatCode="General">
                  <c:v>0.00728286</c:v>
                </c:pt>
                <c:pt idx="2871" formatCode="General">
                  <c:v>0.00742437</c:v>
                </c:pt>
                <c:pt idx="2872" formatCode="General">
                  <c:v>0.00756204</c:v>
                </c:pt>
                <c:pt idx="2873" formatCode="General">
                  <c:v>0.00769478</c:v>
                </c:pt>
                <c:pt idx="2874" formatCode="General">
                  <c:v>0.00782115</c:v>
                </c:pt>
                <c:pt idx="2875" formatCode="General">
                  <c:v>0.0079397</c:v>
                </c:pt>
                <c:pt idx="2876" formatCode="General">
                  <c:v>0.00804911</c:v>
                </c:pt>
                <c:pt idx="2877" formatCode="General">
                  <c:v>0.00814817</c:v>
                </c:pt>
                <c:pt idx="2878" formatCode="General">
                  <c:v>0.00823576</c:v>
                </c:pt>
                <c:pt idx="2879" formatCode="General">
                  <c:v>0.00831103</c:v>
                </c:pt>
                <c:pt idx="2880" formatCode="General">
                  <c:v>0.00837348</c:v>
                </c:pt>
                <c:pt idx="2881" formatCode="General">
                  <c:v>0.00842285</c:v>
                </c:pt>
                <c:pt idx="2882" formatCode="General">
                  <c:v>0.00845899</c:v>
                </c:pt>
                <c:pt idx="2883" formatCode="General">
                  <c:v>0.00848182</c:v>
                </c:pt>
                <c:pt idx="2884" formatCode="General">
                  <c:v>0.00849145</c:v>
                </c:pt>
                <c:pt idx="2885" formatCode="General">
                  <c:v>0.00848826</c:v>
                </c:pt>
                <c:pt idx="2886" formatCode="General">
                  <c:v>0.0084729</c:v>
                </c:pt>
                <c:pt idx="2887" formatCode="General">
                  <c:v>0.00844613</c:v>
                </c:pt>
                <c:pt idx="2888" formatCode="General">
                  <c:v>0.00840883</c:v>
                </c:pt>
                <c:pt idx="2889" formatCode="General">
                  <c:v>0.00836205</c:v>
                </c:pt>
                <c:pt idx="2890" formatCode="General">
                  <c:v>0.00830711</c:v>
                </c:pt>
                <c:pt idx="2891" formatCode="General">
                  <c:v>0.00824541</c:v>
                </c:pt>
                <c:pt idx="2892" formatCode="General">
                  <c:v>0.00817802</c:v>
                </c:pt>
                <c:pt idx="2893" formatCode="General">
                  <c:v>0.00810557</c:v>
                </c:pt>
                <c:pt idx="2894" formatCode="General">
                  <c:v>0.00802825</c:v>
                </c:pt>
                <c:pt idx="2895" formatCode="General">
                  <c:v>0.00794591</c:v>
                </c:pt>
                <c:pt idx="2896" formatCode="General">
                  <c:v>0.00785814</c:v>
                </c:pt>
                <c:pt idx="2897" formatCode="General">
                  <c:v>0.00776432</c:v>
                </c:pt>
                <c:pt idx="2898" formatCode="General">
                  <c:v>0.00766362</c:v>
                </c:pt>
                <c:pt idx="2899" formatCode="General">
                  <c:v>0.00755497</c:v>
                </c:pt>
                <c:pt idx="2900" formatCode="General">
                  <c:v>0.00743718</c:v>
                </c:pt>
                <c:pt idx="2901" formatCode="General">
                  <c:v>0.00730909</c:v>
                </c:pt>
                <c:pt idx="2902" formatCode="General">
                  <c:v>0.00716989</c:v>
                </c:pt>
                <c:pt idx="2903" formatCode="General">
                  <c:v>0.00701922</c:v>
                </c:pt>
                <c:pt idx="2904" formatCode="General">
                  <c:v>0.00685702</c:v>
                </c:pt>
                <c:pt idx="2905" formatCode="General">
                  <c:v>0.00668337</c:v>
                </c:pt>
                <c:pt idx="2906" formatCode="General">
                  <c:v>0.00649848</c:v>
                </c:pt>
                <c:pt idx="2907" formatCode="General">
                  <c:v>0.00630272</c:v>
                </c:pt>
                <c:pt idx="2908" formatCode="General">
                  <c:v>0.00609668</c:v>
                </c:pt>
                <c:pt idx="2909" formatCode="General">
                  <c:v>0.00588113</c:v>
                </c:pt>
                <c:pt idx="2910" formatCode="General">
                  <c:v>0.00565694</c:v>
                </c:pt>
                <c:pt idx="2911" formatCode="General">
                  <c:v>0.00542493</c:v>
                </c:pt>
                <c:pt idx="2912" formatCode="General">
                  <c:v>0.00518582</c:v>
                </c:pt>
                <c:pt idx="2913" formatCode="General">
                  <c:v>0.00494022</c:v>
                </c:pt>
                <c:pt idx="2914" formatCode="General">
                  <c:v>0.00468872</c:v>
                </c:pt>
                <c:pt idx="2915" formatCode="General">
                  <c:v>0.00443181</c:v>
                </c:pt>
                <c:pt idx="2916" formatCode="General">
                  <c:v>0.00416974</c:v>
                </c:pt>
                <c:pt idx="2917" formatCode="General">
                  <c:v>0.00390244</c:v>
                </c:pt>
                <c:pt idx="2918" formatCode="General">
                  <c:v>0.00362967</c:v>
                </c:pt>
                <c:pt idx="2919" formatCode="General">
                  <c:v>0.00335119</c:v>
                </c:pt>
                <c:pt idx="2920" formatCode="General">
                  <c:v>0.00306682</c:v>
                </c:pt>
                <c:pt idx="2921" formatCode="General">
                  <c:v>0.00277664</c:v>
                </c:pt>
                <c:pt idx="2922" formatCode="General">
                  <c:v>0.00248108</c:v>
                </c:pt>
                <c:pt idx="2923" formatCode="General">
                  <c:v>0.00218112</c:v>
                </c:pt>
                <c:pt idx="2924" formatCode="General">
                  <c:v>0.00187836</c:v>
                </c:pt>
                <c:pt idx="2925" formatCode="General">
                  <c:v>0.00157499</c:v>
                </c:pt>
                <c:pt idx="2926" formatCode="General">
                  <c:v>0.00127354</c:v>
                </c:pt>
                <c:pt idx="2927" formatCode="General">
                  <c:v>0.000976381</c:v>
                </c:pt>
                <c:pt idx="2928" formatCode="General">
                  <c:v>0.000685511</c:v>
                </c:pt>
                <c:pt idx="2929" formatCode="General">
                  <c:v>0.000402576</c:v>
                </c:pt>
                <c:pt idx="2930" formatCode="General">
                  <c:v>0.000129091</c:v>
                </c:pt>
                <c:pt idx="2931" formatCode="General">
                  <c:v>-0.000133598</c:v>
                </c:pt>
                <c:pt idx="2932" formatCode="General">
                  <c:v>-0.000384612</c:v>
                </c:pt>
                <c:pt idx="2933" formatCode="General">
                  <c:v>-0.000623789</c:v>
                </c:pt>
                <c:pt idx="2934" formatCode="General">
                  <c:v>-0.000851769</c:v>
                </c:pt>
                <c:pt idx="2935" formatCode="General">
                  <c:v>-0.00107</c:v>
                </c:pt>
                <c:pt idx="2936" formatCode="General">
                  <c:v>-0.00128071</c:v>
                </c:pt>
                <c:pt idx="2937" formatCode="General">
                  <c:v>-0.00148674</c:v>
                </c:pt>
                <c:pt idx="2938" formatCode="General">
                  <c:v>-0.00169124</c:v>
                </c:pt>
                <c:pt idx="2939" formatCode="General">
                  <c:v>-0.00189728</c:v>
                </c:pt>
                <c:pt idx="2940" formatCode="General">
                  <c:v>-0.00210753</c:v>
                </c:pt>
                <c:pt idx="2941" formatCode="General">
                  <c:v>-0.00232393</c:v>
                </c:pt>
                <c:pt idx="2942" formatCode="General">
                  <c:v>-0.00254765</c:v>
                </c:pt>
                <c:pt idx="2943" formatCode="General">
                  <c:v>-0.00277908</c:v>
                </c:pt>
                <c:pt idx="2944" formatCode="General">
                  <c:v>-0.00301791</c:v>
                </c:pt>
                <c:pt idx="2945" formatCode="General">
                  <c:v>-0.00326296</c:v>
                </c:pt>
                <c:pt idx="2946" formatCode="General">
                  <c:v>-0.00351226</c:v>
                </c:pt>
                <c:pt idx="2947" formatCode="General">
                  <c:v>-0.00376324</c:v>
                </c:pt>
                <c:pt idx="2948" formatCode="General">
                  <c:v>-0.00401292</c:v>
                </c:pt>
                <c:pt idx="2949" formatCode="General">
                  <c:v>-0.00425828</c:v>
                </c:pt>
                <c:pt idx="2950" formatCode="General">
                  <c:v>-0.00449668</c:v>
                </c:pt>
                <c:pt idx="2951" formatCode="General">
                  <c:v>-0.00472624</c:v>
                </c:pt>
                <c:pt idx="2952" formatCode="General">
                  <c:v>-0.00494589</c:v>
                </c:pt>
                <c:pt idx="2953" formatCode="General">
                  <c:v>-0.00515532</c:v>
                </c:pt>
                <c:pt idx="2954" formatCode="General">
                  <c:v>-0.00535471</c:v>
                </c:pt>
                <c:pt idx="2955" formatCode="General">
                  <c:v>-0.00554434</c:v>
                </c:pt>
                <c:pt idx="2956" formatCode="General">
                  <c:v>-0.00572432</c:v>
                </c:pt>
                <c:pt idx="2957" formatCode="General">
                  <c:v>-0.00589462</c:v>
                </c:pt>
                <c:pt idx="2958" formatCode="General">
                  <c:v>-0.00605514</c:v>
                </c:pt>
                <c:pt idx="2959" formatCode="General">
                  <c:v>-0.00620595</c:v>
                </c:pt>
                <c:pt idx="2960" formatCode="General">
                  <c:v>-0.00634735</c:v>
                </c:pt>
                <c:pt idx="2961" formatCode="General">
                  <c:v>-0.00647994</c:v>
                </c:pt>
                <c:pt idx="2962" formatCode="General">
                  <c:v>-0.00660458</c:v>
                </c:pt>
                <c:pt idx="2963" formatCode="General">
                  <c:v>-0.00672223</c:v>
                </c:pt>
                <c:pt idx="2964" formatCode="General">
                  <c:v>-0.0068338</c:v>
                </c:pt>
                <c:pt idx="2965" formatCode="General">
                  <c:v>-0.0069399</c:v>
                </c:pt>
                <c:pt idx="2966" formatCode="General">
                  <c:v>-0.0070408</c:v>
                </c:pt>
                <c:pt idx="2967" formatCode="General">
                  <c:v>-0.00713637</c:v>
                </c:pt>
                <c:pt idx="2968" formatCode="General">
                  <c:v>-0.00722605</c:v>
                </c:pt>
                <c:pt idx="2969" formatCode="General">
                  <c:v>-0.0073088</c:v>
                </c:pt>
                <c:pt idx="2970" formatCode="General">
                  <c:v>-0.00738311</c:v>
                </c:pt>
                <c:pt idx="2971" formatCode="General">
                  <c:v>-0.00744715</c:v>
                </c:pt>
                <c:pt idx="2972" formatCode="General">
                  <c:v>-0.00749923</c:v>
                </c:pt>
                <c:pt idx="2973" formatCode="General">
                  <c:v>-0.00753833</c:v>
                </c:pt>
                <c:pt idx="2974" formatCode="General">
                  <c:v>-0.00756435</c:v>
                </c:pt>
                <c:pt idx="2975" formatCode="General">
                  <c:v>-0.00757805</c:v>
                </c:pt>
                <c:pt idx="2976" formatCode="General">
                  <c:v>-0.00758073</c:v>
                </c:pt>
                <c:pt idx="2977" formatCode="General">
                  <c:v>-0.00757402</c:v>
                </c:pt>
                <c:pt idx="2978" formatCode="General">
                  <c:v>-0.00755961</c:v>
                </c:pt>
                <c:pt idx="2979" formatCode="General">
                  <c:v>-0.00753896</c:v>
                </c:pt>
                <c:pt idx="2980" formatCode="General">
                  <c:v>-0.00751327</c:v>
                </c:pt>
                <c:pt idx="2981" formatCode="General">
                  <c:v>-0.0074834</c:v>
                </c:pt>
                <c:pt idx="2982" formatCode="General">
                  <c:v>-0.00744994</c:v>
                </c:pt>
                <c:pt idx="2983" formatCode="General">
                  <c:v>-0.00741304</c:v>
                </c:pt>
                <c:pt idx="2984" formatCode="General">
                  <c:v>-0.00737236</c:v>
                </c:pt>
                <c:pt idx="2985" formatCode="General">
                  <c:v>-0.0073272</c:v>
                </c:pt>
                <c:pt idx="2986" formatCode="General">
                  <c:v>-0.00727665</c:v>
                </c:pt>
                <c:pt idx="2987" formatCode="General">
                  <c:v>-0.00721976</c:v>
                </c:pt>
                <c:pt idx="2988" formatCode="General">
                  <c:v>-0.00715561</c:v>
                </c:pt>
                <c:pt idx="2989" formatCode="General">
                  <c:v>-0.00708344</c:v>
                </c:pt>
                <c:pt idx="2990" formatCode="General">
                  <c:v>-0.0070026</c:v>
                </c:pt>
                <c:pt idx="2991" formatCode="General">
                  <c:v>-0.00691263</c:v>
                </c:pt>
                <c:pt idx="2992" formatCode="General">
                  <c:v>-0.00681326</c:v>
                </c:pt>
                <c:pt idx="2993" formatCode="General">
                  <c:v>-0.00670437</c:v>
                </c:pt>
                <c:pt idx="2994" formatCode="General">
                  <c:v>-0.00658597</c:v>
                </c:pt>
                <c:pt idx="2995" formatCode="General">
                  <c:v>-0.00645822</c:v>
                </c:pt>
                <c:pt idx="2996" formatCode="General">
                  <c:v>-0.00632155</c:v>
                </c:pt>
                <c:pt idx="2997" formatCode="General">
                  <c:v>-0.00617686</c:v>
                </c:pt>
                <c:pt idx="2998" formatCode="General">
                  <c:v>-0.0060254</c:v>
                </c:pt>
                <c:pt idx="2999" formatCode="General">
                  <c:v>-0.00586858</c:v>
                </c:pt>
                <c:pt idx="3000" formatCode="General">
                  <c:v>-0.00570777</c:v>
                </c:pt>
                <c:pt idx="3001" formatCode="General">
                  <c:v>-0.00554424</c:v>
                </c:pt>
                <c:pt idx="3002" formatCode="General">
                  <c:v>-0.00537909</c:v>
                </c:pt>
                <c:pt idx="3003" formatCode="General">
                  <c:v>-0.00521319</c:v>
                </c:pt>
                <c:pt idx="3004" formatCode="General">
                  <c:v>-0.00504707</c:v>
                </c:pt>
                <c:pt idx="3005" formatCode="General">
                  <c:v>-0.00488091</c:v>
                </c:pt>
                <c:pt idx="3006" formatCode="General">
                  <c:v>-0.00471466</c:v>
                </c:pt>
                <c:pt idx="3007" formatCode="General">
                  <c:v>-0.00454824</c:v>
                </c:pt>
                <c:pt idx="3008" formatCode="General">
                  <c:v>-0.00438175</c:v>
                </c:pt>
                <c:pt idx="3009" formatCode="General">
                  <c:v>-0.00421547</c:v>
                </c:pt>
                <c:pt idx="3010" formatCode="General">
                  <c:v>-0.00404976</c:v>
                </c:pt>
                <c:pt idx="3011" formatCode="General">
                  <c:v>-0.00388508</c:v>
                </c:pt>
                <c:pt idx="3012" formatCode="General">
                  <c:v>-0.00372187</c:v>
                </c:pt>
                <c:pt idx="3013" formatCode="General">
                  <c:v>-0.00356034</c:v>
                </c:pt>
                <c:pt idx="3014" formatCode="General">
                  <c:v>-0.0034002</c:v>
                </c:pt>
                <c:pt idx="3015" formatCode="General">
                  <c:v>-0.00324072</c:v>
                </c:pt>
                <c:pt idx="3016" formatCode="General">
                  <c:v>-0.00308102</c:v>
                </c:pt>
                <c:pt idx="3017" formatCode="General">
                  <c:v>-0.00292028</c:v>
                </c:pt>
                <c:pt idx="3018" formatCode="General">
                  <c:v>-0.00275778</c:v>
                </c:pt>
                <c:pt idx="3019" formatCode="General">
                  <c:v>-0.00259298</c:v>
                </c:pt>
                <c:pt idx="3020" formatCode="General">
                  <c:v>-0.00242562</c:v>
                </c:pt>
                <c:pt idx="3021" formatCode="General">
                  <c:v>-0.00225571</c:v>
                </c:pt>
                <c:pt idx="3022" formatCode="General">
                  <c:v>-0.00208325</c:v>
                </c:pt>
                <c:pt idx="3023" formatCode="General">
                  <c:v>-0.0019082</c:v>
                </c:pt>
                <c:pt idx="3024" formatCode="General">
                  <c:v>-0.00173052</c:v>
                </c:pt>
                <c:pt idx="3025" formatCode="General">
                  <c:v>-0.00155025</c:v>
                </c:pt>
                <c:pt idx="3026" formatCode="General">
                  <c:v>-0.00136755</c:v>
                </c:pt>
                <c:pt idx="3027" formatCode="General">
                  <c:v>-0.00118257</c:v>
                </c:pt>
                <c:pt idx="3028" formatCode="General">
                  <c:v>-0.000995356</c:v>
                </c:pt>
                <c:pt idx="3029" formatCode="General">
                  <c:v>-0.000805961</c:v>
                </c:pt>
                <c:pt idx="3030" formatCode="General">
                  <c:v>-0.000614644</c:v>
                </c:pt>
                <c:pt idx="3031" formatCode="General">
                  <c:v>-0.000422139</c:v>
                </c:pt>
                <c:pt idx="3032" formatCode="General">
                  <c:v>-0.000229689</c:v>
                </c:pt>
                <c:pt idx="3033">
                  <c:v>-3.87258E-5</c:v>
                </c:pt>
                <c:pt idx="3034" formatCode="General">
                  <c:v>0.000149541</c:v>
                </c:pt>
                <c:pt idx="3035" formatCode="General">
                  <c:v>0.000334328</c:v>
                </c:pt>
                <c:pt idx="3036" formatCode="General">
                  <c:v>0.000515198</c:v>
                </c:pt>
                <c:pt idx="3037" formatCode="General">
                  <c:v>0.000691882</c:v>
                </c:pt>
                <c:pt idx="3038" formatCode="General">
                  <c:v>0.000864154</c:v>
                </c:pt>
                <c:pt idx="3039" formatCode="General">
                  <c:v>0.00103183</c:v>
                </c:pt>
                <c:pt idx="3040" formatCode="General">
                  <c:v>0.00119485</c:v>
                </c:pt>
                <c:pt idx="3041" formatCode="General">
                  <c:v>0.00135338</c:v>
                </c:pt>
                <c:pt idx="3042" formatCode="General">
                  <c:v>0.00150773</c:v>
                </c:pt>
                <c:pt idx="3043" formatCode="General">
                  <c:v>0.00165829</c:v>
                </c:pt>
                <c:pt idx="3044" formatCode="General">
                  <c:v>0.00180546</c:v>
                </c:pt>
                <c:pt idx="3045" formatCode="General">
                  <c:v>0.00194953</c:v>
                </c:pt>
                <c:pt idx="3046" formatCode="General">
                  <c:v>0.00209056</c:v>
                </c:pt>
                <c:pt idx="3047" formatCode="General">
                  <c:v>0.00222833</c:v>
                </c:pt>
                <c:pt idx="3048" formatCode="General">
                  <c:v>0.00236232</c:v>
                </c:pt>
                <c:pt idx="3049" formatCode="General">
                  <c:v>0.00249173</c:v>
                </c:pt>
                <c:pt idx="3050" formatCode="General">
                  <c:v>0.00261559</c:v>
                </c:pt>
                <c:pt idx="3051" formatCode="General">
                  <c:v>0.002733</c:v>
                </c:pt>
                <c:pt idx="3052" formatCode="General">
                  <c:v>0.00284336</c:v>
                </c:pt>
                <c:pt idx="3053" formatCode="General">
                  <c:v>0.00294629</c:v>
                </c:pt>
                <c:pt idx="3054" formatCode="General">
                  <c:v>0.00304139</c:v>
                </c:pt>
                <c:pt idx="3055" formatCode="General">
                  <c:v>0.00312816</c:v>
                </c:pt>
                <c:pt idx="3056" formatCode="General">
                  <c:v>0.00320605</c:v>
                </c:pt>
                <c:pt idx="3057" formatCode="General">
                  <c:v>0.00327451</c:v>
                </c:pt>
                <c:pt idx="3058" formatCode="General">
                  <c:v>0.00333308</c:v>
                </c:pt>
                <c:pt idx="3059" formatCode="General">
                  <c:v>0.00338137</c:v>
                </c:pt>
                <c:pt idx="3060" formatCode="General">
                  <c:v>0.00341908</c:v>
                </c:pt>
                <c:pt idx="3061" formatCode="General">
                  <c:v>0.00344609</c:v>
                </c:pt>
                <c:pt idx="3062" formatCode="General">
                  <c:v>0.00346255</c:v>
                </c:pt>
                <c:pt idx="3063" formatCode="General">
                  <c:v>0.00346893</c:v>
                </c:pt>
                <c:pt idx="3064" formatCode="General">
                  <c:v>0.00346595</c:v>
                </c:pt>
                <c:pt idx="3065" formatCode="General">
                  <c:v>0.00345465</c:v>
                </c:pt>
                <c:pt idx="3066" formatCode="General">
                  <c:v>0.00343627</c:v>
                </c:pt>
                <c:pt idx="3067" formatCode="General">
                  <c:v>0.00341203</c:v>
                </c:pt>
                <c:pt idx="3068" formatCode="General">
                  <c:v>0.00338278</c:v>
                </c:pt>
                <c:pt idx="3069" formatCode="General">
                  <c:v>0.00334908</c:v>
                </c:pt>
                <c:pt idx="3070" formatCode="General">
                  <c:v>0.00331125</c:v>
                </c:pt>
                <c:pt idx="3071" formatCode="General">
                  <c:v>0.00326947</c:v>
                </c:pt>
                <c:pt idx="3072" formatCode="General">
                  <c:v>0.00322373</c:v>
                </c:pt>
                <c:pt idx="3073" formatCode="General">
                  <c:v>0.00317375</c:v>
                </c:pt>
                <c:pt idx="3074" formatCode="General">
                  <c:v>0.003119</c:v>
                </c:pt>
                <c:pt idx="3075" formatCode="General">
                  <c:v>0.00305888</c:v>
                </c:pt>
                <c:pt idx="3076" formatCode="General">
                  <c:v>0.00299274</c:v>
                </c:pt>
                <c:pt idx="3077" formatCode="General">
                  <c:v>0.00292004</c:v>
                </c:pt>
                <c:pt idx="3078" formatCode="General">
                  <c:v>0.00284032</c:v>
                </c:pt>
                <c:pt idx="3079" formatCode="General">
                  <c:v>0.00275329</c:v>
                </c:pt>
                <c:pt idx="3080" formatCode="General">
                  <c:v>0.00265887</c:v>
                </c:pt>
                <c:pt idx="3081" formatCode="General">
                  <c:v>0.00255734</c:v>
                </c:pt>
                <c:pt idx="3082" formatCode="General">
                  <c:v>0.00244929</c:v>
                </c:pt>
                <c:pt idx="3083" formatCode="General">
                  <c:v>0.00233556</c:v>
                </c:pt>
                <c:pt idx="3084" formatCode="General">
                  <c:v>0.00221699</c:v>
                </c:pt>
                <c:pt idx="3085" formatCode="General">
                  <c:v>0.00209437</c:v>
                </c:pt>
                <c:pt idx="3086" formatCode="General">
                  <c:v>0.00196839</c:v>
                </c:pt>
                <c:pt idx="3087" formatCode="General">
                  <c:v>0.00183968</c:v>
                </c:pt>
                <c:pt idx="3088" formatCode="General">
                  <c:v>0.00170889</c:v>
                </c:pt>
                <c:pt idx="3089" formatCode="General">
                  <c:v>0.00157678</c:v>
                </c:pt>
                <c:pt idx="3090" formatCode="General">
                  <c:v>0.00144415</c:v>
                </c:pt>
                <c:pt idx="3091" formatCode="General">
                  <c:v>0.00131177</c:v>
                </c:pt>
                <c:pt idx="3092" formatCode="General">
                  <c:v>0.00118027</c:v>
                </c:pt>
                <c:pt idx="3093" formatCode="General">
                  <c:v>0.00105032</c:v>
                </c:pt>
                <c:pt idx="3094" formatCode="General">
                  <c:v>0.000922609</c:v>
                </c:pt>
                <c:pt idx="3095" formatCode="General">
                  <c:v>0.000797805</c:v>
                </c:pt>
                <c:pt idx="3096" formatCode="General">
                  <c:v>0.000676242</c:v>
                </c:pt>
                <c:pt idx="3097" formatCode="General">
                  <c:v>0.000557667</c:v>
                </c:pt>
                <c:pt idx="3098" formatCode="General">
                  <c:v>0.000441217</c:v>
                </c:pt>
                <c:pt idx="3099" formatCode="General">
                  <c:v>0.000325644</c:v>
                </c:pt>
                <c:pt idx="3100" formatCode="General">
                  <c:v>0.00020959</c:v>
                </c:pt>
                <c:pt idx="3101">
                  <c:v>9.17833E-5</c:v>
                </c:pt>
                <c:pt idx="3102">
                  <c:v>-2.88077E-5</c:v>
                </c:pt>
                <c:pt idx="3103" formatCode="General">
                  <c:v>-0.000152859</c:v>
                </c:pt>
                <c:pt idx="3104" formatCode="General">
                  <c:v>-0.00028073</c:v>
                </c:pt>
                <c:pt idx="3105" formatCode="General">
                  <c:v>-0.000412562</c:v>
                </c:pt>
                <c:pt idx="3106" formatCode="General">
                  <c:v>-0.000548206</c:v>
                </c:pt>
                <c:pt idx="3107" formatCode="General">
                  <c:v>-0.000687032</c:v>
                </c:pt>
                <c:pt idx="3108" formatCode="General">
                  <c:v>-0.000827831</c:v>
                </c:pt>
                <c:pt idx="3109" formatCode="General">
                  <c:v>-0.000968994</c:v>
                </c:pt>
                <c:pt idx="3110" formatCode="General">
                  <c:v>-0.00110889</c:v>
                </c:pt>
                <c:pt idx="3111" formatCode="General">
                  <c:v>-0.00124618</c:v>
                </c:pt>
                <c:pt idx="3112" formatCode="General">
                  <c:v>-0.00137988</c:v>
                </c:pt>
                <c:pt idx="3113" formatCode="General">
                  <c:v>-0.00150934</c:v>
                </c:pt>
                <c:pt idx="3114" formatCode="General">
                  <c:v>-0.00163418</c:v>
                </c:pt>
                <c:pt idx="3115" formatCode="General">
                  <c:v>-0.00175408</c:v>
                </c:pt>
                <c:pt idx="3116" formatCode="General">
                  <c:v>-0.00186876</c:v>
                </c:pt>
                <c:pt idx="3117" formatCode="General">
                  <c:v>-0.00197791</c:v>
                </c:pt>
                <c:pt idx="3118" formatCode="General">
                  <c:v>-0.00208134</c:v>
                </c:pt>
                <c:pt idx="3119" formatCode="General">
                  <c:v>-0.00217915</c:v>
                </c:pt>
                <c:pt idx="3120" formatCode="General">
                  <c:v>-0.00227178</c:v>
                </c:pt>
                <c:pt idx="3121" formatCode="General">
                  <c:v>-0.00235992</c:v>
                </c:pt>
                <c:pt idx="3122" formatCode="General">
                  <c:v>-0.00244427</c:v>
                </c:pt>
                <c:pt idx="3123" formatCode="General">
                  <c:v>-0.00252547</c:v>
                </c:pt>
                <c:pt idx="3124" formatCode="General">
                  <c:v>-0.00260386</c:v>
                </c:pt>
                <c:pt idx="3125" formatCode="General">
                  <c:v>-0.00267942</c:v>
                </c:pt>
                <c:pt idx="3126" formatCode="General">
                  <c:v>-0.00275171</c:v>
                </c:pt>
                <c:pt idx="3127" formatCode="General">
                  <c:v>-0.00281988</c:v>
                </c:pt>
                <c:pt idx="3128" formatCode="General">
                  <c:v>-0.00288265</c:v>
                </c:pt>
                <c:pt idx="3129" formatCode="General">
                  <c:v>-0.00293843</c:v>
                </c:pt>
                <c:pt idx="3130" formatCode="General">
                  <c:v>-0.00298566</c:v>
                </c:pt>
                <c:pt idx="3131" formatCode="General">
                  <c:v>-0.00302314</c:v>
                </c:pt>
                <c:pt idx="3132" formatCode="General">
                  <c:v>-0.00305016</c:v>
                </c:pt>
                <c:pt idx="3133" formatCode="General">
                  <c:v>-0.00306642</c:v>
                </c:pt>
                <c:pt idx="3134" formatCode="General">
                  <c:v>-0.00307203</c:v>
                </c:pt>
                <c:pt idx="3135" formatCode="General">
                  <c:v>-0.00306764</c:v>
                </c:pt>
                <c:pt idx="3136" formatCode="General">
                  <c:v>-0.00305448</c:v>
                </c:pt>
                <c:pt idx="3137" formatCode="General">
                  <c:v>-0.00303423</c:v>
                </c:pt>
                <c:pt idx="3138" formatCode="General">
                  <c:v>-0.00300861</c:v>
                </c:pt>
                <c:pt idx="3139" formatCode="General">
                  <c:v>-0.00297902</c:v>
                </c:pt>
                <c:pt idx="3140" formatCode="General">
                  <c:v>-0.00294641</c:v>
                </c:pt>
                <c:pt idx="3141" formatCode="General">
                  <c:v>-0.00291127</c:v>
                </c:pt>
                <c:pt idx="3142" formatCode="General">
                  <c:v>-0.00287383</c:v>
                </c:pt>
                <c:pt idx="3143" formatCode="General">
                  <c:v>-0.00283423</c:v>
                </c:pt>
                <c:pt idx="3144" formatCode="General">
                  <c:v>-0.00279259</c:v>
                </c:pt>
                <c:pt idx="3145" formatCode="General">
                  <c:v>-0.00274908</c:v>
                </c:pt>
                <c:pt idx="3146" formatCode="General">
                  <c:v>-0.00270394</c:v>
                </c:pt>
                <c:pt idx="3147" formatCode="General">
                  <c:v>-0.00265753</c:v>
                </c:pt>
                <c:pt idx="3148" formatCode="General">
                  <c:v>-0.00261028</c:v>
                </c:pt>
                <c:pt idx="3149" formatCode="General">
                  <c:v>-0.00256256</c:v>
                </c:pt>
                <c:pt idx="3150" formatCode="General">
                  <c:v>-0.00251469</c:v>
                </c:pt>
                <c:pt idx="3151" formatCode="General">
                  <c:v>-0.00246698</c:v>
                </c:pt>
                <c:pt idx="3152" formatCode="General">
                  <c:v>-0.00241976</c:v>
                </c:pt>
                <c:pt idx="3153" formatCode="General">
                  <c:v>-0.00237338</c:v>
                </c:pt>
                <c:pt idx="3154" formatCode="General">
                  <c:v>-0.00232815</c:v>
                </c:pt>
                <c:pt idx="3155" formatCode="General">
                  <c:v>-0.00228435</c:v>
                </c:pt>
                <c:pt idx="3156" formatCode="General">
                  <c:v>-0.00224232</c:v>
                </c:pt>
                <c:pt idx="3157" formatCode="General">
                  <c:v>-0.00220248</c:v>
                </c:pt>
                <c:pt idx="3158" formatCode="General">
                  <c:v>-0.00216528</c:v>
                </c:pt>
                <c:pt idx="3159" formatCode="General">
                  <c:v>-0.00213112</c:v>
                </c:pt>
                <c:pt idx="3160" formatCode="General">
                  <c:v>-0.0021002</c:v>
                </c:pt>
                <c:pt idx="3161" formatCode="General">
                  <c:v>-0.00207253</c:v>
                </c:pt>
                <c:pt idx="3162" formatCode="General">
                  <c:v>-0.00204781</c:v>
                </c:pt>
                <c:pt idx="3163" formatCode="General">
                  <c:v>-0.00202539</c:v>
                </c:pt>
                <c:pt idx="3164" formatCode="General">
                  <c:v>-0.00200415</c:v>
                </c:pt>
                <c:pt idx="3165" formatCode="General">
                  <c:v>-0.00198262</c:v>
                </c:pt>
                <c:pt idx="3166" formatCode="General">
                  <c:v>-0.00195929</c:v>
                </c:pt>
                <c:pt idx="3167" formatCode="General">
                  <c:v>-0.00193306</c:v>
                </c:pt>
                <c:pt idx="3168" formatCode="General">
                  <c:v>-0.00190338</c:v>
                </c:pt>
                <c:pt idx="3169" formatCode="General">
                  <c:v>-0.00187021</c:v>
                </c:pt>
                <c:pt idx="3170" formatCode="General">
                  <c:v>-0.00183382</c:v>
                </c:pt>
                <c:pt idx="3171" formatCode="General">
                  <c:v>-0.00179482</c:v>
                </c:pt>
                <c:pt idx="3172" formatCode="General">
                  <c:v>-0.00175417</c:v>
                </c:pt>
                <c:pt idx="3173" formatCode="General">
                  <c:v>-0.00171309</c:v>
                </c:pt>
                <c:pt idx="3174" formatCode="General">
                  <c:v>-0.00167282</c:v>
                </c:pt>
                <c:pt idx="3175" formatCode="General">
                  <c:v>-0.00163447</c:v>
                </c:pt>
                <c:pt idx="3176" formatCode="General">
                  <c:v>-0.00159899</c:v>
                </c:pt>
                <c:pt idx="3177" formatCode="General">
                  <c:v>-0.00156721</c:v>
                </c:pt>
                <c:pt idx="3178" formatCode="General">
                  <c:v>-0.00153977</c:v>
                </c:pt>
                <c:pt idx="3179" formatCode="General">
                  <c:v>-0.00151704</c:v>
                </c:pt>
                <c:pt idx="3180" formatCode="General">
                  <c:v>-0.0014991</c:v>
                </c:pt>
                <c:pt idx="3181" formatCode="General">
                  <c:v>-0.00148579</c:v>
                </c:pt>
                <c:pt idx="3182" formatCode="General">
                  <c:v>-0.00147667</c:v>
                </c:pt>
                <c:pt idx="3183" formatCode="General">
                  <c:v>-0.00147084</c:v>
                </c:pt>
                <c:pt idx="3184" formatCode="General">
                  <c:v>-0.00146683</c:v>
                </c:pt>
                <c:pt idx="3185" formatCode="General">
                  <c:v>-0.00146259</c:v>
                </c:pt>
                <c:pt idx="3186" formatCode="General">
                  <c:v>-0.00145571</c:v>
                </c:pt>
                <c:pt idx="3187" formatCode="General">
                  <c:v>-0.00144395</c:v>
                </c:pt>
                <c:pt idx="3188" formatCode="General">
                  <c:v>-0.00142553</c:v>
                </c:pt>
                <c:pt idx="3189" formatCode="General">
                  <c:v>-0.00139912</c:v>
                </c:pt>
                <c:pt idx="3190" formatCode="General">
                  <c:v>-0.0013639</c:v>
                </c:pt>
                <c:pt idx="3191" formatCode="General">
                  <c:v>-0.00131952</c:v>
                </c:pt>
                <c:pt idx="3192" formatCode="General">
                  <c:v>-0.00126601</c:v>
                </c:pt>
                <c:pt idx="3193" formatCode="General">
                  <c:v>-0.0012036</c:v>
                </c:pt>
                <c:pt idx="3194" formatCode="General">
                  <c:v>-0.00113253</c:v>
                </c:pt>
                <c:pt idx="3195" formatCode="General">
                  <c:v>-0.00105304</c:v>
                </c:pt>
                <c:pt idx="3196" formatCode="General">
                  <c:v>-0.000965315</c:v>
                </c:pt>
                <c:pt idx="3197" formatCode="General">
                  <c:v>-0.000869574</c:v>
                </c:pt>
                <c:pt idx="3198" formatCode="General">
                  <c:v>-0.000766048</c:v>
                </c:pt>
                <c:pt idx="3199" formatCode="General">
                  <c:v>-0.00065495</c:v>
                </c:pt>
                <c:pt idx="3200" formatCode="General">
                  <c:v>-0.000536382</c:v>
                </c:pt>
                <c:pt idx="3201" formatCode="General">
                  <c:v>-0.000410335</c:v>
                </c:pt>
                <c:pt idx="3202" formatCode="General">
                  <c:v>-0.000276823</c:v>
                </c:pt>
                <c:pt idx="3203" formatCode="General">
                  <c:v>-0.000135935</c:v>
                </c:pt>
                <c:pt idx="3204">
                  <c:v>1.21991E-5</c:v>
                </c:pt>
                <c:pt idx="3205" formatCode="General">
                  <c:v>0.000167447</c:v>
                </c:pt>
                <c:pt idx="3206" formatCode="General">
                  <c:v>0.0003297</c:v>
                </c:pt>
                <c:pt idx="3207" formatCode="General">
                  <c:v>0.000498844</c:v>
                </c:pt>
                <c:pt idx="3208" formatCode="General">
                  <c:v>0.0006747</c:v>
                </c:pt>
                <c:pt idx="3209" formatCode="General">
                  <c:v>0.00085698</c:v>
                </c:pt>
                <c:pt idx="3210" formatCode="General">
                  <c:v>0.00104527</c:v>
                </c:pt>
                <c:pt idx="3211" formatCode="General">
                  <c:v>0.00123903</c:v>
                </c:pt>
                <c:pt idx="3212" formatCode="General">
                  <c:v>0.00143763</c:v>
                </c:pt>
                <c:pt idx="3213" formatCode="General">
                  <c:v>0.00164044</c:v>
                </c:pt>
                <c:pt idx="3214" formatCode="General">
                  <c:v>0.0018468</c:v>
                </c:pt>
                <c:pt idx="3215" formatCode="General">
                  <c:v>0.00205604</c:v>
                </c:pt>
                <c:pt idx="3216" formatCode="General">
                  <c:v>0.00226746</c:v>
                </c:pt>
                <c:pt idx="3217" formatCode="General">
                  <c:v>0.00248053</c:v>
                </c:pt>
                <c:pt idx="3218" formatCode="General">
                  <c:v>0.00269482</c:v>
                </c:pt>
                <c:pt idx="3219" formatCode="General">
                  <c:v>0.00291008</c:v>
                </c:pt>
                <c:pt idx="3220" formatCode="General">
                  <c:v>0.00312616</c:v>
                </c:pt>
                <c:pt idx="3221" formatCode="General">
                  <c:v>0.00334294</c:v>
                </c:pt>
                <c:pt idx="3222" formatCode="General">
                  <c:v>0.00356028</c:v>
                </c:pt>
                <c:pt idx="3223" formatCode="General">
                  <c:v>0.00377799</c:v>
                </c:pt>
                <c:pt idx="3224" formatCode="General">
                  <c:v>0.00399586</c:v>
                </c:pt>
                <c:pt idx="3225" formatCode="General">
                  <c:v>0.00421367</c:v>
                </c:pt>
                <c:pt idx="3226" formatCode="General">
                  <c:v>0.0044312</c:v>
                </c:pt>
                <c:pt idx="3227" formatCode="General">
                  <c:v>0.00464823</c:v>
                </c:pt>
                <c:pt idx="3228" formatCode="General">
                  <c:v>0.00486461</c:v>
                </c:pt>
                <c:pt idx="3229" formatCode="General">
                  <c:v>0.0050802</c:v>
                </c:pt>
                <c:pt idx="3230" formatCode="General">
                  <c:v>0.00529476</c:v>
                </c:pt>
                <c:pt idx="3231" formatCode="General">
                  <c:v>0.0055079</c:v>
                </c:pt>
                <c:pt idx="3232" formatCode="General">
                  <c:v>0.00571901</c:v>
                </c:pt>
                <c:pt idx="3233" formatCode="General">
                  <c:v>0.00592728</c:v>
                </c:pt>
                <c:pt idx="3234" formatCode="General">
                  <c:v>0.00613172</c:v>
                </c:pt>
                <c:pt idx="3235" formatCode="General">
                  <c:v>0.00633146</c:v>
                </c:pt>
                <c:pt idx="3236" formatCode="General">
                  <c:v>0.0065259</c:v>
                </c:pt>
                <c:pt idx="3237" formatCode="General">
                  <c:v>0.00671472</c:v>
                </c:pt>
                <c:pt idx="3238" formatCode="General">
                  <c:v>0.00689766</c:v>
                </c:pt>
                <c:pt idx="3239" formatCode="General">
                  <c:v>0.00707445</c:v>
                </c:pt>
                <c:pt idx="3240" formatCode="General">
                  <c:v>0.0072447</c:v>
                </c:pt>
                <c:pt idx="3241" formatCode="General">
                  <c:v>0.00740804</c:v>
                </c:pt>
                <c:pt idx="3242" formatCode="General">
                  <c:v>0.00756413</c:v>
                </c:pt>
                <c:pt idx="3243" formatCode="General">
                  <c:v>0.0077127</c:v>
                </c:pt>
                <c:pt idx="3244" formatCode="General">
                  <c:v>0.00785345</c:v>
                </c:pt>
                <c:pt idx="3245" formatCode="General">
                  <c:v>0.00798595</c:v>
                </c:pt>
                <c:pt idx="3246" formatCode="General">
                  <c:v>0.0081096</c:v>
                </c:pt>
                <c:pt idx="3247" formatCode="General">
                  <c:v>0.00822364</c:v>
                </c:pt>
                <c:pt idx="3248" formatCode="General">
                  <c:v>0.00832715</c:v>
                </c:pt>
                <c:pt idx="3249" formatCode="General">
                  <c:v>0.0084192</c:v>
                </c:pt>
                <c:pt idx="3250" formatCode="General">
                  <c:v>0.00849888</c:v>
                </c:pt>
                <c:pt idx="3251" formatCode="General">
                  <c:v>0.00856552</c:v>
                </c:pt>
                <c:pt idx="3252" formatCode="General">
                  <c:v>0.00861866</c:v>
                </c:pt>
                <c:pt idx="3253" formatCode="General">
                  <c:v>0.00865814</c:v>
                </c:pt>
                <c:pt idx="3254" formatCode="General">
                  <c:v>0.00868398</c:v>
                </c:pt>
                <c:pt idx="3255" formatCode="General">
                  <c:v>0.00869647</c:v>
                </c:pt>
                <c:pt idx="3256" formatCode="General">
                  <c:v>0.00869622</c:v>
                </c:pt>
                <c:pt idx="3257" formatCode="General">
                  <c:v>0.00868404</c:v>
                </c:pt>
                <c:pt idx="3258" formatCode="General">
                  <c:v>0.00866081</c:v>
                </c:pt>
                <c:pt idx="3259" formatCode="General">
                  <c:v>0.0086272</c:v>
                </c:pt>
                <c:pt idx="3260" formatCode="General">
                  <c:v>0.0085836</c:v>
                </c:pt>
                <c:pt idx="3261" formatCode="General">
                  <c:v>0.00853025</c:v>
                </c:pt>
                <c:pt idx="3262" formatCode="General">
                  <c:v>0.00846735</c:v>
                </c:pt>
                <c:pt idx="3263" formatCode="General">
                  <c:v>0.00839524</c:v>
                </c:pt>
                <c:pt idx="3264" formatCode="General">
                  <c:v>0.00831441</c:v>
                </c:pt>
                <c:pt idx="3265" formatCode="General">
                  <c:v>0.00822542</c:v>
                </c:pt>
                <c:pt idx="3266" formatCode="General">
                  <c:v>0.00812868</c:v>
                </c:pt>
                <c:pt idx="3267" formatCode="General">
                  <c:v>0.00802451</c:v>
                </c:pt>
                <c:pt idx="3268" formatCode="General">
                  <c:v>0.00791324</c:v>
                </c:pt>
                <c:pt idx="3269" formatCode="General">
                  <c:v>0.00779524</c:v>
                </c:pt>
                <c:pt idx="3270" formatCode="General">
                  <c:v>0.0076709</c:v>
                </c:pt>
                <c:pt idx="3271" formatCode="General">
                  <c:v>0.00754049</c:v>
                </c:pt>
                <c:pt idx="3272" formatCode="General">
                  <c:v>0.00740426</c:v>
                </c:pt>
                <c:pt idx="3273" formatCode="General">
                  <c:v>0.00726253</c:v>
                </c:pt>
                <c:pt idx="3274" formatCode="General">
                  <c:v>0.00711569</c:v>
                </c:pt>
                <c:pt idx="3275" formatCode="General">
                  <c:v>0.00696427</c:v>
                </c:pt>
                <c:pt idx="3276" formatCode="General">
                  <c:v>0.00680883</c:v>
                </c:pt>
                <c:pt idx="3277" formatCode="General">
                  <c:v>0.00664988</c:v>
                </c:pt>
                <c:pt idx="3278" formatCode="General">
                  <c:v>0.00648781</c:v>
                </c:pt>
                <c:pt idx="3279" formatCode="General">
                  <c:v>0.00632275</c:v>
                </c:pt>
                <c:pt idx="3280" formatCode="General">
                  <c:v>0.00615471</c:v>
                </c:pt>
                <c:pt idx="3281" formatCode="General">
                  <c:v>0.00598367</c:v>
                </c:pt>
                <c:pt idx="3282" formatCode="General">
                  <c:v>0.00580957</c:v>
                </c:pt>
                <c:pt idx="3283" formatCode="General">
                  <c:v>0.00563227</c:v>
                </c:pt>
                <c:pt idx="3284" formatCode="General">
                  <c:v>0.00545138</c:v>
                </c:pt>
                <c:pt idx="3285" formatCode="General">
                  <c:v>0.00526644</c:v>
                </c:pt>
                <c:pt idx="3286" formatCode="General">
                  <c:v>0.0050771</c:v>
                </c:pt>
                <c:pt idx="3287" formatCode="General">
                  <c:v>0.00488321</c:v>
                </c:pt>
                <c:pt idx="3288" formatCode="General">
                  <c:v>0.00468472</c:v>
                </c:pt>
                <c:pt idx="3289" formatCode="General">
                  <c:v>0.00448154</c:v>
                </c:pt>
                <c:pt idx="3290" formatCode="General">
                  <c:v>0.00427362</c:v>
                </c:pt>
                <c:pt idx="3291" formatCode="General">
                  <c:v>0.00406111</c:v>
                </c:pt>
                <c:pt idx="3292" formatCode="General">
                  <c:v>0.00384429</c:v>
                </c:pt>
                <c:pt idx="3293" formatCode="General">
                  <c:v>0.00362354</c:v>
                </c:pt>
                <c:pt idx="3294" formatCode="General">
                  <c:v>0.00339915</c:v>
                </c:pt>
                <c:pt idx="3295" formatCode="General">
                  <c:v>0.00317132</c:v>
                </c:pt>
                <c:pt idx="3296" formatCode="General">
                  <c:v>0.00294014</c:v>
                </c:pt>
                <c:pt idx="3297" formatCode="General">
                  <c:v>0.00270573</c:v>
                </c:pt>
                <c:pt idx="3298" formatCode="General">
                  <c:v>0.00246829</c:v>
                </c:pt>
                <c:pt idx="3299" formatCode="General">
                  <c:v>0.00222805</c:v>
                </c:pt>
                <c:pt idx="3300" formatCode="General">
                  <c:v>0.00198528</c:v>
                </c:pt>
                <c:pt idx="3301" formatCode="General">
                  <c:v>0.0017402</c:v>
                </c:pt>
                <c:pt idx="3302" formatCode="General">
                  <c:v>0.00149294</c:v>
                </c:pt>
                <c:pt idx="3303" formatCode="General">
                  <c:v>0.0012436</c:v>
                </c:pt>
                <c:pt idx="3304" formatCode="General">
                  <c:v>0.000992294</c:v>
                </c:pt>
                <c:pt idx="3305" formatCode="General">
                  <c:v>0.000739232</c:v>
                </c:pt>
                <c:pt idx="3306" formatCode="General">
                  <c:v>0.000484683</c:v>
                </c:pt>
                <c:pt idx="3307" formatCode="General">
                  <c:v>0.000228915</c:v>
                </c:pt>
                <c:pt idx="3308">
                  <c:v>-2.78244E-5</c:v>
                </c:pt>
                <c:pt idx="3309" formatCode="General">
                  <c:v>-0.000285294</c:v>
                </c:pt>
                <c:pt idx="3310" formatCode="General">
                  <c:v>-0.0005432</c:v>
                </c:pt>
                <c:pt idx="3311" formatCode="General">
                  <c:v>-0.000801142</c:v>
                </c:pt>
                <c:pt idx="3312" formatCode="General">
                  <c:v>-0.00105854</c:v>
                </c:pt>
                <c:pt idx="3313" formatCode="General">
                  <c:v>-0.00131453</c:v>
                </c:pt>
                <c:pt idx="3314" formatCode="General">
                  <c:v>-0.00156799</c:v>
                </c:pt>
                <c:pt idx="3315" formatCode="General">
                  <c:v>-0.00181776</c:v>
                </c:pt>
                <c:pt idx="3316" formatCode="General">
                  <c:v>-0.00206291</c:v>
                </c:pt>
                <c:pt idx="3317" formatCode="General">
                  <c:v>-0.00230275</c:v>
                </c:pt>
                <c:pt idx="3318" formatCode="General">
                  <c:v>-0.00253672</c:v>
                </c:pt>
                <c:pt idx="3319" formatCode="General">
                  <c:v>-0.00276432</c:v>
                </c:pt>
                <c:pt idx="3320" formatCode="General">
                  <c:v>-0.00298505</c:v>
                </c:pt>
                <c:pt idx="3321" formatCode="General">
                  <c:v>-0.00319847</c:v>
                </c:pt>
                <c:pt idx="3322" formatCode="General">
                  <c:v>-0.00340425</c:v>
                </c:pt>
                <c:pt idx="3323" formatCode="General">
                  <c:v>-0.00360202</c:v>
                </c:pt>
                <c:pt idx="3324" formatCode="General">
                  <c:v>-0.00379141</c:v>
                </c:pt>
                <c:pt idx="3325" formatCode="General">
                  <c:v>-0.00397208</c:v>
                </c:pt>
                <c:pt idx="3326" formatCode="General">
                  <c:v>-0.00414392</c:v>
                </c:pt>
                <c:pt idx="3327" formatCode="General">
                  <c:v>-0.00430714</c:v>
                </c:pt>
                <c:pt idx="3328" formatCode="General">
                  <c:v>-0.0044621</c:v>
                </c:pt>
                <c:pt idx="3329" formatCode="General">
                  <c:v>-0.00460925</c:v>
                </c:pt>
                <c:pt idx="3330" formatCode="General">
                  <c:v>-0.00474893</c:v>
                </c:pt>
                <c:pt idx="3331" formatCode="General">
                  <c:v>-0.00488142</c:v>
                </c:pt>
                <c:pt idx="3332" formatCode="General">
                  <c:v>-0.00500686</c:v>
                </c:pt>
                <c:pt idx="3333" formatCode="General">
                  <c:v>-0.00512518</c:v>
                </c:pt>
                <c:pt idx="3334" formatCode="General">
                  <c:v>-0.0052362</c:v>
                </c:pt>
                <c:pt idx="3335" formatCode="General">
                  <c:v>-0.0053398</c:v>
                </c:pt>
                <c:pt idx="3336" formatCode="General">
                  <c:v>-0.00543598</c:v>
                </c:pt>
                <c:pt idx="3337" formatCode="General">
                  <c:v>-0.00552495</c:v>
                </c:pt>
                <c:pt idx="3338" formatCode="General">
                  <c:v>-0.00560701</c:v>
                </c:pt>
                <c:pt idx="3339" formatCode="General">
                  <c:v>-0.00568248</c:v>
                </c:pt>
                <c:pt idx="3340" formatCode="General">
                  <c:v>-0.00575171</c:v>
                </c:pt>
                <c:pt idx="3341" formatCode="General">
                  <c:v>-0.00581512</c:v>
                </c:pt>
                <c:pt idx="3342" formatCode="General">
                  <c:v>-0.00587309</c:v>
                </c:pt>
                <c:pt idx="3343" formatCode="General">
                  <c:v>-0.00592595</c:v>
                </c:pt>
                <c:pt idx="3344" formatCode="General">
                  <c:v>-0.0059739</c:v>
                </c:pt>
                <c:pt idx="3345" formatCode="General">
                  <c:v>-0.00601714</c:v>
                </c:pt>
                <c:pt idx="3346" formatCode="General">
                  <c:v>-0.00605586</c:v>
                </c:pt>
                <c:pt idx="3347" formatCode="General">
                  <c:v>-0.00609035</c:v>
                </c:pt>
                <c:pt idx="3348" formatCode="General">
                  <c:v>-0.00612088</c:v>
                </c:pt>
                <c:pt idx="3349" formatCode="General">
                  <c:v>-0.00614768</c:v>
                </c:pt>
                <c:pt idx="3350" formatCode="General">
                  <c:v>-0.00617103</c:v>
                </c:pt>
                <c:pt idx="3351" formatCode="General">
                  <c:v>-0.00619134</c:v>
                </c:pt>
                <c:pt idx="3352" formatCode="General">
                  <c:v>-0.00620911</c:v>
                </c:pt>
                <c:pt idx="3353" formatCode="General">
                  <c:v>-0.0062248</c:v>
                </c:pt>
                <c:pt idx="3354" formatCode="General">
                  <c:v>-0.00623874</c:v>
                </c:pt>
                <c:pt idx="3355" formatCode="General">
                  <c:v>-0.00625118</c:v>
                </c:pt>
                <c:pt idx="3356" formatCode="General">
                  <c:v>-0.00626236</c:v>
                </c:pt>
                <c:pt idx="3357" formatCode="General">
                  <c:v>-0.00627265</c:v>
                </c:pt>
                <c:pt idx="3358" formatCode="General">
                  <c:v>-0.00628248</c:v>
                </c:pt>
                <c:pt idx="3359" formatCode="General">
                  <c:v>-0.0062923</c:v>
                </c:pt>
                <c:pt idx="3360" formatCode="General">
                  <c:v>-0.00630253</c:v>
                </c:pt>
                <c:pt idx="3361" formatCode="General">
                  <c:v>-0.00631356</c:v>
                </c:pt>
                <c:pt idx="3362" formatCode="General">
                  <c:v>-0.00632571</c:v>
                </c:pt>
                <c:pt idx="3363" formatCode="General">
                  <c:v>-0.00633923</c:v>
                </c:pt>
                <c:pt idx="3364" formatCode="General">
                  <c:v>-0.00635434</c:v>
                </c:pt>
                <c:pt idx="3365" formatCode="General">
                  <c:v>-0.00637121</c:v>
                </c:pt>
                <c:pt idx="3366" formatCode="General">
                  <c:v>-0.00638992</c:v>
                </c:pt>
                <c:pt idx="3367" formatCode="General">
                  <c:v>-0.00641032</c:v>
                </c:pt>
                <c:pt idx="3368" formatCode="General">
                  <c:v>-0.00643201</c:v>
                </c:pt>
                <c:pt idx="3369" formatCode="General">
                  <c:v>-0.00645455</c:v>
                </c:pt>
                <c:pt idx="3370" formatCode="General">
                  <c:v>-0.00647765</c:v>
                </c:pt>
                <c:pt idx="3371" formatCode="General">
                  <c:v>-0.00650103</c:v>
                </c:pt>
                <c:pt idx="3372" formatCode="General">
                  <c:v>-0.00652418</c:v>
                </c:pt>
                <c:pt idx="3373" formatCode="General">
                  <c:v>-0.00654637</c:v>
                </c:pt>
                <c:pt idx="3374" formatCode="General">
                  <c:v>-0.00656682</c:v>
                </c:pt>
                <c:pt idx="3375" formatCode="General">
                  <c:v>-0.006585</c:v>
                </c:pt>
                <c:pt idx="3376" formatCode="General">
                  <c:v>-0.00660051</c:v>
                </c:pt>
                <c:pt idx="3377" formatCode="General">
                  <c:v>-0.006613</c:v>
                </c:pt>
                <c:pt idx="3378" formatCode="General">
                  <c:v>-0.00662213</c:v>
                </c:pt>
                <c:pt idx="3379" formatCode="General">
                  <c:v>-0.00662768</c:v>
                </c:pt>
                <c:pt idx="3380" formatCode="General">
                  <c:v>-0.0066295</c:v>
                </c:pt>
                <c:pt idx="3381" formatCode="General">
                  <c:v>-0.0066274</c:v>
                </c:pt>
                <c:pt idx="3382" formatCode="General">
                  <c:v>-0.00662101</c:v>
                </c:pt>
                <c:pt idx="3383" formatCode="General">
                  <c:v>-0.00660987</c:v>
                </c:pt>
                <c:pt idx="3384" formatCode="General">
                  <c:v>-0.00659355</c:v>
                </c:pt>
                <c:pt idx="3385" formatCode="General">
                  <c:v>-0.00657169</c:v>
                </c:pt>
                <c:pt idx="3386" formatCode="General">
                  <c:v>-0.00654381</c:v>
                </c:pt>
                <c:pt idx="3387" formatCode="General">
                  <c:v>-0.00650928</c:v>
                </c:pt>
                <c:pt idx="3388" formatCode="General">
                  <c:v>-0.00646736</c:v>
                </c:pt>
                <c:pt idx="3389" formatCode="General">
                  <c:v>-0.00641713</c:v>
                </c:pt>
                <c:pt idx="3390" formatCode="General">
                  <c:v>-0.00635733</c:v>
                </c:pt>
                <c:pt idx="3391" formatCode="General">
                  <c:v>-0.00628653</c:v>
                </c:pt>
                <c:pt idx="3392" formatCode="General">
                  <c:v>-0.00620339</c:v>
                </c:pt>
                <c:pt idx="3393" formatCode="General">
                  <c:v>-0.00610706</c:v>
                </c:pt>
                <c:pt idx="3394" formatCode="General">
                  <c:v>-0.00599723</c:v>
                </c:pt>
                <c:pt idx="3395" formatCode="General">
                  <c:v>-0.00587404</c:v>
                </c:pt>
                <c:pt idx="3396" formatCode="General">
                  <c:v>-0.00573786</c:v>
                </c:pt>
                <c:pt idx="3397" formatCode="General">
                  <c:v>-0.00558913</c:v>
                </c:pt>
                <c:pt idx="3398" formatCode="General">
                  <c:v>-0.00542839</c:v>
                </c:pt>
                <c:pt idx="3399" formatCode="General">
                  <c:v>-0.00525633</c:v>
                </c:pt>
                <c:pt idx="3400" formatCode="General">
                  <c:v>-0.00507387</c:v>
                </c:pt>
                <c:pt idx="3401" formatCode="General">
                  <c:v>-0.00488214</c:v>
                </c:pt>
                <c:pt idx="3402" formatCode="General">
                  <c:v>-0.00468256</c:v>
                </c:pt>
                <c:pt idx="3403" formatCode="General">
                  <c:v>-0.0044768</c:v>
                </c:pt>
                <c:pt idx="3404" formatCode="General">
                  <c:v>-0.00426649</c:v>
                </c:pt>
                <c:pt idx="3405" formatCode="General">
                  <c:v>-0.0040529</c:v>
                </c:pt>
                <c:pt idx="3406" formatCode="General">
                  <c:v>-0.00383679</c:v>
                </c:pt>
                <c:pt idx="3407" formatCode="General">
                  <c:v>-0.00361855</c:v>
                </c:pt>
                <c:pt idx="3408" formatCode="General">
                  <c:v>-0.00339828</c:v>
                </c:pt>
                <c:pt idx="3409" formatCode="General">
                  <c:v>-0.00317588</c:v>
                </c:pt>
                <c:pt idx="3410" formatCode="General">
                  <c:v>-0.00295095</c:v>
                </c:pt>
                <c:pt idx="3411" formatCode="General">
                  <c:v>-0.00272295</c:v>
                </c:pt>
                <c:pt idx="3412" formatCode="General">
                  <c:v>-0.00249124</c:v>
                </c:pt>
                <c:pt idx="3413" formatCode="General">
                  <c:v>-0.00225513</c:v>
                </c:pt>
                <c:pt idx="3414" formatCode="General">
                  <c:v>-0.00201394</c:v>
                </c:pt>
                <c:pt idx="3415" formatCode="General">
                  <c:v>-0.00176713</c:v>
                </c:pt>
                <c:pt idx="3416" formatCode="General">
                  <c:v>-0.00151436</c:v>
                </c:pt>
                <c:pt idx="3417" formatCode="General">
                  <c:v>-0.00125559</c:v>
                </c:pt>
                <c:pt idx="3418" formatCode="General">
                  <c:v>-0.000990897</c:v>
                </c:pt>
                <c:pt idx="3419" formatCode="General">
                  <c:v>-0.000720482</c:v>
                </c:pt>
                <c:pt idx="3420" formatCode="General">
                  <c:v>-0.000444711</c:v>
                </c:pt>
                <c:pt idx="3421" formatCode="General">
                  <c:v>-0.000164136</c:v>
                </c:pt>
                <c:pt idx="3422" formatCode="General">
                  <c:v>0.000120602</c:v>
                </c:pt>
                <c:pt idx="3423" formatCode="General">
                  <c:v>0.000408836</c:v>
                </c:pt>
                <c:pt idx="3424" formatCode="General">
                  <c:v>0.000699875</c:v>
                </c:pt>
                <c:pt idx="3425" formatCode="General">
                  <c:v>0.000993026</c:v>
                </c:pt>
                <c:pt idx="3426" formatCode="General">
                  <c:v>0.0012876</c:v>
                </c:pt>
                <c:pt idx="3427" formatCode="General">
                  <c:v>0.00158291</c:v>
                </c:pt>
                <c:pt idx="3428" formatCode="General">
                  <c:v>0.00187839</c:v>
                </c:pt>
                <c:pt idx="3429" formatCode="General">
                  <c:v>0.0021737</c:v>
                </c:pt>
                <c:pt idx="3430" formatCode="General">
                  <c:v>0.00246889</c:v>
                </c:pt>
                <c:pt idx="3431" formatCode="General">
                  <c:v>0.00276448</c:v>
                </c:pt>
                <c:pt idx="3432" formatCode="General">
                  <c:v>0.00306134</c:v>
                </c:pt>
                <c:pt idx="3433" formatCode="General">
                  <c:v>0.00336051</c:v>
                </c:pt>
                <c:pt idx="3434" formatCode="General">
                  <c:v>0.00366283</c:v>
                </c:pt>
                <c:pt idx="3435" formatCode="General">
                  <c:v>0.00396879</c:v>
                </c:pt>
                <c:pt idx="3436" formatCode="General">
                  <c:v>0.00427857</c:v>
                </c:pt>
                <c:pt idx="3437" formatCode="General">
                  <c:v>0.00459209</c:v>
                </c:pt>
                <c:pt idx="3438" formatCode="General">
                  <c:v>0.00490894</c:v>
                </c:pt>
                <c:pt idx="3439" formatCode="General">
                  <c:v>0.0052282</c:v>
                </c:pt>
                <c:pt idx="3440" formatCode="General">
                  <c:v>0.00554852</c:v>
                </c:pt>
                <c:pt idx="3441" formatCode="General">
                  <c:v>0.00586827</c:v>
                </c:pt>
                <c:pt idx="3442" formatCode="General">
                  <c:v>0.00618575</c:v>
                </c:pt>
                <c:pt idx="3443" formatCode="General">
                  <c:v>0.0064994</c:v>
                </c:pt>
                <c:pt idx="3444" formatCode="General">
                  <c:v>0.00680786</c:v>
                </c:pt>
                <c:pt idx="3445" formatCode="General">
                  <c:v>0.00711002</c:v>
                </c:pt>
                <c:pt idx="3446" formatCode="General">
                  <c:v>0.00740493</c:v>
                </c:pt>
                <c:pt idx="3447" formatCode="General">
                  <c:v>0.00769176</c:v>
                </c:pt>
                <c:pt idx="3448" formatCode="General">
                  <c:v>0.00796991</c:v>
                </c:pt>
                <c:pt idx="3449" formatCode="General">
                  <c:v>0.00823897</c:v>
                </c:pt>
                <c:pt idx="3450" formatCode="General">
                  <c:v>0.00849872</c:v>
                </c:pt>
                <c:pt idx="3451" formatCode="General">
                  <c:v>0.00874901</c:v>
                </c:pt>
                <c:pt idx="3452" formatCode="General">
                  <c:v>0.00898981</c:v>
                </c:pt>
                <c:pt idx="3453" formatCode="General">
                  <c:v>0.00922126</c:v>
                </c:pt>
                <c:pt idx="3454" formatCode="General">
                  <c:v>0.00944372</c:v>
                </c:pt>
                <c:pt idx="3455" formatCode="General">
                  <c:v>0.00965762</c:v>
                </c:pt>
                <c:pt idx="3456" formatCode="General">
                  <c:v>0.00986324</c:v>
                </c:pt>
                <c:pt idx="3457" formatCode="General">
                  <c:v>0.0100607</c:v>
                </c:pt>
                <c:pt idx="3458" formatCode="General">
                  <c:v>0.01025</c:v>
                </c:pt>
                <c:pt idx="3459" formatCode="General">
                  <c:v>0.0104312</c:v>
                </c:pt>
                <c:pt idx="3460" formatCode="General">
                  <c:v>0.0106046</c:v>
                </c:pt>
                <c:pt idx="3461" formatCode="General">
                  <c:v>0.0107698</c:v>
                </c:pt>
                <c:pt idx="3462" formatCode="General">
                  <c:v>0.0109266</c:v>
                </c:pt>
                <c:pt idx="3463" formatCode="General">
                  <c:v>0.0110741</c:v>
                </c:pt>
                <c:pt idx="3464" formatCode="General">
                  <c:v>0.0112112</c:v>
                </c:pt>
                <c:pt idx="3465" formatCode="General">
                  <c:v>0.0113371</c:v>
                </c:pt>
                <c:pt idx="3466" formatCode="General">
                  <c:v>0.011451</c:v>
                </c:pt>
                <c:pt idx="3467" formatCode="General">
                  <c:v>0.0115525</c:v>
                </c:pt>
                <c:pt idx="3468" formatCode="General">
                  <c:v>0.0116411</c:v>
                </c:pt>
                <c:pt idx="3469" formatCode="General">
                  <c:v>0.0117165</c:v>
                </c:pt>
                <c:pt idx="3470" formatCode="General">
                  <c:v>0.0117786</c:v>
                </c:pt>
                <c:pt idx="3471" formatCode="General">
                  <c:v>0.0118276</c:v>
                </c:pt>
                <c:pt idx="3472" formatCode="General">
                  <c:v>0.0118637</c:v>
                </c:pt>
                <c:pt idx="3473" formatCode="General">
                  <c:v>0.0118874</c:v>
                </c:pt>
                <c:pt idx="3474" formatCode="General">
                  <c:v>0.0118987</c:v>
                </c:pt>
                <c:pt idx="3475" formatCode="General">
                  <c:v>0.011898</c:v>
                </c:pt>
                <c:pt idx="3476" formatCode="General">
                  <c:v>0.0118853</c:v>
                </c:pt>
                <c:pt idx="3477" formatCode="General">
                  <c:v>0.0118604</c:v>
                </c:pt>
                <c:pt idx="3478" formatCode="General">
                  <c:v>0.0118236</c:v>
                </c:pt>
                <c:pt idx="3479" formatCode="General">
                  <c:v>0.0117749</c:v>
                </c:pt>
                <c:pt idx="3480" formatCode="General">
                  <c:v>0.0117146</c:v>
                </c:pt>
                <c:pt idx="3481" formatCode="General">
                  <c:v>0.0116427</c:v>
                </c:pt>
                <c:pt idx="3482" formatCode="General">
                  <c:v>0.0115592</c:v>
                </c:pt>
                <c:pt idx="3483" formatCode="General">
                  <c:v>0.0114643</c:v>
                </c:pt>
                <c:pt idx="3484" formatCode="General">
                  <c:v>0.0113581</c:v>
                </c:pt>
                <c:pt idx="3485" formatCode="General">
                  <c:v>0.011241</c:v>
                </c:pt>
                <c:pt idx="3486" formatCode="General">
                  <c:v>0.0111133</c:v>
                </c:pt>
                <c:pt idx="3487" formatCode="General">
                  <c:v>0.0109754</c:v>
                </c:pt>
                <c:pt idx="3488" formatCode="General">
                  <c:v>0.0108274</c:v>
                </c:pt>
                <c:pt idx="3489" formatCode="General">
                  <c:v>0.0106694</c:v>
                </c:pt>
                <c:pt idx="3490" formatCode="General">
                  <c:v>0.0105015</c:v>
                </c:pt>
                <c:pt idx="3491" formatCode="General">
                  <c:v>0.0103238</c:v>
                </c:pt>
                <c:pt idx="3492" formatCode="General">
                  <c:v>0.0101364</c:v>
                </c:pt>
                <c:pt idx="3493" formatCode="General">
                  <c:v>0.00993931</c:v>
                </c:pt>
                <c:pt idx="3494" formatCode="General">
                  <c:v>0.00973279</c:v>
                </c:pt>
                <c:pt idx="3495" formatCode="General">
                  <c:v>0.0095169</c:v>
                </c:pt>
                <c:pt idx="3496" formatCode="General">
                  <c:v>0.00929162</c:v>
                </c:pt>
                <c:pt idx="3497" formatCode="General">
                  <c:v>0.00905699</c:v>
                </c:pt>
                <c:pt idx="3498" formatCode="General">
                  <c:v>0.00881325</c:v>
                </c:pt>
                <c:pt idx="3499" formatCode="General">
                  <c:v>0.00856083</c:v>
                </c:pt>
                <c:pt idx="3500" formatCode="General">
                  <c:v>0.0083001</c:v>
                </c:pt>
                <c:pt idx="3501" formatCode="General">
                  <c:v>0.00803141</c:v>
                </c:pt>
                <c:pt idx="3502" formatCode="General">
                  <c:v>0.00775503</c:v>
                </c:pt>
                <c:pt idx="3503" formatCode="General">
                  <c:v>0.00747144</c:v>
                </c:pt>
                <c:pt idx="3504" formatCode="General">
                  <c:v>0.00718128</c:v>
                </c:pt>
                <c:pt idx="3505" formatCode="General">
                  <c:v>0.00688509</c:v>
                </c:pt>
                <c:pt idx="3506" formatCode="General">
                  <c:v>0.00658321</c:v>
                </c:pt>
                <c:pt idx="3507" formatCode="General">
                  <c:v>0.0062758</c:v>
                </c:pt>
                <c:pt idx="3508" formatCode="General">
                  <c:v>0.00596308</c:v>
                </c:pt>
                <c:pt idx="3509" formatCode="General">
                  <c:v>0.00564543</c:v>
                </c:pt>
                <c:pt idx="3510" formatCode="General">
                  <c:v>0.00532338</c:v>
                </c:pt>
                <c:pt idx="3511" formatCode="General">
                  <c:v>0.00499753</c:v>
                </c:pt>
                <c:pt idx="3512" formatCode="General">
                  <c:v>0.00466864</c:v>
                </c:pt>
                <c:pt idx="3513" formatCode="General">
                  <c:v>0.00433741</c:v>
                </c:pt>
                <c:pt idx="3514" formatCode="General">
                  <c:v>0.0040045</c:v>
                </c:pt>
                <c:pt idx="3515" formatCode="General">
                  <c:v>0.00367062</c:v>
                </c:pt>
                <c:pt idx="3516" formatCode="General">
                  <c:v>0.0033367</c:v>
                </c:pt>
                <c:pt idx="3517" formatCode="General">
                  <c:v>0.00300366</c:v>
                </c:pt>
                <c:pt idx="3518" formatCode="General">
                  <c:v>0.00267227</c:v>
                </c:pt>
                <c:pt idx="3519" formatCode="General">
                  <c:v>0.00234305</c:v>
                </c:pt>
                <c:pt idx="3520" formatCode="General">
                  <c:v>0.00201636</c:v>
                </c:pt>
                <c:pt idx="3521" formatCode="General">
                  <c:v>0.00169258</c:v>
                </c:pt>
                <c:pt idx="3522" formatCode="General">
                  <c:v>0.00137214</c:v>
                </c:pt>
                <c:pt idx="3523" formatCode="General">
                  <c:v>0.00105543</c:v>
                </c:pt>
                <c:pt idx="3524" formatCode="General">
                  <c:v>0.000742722</c:v>
                </c:pt>
                <c:pt idx="3525" formatCode="General">
                  <c:v>0.000434099</c:v>
                </c:pt>
                <c:pt idx="3526" formatCode="General">
                  <c:v>0.000129542</c:v>
                </c:pt>
                <c:pt idx="3527" formatCode="General">
                  <c:v>-0.000170982</c:v>
                </c:pt>
                <c:pt idx="3528" formatCode="General">
                  <c:v>-0.000467426</c:v>
                </c:pt>
                <c:pt idx="3529" formatCode="General">
                  <c:v>-0.000759673</c:v>
                </c:pt>
                <c:pt idx="3530" formatCode="General">
                  <c:v>-0.00104768</c:v>
                </c:pt>
                <c:pt idx="3531" formatCode="General">
                  <c:v>-0.00133166</c:v>
                </c:pt>
                <c:pt idx="3532" formatCode="General">
                  <c:v>-0.00161206</c:v>
                </c:pt>
                <c:pt idx="3533" formatCode="General">
                  <c:v>-0.00188951</c:v>
                </c:pt>
                <c:pt idx="3534" formatCode="General">
                  <c:v>-0.00216456</c:v>
                </c:pt>
                <c:pt idx="3535" formatCode="General">
                  <c:v>-0.00243765</c:v>
                </c:pt>
                <c:pt idx="3536" formatCode="General">
                  <c:v>-0.00270901</c:v>
                </c:pt>
                <c:pt idx="3537" formatCode="General">
                  <c:v>-0.00297874</c:v>
                </c:pt>
                <c:pt idx="3538" formatCode="General">
                  <c:v>-0.00324678</c:v>
                </c:pt>
                <c:pt idx="3539" formatCode="General">
                  <c:v>-0.00351302</c:v>
                </c:pt>
                <c:pt idx="3540" formatCode="General">
                  <c:v>-0.00377735</c:v>
                </c:pt>
                <c:pt idx="3541" formatCode="General">
                  <c:v>-0.0040397</c:v>
                </c:pt>
                <c:pt idx="3542" formatCode="General">
                  <c:v>-0.00429996</c:v>
                </c:pt>
                <c:pt idx="3543" formatCode="General">
                  <c:v>-0.004558</c:v>
                </c:pt>
                <c:pt idx="3544" formatCode="General">
                  <c:v>-0.00481368</c:v>
                </c:pt>
                <c:pt idx="3545" formatCode="General">
                  <c:v>-0.00506687</c:v>
                </c:pt>
                <c:pt idx="3546" formatCode="General">
                  <c:v>-0.00531746</c:v>
                </c:pt>
                <c:pt idx="3547" formatCode="General">
                  <c:v>-0.00556527</c:v>
                </c:pt>
                <c:pt idx="3548" formatCode="General">
                  <c:v>-0.00581016</c:v>
                </c:pt>
                <c:pt idx="3549" formatCode="General">
                  <c:v>-0.00605198</c:v>
                </c:pt>
                <c:pt idx="3550" formatCode="General">
                  <c:v>-0.00629049</c:v>
                </c:pt>
                <c:pt idx="3551" formatCode="General">
                  <c:v>-0.00652536</c:v>
                </c:pt>
                <c:pt idx="3552" formatCode="General">
                  <c:v>-0.00675634</c:v>
                </c:pt>
                <c:pt idx="3553" formatCode="General">
                  <c:v>-0.00698335</c:v>
                </c:pt>
                <c:pt idx="3554" formatCode="General">
                  <c:v>-0.00720631</c:v>
                </c:pt>
                <c:pt idx="3555" formatCode="General">
                  <c:v>-0.007425</c:v>
                </c:pt>
                <c:pt idx="3556" formatCode="General">
                  <c:v>-0.007639</c:v>
                </c:pt>
                <c:pt idx="3557" formatCode="General">
                  <c:v>-0.00784782</c:v>
                </c:pt>
                <c:pt idx="3558" formatCode="General">
                  <c:v>-0.00805103</c:v>
                </c:pt>
                <c:pt idx="3559" formatCode="General">
                  <c:v>-0.00824833</c:v>
                </c:pt>
                <c:pt idx="3560" formatCode="General">
                  <c:v>-0.00843951</c:v>
                </c:pt>
                <c:pt idx="3561" formatCode="General">
                  <c:v>-0.00862438</c:v>
                </c:pt>
                <c:pt idx="3562" formatCode="General">
                  <c:v>-0.00880284</c:v>
                </c:pt>
                <c:pt idx="3563" formatCode="General">
                  <c:v>-0.00897492</c:v>
                </c:pt>
                <c:pt idx="3564" formatCode="General">
                  <c:v>-0.00914069</c:v>
                </c:pt>
                <c:pt idx="3565" formatCode="General">
                  <c:v>-0.00930018</c:v>
                </c:pt>
                <c:pt idx="3566" formatCode="General">
                  <c:v>-0.00945339</c:v>
                </c:pt>
                <c:pt idx="3567" formatCode="General">
                  <c:v>-0.0096003</c:v>
                </c:pt>
                <c:pt idx="3568" formatCode="General">
                  <c:v>-0.00974089</c:v>
                </c:pt>
                <c:pt idx="3569" formatCode="General">
                  <c:v>-0.00987507</c:v>
                </c:pt>
                <c:pt idx="3570" formatCode="General">
                  <c:v>-0.0100027</c:v>
                </c:pt>
                <c:pt idx="3571" formatCode="General">
                  <c:v>-0.0101236</c:v>
                </c:pt>
                <c:pt idx="3572" formatCode="General">
                  <c:v>-0.0102374</c:v>
                </c:pt>
                <c:pt idx="3573" formatCode="General">
                  <c:v>-0.010344</c:v>
                </c:pt>
                <c:pt idx="3574" formatCode="General">
                  <c:v>-0.0104432</c:v>
                </c:pt>
                <c:pt idx="3575" formatCode="General">
                  <c:v>-0.0105346</c:v>
                </c:pt>
                <c:pt idx="3576" formatCode="General">
                  <c:v>-0.0106179</c:v>
                </c:pt>
                <c:pt idx="3577" formatCode="General">
                  <c:v>-0.0106923</c:v>
                </c:pt>
                <c:pt idx="3578" formatCode="General">
                  <c:v>-0.0107574</c:v>
                </c:pt>
                <c:pt idx="3579" formatCode="General">
                  <c:v>-0.0108126</c:v>
                </c:pt>
                <c:pt idx="3580" formatCode="General">
                  <c:v>-0.0108574</c:v>
                </c:pt>
                <c:pt idx="3581" formatCode="General">
                  <c:v>-0.0108913</c:v>
                </c:pt>
                <c:pt idx="3582" formatCode="General">
                  <c:v>-0.010914</c:v>
                </c:pt>
                <c:pt idx="3583" formatCode="General">
                  <c:v>-0.0109252</c:v>
                </c:pt>
                <c:pt idx="3584" formatCode="General">
                  <c:v>-0.0109249</c:v>
                </c:pt>
                <c:pt idx="3585" formatCode="General">
                  <c:v>-0.0109134</c:v>
                </c:pt>
                <c:pt idx="3586" formatCode="General">
                  <c:v>-0.0108907</c:v>
                </c:pt>
                <c:pt idx="3587" formatCode="General">
                  <c:v>-0.0108571</c:v>
                </c:pt>
                <c:pt idx="3588" formatCode="General">
                  <c:v>-0.0108126</c:v>
                </c:pt>
                <c:pt idx="3589" formatCode="General">
                  <c:v>-0.0107575</c:v>
                </c:pt>
                <c:pt idx="3590" formatCode="General">
                  <c:v>-0.010692</c:v>
                </c:pt>
                <c:pt idx="3591" formatCode="General">
                  <c:v>-0.0106166</c:v>
                </c:pt>
                <c:pt idx="3592" formatCode="General">
                  <c:v>-0.0105314</c:v>
                </c:pt>
                <c:pt idx="3593" formatCode="General">
                  <c:v>-0.0104366</c:v>
                </c:pt>
                <c:pt idx="3594" formatCode="General">
                  <c:v>-0.0103323</c:v>
                </c:pt>
                <c:pt idx="3595" formatCode="General">
                  <c:v>-0.0102186</c:v>
                </c:pt>
                <c:pt idx="3596" formatCode="General">
                  <c:v>-0.0100955</c:v>
                </c:pt>
                <c:pt idx="3597" formatCode="General">
                  <c:v>-0.00996355</c:v>
                </c:pt>
                <c:pt idx="3598" formatCode="General">
                  <c:v>-0.00982302</c:v>
                </c:pt>
                <c:pt idx="3599" formatCode="General">
                  <c:v>-0.00967434</c:v>
                </c:pt>
                <c:pt idx="3600" formatCode="General">
                  <c:v>-0.00951794</c:v>
                </c:pt>
                <c:pt idx="3601" formatCode="General">
                  <c:v>-0.00935411</c:v>
                </c:pt>
                <c:pt idx="3602" formatCode="General">
                  <c:v>-0.00918304</c:v>
                </c:pt>
                <c:pt idx="3603" formatCode="General">
                  <c:v>-0.00900477</c:v>
                </c:pt>
                <c:pt idx="3604" formatCode="General">
                  <c:v>-0.00881934</c:v>
                </c:pt>
                <c:pt idx="3605" formatCode="General">
                  <c:v>-0.00862681</c:v>
                </c:pt>
                <c:pt idx="3606" formatCode="General">
                  <c:v>-0.00842737</c:v>
                </c:pt>
                <c:pt idx="3607" formatCode="General">
                  <c:v>-0.00822143</c:v>
                </c:pt>
                <c:pt idx="3608" formatCode="General">
                  <c:v>-0.00800969</c:v>
                </c:pt>
                <c:pt idx="3609" formatCode="General">
                  <c:v>-0.00779309</c:v>
                </c:pt>
                <c:pt idx="3610" formatCode="General">
                  <c:v>-0.0075727</c:v>
                </c:pt>
                <c:pt idx="3611" formatCode="General">
                  <c:v>-0.0073495</c:v>
                </c:pt>
                <c:pt idx="3612" formatCode="General">
                  <c:v>-0.00712427</c:v>
                </c:pt>
                <c:pt idx="3613" formatCode="General">
                  <c:v>-0.00689747</c:v>
                </c:pt>
                <c:pt idx="3614" formatCode="General">
                  <c:v>-0.00666914</c:v>
                </c:pt>
                <c:pt idx="3615" formatCode="General">
                  <c:v>-0.00643894</c:v>
                </c:pt>
                <c:pt idx="3616" formatCode="General">
                  <c:v>-0.00620614</c:v>
                </c:pt>
                <c:pt idx="3617" formatCode="General">
                  <c:v>-0.00596982</c:v>
                </c:pt>
                <c:pt idx="3618" formatCode="General">
                  <c:v>-0.00572899</c:v>
                </c:pt>
                <c:pt idx="3619" formatCode="General">
                  <c:v>-0.00548274</c:v>
                </c:pt>
                <c:pt idx="3620" formatCode="General">
                  <c:v>-0.00523046</c:v>
                </c:pt>
                <c:pt idx="3621" formatCode="General">
                  <c:v>-0.00497188</c:v>
                </c:pt>
                <c:pt idx="3622" formatCode="General">
                  <c:v>-0.0047071</c:v>
                </c:pt>
                <c:pt idx="3623" formatCode="General">
                  <c:v>-0.00443644</c:v>
                </c:pt>
                <c:pt idx="3624" formatCode="General">
                  <c:v>-0.00416042</c:v>
                </c:pt>
                <c:pt idx="3625" formatCode="General">
                  <c:v>-0.00387962</c:v>
                </c:pt>
                <c:pt idx="3626" formatCode="General">
                  <c:v>-0.00359467</c:v>
                </c:pt>
                <c:pt idx="3627" formatCode="General">
                  <c:v>-0.00330621</c:v>
                </c:pt>
                <c:pt idx="3628" formatCode="General">
                  <c:v>-0.00301491</c:v>
                </c:pt>
                <c:pt idx="3629" formatCode="General">
                  <c:v>-0.00272149</c:v>
                </c:pt>
                <c:pt idx="3630" formatCode="General">
                  <c:v>-0.00242662</c:v>
                </c:pt>
                <c:pt idx="3631" formatCode="General">
                  <c:v>-0.00213097</c:v>
                </c:pt>
                <c:pt idx="3632" formatCode="General">
                  <c:v>-0.00183511</c:v>
                </c:pt>
                <c:pt idx="3633" formatCode="General">
                  <c:v>-0.00153948</c:v>
                </c:pt>
                <c:pt idx="3634" formatCode="General">
                  <c:v>-0.00124437</c:v>
                </c:pt>
                <c:pt idx="3635" formatCode="General">
                  <c:v>-0.000949882</c:v>
                </c:pt>
                <c:pt idx="3636" formatCode="General">
                  <c:v>-0.000655865</c:v>
                </c:pt>
                <c:pt idx="3637" formatCode="General">
                  <c:v>-0.000362012</c:v>
                </c:pt>
                <c:pt idx="3638">
                  <c:v>-6.7962E-5</c:v>
                </c:pt>
                <c:pt idx="3639" formatCode="General">
                  <c:v>0.000226654</c:v>
                </c:pt>
                <c:pt idx="3640" formatCode="General">
                  <c:v>0.000522272</c:v>
                </c:pt>
                <c:pt idx="3641" formatCode="General">
                  <c:v>0.000819466</c:v>
                </c:pt>
                <c:pt idx="3642" formatCode="General">
                  <c:v>0.00111891</c:v>
                </c:pt>
                <c:pt idx="3643" formatCode="General">
                  <c:v>0.00142118</c:v>
                </c:pt>
                <c:pt idx="3644" formatCode="General">
                  <c:v>0.00172646</c:v>
                </c:pt>
                <c:pt idx="3645" formatCode="General">
                  <c:v>0.00203453</c:v>
                </c:pt>
                <c:pt idx="3646" formatCode="General">
                  <c:v>0.00234479</c:v>
                </c:pt>
                <c:pt idx="3647" formatCode="General">
                  <c:v>0.00265643</c:v>
                </c:pt>
                <c:pt idx="3648" formatCode="General">
                  <c:v>0.00296847</c:v>
                </c:pt>
                <c:pt idx="3649" formatCode="General">
                  <c:v>0.00327983</c:v>
                </c:pt>
                <c:pt idx="3650" formatCode="General">
                  <c:v>0.00358924</c:v>
                </c:pt>
                <c:pt idx="3651" formatCode="General">
                  <c:v>0.00389537</c:v>
                </c:pt>
                <c:pt idx="3652" formatCode="General">
                  <c:v>0.00419699</c:v>
                </c:pt>
                <c:pt idx="3653" formatCode="General">
                  <c:v>0.00449307</c:v>
                </c:pt>
                <c:pt idx="3654" formatCode="General">
                  <c:v>0.00478281</c:v>
                </c:pt>
                <c:pt idx="3655" formatCode="General">
                  <c:v>0.00506562</c:v>
                </c:pt>
                <c:pt idx="3656" formatCode="General">
                  <c:v>0.00534114</c:v>
                </c:pt>
                <c:pt idx="3657" formatCode="General">
                  <c:v>0.00560908</c:v>
                </c:pt>
                <c:pt idx="3658" formatCode="General">
                  <c:v>0.00586921</c:v>
                </c:pt>
                <c:pt idx="3659" formatCode="General">
                  <c:v>0.0061214</c:v>
                </c:pt>
                <c:pt idx="3660" formatCode="General">
                  <c:v>0.00636571</c:v>
                </c:pt>
                <c:pt idx="3661" formatCode="General">
                  <c:v>0.00660237</c:v>
                </c:pt>
                <c:pt idx="3662" formatCode="General">
                  <c:v>0.00683171</c:v>
                </c:pt>
                <c:pt idx="3663" formatCode="General">
                  <c:v>0.00705406</c:v>
                </c:pt>
                <c:pt idx="3664" formatCode="General">
                  <c:v>0.00726969</c:v>
                </c:pt>
                <c:pt idx="3665" formatCode="General">
                  <c:v>0.00747871</c:v>
                </c:pt>
                <c:pt idx="3666" formatCode="General">
                  <c:v>0.00768101</c:v>
                </c:pt>
                <c:pt idx="3667" formatCode="General">
                  <c:v>0.00787634</c:v>
                </c:pt>
                <c:pt idx="3668" formatCode="General">
                  <c:v>0.00806438</c:v>
                </c:pt>
                <c:pt idx="3669" formatCode="General">
                  <c:v>0.00824469</c:v>
                </c:pt>
                <c:pt idx="3670" formatCode="General">
                  <c:v>0.00841662</c:v>
                </c:pt>
                <c:pt idx="3671" formatCode="General">
                  <c:v>0.0085793</c:v>
                </c:pt>
                <c:pt idx="3672" formatCode="General">
                  <c:v>0.00873186</c:v>
                </c:pt>
                <c:pt idx="3673" formatCode="General">
                  <c:v>0.00887362</c:v>
                </c:pt>
                <c:pt idx="3674" formatCode="General">
                  <c:v>0.00900416</c:v>
                </c:pt>
                <c:pt idx="3675" formatCode="General">
                  <c:v>0.00912315</c:v>
                </c:pt>
                <c:pt idx="3676" formatCode="General">
                  <c:v>0.00923033</c:v>
                </c:pt>
                <c:pt idx="3677" formatCode="General">
                  <c:v>0.00932553</c:v>
                </c:pt>
                <c:pt idx="3678" formatCode="General">
                  <c:v>0.00940873</c:v>
                </c:pt>
                <c:pt idx="3679" formatCode="General">
                  <c:v>0.00948016</c:v>
                </c:pt>
                <c:pt idx="3680" formatCode="General">
                  <c:v>0.00954017</c:v>
                </c:pt>
                <c:pt idx="3681" formatCode="General">
                  <c:v>0.00958915</c:v>
                </c:pt>
                <c:pt idx="3682" formatCode="General">
                  <c:v>0.00962739</c:v>
                </c:pt>
                <c:pt idx="3683" formatCode="General">
                  <c:v>0.00965516</c:v>
                </c:pt>
                <c:pt idx="3684" formatCode="General">
                  <c:v>0.0096727</c:v>
                </c:pt>
                <c:pt idx="3685" formatCode="General">
                  <c:v>0.00968015</c:v>
                </c:pt>
                <c:pt idx="3686" formatCode="General">
                  <c:v>0.00967747</c:v>
                </c:pt>
                <c:pt idx="3687" formatCode="General">
                  <c:v>0.00966445</c:v>
                </c:pt>
                <c:pt idx="3688" formatCode="General">
                  <c:v>0.0096408</c:v>
                </c:pt>
                <c:pt idx="3689" formatCode="General">
                  <c:v>0.00960618</c:v>
                </c:pt>
                <c:pt idx="3690" formatCode="General">
                  <c:v>0.00956026</c:v>
                </c:pt>
                <c:pt idx="3691" formatCode="General">
                  <c:v>0.00950271</c:v>
                </c:pt>
                <c:pt idx="3692" formatCode="General">
                  <c:v>0.00943337</c:v>
                </c:pt>
                <c:pt idx="3693" formatCode="General">
                  <c:v>0.00935224</c:v>
                </c:pt>
                <c:pt idx="3694" formatCode="General">
                  <c:v>0.00925947</c:v>
                </c:pt>
                <c:pt idx="3695" formatCode="General">
                  <c:v>0.0091552</c:v>
                </c:pt>
                <c:pt idx="3696" formatCode="General">
                  <c:v>0.00903962</c:v>
                </c:pt>
                <c:pt idx="3697" formatCode="General">
                  <c:v>0.00891302</c:v>
                </c:pt>
                <c:pt idx="3698" formatCode="General">
                  <c:v>0.00877587</c:v>
                </c:pt>
                <c:pt idx="3699" formatCode="General">
                  <c:v>0.00862884</c:v>
                </c:pt>
                <c:pt idx="3700" formatCode="General">
                  <c:v>0.00847268</c:v>
                </c:pt>
                <c:pt idx="3701" formatCode="General">
                  <c:v>0.00830819</c:v>
                </c:pt>
                <c:pt idx="3702" formatCode="General">
                  <c:v>0.0081362</c:v>
                </c:pt>
                <c:pt idx="3703" formatCode="General">
                  <c:v>0.00795751</c:v>
                </c:pt>
                <c:pt idx="3704" formatCode="General">
                  <c:v>0.00777279</c:v>
                </c:pt>
                <c:pt idx="3705" formatCode="General">
                  <c:v>0.00758253</c:v>
                </c:pt>
                <c:pt idx="3706" formatCode="General">
                  <c:v>0.00738699</c:v>
                </c:pt>
                <c:pt idx="3707" formatCode="General">
                  <c:v>0.00718622</c:v>
                </c:pt>
                <c:pt idx="3708" formatCode="General">
                  <c:v>0.00698006</c:v>
                </c:pt>
                <c:pt idx="3709" formatCode="General">
                  <c:v>0.00676825</c:v>
                </c:pt>
                <c:pt idx="3710" formatCode="General">
                  <c:v>0.00655046</c:v>
                </c:pt>
                <c:pt idx="3711" formatCode="General">
                  <c:v>0.0063262</c:v>
                </c:pt>
                <c:pt idx="3712" formatCode="General">
                  <c:v>0.00609484</c:v>
                </c:pt>
                <c:pt idx="3713" formatCode="General">
                  <c:v>0.00585577</c:v>
                </c:pt>
                <c:pt idx="3714" formatCode="General">
                  <c:v>0.00560859</c:v>
                </c:pt>
                <c:pt idx="3715" formatCode="General">
                  <c:v>0.00535311</c:v>
                </c:pt>
                <c:pt idx="3716" formatCode="General">
                  <c:v>0.00508931</c:v>
                </c:pt>
                <c:pt idx="3717" formatCode="General">
                  <c:v>0.00481727</c:v>
                </c:pt>
                <c:pt idx="3718" formatCode="General">
                  <c:v>0.00453721</c:v>
                </c:pt>
                <c:pt idx="3719" formatCode="General">
                  <c:v>0.00424944</c:v>
                </c:pt>
                <c:pt idx="3720" formatCode="General">
                  <c:v>0.00395423</c:v>
                </c:pt>
                <c:pt idx="3721" formatCode="General">
                  <c:v>0.00365189</c:v>
                </c:pt>
                <c:pt idx="3722" formatCode="General">
                  <c:v>0.00334277</c:v>
                </c:pt>
                <c:pt idx="3723" formatCode="General">
                  <c:v>0.00302729</c:v>
                </c:pt>
                <c:pt idx="3724" formatCode="General">
                  <c:v>0.00270589</c:v>
                </c:pt>
                <c:pt idx="3725" formatCode="General">
                  <c:v>0.00237904</c:v>
                </c:pt>
                <c:pt idx="3726" formatCode="General">
                  <c:v>0.00204721</c:v>
                </c:pt>
                <c:pt idx="3727" formatCode="General">
                  <c:v>0.00171079</c:v>
                </c:pt>
                <c:pt idx="3728" formatCode="General">
                  <c:v>0.00137014</c:v>
                </c:pt>
                <c:pt idx="3729" formatCode="General">
                  <c:v>0.00102562</c:v>
                </c:pt>
                <c:pt idx="3730" formatCode="General">
                  <c:v>0.000677606</c:v>
                </c:pt>
                <c:pt idx="3731" formatCode="General">
                  <c:v>0.000326531</c:v>
                </c:pt>
                <c:pt idx="3732">
                  <c:v>-2.71677E-5</c:v>
                </c:pt>
                <c:pt idx="3733" formatCode="General">
                  <c:v>-0.00038308</c:v>
                </c:pt>
                <c:pt idx="3734" formatCode="General">
                  <c:v>-0.00074086</c:v>
                </c:pt>
                <c:pt idx="3735" formatCode="General">
                  <c:v>-0.00110024</c:v>
                </c:pt>
                <c:pt idx="3736" formatCode="General">
                  <c:v>-0.00146101</c:v>
                </c:pt>
                <c:pt idx="3737" formatCode="General">
                  <c:v>-0.00182289</c:v>
                </c:pt>
                <c:pt idx="3738" formatCode="General">
                  <c:v>-0.0021855</c:v>
                </c:pt>
                <c:pt idx="3739" formatCode="General">
                  <c:v>-0.00254835</c:v>
                </c:pt>
                <c:pt idx="3740" formatCode="General">
                  <c:v>-0.00291093</c:v>
                </c:pt>
                <c:pt idx="3741" formatCode="General">
                  <c:v>-0.00327271</c:v>
                </c:pt>
                <c:pt idx="3742" formatCode="General">
                  <c:v>-0.00363316</c:v>
                </c:pt>
                <c:pt idx="3743" formatCode="General">
                  <c:v>-0.00399168</c:v>
                </c:pt>
                <c:pt idx="3744" formatCode="General">
                  <c:v>-0.00434768</c:v>
                </c:pt>
                <c:pt idx="3745" formatCode="General">
                  <c:v>-0.00470064</c:v>
                </c:pt>
                <c:pt idx="3746" formatCode="General">
                  <c:v>-0.00505004</c:v>
                </c:pt>
                <c:pt idx="3747" formatCode="General">
                  <c:v>-0.00539541</c:v>
                </c:pt>
                <c:pt idx="3748" formatCode="General">
                  <c:v>-0.00573629</c:v>
                </c:pt>
                <c:pt idx="3749" formatCode="General">
                  <c:v>-0.00607231</c:v>
                </c:pt>
                <c:pt idx="3750" formatCode="General">
                  <c:v>-0.00640315</c:v>
                </c:pt>
                <c:pt idx="3751" formatCode="General">
                  <c:v>-0.00672855</c:v>
                </c:pt>
                <c:pt idx="3752" formatCode="General">
                  <c:v>-0.00704821</c:v>
                </c:pt>
                <c:pt idx="3753" formatCode="General">
                  <c:v>-0.00736175</c:v>
                </c:pt>
                <c:pt idx="3754" formatCode="General">
                  <c:v>-0.00766869</c:v>
                </c:pt>
                <c:pt idx="3755" formatCode="General">
                  <c:v>-0.00796842</c:v>
                </c:pt>
                <c:pt idx="3756" formatCode="General">
                  <c:v>-0.0082604</c:v>
                </c:pt>
                <c:pt idx="3757" formatCode="General">
                  <c:v>-0.00854419</c:v>
                </c:pt>
                <c:pt idx="3758" formatCode="General">
                  <c:v>-0.00881947</c:v>
                </c:pt>
                <c:pt idx="3759" formatCode="General">
                  <c:v>-0.00908591</c:v>
                </c:pt>
                <c:pt idx="3760" formatCode="General">
                  <c:v>-0.00934333</c:v>
                </c:pt>
                <c:pt idx="3761" formatCode="General">
                  <c:v>-0.00959159</c:v>
                </c:pt>
                <c:pt idx="3762" formatCode="General">
                  <c:v>-0.00983056</c:v>
                </c:pt>
                <c:pt idx="3763" formatCode="General">
                  <c:v>-0.0100599</c:v>
                </c:pt>
                <c:pt idx="3764" formatCode="General">
                  <c:v>-0.0102792</c:v>
                </c:pt>
                <c:pt idx="3765" formatCode="General">
                  <c:v>-0.0104879</c:v>
                </c:pt>
                <c:pt idx="3766" formatCode="General">
                  <c:v>-0.0106855</c:v>
                </c:pt>
                <c:pt idx="3767" formatCode="General">
                  <c:v>-0.010872</c:v>
                </c:pt>
                <c:pt idx="3768" formatCode="General">
                  <c:v>-0.0110472</c:v>
                </c:pt>
                <c:pt idx="3769" formatCode="General">
                  <c:v>-0.0112109</c:v>
                </c:pt>
                <c:pt idx="3770" formatCode="General">
                  <c:v>-0.0113627</c:v>
                </c:pt>
                <c:pt idx="3771" formatCode="General">
                  <c:v>-0.0115024</c:v>
                </c:pt>
                <c:pt idx="3772" formatCode="General">
                  <c:v>-0.0116297</c:v>
                </c:pt>
                <c:pt idx="3773" formatCode="General">
                  <c:v>-0.0117445</c:v>
                </c:pt>
                <c:pt idx="3774" formatCode="General">
                  <c:v>-0.0118467</c:v>
                </c:pt>
                <c:pt idx="3775" formatCode="General">
                  <c:v>-0.0119363</c:v>
                </c:pt>
                <c:pt idx="3776" formatCode="General">
                  <c:v>-0.0120133</c:v>
                </c:pt>
                <c:pt idx="3777" formatCode="General">
                  <c:v>-0.0120777</c:v>
                </c:pt>
                <c:pt idx="3778" formatCode="General">
                  <c:v>-0.0121294</c:v>
                </c:pt>
                <c:pt idx="3779" formatCode="General">
                  <c:v>-0.0121684</c:v>
                </c:pt>
                <c:pt idx="3780" formatCode="General">
                  <c:v>-0.0121944</c:v>
                </c:pt>
                <c:pt idx="3781" formatCode="General">
                  <c:v>-0.0122076</c:v>
                </c:pt>
                <c:pt idx="3782" formatCode="General">
                  <c:v>-0.0122078</c:v>
                </c:pt>
                <c:pt idx="3783" formatCode="General">
                  <c:v>-0.0121949</c:v>
                </c:pt>
                <c:pt idx="3784" formatCode="General">
                  <c:v>-0.0121689</c:v>
                </c:pt>
                <c:pt idx="3785" formatCode="General">
                  <c:v>-0.0121297</c:v>
                </c:pt>
                <c:pt idx="3786" formatCode="General">
                  <c:v>-0.0120773</c:v>
                </c:pt>
                <c:pt idx="3787" formatCode="General">
                  <c:v>-0.0120117</c:v>
                </c:pt>
                <c:pt idx="3788" formatCode="General">
                  <c:v>-0.0119329</c:v>
                </c:pt>
                <c:pt idx="3789" formatCode="General">
                  <c:v>-0.011841</c:v>
                </c:pt>
                <c:pt idx="3790" formatCode="General">
                  <c:v>-0.0117362</c:v>
                </c:pt>
                <c:pt idx="3791" formatCode="General">
                  <c:v>-0.0116185</c:v>
                </c:pt>
                <c:pt idx="3792" formatCode="General">
                  <c:v>-0.0114882</c:v>
                </c:pt>
                <c:pt idx="3793" formatCode="General">
                  <c:v>-0.0113453</c:v>
                </c:pt>
                <c:pt idx="3794" formatCode="General">
                  <c:v>-0.0111901</c:v>
                </c:pt>
                <c:pt idx="3795" formatCode="General">
                  <c:v>-0.0110226</c:v>
                </c:pt>
                <c:pt idx="3796" formatCode="General">
                  <c:v>-0.010843</c:v>
                </c:pt>
                <c:pt idx="3797" formatCode="General">
                  <c:v>-0.0106515</c:v>
                </c:pt>
                <c:pt idx="3798" formatCode="General">
                  <c:v>-0.0104484</c:v>
                </c:pt>
                <c:pt idx="3799" formatCode="General">
                  <c:v>-0.010234</c:v>
                </c:pt>
                <c:pt idx="3800" formatCode="General">
                  <c:v>-0.0100087</c:v>
                </c:pt>
                <c:pt idx="3801" formatCode="General">
                  <c:v>-0.00977266</c:v>
                </c:pt>
                <c:pt idx="3802" formatCode="General">
                  <c:v>-0.00952633</c:v>
                </c:pt>
                <c:pt idx="3803" formatCode="General">
                  <c:v>-0.0092701</c:v>
                </c:pt>
                <c:pt idx="3804" formatCode="General">
                  <c:v>-0.00900434</c:v>
                </c:pt>
                <c:pt idx="3805" formatCode="General">
                  <c:v>-0.00872938</c:v>
                </c:pt>
                <c:pt idx="3806" formatCode="General">
                  <c:v>-0.00844541</c:v>
                </c:pt>
                <c:pt idx="3807" formatCode="General">
                  <c:v>-0.00815258</c:v>
                </c:pt>
                <c:pt idx="3808" formatCode="General">
                  <c:v>-0.00785099</c:v>
                </c:pt>
                <c:pt idx="3809" formatCode="General">
                  <c:v>-0.00754067</c:v>
                </c:pt>
                <c:pt idx="3810" formatCode="General">
                  <c:v>-0.00722164</c:v>
                </c:pt>
                <c:pt idx="3811" formatCode="General">
                  <c:v>-0.00689393</c:v>
                </c:pt>
                <c:pt idx="3812" formatCode="General">
                  <c:v>-0.00655773</c:v>
                </c:pt>
                <c:pt idx="3813" formatCode="General">
                  <c:v>-0.00621346</c:v>
                </c:pt>
                <c:pt idx="3814" formatCode="General">
                  <c:v>-0.00586182</c:v>
                </c:pt>
                <c:pt idx="3815" formatCode="General">
                  <c:v>-0.00550373</c:v>
                </c:pt>
                <c:pt idx="3816" formatCode="General">
                  <c:v>-0.0051401</c:v>
                </c:pt>
                <c:pt idx="3817" formatCode="General">
                  <c:v>-0.00477171</c:v>
                </c:pt>
                <c:pt idx="3818" formatCode="General">
                  <c:v>-0.00439912</c:v>
                </c:pt>
                <c:pt idx="3819" formatCode="General">
                  <c:v>-0.00402269</c:v>
                </c:pt>
                <c:pt idx="3820" formatCode="General">
                  <c:v>-0.00364266</c:v>
                </c:pt>
                <c:pt idx="3821" formatCode="General">
                  <c:v>-0.00325916</c:v>
                </c:pt>
                <c:pt idx="3822" formatCode="General">
                  <c:v>-0.00287224</c:v>
                </c:pt>
                <c:pt idx="3823" formatCode="General">
                  <c:v>-0.00248188</c:v>
                </c:pt>
                <c:pt idx="3824" formatCode="General">
                  <c:v>-0.00208806</c:v>
                </c:pt>
                <c:pt idx="3825" formatCode="General">
                  <c:v>-0.0016909</c:v>
                </c:pt>
                <c:pt idx="3826" formatCode="General">
                  <c:v>-0.00129072</c:v>
                </c:pt>
                <c:pt idx="3827" formatCode="General">
                  <c:v>-0.000887912</c:v>
                </c:pt>
                <c:pt idx="3828" formatCode="General">
                  <c:v>-0.000482801</c:v>
                </c:pt>
                <c:pt idx="3829">
                  <c:v>-7.55892E-5</c:v>
                </c:pt>
                <c:pt idx="3830" formatCode="General">
                  <c:v>0.000333565</c:v>
                </c:pt>
                <c:pt idx="3831" formatCode="General">
                  <c:v>0.000744509</c:v>
                </c:pt>
                <c:pt idx="3832" formatCode="General">
                  <c:v>0.00115706</c:v>
                </c:pt>
                <c:pt idx="3833" formatCode="General">
                  <c:v>0.00157096</c:v>
                </c:pt>
                <c:pt idx="3834" formatCode="General">
                  <c:v>0.00198583</c:v>
                </c:pt>
                <c:pt idx="3835" formatCode="General">
                  <c:v>0.00240114</c:v>
                </c:pt>
                <c:pt idx="3836" formatCode="General">
                  <c:v>0.00281622</c:v>
                </c:pt>
                <c:pt idx="3837" formatCode="General">
                  <c:v>0.00323033</c:v>
                </c:pt>
                <c:pt idx="3838" formatCode="General">
                  <c:v>0.00364269</c:v>
                </c:pt>
                <c:pt idx="3839" formatCode="General">
                  <c:v>0.00405251</c:v>
                </c:pt>
                <c:pt idx="3840" formatCode="General">
                  <c:v>0.00445902</c:v>
                </c:pt>
                <c:pt idx="3841" formatCode="General">
                  <c:v>0.00486143</c:v>
                </c:pt>
                <c:pt idx="3842" formatCode="General">
                  <c:v>0.00525907</c:v>
                </c:pt>
                <c:pt idx="3843" formatCode="General">
                  <c:v>0.00565138</c:v>
                </c:pt>
                <c:pt idx="3844" formatCode="General">
                  <c:v>0.00603797</c:v>
                </c:pt>
                <c:pt idx="3845" formatCode="General">
                  <c:v>0.0064187</c:v>
                </c:pt>
                <c:pt idx="3846" formatCode="General">
                  <c:v>0.00679357</c:v>
                </c:pt>
                <c:pt idx="3847" formatCode="General">
                  <c:v>0.00716272</c:v>
                </c:pt>
                <c:pt idx="3848" formatCode="General">
                  <c:v>0.00752634</c:v>
                </c:pt>
                <c:pt idx="3849" formatCode="General">
                  <c:v>0.00788469</c:v>
                </c:pt>
                <c:pt idx="3850" formatCode="General">
                  <c:v>0.00823811</c:v>
                </c:pt>
                <c:pt idx="3851" formatCode="General">
                  <c:v>0.00858686</c:v>
                </c:pt>
                <c:pt idx="3852" formatCode="General">
                  <c:v>0.008931</c:v>
                </c:pt>
                <c:pt idx="3853" formatCode="General">
                  <c:v>0.00927037</c:v>
                </c:pt>
                <c:pt idx="3854" formatCode="General">
                  <c:v>0.00960474</c:v>
                </c:pt>
                <c:pt idx="3855" formatCode="General">
                  <c:v>0.00993388</c:v>
                </c:pt>
                <c:pt idx="3856" formatCode="General">
                  <c:v>0.0102575</c:v>
                </c:pt>
                <c:pt idx="3857" formatCode="General">
                  <c:v>0.0105753</c:v>
                </c:pt>
                <c:pt idx="3858" formatCode="General">
                  <c:v>0.0108867</c:v>
                </c:pt>
                <c:pt idx="3859" formatCode="General">
                  <c:v>0.0111915</c:v>
                </c:pt>
                <c:pt idx="3860" formatCode="General">
                  <c:v>0.0114893</c:v>
                </c:pt>
                <c:pt idx="3861" formatCode="General">
                  <c:v>0.0117796</c:v>
                </c:pt>
                <c:pt idx="3862" formatCode="General">
                  <c:v>0.0120623</c:v>
                </c:pt>
                <c:pt idx="3863" formatCode="General">
                  <c:v>0.0123371</c:v>
                </c:pt>
                <c:pt idx="3864" formatCode="General">
                  <c:v>0.012604</c:v>
                </c:pt>
                <c:pt idx="3865" formatCode="General">
                  <c:v>0.012863</c:v>
                </c:pt>
                <c:pt idx="3866" formatCode="General">
                  <c:v>0.0131144</c:v>
                </c:pt>
                <c:pt idx="3867" formatCode="General">
                  <c:v>0.0133581</c:v>
                </c:pt>
                <c:pt idx="3868" formatCode="General">
                  <c:v>0.0135943</c:v>
                </c:pt>
                <c:pt idx="3869" formatCode="General">
                  <c:v>0.0138227</c:v>
                </c:pt>
                <c:pt idx="3870" formatCode="General">
                  <c:v>0.014043</c:v>
                </c:pt>
                <c:pt idx="3871" formatCode="General">
                  <c:v>0.0142549</c:v>
                </c:pt>
                <c:pt idx="3872" formatCode="General">
                  <c:v>0.014458</c:v>
                </c:pt>
                <c:pt idx="3873" formatCode="General">
                  <c:v>0.0146517</c:v>
                </c:pt>
                <c:pt idx="3874" formatCode="General">
                  <c:v>0.0148355</c:v>
                </c:pt>
                <c:pt idx="3875" formatCode="General">
                  <c:v>0.0150088</c:v>
                </c:pt>
                <c:pt idx="3876" formatCode="General">
                  <c:v>0.0151709</c:v>
                </c:pt>
                <c:pt idx="3877" formatCode="General">
                  <c:v>0.0153214</c:v>
                </c:pt>
                <c:pt idx="3878" formatCode="General">
                  <c:v>0.0154596</c:v>
                </c:pt>
                <c:pt idx="3879" formatCode="General">
                  <c:v>0.0155849</c:v>
                </c:pt>
                <c:pt idx="3880" formatCode="General">
                  <c:v>0.0156965</c:v>
                </c:pt>
                <c:pt idx="3881" formatCode="General">
                  <c:v>0.0157937</c:v>
                </c:pt>
                <c:pt idx="3882" formatCode="General">
                  <c:v>0.0158758</c:v>
                </c:pt>
                <c:pt idx="3883" formatCode="General">
                  <c:v>0.0159423</c:v>
                </c:pt>
                <c:pt idx="3884" formatCode="General">
                  <c:v>0.0159927</c:v>
                </c:pt>
                <c:pt idx="3885" formatCode="General">
                  <c:v>0.0160267</c:v>
                </c:pt>
                <c:pt idx="3886" formatCode="General">
                  <c:v>0.016044</c:v>
                </c:pt>
                <c:pt idx="3887" formatCode="General">
                  <c:v>0.0160444</c:v>
                </c:pt>
                <c:pt idx="3888" formatCode="General">
                  <c:v>0.0160281</c:v>
                </c:pt>
                <c:pt idx="3889" formatCode="General">
                  <c:v>0.0159949</c:v>
                </c:pt>
                <c:pt idx="3890" formatCode="General">
                  <c:v>0.0159452</c:v>
                </c:pt>
                <c:pt idx="3891" formatCode="General">
                  <c:v>0.0158793</c:v>
                </c:pt>
                <c:pt idx="3892" formatCode="General">
                  <c:v>0.0157973</c:v>
                </c:pt>
                <c:pt idx="3893" formatCode="General">
                  <c:v>0.0156997</c:v>
                </c:pt>
                <c:pt idx="3894" formatCode="General">
                  <c:v>0.015587</c:v>
                </c:pt>
                <c:pt idx="3895" formatCode="General">
                  <c:v>0.0154595</c:v>
                </c:pt>
                <c:pt idx="3896" formatCode="General">
                  <c:v>0.0153175</c:v>
                </c:pt>
                <c:pt idx="3897" formatCode="General">
                  <c:v>0.0151615</c:v>
                </c:pt>
                <c:pt idx="3898" formatCode="General">
                  <c:v>0.0149917</c:v>
                </c:pt>
                <c:pt idx="3899" formatCode="General">
                  <c:v>0.0148087</c:v>
                </c:pt>
                <c:pt idx="3900" formatCode="General">
                  <c:v>0.0146132</c:v>
                </c:pt>
                <c:pt idx="3901" formatCode="General">
                  <c:v>0.0144056</c:v>
                </c:pt>
                <c:pt idx="3902" formatCode="General">
                  <c:v>0.0141864</c:v>
                </c:pt>
                <c:pt idx="3903" formatCode="General">
                  <c:v>0.0139556</c:v>
                </c:pt>
                <c:pt idx="3904" formatCode="General">
                  <c:v>0.013713</c:v>
                </c:pt>
                <c:pt idx="3905" formatCode="General">
                  <c:v>0.0134581</c:v>
                </c:pt>
                <c:pt idx="3906" formatCode="General">
                  <c:v>0.0131907</c:v>
                </c:pt>
                <c:pt idx="3907" formatCode="General">
                  <c:v>0.0129101</c:v>
                </c:pt>
                <c:pt idx="3908" formatCode="General">
                  <c:v>0.0126161</c:v>
                </c:pt>
                <c:pt idx="3909" formatCode="General">
                  <c:v>0.0123081</c:v>
                </c:pt>
                <c:pt idx="3910" formatCode="General">
                  <c:v>0.0119861</c:v>
                </c:pt>
                <c:pt idx="3911" formatCode="General">
                  <c:v>0.01165</c:v>
                </c:pt>
                <c:pt idx="3912" formatCode="General">
                  <c:v>0.0113004</c:v>
                </c:pt>
                <c:pt idx="3913" formatCode="General">
                  <c:v>0.0109377</c:v>
                </c:pt>
                <c:pt idx="3914" formatCode="General">
                  <c:v>0.0105628</c:v>
                </c:pt>
                <c:pt idx="3915" formatCode="General">
                  <c:v>0.0101768</c:v>
                </c:pt>
                <c:pt idx="3916" formatCode="General">
                  <c:v>0.00978082</c:v>
                </c:pt>
                <c:pt idx="3917" formatCode="General">
                  <c:v>0.00937579</c:v>
                </c:pt>
                <c:pt idx="3918" formatCode="General">
                  <c:v>0.00896257</c:v>
                </c:pt>
                <c:pt idx="3919" formatCode="General">
                  <c:v>0.00854177</c:v>
                </c:pt>
                <c:pt idx="3920" formatCode="General">
                  <c:v>0.00811386</c:v>
                </c:pt>
                <c:pt idx="3921" formatCode="General">
                  <c:v>0.00767929</c:v>
                </c:pt>
                <c:pt idx="3922" formatCode="General">
                  <c:v>0.00723857</c:v>
                </c:pt>
                <c:pt idx="3923" formatCode="General">
                  <c:v>0.00679223</c:v>
                </c:pt>
                <c:pt idx="3924" formatCode="General">
                  <c:v>0.00634077</c:v>
                </c:pt>
                <c:pt idx="3925" formatCode="General">
                  <c:v>0.00588466</c:v>
                </c:pt>
                <c:pt idx="3926" formatCode="General">
                  <c:v>0.00542424</c:v>
                </c:pt>
                <c:pt idx="3927" formatCode="General">
                  <c:v>0.00495969</c:v>
                </c:pt>
                <c:pt idx="3928" formatCode="General">
                  <c:v>0.00449104</c:v>
                </c:pt>
                <c:pt idx="3929" formatCode="General">
                  <c:v>0.00401827</c:v>
                </c:pt>
                <c:pt idx="3930" formatCode="General">
                  <c:v>0.00354127</c:v>
                </c:pt>
                <c:pt idx="3931" formatCode="General">
                  <c:v>0.0030599</c:v>
                </c:pt>
                <c:pt idx="3932" formatCode="General">
                  <c:v>0.00257404</c:v>
                </c:pt>
                <c:pt idx="3933" formatCode="General">
                  <c:v>0.00208364</c:v>
                </c:pt>
                <c:pt idx="3934" formatCode="General">
                  <c:v>0.0015888</c:v>
                </c:pt>
                <c:pt idx="3935" formatCode="General">
                  <c:v>0.00108977</c:v>
                </c:pt>
                <c:pt idx="3936" formatCode="General">
                  <c:v>0.000586867</c:v>
                </c:pt>
                <c:pt idx="3937">
                  <c:v>8.05101E-5</c:v>
                </c:pt>
                <c:pt idx="3938" formatCode="General">
                  <c:v>-0.000428789</c:v>
                </c:pt>
                <c:pt idx="3939" formatCode="General">
                  <c:v>-0.000940433</c:v>
                </c:pt>
                <c:pt idx="3940" formatCode="General">
                  <c:v>-0.00145372</c:v>
                </c:pt>
                <c:pt idx="3941" formatCode="General">
                  <c:v>-0.00196786</c:v>
                </c:pt>
                <c:pt idx="3942" formatCode="General">
                  <c:v>-0.00248207</c:v>
                </c:pt>
                <c:pt idx="3943" formatCode="General">
                  <c:v>-0.0029956</c:v>
                </c:pt>
                <c:pt idx="3944" formatCode="General">
                  <c:v>-0.00350778</c:v>
                </c:pt>
                <c:pt idx="3945" formatCode="General">
                  <c:v>-0.00401801</c:v>
                </c:pt>
                <c:pt idx="3946" formatCode="General">
                  <c:v>-0.0045258</c:v>
                </c:pt>
                <c:pt idx="3947" formatCode="General">
                  <c:v>-0.00503074</c:v>
                </c:pt>
                <c:pt idx="3948" formatCode="General">
                  <c:v>-0.0055324</c:v>
                </c:pt>
                <c:pt idx="3949" formatCode="General">
                  <c:v>-0.00603024</c:v>
                </c:pt>
                <c:pt idx="3950" formatCode="General">
                  <c:v>-0.00652351</c:v>
                </c:pt>
                <c:pt idx="3951" formatCode="General">
                  <c:v>-0.00701127</c:v>
                </c:pt>
                <c:pt idx="3952" formatCode="General">
                  <c:v>-0.00749253</c:v>
                </c:pt>
                <c:pt idx="3953" formatCode="General">
                  <c:v>-0.00796644</c:v>
                </c:pt>
                <c:pt idx="3954" formatCode="General">
                  <c:v>-0.00843237</c:v>
                </c:pt>
                <c:pt idx="3955" formatCode="General">
                  <c:v>-0.00888983</c:v>
                </c:pt>
                <c:pt idx="3956" formatCode="General">
                  <c:v>-0.00933842</c:v>
                </c:pt>
                <c:pt idx="3957" formatCode="General">
                  <c:v>-0.00977774</c:v>
                </c:pt>
                <c:pt idx="3958" formatCode="General">
                  <c:v>-0.0102075</c:v>
                </c:pt>
                <c:pt idx="3959" formatCode="General">
                  <c:v>-0.0106272</c:v>
                </c:pt>
                <c:pt idx="3960" formatCode="General">
                  <c:v>-0.0110365</c:v>
                </c:pt>
                <c:pt idx="3961" formatCode="General">
                  <c:v>-0.0114347</c:v>
                </c:pt>
                <c:pt idx="3962" formatCode="General">
                  <c:v>-0.0118213</c:v>
                </c:pt>
                <c:pt idx="3963" formatCode="General">
                  <c:v>-0.0121959</c:v>
                </c:pt>
                <c:pt idx="3964" formatCode="General">
                  <c:v>-0.012558</c:v>
                </c:pt>
                <c:pt idx="3965" formatCode="General">
                  <c:v>-0.0129073</c:v>
                </c:pt>
                <c:pt idx="3966" formatCode="General">
                  <c:v>-0.0132434</c:v>
                </c:pt>
                <c:pt idx="3967" formatCode="General">
                  <c:v>-0.0135661</c:v>
                </c:pt>
                <c:pt idx="3968" formatCode="General">
                  <c:v>-0.0138754</c:v>
                </c:pt>
                <c:pt idx="3969" formatCode="General">
                  <c:v>-0.0141713</c:v>
                </c:pt>
                <c:pt idx="3970" formatCode="General">
                  <c:v>-0.0144541</c:v>
                </c:pt>
                <c:pt idx="3971" formatCode="General">
                  <c:v>-0.0147239</c:v>
                </c:pt>
                <c:pt idx="3972" formatCode="General">
                  <c:v>-0.0149806</c:v>
                </c:pt>
                <c:pt idx="3973" formatCode="General">
                  <c:v>-0.0152242</c:v>
                </c:pt>
                <c:pt idx="3974" formatCode="General">
                  <c:v>-0.0154546</c:v>
                </c:pt>
                <c:pt idx="3975" formatCode="General">
                  <c:v>-0.0156715</c:v>
                </c:pt>
                <c:pt idx="3976" formatCode="General">
                  <c:v>-0.0158749</c:v>
                </c:pt>
                <c:pt idx="3977" formatCode="General">
                  <c:v>-0.0160644</c:v>
                </c:pt>
                <c:pt idx="3978" formatCode="General">
                  <c:v>-0.0162397</c:v>
                </c:pt>
                <c:pt idx="3979" formatCode="General">
                  <c:v>-0.0164004</c:v>
                </c:pt>
                <c:pt idx="3980" formatCode="General">
                  <c:v>-0.0165462</c:v>
                </c:pt>
                <c:pt idx="3981" formatCode="General">
                  <c:v>-0.0166767</c:v>
                </c:pt>
                <c:pt idx="3982" formatCode="General">
                  <c:v>-0.0167917</c:v>
                </c:pt>
                <c:pt idx="3983" formatCode="General">
                  <c:v>-0.0168908</c:v>
                </c:pt>
                <c:pt idx="3984" formatCode="General">
                  <c:v>-0.0169737</c:v>
                </c:pt>
                <c:pt idx="3985" formatCode="General">
                  <c:v>-0.0170402</c:v>
                </c:pt>
                <c:pt idx="3986" formatCode="General">
                  <c:v>-0.0170899</c:v>
                </c:pt>
                <c:pt idx="3987" formatCode="General">
                  <c:v>-0.0171229</c:v>
                </c:pt>
                <c:pt idx="3988" formatCode="General">
                  <c:v>-0.0171388</c:v>
                </c:pt>
                <c:pt idx="3989" formatCode="General">
                  <c:v>-0.0171376</c:v>
                </c:pt>
                <c:pt idx="3990" formatCode="General">
                  <c:v>-0.0171189</c:v>
                </c:pt>
                <c:pt idx="3991" formatCode="General">
                  <c:v>-0.0170827</c:v>
                </c:pt>
                <c:pt idx="3992" formatCode="General">
                  <c:v>-0.0170286</c:v>
                </c:pt>
                <c:pt idx="3993" formatCode="General">
                  <c:v>-0.0169566</c:v>
                </c:pt>
                <c:pt idx="3994" formatCode="General">
                  <c:v>-0.0168665</c:v>
                </c:pt>
                <c:pt idx="3995" formatCode="General">
                  <c:v>-0.0167585</c:v>
                </c:pt>
                <c:pt idx="3996" formatCode="General">
                  <c:v>-0.0166328</c:v>
                </c:pt>
                <c:pt idx="3997" formatCode="General">
                  <c:v>-0.0164898</c:v>
                </c:pt>
                <c:pt idx="3998" formatCode="General">
                  <c:v>-0.0163301</c:v>
                </c:pt>
                <c:pt idx="3999" formatCode="General">
                  <c:v>-0.0161542</c:v>
                </c:pt>
                <c:pt idx="4000" formatCode="General">
                  <c:v>-0.0159627</c:v>
                </c:pt>
                <c:pt idx="4001" formatCode="General">
                  <c:v>-0.0157561</c:v>
                </c:pt>
                <c:pt idx="4002" formatCode="General">
                  <c:v>-0.015535</c:v>
                </c:pt>
                <c:pt idx="4003" formatCode="General">
                  <c:v>-0.0153003</c:v>
                </c:pt>
                <c:pt idx="4004" formatCode="General">
                  <c:v>-0.0150528</c:v>
                </c:pt>
                <c:pt idx="4005" formatCode="General">
                  <c:v>-0.0147932</c:v>
                </c:pt>
                <c:pt idx="4006" formatCode="General">
                  <c:v>-0.014522</c:v>
                </c:pt>
                <c:pt idx="4007" formatCode="General">
                  <c:v>-0.0142396</c:v>
                </c:pt>
                <c:pt idx="4008" formatCode="General">
                  <c:v>-0.0139464</c:v>
                </c:pt>
                <c:pt idx="4009" formatCode="General">
                  <c:v>-0.0136427</c:v>
                </c:pt>
                <c:pt idx="4010" formatCode="General">
                  <c:v>-0.0133288</c:v>
                </c:pt>
                <c:pt idx="4011" formatCode="General">
                  <c:v>-0.0130048</c:v>
                </c:pt>
                <c:pt idx="4012" formatCode="General">
                  <c:v>-0.012671</c:v>
                </c:pt>
                <c:pt idx="4013" formatCode="General">
                  <c:v>-0.0123279</c:v>
                </c:pt>
                <c:pt idx="4014" formatCode="General">
                  <c:v>-0.0119754</c:v>
                </c:pt>
                <c:pt idx="4015" formatCode="General">
                  <c:v>-0.0116137</c:v>
                </c:pt>
                <c:pt idx="4016" formatCode="General">
                  <c:v>-0.0112426</c:v>
                </c:pt>
                <c:pt idx="4017" formatCode="General">
                  <c:v>-0.010862</c:v>
                </c:pt>
                <c:pt idx="4018" formatCode="General">
                  <c:v>-0.0104718</c:v>
                </c:pt>
                <c:pt idx="4019" formatCode="General">
                  <c:v>-0.0100715</c:v>
                </c:pt>
                <c:pt idx="4020" formatCode="General">
                  <c:v>-0.00966086</c:v>
                </c:pt>
                <c:pt idx="4021" formatCode="General">
                  <c:v>-0.00923978</c:v>
                </c:pt>
                <c:pt idx="4022" formatCode="General">
                  <c:v>-0.0088082</c:v>
                </c:pt>
                <c:pt idx="4023" formatCode="General">
                  <c:v>-0.0083663</c:v>
                </c:pt>
                <c:pt idx="4024" formatCode="General">
                  <c:v>-0.00791437</c:v>
                </c:pt>
                <c:pt idx="4025" formatCode="General">
                  <c:v>-0.00745282</c:v>
                </c:pt>
                <c:pt idx="4026" formatCode="General">
                  <c:v>-0.0069821</c:v>
                </c:pt>
                <c:pt idx="4027" formatCode="General">
                  <c:v>-0.00650259</c:v>
                </c:pt>
                <c:pt idx="4028" formatCode="General">
                  <c:v>-0.00601462</c:v>
                </c:pt>
                <c:pt idx="4029" formatCode="General">
                  <c:v>-0.00551846</c:v>
                </c:pt>
                <c:pt idx="4030" formatCode="General">
                  <c:v>-0.00501446</c:v>
                </c:pt>
                <c:pt idx="4031" formatCode="General">
                  <c:v>-0.00450293</c:v>
                </c:pt>
                <c:pt idx="4032" formatCode="General">
                  <c:v>-0.00398425</c:v>
                </c:pt>
                <c:pt idx="4033" formatCode="General">
                  <c:v>-0.00345873</c:v>
                </c:pt>
                <c:pt idx="4034" formatCode="General">
                  <c:v>-0.0029267</c:v>
                </c:pt>
                <c:pt idx="4035" formatCode="General">
                  <c:v>-0.00238846</c:v>
                </c:pt>
                <c:pt idx="4036" formatCode="General">
                  <c:v>-0.00184442</c:v>
                </c:pt>
                <c:pt idx="4037" formatCode="General">
                  <c:v>-0.00129518</c:v>
                </c:pt>
                <c:pt idx="4038" formatCode="General">
                  <c:v>-0.000741604</c:v>
                </c:pt>
                <c:pt idx="4039" formatCode="General">
                  <c:v>-0.000184714</c:v>
                </c:pt>
                <c:pt idx="4040" formatCode="General">
                  <c:v>0.000374527</c:v>
                </c:pt>
                <c:pt idx="4041" formatCode="General">
                  <c:v>0.000935231</c:v>
                </c:pt>
                <c:pt idx="4042" formatCode="General">
                  <c:v>0.00149652</c:v>
                </c:pt>
                <c:pt idx="4043" formatCode="General">
                  <c:v>0.00205754</c:v>
                </c:pt>
                <c:pt idx="4044" formatCode="General">
                  <c:v>0.00261747</c:v>
                </c:pt>
                <c:pt idx="4045" formatCode="General">
                  <c:v>0.00317558</c:v>
                </c:pt>
                <c:pt idx="4046" formatCode="General">
                  <c:v>0.00373116</c:v>
                </c:pt>
                <c:pt idx="4047" formatCode="General">
                  <c:v>0.00428347</c:v>
                </c:pt>
                <c:pt idx="4048" formatCode="General">
                  <c:v>0.00483175</c:v>
                </c:pt>
                <c:pt idx="4049" formatCode="General">
                  <c:v>0.00537525</c:v>
                </c:pt>
                <c:pt idx="4050" formatCode="General">
                  <c:v>0.00591328</c:v>
                </c:pt>
                <c:pt idx="4051" formatCode="General">
                  <c:v>0.00644526</c:v>
                </c:pt>
                <c:pt idx="4052" formatCode="General">
                  <c:v>0.00697072</c:v>
                </c:pt>
                <c:pt idx="4053" formatCode="General">
                  <c:v>0.00748929</c:v>
                </c:pt>
                <c:pt idx="4054" formatCode="General">
                  <c:v>0.00800071</c:v>
                </c:pt>
                <c:pt idx="4055" formatCode="General">
                  <c:v>0.00850477</c:v>
                </c:pt>
                <c:pt idx="4056" formatCode="General">
                  <c:v>0.00900121</c:v>
                </c:pt>
                <c:pt idx="4057" formatCode="General">
                  <c:v>0.00948972</c:v>
                </c:pt>
                <c:pt idx="4058" formatCode="General">
                  <c:v>0.00996992</c:v>
                </c:pt>
                <c:pt idx="4059" formatCode="General">
                  <c:v>0.0104415</c:v>
                </c:pt>
                <c:pt idx="4060" formatCode="General">
                  <c:v>0.0109043</c:v>
                </c:pt>
                <c:pt idx="4061" formatCode="General">
                  <c:v>0.0113579</c:v>
                </c:pt>
                <c:pt idx="4062" formatCode="General">
                  <c:v>0.0118021</c:v>
                </c:pt>
                <c:pt idx="4063" formatCode="General">
                  <c:v>0.0122365</c:v>
                </c:pt>
                <c:pt idx="4064" formatCode="General">
                  <c:v>0.0126609</c:v>
                </c:pt>
                <c:pt idx="4065" formatCode="General">
                  <c:v>0.0130749</c:v>
                </c:pt>
                <c:pt idx="4066" formatCode="General">
                  <c:v>0.0134781</c:v>
                </c:pt>
                <c:pt idx="4067" formatCode="General">
                  <c:v>0.01387</c:v>
                </c:pt>
                <c:pt idx="4068" formatCode="General">
                  <c:v>0.0142497</c:v>
                </c:pt>
                <c:pt idx="4069" formatCode="General">
                  <c:v>0.0146164</c:v>
                </c:pt>
                <c:pt idx="4070" formatCode="General">
                  <c:v>0.0149692</c:v>
                </c:pt>
                <c:pt idx="4071" formatCode="General">
                  <c:v>0.0153073</c:v>
                </c:pt>
                <c:pt idx="4072" formatCode="General">
                  <c:v>0.0156299</c:v>
                </c:pt>
                <c:pt idx="4073" formatCode="General">
                  <c:v>0.0159361</c:v>
                </c:pt>
                <c:pt idx="4074" formatCode="General">
                  <c:v>0.0162254</c:v>
                </c:pt>
                <c:pt idx="4075" formatCode="General">
                  <c:v>0.0164973</c:v>
                </c:pt>
                <c:pt idx="4076" formatCode="General">
                  <c:v>0.0167511</c:v>
                </c:pt>
                <c:pt idx="4077" formatCode="General">
                  <c:v>0.0169864</c:v>
                </c:pt>
                <c:pt idx="4078" formatCode="General">
                  <c:v>0.017203</c:v>
                </c:pt>
                <c:pt idx="4079" formatCode="General">
                  <c:v>0.0174005</c:v>
                </c:pt>
                <c:pt idx="4080" formatCode="General">
                  <c:v>0.0175788</c:v>
                </c:pt>
                <c:pt idx="4081" formatCode="General">
                  <c:v>0.0177381</c:v>
                </c:pt>
                <c:pt idx="4082" formatCode="General">
                  <c:v>0.0178781</c:v>
                </c:pt>
                <c:pt idx="4083" formatCode="General">
                  <c:v>0.0179989</c:v>
                </c:pt>
                <c:pt idx="4084" formatCode="General">
                  <c:v>0.0181004</c:v>
                </c:pt>
                <c:pt idx="4085" formatCode="General">
                  <c:v>0.0181825</c:v>
                </c:pt>
                <c:pt idx="4086" formatCode="General">
                  <c:v>0.0182451</c:v>
                </c:pt>
                <c:pt idx="4087" formatCode="General">
                  <c:v>0.0182882</c:v>
                </c:pt>
                <c:pt idx="4088" formatCode="General">
                  <c:v>0.018312</c:v>
                </c:pt>
                <c:pt idx="4089" formatCode="General">
                  <c:v>0.0183166</c:v>
                </c:pt>
                <c:pt idx="4090" formatCode="General">
                  <c:v>0.018302</c:v>
                </c:pt>
                <c:pt idx="4091" formatCode="General">
                  <c:v>0.0182687</c:v>
                </c:pt>
                <c:pt idx="4092" formatCode="General">
                  <c:v>0.0182168</c:v>
                </c:pt>
                <c:pt idx="4093" formatCode="General">
                  <c:v>0.0181468</c:v>
                </c:pt>
                <c:pt idx="4094" formatCode="General">
                  <c:v>0.0180593</c:v>
                </c:pt>
                <c:pt idx="4095" formatCode="General">
                  <c:v>0.0179548</c:v>
                </c:pt>
                <c:pt idx="4096" formatCode="General">
                  <c:v>0.0178336</c:v>
                </c:pt>
                <c:pt idx="4097" formatCode="General">
                  <c:v>0.017696</c:v>
                </c:pt>
                <c:pt idx="4098" formatCode="General">
                  <c:v>0.0175424</c:v>
                </c:pt>
                <c:pt idx="4099" formatCode="General">
                  <c:v>0.0173732</c:v>
                </c:pt>
                <c:pt idx="4100" formatCode="General">
                  <c:v>0.0171889</c:v>
                </c:pt>
                <c:pt idx="4101" formatCode="General">
                  <c:v>0.0169899</c:v>
                </c:pt>
                <c:pt idx="4102" formatCode="General">
                  <c:v>0.016777</c:v>
                </c:pt>
                <c:pt idx="4103" formatCode="General">
                  <c:v>0.0165504</c:v>
                </c:pt>
                <c:pt idx="4104" formatCode="General">
                  <c:v>0.0163103</c:v>
                </c:pt>
                <c:pt idx="4105" formatCode="General">
                  <c:v>0.0160567</c:v>
                </c:pt>
                <c:pt idx="4106" formatCode="General">
                  <c:v>0.015789</c:v>
                </c:pt>
                <c:pt idx="4107" formatCode="General">
                  <c:v>0.0155072</c:v>
                </c:pt>
                <c:pt idx="4108" formatCode="General">
                  <c:v>0.0152109</c:v>
                </c:pt>
                <c:pt idx="4109" formatCode="General">
                  <c:v>0.0149</c:v>
                </c:pt>
                <c:pt idx="4110" formatCode="General">
                  <c:v>0.0145746</c:v>
                </c:pt>
                <c:pt idx="4111" formatCode="General">
                  <c:v>0.0142349</c:v>
                </c:pt>
                <c:pt idx="4112" formatCode="General">
                  <c:v>0.0138809</c:v>
                </c:pt>
                <c:pt idx="4113" formatCode="General">
                  <c:v>0.0135129</c:v>
                </c:pt>
                <c:pt idx="4114" formatCode="General">
                  <c:v>0.013131</c:v>
                </c:pt>
                <c:pt idx="4115" formatCode="General">
                  <c:v>0.0127354</c:v>
                </c:pt>
                <c:pt idx="4116" formatCode="General">
                  <c:v>0.0123262</c:v>
                </c:pt>
                <c:pt idx="4117" formatCode="General">
                  <c:v>0.0119038</c:v>
                </c:pt>
                <c:pt idx="4118" formatCode="General">
                  <c:v>0.0114682</c:v>
                </c:pt>
                <c:pt idx="4119" formatCode="General">
                  <c:v>0.0110198</c:v>
                </c:pt>
                <c:pt idx="4120" formatCode="General">
                  <c:v>0.0105586</c:v>
                </c:pt>
                <c:pt idx="4121" formatCode="General">
                  <c:v>0.0100852</c:v>
                </c:pt>
                <c:pt idx="4122" formatCode="General">
                  <c:v>0.00960001</c:v>
                </c:pt>
                <c:pt idx="4123" formatCode="General">
                  <c:v>0.00910363</c:v>
                </c:pt>
                <c:pt idx="4124" formatCode="General">
                  <c:v>0.00859688</c:v>
                </c:pt>
                <c:pt idx="4125" formatCode="General">
                  <c:v>0.00808069</c:v>
                </c:pt>
                <c:pt idx="4126" formatCode="General">
                  <c:v>0.00755609</c:v>
                </c:pt>
                <c:pt idx="4127" formatCode="General">
                  <c:v>0.00702415</c:v>
                </c:pt>
                <c:pt idx="4128" formatCode="General">
                  <c:v>0.00648588</c:v>
                </c:pt>
                <c:pt idx="4129" formatCode="General">
                  <c:v>0.00594225</c:v>
                </c:pt>
                <c:pt idx="4130" formatCode="General">
                  <c:v>0.00539417</c:v>
                </c:pt>
                <c:pt idx="4131" formatCode="General">
                  <c:v>0.00484247</c:v>
                </c:pt>
                <c:pt idx="4132" formatCode="General">
                  <c:v>0.00428789</c:v>
                </c:pt>
                <c:pt idx="4133" formatCode="General">
                  <c:v>0.00373113</c:v>
                </c:pt>
                <c:pt idx="4134" formatCode="General">
                  <c:v>0.00317285</c:v>
                </c:pt>
                <c:pt idx="4135" formatCode="General">
                  <c:v>0.00261369</c:v>
                </c:pt>
                <c:pt idx="4136" formatCode="General">
                  <c:v>0.00205415</c:v>
                </c:pt>
                <c:pt idx="4137" formatCode="General">
                  <c:v>0.00149466</c:v>
                </c:pt>
                <c:pt idx="4138" formatCode="General">
                  <c:v>0.000935587</c:v>
                </c:pt>
                <c:pt idx="4139" formatCode="General">
                  <c:v>0.000377261</c:v>
                </c:pt>
                <c:pt idx="4140" formatCode="General">
                  <c:v>-0.000179972</c:v>
                </c:pt>
                <c:pt idx="4141" formatCode="General">
                  <c:v>-0.000735743</c:v>
                </c:pt>
                <c:pt idx="4142" formatCode="General">
                  <c:v>-0.0012897</c:v>
                </c:pt>
                <c:pt idx="4143" formatCode="General">
                  <c:v>-0.00184154</c:v>
                </c:pt>
                <c:pt idx="4144" formatCode="General">
                  <c:v>-0.00239108</c:v>
                </c:pt>
                <c:pt idx="4145" formatCode="General">
                  <c:v>-0.00293818</c:v>
                </c:pt>
                <c:pt idx="4146" formatCode="General">
                  <c:v>-0.00348274</c:v>
                </c:pt>
                <c:pt idx="4147" formatCode="General">
                  <c:v>-0.00402469</c:v>
                </c:pt>
                <c:pt idx="4148" formatCode="General">
                  <c:v>-0.00456397</c:v>
                </c:pt>
                <c:pt idx="4149" formatCode="General">
                  <c:v>-0.00510053</c:v>
                </c:pt>
                <c:pt idx="4150" formatCode="General">
                  <c:v>-0.0056342</c:v>
                </c:pt>
                <c:pt idx="4151" formatCode="General">
                  <c:v>-0.00616476</c:v>
                </c:pt>
                <c:pt idx="4152" formatCode="General">
                  <c:v>-0.00669199</c:v>
                </c:pt>
                <c:pt idx="4153" formatCode="General">
                  <c:v>-0.00721568</c:v>
                </c:pt>
                <c:pt idx="4154" formatCode="General">
                  <c:v>-0.00773564</c:v>
                </c:pt>
                <c:pt idx="4155" formatCode="General">
                  <c:v>-0.00825161</c:v>
                </c:pt>
                <c:pt idx="4156" formatCode="General">
                  <c:v>-0.00876324</c:v>
                </c:pt>
                <c:pt idx="4157" formatCode="General">
                  <c:v>-0.00927003</c:v>
                </c:pt>
                <c:pt idx="4158" formatCode="General">
                  <c:v>-0.00977134</c:v>
                </c:pt>
                <c:pt idx="4159" formatCode="General">
                  <c:v>-0.0102665</c:v>
                </c:pt>
                <c:pt idx="4160" formatCode="General">
                  <c:v>-0.0107546</c:v>
                </c:pt>
                <c:pt idx="4161" formatCode="General">
                  <c:v>-0.0112349</c:v>
                </c:pt>
                <c:pt idx="4162" formatCode="General">
                  <c:v>-0.0117065</c:v>
                </c:pt>
                <c:pt idx="4163" formatCode="General">
                  <c:v>-0.0121687</c:v>
                </c:pt>
                <c:pt idx="4164" formatCode="General">
                  <c:v>-0.0126206</c:v>
                </c:pt>
                <c:pt idx="4165" formatCode="General">
                  <c:v>-0.0130613</c:v>
                </c:pt>
                <c:pt idx="4166" formatCode="General">
                  <c:v>-0.0134903</c:v>
                </c:pt>
                <c:pt idx="4167" formatCode="General">
                  <c:v>-0.013907</c:v>
                </c:pt>
                <c:pt idx="4168" formatCode="General">
                  <c:v>-0.0143111</c:v>
                </c:pt>
                <c:pt idx="4169" formatCode="General">
                  <c:v>-0.0147017</c:v>
                </c:pt>
                <c:pt idx="4170" formatCode="General">
                  <c:v>-0.0150782</c:v>
                </c:pt>
                <c:pt idx="4171" formatCode="General">
                  <c:v>-0.0154398</c:v>
                </c:pt>
                <c:pt idx="4172" formatCode="General">
                  <c:v>-0.0157854</c:v>
                </c:pt>
                <c:pt idx="4173" formatCode="General">
                  <c:v>-0.0161143</c:v>
                </c:pt>
                <c:pt idx="4174" formatCode="General">
                  <c:v>-0.0164255</c:v>
                </c:pt>
                <c:pt idx="4175" formatCode="General">
                  <c:v>-0.0167182</c:v>
                </c:pt>
                <c:pt idx="4176" formatCode="General">
                  <c:v>-0.0169917</c:v>
                </c:pt>
                <c:pt idx="4177" formatCode="General">
                  <c:v>-0.0172455</c:v>
                </c:pt>
                <c:pt idx="4178" formatCode="General">
                  <c:v>-0.0174791</c:v>
                </c:pt>
                <c:pt idx="4179" formatCode="General">
                  <c:v>-0.0176924</c:v>
                </c:pt>
                <c:pt idx="4180" formatCode="General">
                  <c:v>-0.0178851</c:v>
                </c:pt>
                <c:pt idx="4181" formatCode="General">
                  <c:v>-0.018057</c:v>
                </c:pt>
                <c:pt idx="4182" formatCode="General">
                  <c:v>-0.018208</c:v>
                </c:pt>
                <c:pt idx="4183" formatCode="General">
                  <c:v>-0.0183383</c:v>
                </c:pt>
                <c:pt idx="4184" formatCode="General">
                  <c:v>-0.0184479</c:v>
                </c:pt>
                <c:pt idx="4185" formatCode="General">
                  <c:v>-0.0185373</c:v>
                </c:pt>
                <c:pt idx="4186" formatCode="General">
                  <c:v>-0.0186068</c:v>
                </c:pt>
                <c:pt idx="4187" formatCode="General">
                  <c:v>-0.0186567</c:v>
                </c:pt>
                <c:pt idx="4188" formatCode="General">
                  <c:v>-0.0186873</c:v>
                </c:pt>
                <c:pt idx="4189" formatCode="General">
                  <c:v>-0.0186988</c:v>
                </c:pt>
                <c:pt idx="4190" formatCode="General">
                  <c:v>-0.0186916</c:v>
                </c:pt>
                <c:pt idx="4191" formatCode="General">
                  <c:v>-0.0186659</c:v>
                </c:pt>
                <c:pt idx="4192" formatCode="General">
                  <c:v>-0.0186222</c:v>
                </c:pt>
                <c:pt idx="4193" formatCode="General">
                  <c:v>-0.0185605</c:v>
                </c:pt>
                <c:pt idx="4194" formatCode="General">
                  <c:v>-0.0184811</c:v>
                </c:pt>
                <c:pt idx="4195" formatCode="General">
                  <c:v>-0.0183841</c:v>
                </c:pt>
                <c:pt idx="4196" formatCode="General">
                  <c:v>-0.0182698</c:v>
                </c:pt>
                <c:pt idx="4197" formatCode="General">
                  <c:v>-0.0181387</c:v>
                </c:pt>
                <c:pt idx="4198" formatCode="General">
                  <c:v>-0.0179912</c:v>
                </c:pt>
                <c:pt idx="4199" formatCode="General">
                  <c:v>-0.0178278</c:v>
                </c:pt>
                <c:pt idx="4200" formatCode="General">
                  <c:v>-0.017649</c:v>
                </c:pt>
                <c:pt idx="4201" formatCode="General">
                  <c:v>-0.0174549</c:v>
                </c:pt>
                <c:pt idx="4202" formatCode="General">
                  <c:v>-0.0172461</c:v>
                </c:pt>
                <c:pt idx="4203" formatCode="General">
                  <c:v>-0.017023</c:v>
                </c:pt>
                <c:pt idx="4204" formatCode="General">
                  <c:v>-0.0167859</c:v>
                </c:pt>
                <c:pt idx="4205" formatCode="General">
                  <c:v>-0.0165353</c:v>
                </c:pt>
                <c:pt idx="4206" formatCode="General">
                  <c:v>-0.0162717</c:v>
                </c:pt>
                <c:pt idx="4207" formatCode="General">
                  <c:v>-0.0159951</c:v>
                </c:pt>
                <c:pt idx="4208" formatCode="General">
                  <c:v>-0.0157058</c:v>
                </c:pt>
                <c:pt idx="4209" formatCode="General">
                  <c:v>-0.0154037</c:v>
                </c:pt>
                <c:pt idx="4210" formatCode="General">
                  <c:v>-0.0150888</c:v>
                </c:pt>
                <c:pt idx="4211" formatCode="General">
                  <c:v>-0.0147611</c:v>
                </c:pt>
                <c:pt idx="4212" formatCode="General">
                  <c:v>-0.0144207</c:v>
                </c:pt>
                <c:pt idx="4213" formatCode="General">
                  <c:v>-0.0140678</c:v>
                </c:pt>
                <c:pt idx="4214" formatCode="General">
                  <c:v>-0.0137028</c:v>
                </c:pt>
                <c:pt idx="4215" formatCode="General">
                  <c:v>-0.013326</c:v>
                </c:pt>
                <c:pt idx="4216" formatCode="General">
                  <c:v>-0.0129377</c:v>
                </c:pt>
                <c:pt idx="4217" formatCode="General">
                  <c:v>-0.0125384</c:v>
                </c:pt>
                <c:pt idx="4218" formatCode="General">
                  <c:v>-0.0121284</c:v>
                </c:pt>
                <c:pt idx="4219" formatCode="General">
                  <c:v>-0.0117079</c:v>
                </c:pt>
                <c:pt idx="4220" formatCode="General">
                  <c:v>-0.0112774</c:v>
                </c:pt>
                <c:pt idx="4221" formatCode="General">
                  <c:v>-0.010837</c:v>
                </c:pt>
                <c:pt idx="4222" formatCode="General">
                  <c:v>-0.0103872</c:v>
                </c:pt>
                <c:pt idx="4223" formatCode="General">
                  <c:v>-0.00992801</c:v>
                </c:pt>
                <c:pt idx="4224" formatCode="General">
                  <c:v>-0.00945985</c:v>
                </c:pt>
                <c:pt idx="4225" formatCode="General">
                  <c:v>-0.008983</c:v>
                </c:pt>
                <c:pt idx="4226" formatCode="General">
                  <c:v>-0.00849784</c:v>
                </c:pt>
                <c:pt idx="4227" formatCode="General">
                  <c:v>-0.00800473</c:v>
                </c:pt>
                <c:pt idx="4228" formatCode="General">
                  <c:v>-0.00750403</c:v>
                </c:pt>
                <c:pt idx="4229" formatCode="General">
                  <c:v>-0.00699615</c:v>
                </c:pt>
                <c:pt idx="4230" formatCode="General">
                  <c:v>-0.00648152</c:v>
                </c:pt>
                <c:pt idx="4231" formatCode="General">
                  <c:v>-0.00596058</c:v>
                </c:pt>
                <c:pt idx="4232" formatCode="General">
                  <c:v>-0.00543381</c:v>
                </c:pt>
                <c:pt idx="4233" formatCode="General">
                  <c:v>-0.00490172</c:v>
                </c:pt>
                <c:pt idx="4234" formatCode="General">
                  <c:v>-0.00436475</c:v>
                </c:pt>
                <c:pt idx="4235" formatCode="General">
                  <c:v>-0.00382332</c:v>
                </c:pt>
                <c:pt idx="4236" formatCode="General">
                  <c:v>-0.00327779</c:v>
                </c:pt>
                <c:pt idx="4237" formatCode="General">
                  <c:v>-0.0027286</c:v>
                </c:pt>
                <c:pt idx="4238" formatCode="General">
                  <c:v>-0.00217626</c:v>
                </c:pt>
                <c:pt idx="4239" formatCode="General">
                  <c:v>-0.00162125</c:v>
                </c:pt>
                <c:pt idx="4240" formatCode="General">
                  <c:v>-0.00106405</c:v>
                </c:pt>
                <c:pt idx="4241" formatCode="General">
                  <c:v>-0.000505102</c:v>
                </c:pt>
                <c:pt idx="4242">
                  <c:v>5.50986E-5</c:v>
                </c:pt>
                <c:pt idx="4243" formatCode="General">
                  <c:v>0.000616038</c:v>
                </c:pt>
                <c:pt idx="4244" formatCode="General">
                  <c:v>0.00117726</c:v>
                </c:pt>
                <c:pt idx="4245" formatCode="General">
                  <c:v>0.00173841</c:v>
                </c:pt>
                <c:pt idx="4246" formatCode="General">
                  <c:v>0.00229921</c:v>
                </c:pt>
                <c:pt idx="4247" formatCode="General">
                  <c:v>0.00285936</c:v>
                </c:pt>
                <c:pt idx="4248" formatCode="General">
                  <c:v>0.00341848</c:v>
                </c:pt>
                <c:pt idx="4249" formatCode="General">
                  <c:v>0.00397616</c:v>
                </c:pt>
                <c:pt idx="4250" formatCode="General">
                  <c:v>0.00453195</c:v>
                </c:pt>
                <c:pt idx="4251" formatCode="General">
                  <c:v>0.00508539</c:v>
                </c:pt>
                <c:pt idx="4252" formatCode="General">
                  <c:v>0.005636</c:v>
                </c:pt>
                <c:pt idx="4253" formatCode="General">
                  <c:v>0.00618326</c:v>
                </c:pt>
                <c:pt idx="4254" formatCode="General">
                  <c:v>0.00672662</c:v>
                </c:pt>
                <c:pt idx="4255" formatCode="General">
                  <c:v>0.00726553</c:v>
                </c:pt>
                <c:pt idx="4256" formatCode="General">
                  <c:v>0.00779953</c:v>
                </c:pt>
                <c:pt idx="4257" formatCode="General">
                  <c:v>0.00832816</c:v>
                </c:pt>
                <c:pt idx="4258" formatCode="General">
                  <c:v>0.00885102</c:v>
                </c:pt>
                <c:pt idx="4259" formatCode="General">
                  <c:v>0.00936772</c:v>
                </c:pt>
                <c:pt idx="4260" formatCode="General">
                  <c:v>0.00987784</c:v>
                </c:pt>
                <c:pt idx="4261" formatCode="General">
                  <c:v>0.0103808</c:v>
                </c:pt>
                <c:pt idx="4262" formatCode="General">
                  <c:v>0.0108757</c:v>
                </c:pt>
                <c:pt idx="4263" formatCode="General">
                  <c:v>0.0113618</c:v>
                </c:pt>
                <c:pt idx="4264" formatCode="General">
                  <c:v>0.0118382</c:v>
                </c:pt>
                <c:pt idx="4265" formatCode="General">
                  <c:v>0.0123043</c:v>
                </c:pt>
                <c:pt idx="4266" formatCode="General">
                  <c:v>0.0127595</c:v>
                </c:pt>
                <c:pt idx="4267" formatCode="General">
                  <c:v>0.0132033</c:v>
                </c:pt>
                <c:pt idx="4268" formatCode="General">
                  <c:v>0.0136351</c:v>
                </c:pt>
                <c:pt idx="4269" formatCode="General">
                  <c:v>0.0140544</c:v>
                </c:pt>
                <c:pt idx="4270" formatCode="General">
                  <c:v>0.0144608</c:v>
                </c:pt>
                <c:pt idx="4271" formatCode="General">
                  <c:v>0.014854</c:v>
                </c:pt>
                <c:pt idx="4272" formatCode="General">
                  <c:v>0.0152339</c:v>
                </c:pt>
                <c:pt idx="4273" formatCode="General">
                  <c:v>0.0156004</c:v>
                </c:pt>
                <c:pt idx="4274" formatCode="General">
                  <c:v>0.0159535</c:v>
                </c:pt>
                <c:pt idx="4275" formatCode="General">
                  <c:v>0.0162928</c:v>
                </c:pt>
                <c:pt idx="4276" formatCode="General">
                  <c:v>0.0166182</c:v>
                </c:pt>
                <c:pt idx="4277" formatCode="General">
                  <c:v>0.0169295</c:v>
                </c:pt>
                <c:pt idx="4278" formatCode="General">
                  <c:v>0.0172263</c:v>
                </c:pt>
                <c:pt idx="4279" formatCode="General">
                  <c:v>0.0175082</c:v>
                </c:pt>
                <c:pt idx="4280" formatCode="General">
                  <c:v>0.0177743</c:v>
                </c:pt>
                <c:pt idx="4281" formatCode="General">
                  <c:v>0.0180241</c:v>
                </c:pt>
                <c:pt idx="4282" formatCode="General">
                  <c:v>0.0182568</c:v>
                </c:pt>
                <c:pt idx="4283" formatCode="General">
                  <c:v>0.0184716</c:v>
                </c:pt>
                <c:pt idx="4284" formatCode="General">
                  <c:v>0.018668</c:v>
                </c:pt>
                <c:pt idx="4285" formatCode="General">
                  <c:v>0.0188454</c:v>
                </c:pt>
                <c:pt idx="4286" formatCode="General">
                  <c:v>0.0190035</c:v>
                </c:pt>
                <c:pt idx="4287" formatCode="General">
                  <c:v>0.0191421</c:v>
                </c:pt>
                <c:pt idx="4288" formatCode="General">
                  <c:v>0.0192612</c:v>
                </c:pt>
                <c:pt idx="4289" formatCode="General">
                  <c:v>0.0193608</c:v>
                </c:pt>
                <c:pt idx="4290" formatCode="General">
                  <c:v>0.019441</c:v>
                </c:pt>
                <c:pt idx="4291" formatCode="General">
                  <c:v>0.0195018</c:v>
                </c:pt>
                <c:pt idx="4292" formatCode="General">
                  <c:v>0.0195435</c:v>
                </c:pt>
                <c:pt idx="4293" formatCode="General">
                  <c:v>0.0195665</c:v>
                </c:pt>
                <c:pt idx="4294" formatCode="General">
                  <c:v>0.0195708</c:v>
                </c:pt>
                <c:pt idx="4295" formatCode="General">
                  <c:v>0.0195567</c:v>
                </c:pt>
                <c:pt idx="4296" formatCode="General">
                  <c:v>0.0195242</c:v>
                </c:pt>
                <c:pt idx="4297" formatCode="General">
                  <c:v>0.0194734</c:v>
                </c:pt>
                <c:pt idx="4298" formatCode="General">
                  <c:v>0.0194042</c:v>
                </c:pt>
                <c:pt idx="4299" formatCode="General">
                  <c:v>0.0193171</c:v>
                </c:pt>
                <c:pt idx="4300" formatCode="General">
                  <c:v>0.0192122</c:v>
                </c:pt>
                <c:pt idx="4301" formatCode="General">
                  <c:v>0.0190897</c:v>
                </c:pt>
                <c:pt idx="4302" formatCode="General">
                  <c:v>0.0189499</c:v>
                </c:pt>
                <c:pt idx="4303" formatCode="General">
                  <c:v>0.0187927</c:v>
                </c:pt>
                <c:pt idx="4304" formatCode="General">
                  <c:v>0.0186182</c:v>
                </c:pt>
                <c:pt idx="4305" formatCode="General">
                  <c:v>0.0184263</c:v>
                </c:pt>
                <c:pt idx="4306" formatCode="General">
                  <c:v>0.0182173</c:v>
                </c:pt>
                <c:pt idx="4307" formatCode="General">
                  <c:v>0.0179912</c:v>
                </c:pt>
                <c:pt idx="4308" formatCode="General">
                  <c:v>0.0177482</c:v>
                </c:pt>
                <c:pt idx="4309" formatCode="General">
                  <c:v>0.0174885</c:v>
                </c:pt>
                <c:pt idx="4310" formatCode="General">
                  <c:v>0.0172123</c:v>
                </c:pt>
                <c:pt idx="4311" formatCode="General">
                  <c:v>0.0169197</c:v>
                </c:pt>
                <c:pt idx="4312" formatCode="General">
                  <c:v>0.0166114</c:v>
                </c:pt>
                <c:pt idx="4313" formatCode="General">
                  <c:v>0.0162877</c:v>
                </c:pt>
                <c:pt idx="4314" formatCode="General">
                  <c:v>0.0159494</c:v>
                </c:pt>
                <c:pt idx="4315" formatCode="General">
                  <c:v>0.015597</c:v>
                </c:pt>
                <c:pt idx="4316" formatCode="General">
                  <c:v>0.0152313</c:v>
                </c:pt>
                <c:pt idx="4317" formatCode="General">
                  <c:v>0.014853</c:v>
                </c:pt>
                <c:pt idx="4318" formatCode="General">
                  <c:v>0.0144626</c:v>
                </c:pt>
                <c:pt idx="4319" formatCode="General">
                  <c:v>0.014061</c:v>
                </c:pt>
                <c:pt idx="4320" formatCode="General">
                  <c:v>0.0136489</c:v>
                </c:pt>
                <c:pt idx="4321" formatCode="General">
                  <c:v>0.0132269</c:v>
                </c:pt>
                <c:pt idx="4322" formatCode="General">
                  <c:v>0.0127957</c:v>
                </c:pt>
                <c:pt idx="4323" formatCode="General">
                  <c:v>0.0123558</c:v>
                </c:pt>
                <c:pt idx="4324" formatCode="General">
                  <c:v>0.0119079</c:v>
                </c:pt>
                <c:pt idx="4325" formatCode="General">
                  <c:v>0.0114526</c:v>
                </c:pt>
                <c:pt idx="4326" formatCode="General">
                  <c:v>0.0109906</c:v>
                </c:pt>
                <c:pt idx="4327" formatCode="General">
                  <c:v>0.0105224</c:v>
                </c:pt>
                <c:pt idx="4328" formatCode="General">
                  <c:v>0.0100482</c:v>
                </c:pt>
                <c:pt idx="4329" formatCode="General">
                  <c:v>0.00956871</c:v>
                </c:pt>
                <c:pt idx="4330" formatCode="General">
                  <c:v>0.00908428</c:v>
                </c:pt>
                <c:pt idx="4331" formatCode="General">
                  <c:v>0.0085953</c:v>
                </c:pt>
                <c:pt idx="4332" formatCode="General">
                  <c:v>0.00810191</c:v>
                </c:pt>
                <c:pt idx="4333" formatCode="General">
                  <c:v>0.00760415</c:v>
                </c:pt>
                <c:pt idx="4334" formatCode="General">
                  <c:v>0.00710217</c:v>
                </c:pt>
                <c:pt idx="4335" formatCode="General">
                  <c:v>0.00659635</c:v>
                </c:pt>
                <c:pt idx="4336" formatCode="General">
                  <c:v>0.00608703</c:v>
                </c:pt>
                <c:pt idx="4337" formatCode="General">
                  <c:v>0.00557441</c:v>
                </c:pt>
                <c:pt idx="4338" formatCode="General">
                  <c:v>0.00505846</c:v>
                </c:pt>
                <c:pt idx="4339" formatCode="General">
                  <c:v>0.00453913</c:v>
                </c:pt>
                <c:pt idx="4340" formatCode="General">
                  <c:v>0.00401645</c:v>
                </c:pt>
                <c:pt idx="4341" formatCode="General">
                  <c:v>0.0034905</c:v>
                </c:pt>
                <c:pt idx="4342" formatCode="General">
                  <c:v>0.00296138</c:v>
                </c:pt>
                <c:pt idx="4343" formatCode="General">
                  <c:v>0.00242911</c:v>
                </c:pt>
                <c:pt idx="4344" formatCode="General">
                  <c:v>0.00189375</c:v>
                </c:pt>
                <c:pt idx="4345" formatCode="General">
                  <c:v>0.00135539</c:v>
                </c:pt>
                <c:pt idx="4346" formatCode="General">
                  <c:v>0.000814182</c:v>
                </c:pt>
                <c:pt idx="4347" formatCode="General">
                  <c:v>0.000270356</c:v>
                </c:pt>
                <c:pt idx="4348" formatCode="General">
                  <c:v>-0.000275804</c:v>
                </c:pt>
                <c:pt idx="4349" formatCode="General">
                  <c:v>-0.000823973</c:v>
                </c:pt>
                <c:pt idx="4350" formatCode="General">
                  <c:v>-0.00137378</c:v>
                </c:pt>
                <c:pt idx="4351" formatCode="General">
                  <c:v>-0.00192478</c:v>
                </c:pt>
                <c:pt idx="4352" formatCode="General">
                  <c:v>-0.00247642</c:v>
                </c:pt>
                <c:pt idx="4353" formatCode="General">
                  <c:v>-0.00302805</c:v>
                </c:pt>
                <c:pt idx="4354" formatCode="General">
                  <c:v>-0.00357905</c:v>
                </c:pt>
                <c:pt idx="4355" formatCode="General">
                  <c:v>-0.00412875</c:v>
                </c:pt>
                <c:pt idx="4356" formatCode="General">
                  <c:v>-0.00467641</c:v>
                </c:pt>
                <c:pt idx="4357" formatCode="General">
                  <c:v>-0.00522123</c:v>
                </c:pt>
                <c:pt idx="4358" formatCode="General">
                  <c:v>-0.00576235</c:v>
                </c:pt>
                <c:pt idx="4359" formatCode="General">
                  <c:v>-0.00629892</c:v>
                </c:pt>
                <c:pt idx="4360" formatCode="General">
                  <c:v>-0.00683011</c:v>
                </c:pt>
                <c:pt idx="4361" formatCode="General">
                  <c:v>-0.00735518</c:v>
                </c:pt>
                <c:pt idx="4362" formatCode="General">
                  <c:v>-0.00787358</c:v>
                </c:pt>
                <c:pt idx="4363" formatCode="General">
                  <c:v>-0.00838492</c:v>
                </c:pt>
                <c:pt idx="4364" formatCode="General">
                  <c:v>-0.00888899</c:v>
                </c:pt>
                <c:pt idx="4365" formatCode="General">
                  <c:v>-0.00938566</c:v>
                </c:pt>
                <c:pt idx="4366" formatCode="General">
                  <c:v>-0.00987481</c:v>
                </c:pt>
                <c:pt idx="4367" formatCode="General">
                  <c:v>-0.0103563</c:v>
                </c:pt>
                <c:pt idx="4368" formatCode="General">
                  <c:v>-0.0108301</c:v>
                </c:pt>
                <c:pt idx="4369" formatCode="General">
                  <c:v>-0.011296</c:v>
                </c:pt>
                <c:pt idx="4370" formatCode="General">
                  <c:v>-0.0117537</c:v>
                </c:pt>
                <c:pt idx="4371" formatCode="General">
                  <c:v>-0.0122029</c:v>
                </c:pt>
                <c:pt idx="4372" formatCode="General">
                  <c:v>-0.0126432</c:v>
                </c:pt>
                <c:pt idx="4373" formatCode="General">
                  <c:v>-0.0130739</c:v>
                </c:pt>
                <c:pt idx="4374" formatCode="General">
                  <c:v>-0.0134948</c:v>
                </c:pt>
                <c:pt idx="4375" formatCode="General">
                  <c:v>-0.0139053</c:v>
                </c:pt>
                <c:pt idx="4376" formatCode="General">
                  <c:v>-0.0143049</c:v>
                </c:pt>
                <c:pt idx="4377" formatCode="General">
                  <c:v>-0.0146932</c:v>
                </c:pt>
                <c:pt idx="4378" formatCode="General">
                  <c:v>-0.0150696</c:v>
                </c:pt>
                <c:pt idx="4379" formatCode="General">
                  <c:v>-0.0154337</c:v>
                </c:pt>
                <c:pt idx="4380" formatCode="General">
                  <c:v>-0.0157847</c:v>
                </c:pt>
                <c:pt idx="4381" formatCode="General">
                  <c:v>-0.0161221</c:v>
                </c:pt>
                <c:pt idx="4382" formatCode="General">
                  <c:v>-0.0164452</c:v>
                </c:pt>
                <c:pt idx="4383" formatCode="General">
                  <c:v>-0.0167536</c:v>
                </c:pt>
                <c:pt idx="4384" formatCode="General">
                  <c:v>-0.017047</c:v>
                </c:pt>
                <c:pt idx="4385" formatCode="General">
                  <c:v>-0.0173249</c:v>
                </c:pt>
                <c:pt idx="4386" formatCode="General">
                  <c:v>-0.0175871</c:v>
                </c:pt>
                <c:pt idx="4387" formatCode="General">
                  <c:v>-0.0178333</c:v>
                </c:pt>
                <c:pt idx="4388" formatCode="General">
                  <c:v>-0.018063</c:v>
                </c:pt>
                <c:pt idx="4389" formatCode="General">
                  <c:v>-0.0182761</c:v>
                </c:pt>
                <c:pt idx="4390" formatCode="General">
                  <c:v>-0.0184721</c:v>
                </c:pt>
                <c:pt idx="4391" formatCode="General">
                  <c:v>-0.0186509</c:v>
                </c:pt>
                <c:pt idx="4392" formatCode="General">
                  <c:v>-0.0188123</c:v>
                </c:pt>
                <c:pt idx="4393" formatCode="General">
                  <c:v>-0.0189558</c:v>
                </c:pt>
                <c:pt idx="4394" formatCode="General">
                  <c:v>-0.0190813</c:v>
                </c:pt>
                <c:pt idx="4395" formatCode="General">
                  <c:v>-0.0191884</c:v>
                </c:pt>
                <c:pt idx="4396" formatCode="General">
                  <c:v>-0.0192769</c:v>
                </c:pt>
                <c:pt idx="4397" formatCode="General">
                  <c:v>-0.0193466</c:v>
                </c:pt>
                <c:pt idx="4398" formatCode="General">
                  <c:v>-0.0193975</c:v>
                </c:pt>
                <c:pt idx="4399" formatCode="General">
                  <c:v>-0.0194292</c:v>
                </c:pt>
                <c:pt idx="4400" formatCode="General">
                  <c:v>-0.0194417</c:v>
                </c:pt>
                <c:pt idx="4401" formatCode="General">
                  <c:v>-0.0194348</c:v>
                </c:pt>
                <c:pt idx="4402" formatCode="General">
                  <c:v>-0.0194083</c:v>
                </c:pt>
                <c:pt idx="4403" formatCode="General">
                  <c:v>-0.0193622</c:v>
                </c:pt>
                <c:pt idx="4404" formatCode="General">
                  <c:v>-0.0192966</c:v>
                </c:pt>
                <c:pt idx="4405" formatCode="General">
                  <c:v>-0.0192118</c:v>
                </c:pt>
                <c:pt idx="4406" formatCode="General">
                  <c:v>-0.019108</c:v>
                </c:pt>
                <c:pt idx="4407" formatCode="General">
                  <c:v>-0.0189857</c:v>
                </c:pt>
                <c:pt idx="4408" formatCode="General">
                  <c:v>-0.018845</c:v>
                </c:pt>
                <c:pt idx="4409" formatCode="General">
                  <c:v>-0.0186862</c:v>
                </c:pt>
                <c:pt idx="4410" formatCode="General">
                  <c:v>-0.0185097</c:v>
                </c:pt>
                <c:pt idx="4411" formatCode="General">
                  <c:v>-0.0183158</c:v>
                </c:pt>
                <c:pt idx="4412" formatCode="General">
                  <c:v>-0.0181049</c:v>
                </c:pt>
                <c:pt idx="4413" formatCode="General">
                  <c:v>-0.0178771</c:v>
                </c:pt>
                <c:pt idx="4414" formatCode="General">
                  <c:v>-0.0176327</c:v>
                </c:pt>
                <c:pt idx="4415" formatCode="General">
                  <c:v>-0.0173719</c:v>
                </c:pt>
                <c:pt idx="4416" formatCode="General">
                  <c:v>-0.0170951</c:v>
                </c:pt>
                <c:pt idx="4417" formatCode="General">
                  <c:v>-0.0168023</c:v>
                </c:pt>
                <c:pt idx="4418" formatCode="General">
                  <c:v>-0.0164941</c:v>
                </c:pt>
                <c:pt idx="4419" formatCode="General">
                  <c:v>-0.0161706</c:v>
                </c:pt>
                <c:pt idx="4420" formatCode="General">
                  <c:v>-0.0158324</c:v>
                </c:pt>
                <c:pt idx="4421" formatCode="General">
                  <c:v>-0.0154798</c:v>
                </c:pt>
                <c:pt idx="4422" formatCode="General">
                  <c:v>-0.0151132</c:v>
                </c:pt>
                <c:pt idx="4423" formatCode="General">
                  <c:v>-0.0147331</c:v>
                </c:pt>
                <c:pt idx="4424" formatCode="General">
                  <c:v>-0.0143398</c:v>
                </c:pt>
                <c:pt idx="4425" formatCode="General">
                  <c:v>-0.0139338</c:v>
                </c:pt>
                <c:pt idx="4426" formatCode="General">
                  <c:v>-0.0135155</c:v>
                </c:pt>
                <c:pt idx="4427" formatCode="General">
                  <c:v>-0.0130853</c:v>
                </c:pt>
                <c:pt idx="4428" formatCode="General">
                  <c:v>-0.0126436</c:v>
                </c:pt>
                <c:pt idx="4429" formatCode="General">
                  <c:v>-0.0121908</c:v>
                </c:pt>
                <c:pt idx="4430" formatCode="General">
                  <c:v>-0.0117275</c:v>
                </c:pt>
                <c:pt idx="4431" formatCode="General">
                  <c:v>-0.0112541</c:v>
                </c:pt>
                <c:pt idx="4432" formatCode="General">
                  <c:v>-0.0107715</c:v>
                </c:pt>
                <c:pt idx="4433" formatCode="General">
                  <c:v>-0.0102802</c:v>
                </c:pt>
                <c:pt idx="4434" formatCode="General">
                  <c:v>-0.00978117</c:v>
                </c:pt>
                <c:pt idx="4435" formatCode="General">
                  <c:v>-0.00927511</c:v>
                </c:pt>
                <c:pt idx="4436" formatCode="General">
                  <c:v>-0.00876284</c:v>
                </c:pt>
                <c:pt idx="4437" formatCode="General">
                  <c:v>-0.00824517</c:v>
                </c:pt>
                <c:pt idx="4438" formatCode="General">
                  <c:v>-0.00772289</c:v>
                </c:pt>
                <c:pt idx="4439" formatCode="General">
                  <c:v>-0.00719676</c:v>
                </c:pt>
                <c:pt idx="4440" formatCode="General">
                  <c:v>-0.00666748</c:v>
                </c:pt>
                <c:pt idx="4441" formatCode="General">
                  <c:v>-0.00613561</c:v>
                </c:pt>
                <c:pt idx="4442" formatCode="General">
                  <c:v>-0.00560161</c:v>
                </c:pt>
                <c:pt idx="4443" formatCode="General">
                  <c:v>-0.00506591</c:v>
                </c:pt>
                <c:pt idx="4444" formatCode="General">
                  <c:v>-0.00452894</c:v>
                </c:pt>
                <c:pt idx="4445" formatCode="General">
                  <c:v>-0.00399106</c:v>
                </c:pt>
                <c:pt idx="4446" formatCode="General">
                  <c:v>-0.00345262</c:v>
                </c:pt>
                <c:pt idx="4447" formatCode="General">
                  <c:v>-0.00291396</c:v>
                </c:pt>
                <c:pt idx="4448" formatCode="General">
                  <c:v>-0.00237547</c:v>
                </c:pt>
                <c:pt idx="4449" formatCode="General">
                  <c:v>-0.00183752</c:v>
                </c:pt>
                <c:pt idx="4450" formatCode="General">
                  <c:v>-0.00130045</c:v>
                </c:pt>
                <c:pt idx="4451" formatCode="General">
                  <c:v>-0.000764597</c:v>
                </c:pt>
                <c:pt idx="4452" formatCode="General">
                  <c:v>-0.000230269</c:v>
                </c:pt>
                <c:pt idx="4453" formatCode="General">
                  <c:v>0.000302144</c:v>
                </c:pt>
                <c:pt idx="4454" formatCode="General">
                  <c:v>0.000832125</c:v>
                </c:pt>
                <c:pt idx="4455" formatCode="General">
                  <c:v>0.00135903</c:v>
                </c:pt>
                <c:pt idx="4456" formatCode="General">
                  <c:v>0.00188219</c:v>
                </c:pt>
                <c:pt idx="4457" formatCode="General">
                  <c:v>0.00240095</c:v>
                </c:pt>
                <c:pt idx="4458" formatCode="General">
                  <c:v>0.00291472</c:v>
                </c:pt>
                <c:pt idx="4459" formatCode="General">
                  <c:v>0.00342291</c:v>
                </c:pt>
                <c:pt idx="4460" formatCode="General">
                  <c:v>0.00392491</c:v>
                </c:pt>
                <c:pt idx="4461" formatCode="General">
                  <c:v>0.00442016</c:v>
                </c:pt>
                <c:pt idx="4462" formatCode="General">
                  <c:v>0.00490828</c:v>
                </c:pt>
                <c:pt idx="4463" formatCode="General">
                  <c:v>0.00538903</c:v>
                </c:pt>
                <c:pt idx="4464" formatCode="General">
                  <c:v>0.00586234</c:v>
                </c:pt>
                <c:pt idx="4465" formatCode="General">
                  <c:v>0.00632826</c:v>
                </c:pt>
                <c:pt idx="4466" formatCode="General">
                  <c:v>0.006787</c:v>
                </c:pt>
                <c:pt idx="4467" formatCode="General">
                  <c:v>0.00723893</c:v>
                </c:pt>
                <c:pt idx="4468" formatCode="General">
                  <c:v>0.00768449</c:v>
                </c:pt>
                <c:pt idx="4469" formatCode="General">
                  <c:v>0.00812399</c:v>
                </c:pt>
                <c:pt idx="4470" formatCode="General">
                  <c:v>0.00855756</c:v>
                </c:pt>
                <c:pt idx="4471" formatCode="General">
                  <c:v>0.00898511</c:v>
                </c:pt>
                <c:pt idx="4472" formatCode="General">
                  <c:v>0.00940634</c:v>
                </c:pt>
                <c:pt idx="4473" formatCode="General">
                  <c:v>0.00982083</c:v>
                </c:pt>
                <c:pt idx="4474" formatCode="General">
                  <c:v>0.0102282</c:v>
                </c:pt>
                <c:pt idx="4475" formatCode="General">
                  <c:v>0.010628</c:v>
                </c:pt>
                <c:pt idx="4476" formatCode="General">
                  <c:v>0.0110198</c:v>
                </c:pt>
                <c:pt idx="4477" formatCode="General">
                  <c:v>0.0114032</c:v>
                </c:pt>
                <c:pt idx="4478" formatCode="General">
                  <c:v>0.0117776</c:v>
                </c:pt>
                <c:pt idx="4479" formatCode="General">
                  <c:v>0.0121424</c:v>
                </c:pt>
                <c:pt idx="4480" formatCode="General">
                  <c:v>0.0124971</c:v>
                </c:pt>
                <c:pt idx="4481" formatCode="General">
                  <c:v>0.0128411</c:v>
                </c:pt>
                <c:pt idx="4482" formatCode="General">
                  <c:v>0.0131739</c:v>
                </c:pt>
                <c:pt idx="4483" formatCode="General">
                  <c:v>0.013495</c:v>
                </c:pt>
                <c:pt idx="4484" formatCode="General">
                  <c:v>0.0138037</c:v>
                </c:pt>
                <c:pt idx="4485" formatCode="General">
                  <c:v>0.0140999</c:v>
                </c:pt>
                <c:pt idx="4486" formatCode="General">
                  <c:v>0.0143833</c:v>
                </c:pt>
                <c:pt idx="4487" formatCode="General">
                  <c:v>0.0146536</c:v>
                </c:pt>
                <c:pt idx="4488" formatCode="General">
                  <c:v>0.0149107</c:v>
                </c:pt>
                <c:pt idx="4489" formatCode="General">
                  <c:v>0.0151542</c:v>
                </c:pt>
                <c:pt idx="4490" formatCode="General">
                  <c:v>0.0153842</c:v>
                </c:pt>
                <c:pt idx="4491" formatCode="General">
                  <c:v>0.0156005</c:v>
                </c:pt>
                <c:pt idx="4492" formatCode="General">
                  <c:v>0.0158029</c:v>
                </c:pt>
                <c:pt idx="4493" formatCode="General">
                  <c:v>0.0159913</c:v>
                </c:pt>
                <c:pt idx="4494" formatCode="General">
                  <c:v>0.0161655</c:v>
                </c:pt>
                <c:pt idx="4495" formatCode="General">
                  <c:v>0.0163254</c:v>
                </c:pt>
                <c:pt idx="4496" formatCode="General">
                  <c:v>0.0164707</c:v>
                </c:pt>
                <c:pt idx="4497" formatCode="General">
                  <c:v>0.0166014</c:v>
                </c:pt>
                <c:pt idx="4498" formatCode="General">
                  <c:v>0.0167173</c:v>
                </c:pt>
                <c:pt idx="4499" formatCode="General">
                  <c:v>0.0168183</c:v>
                </c:pt>
                <c:pt idx="4500" formatCode="General">
                  <c:v>0.0169047</c:v>
                </c:pt>
                <c:pt idx="4501" formatCode="General">
                  <c:v>0.0169765</c:v>
                </c:pt>
                <c:pt idx="4502" formatCode="General">
                  <c:v>0.0170338</c:v>
                </c:pt>
                <c:pt idx="4503" formatCode="General">
                  <c:v>0.0170767</c:v>
                </c:pt>
                <c:pt idx="4504" formatCode="General">
                  <c:v>0.017105</c:v>
                </c:pt>
                <c:pt idx="4505" formatCode="General">
                  <c:v>0.0171187</c:v>
                </c:pt>
                <c:pt idx="4506" formatCode="General">
                  <c:v>0.0171177</c:v>
                </c:pt>
                <c:pt idx="4507" formatCode="General">
                  <c:v>0.0171023</c:v>
                </c:pt>
                <c:pt idx="4508" formatCode="General">
                  <c:v>0.0170727</c:v>
                </c:pt>
                <c:pt idx="4509" formatCode="General">
                  <c:v>0.0170289</c:v>
                </c:pt>
                <c:pt idx="4510" formatCode="General">
                  <c:v>0.016971</c:v>
                </c:pt>
                <c:pt idx="4511" formatCode="General">
                  <c:v>0.0168994</c:v>
                </c:pt>
                <c:pt idx="4512" formatCode="General">
                  <c:v>0.0168141</c:v>
                </c:pt>
                <c:pt idx="4513" formatCode="General">
                  <c:v>0.0167154</c:v>
                </c:pt>
                <c:pt idx="4514" formatCode="General">
                  <c:v>0.0166035</c:v>
                </c:pt>
                <c:pt idx="4515" formatCode="General">
                  <c:v>0.0164783</c:v>
                </c:pt>
                <c:pt idx="4516" formatCode="General">
                  <c:v>0.0163397</c:v>
                </c:pt>
                <c:pt idx="4517" formatCode="General">
                  <c:v>0.0161878</c:v>
                </c:pt>
                <c:pt idx="4518" formatCode="General">
                  <c:v>0.0160224</c:v>
                </c:pt>
                <c:pt idx="4519" formatCode="General">
                  <c:v>0.0158437</c:v>
                </c:pt>
                <c:pt idx="4520" formatCode="General">
                  <c:v>0.0156514</c:v>
                </c:pt>
                <c:pt idx="4521" formatCode="General">
                  <c:v>0.0154454</c:v>
                </c:pt>
                <c:pt idx="4522" formatCode="General">
                  <c:v>0.0152255</c:v>
                </c:pt>
                <c:pt idx="4523" formatCode="General">
                  <c:v>0.0149915</c:v>
                </c:pt>
                <c:pt idx="4524" formatCode="General">
                  <c:v>0.0147433</c:v>
                </c:pt>
                <c:pt idx="4525" formatCode="General">
                  <c:v>0.0144809</c:v>
                </c:pt>
                <c:pt idx="4526" formatCode="General">
                  <c:v>0.0142042</c:v>
                </c:pt>
                <c:pt idx="4527" formatCode="General">
                  <c:v>0.0139134</c:v>
                </c:pt>
                <c:pt idx="4528" formatCode="General">
                  <c:v>0.0136085</c:v>
                </c:pt>
                <c:pt idx="4529" formatCode="General">
                  <c:v>0.0132895</c:v>
                </c:pt>
                <c:pt idx="4530" formatCode="General">
                  <c:v>0.0129564</c:v>
                </c:pt>
                <c:pt idx="4531" formatCode="General">
                  <c:v>0.0126095</c:v>
                </c:pt>
                <c:pt idx="4532" formatCode="General">
                  <c:v>0.012249</c:v>
                </c:pt>
                <c:pt idx="4533" formatCode="General">
                  <c:v>0.0118755</c:v>
                </c:pt>
                <c:pt idx="4534" formatCode="General">
                  <c:v>0.0114893</c:v>
                </c:pt>
                <c:pt idx="4535" formatCode="General">
                  <c:v>0.0110911</c:v>
                </c:pt>
                <c:pt idx="4536" formatCode="General">
                  <c:v>0.0106814</c:v>
                </c:pt>
                <c:pt idx="4537" formatCode="General">
                  <c:v>0.0102608</c:v>
                </c:pt>
                <c:pt idx="4538" formatCode="General">
                  <c:v>0.00982982</c:v>
                </c:pt>
                <c:pt idx="4539" formatCode="General">
                  <c:v>0.0093887</c:v>
                </c:pt>
                <c:pt idx="4540" formatCode="General">
                  <c:v>0.00893774</c:v>
                </c:pt>
                <c:pt idx="4541" formatCode="General">
                  <c:v>0.00847735</c:v>
                </c:pt>
                <c:pt idx="4542" formatCode="General">
                  <c:v>0.00800799</c:v>
                </c:pt>
                <c:pt idx="4543" formatCode="General">
                  <c:v>0.00753003</c:v>
                </c:pt>
                <c:pt idx="4544" formatCode="General">
                  <c:v>0.00704378</c:v>
                </c:pt>
                <c:pt idx="4545" formatCode="General">
                  <c:v>0.00654953</c:v>
                </c:pt>
                <c:pt idx="4546" formatCode="General">
                  <c:v>0.00604756</c:v>
                </c:pt>
                <c:pt idx="4547" formatCode="General">
                  <c:v>0.00553806</c:v>
                </c:pt>
                <c:pt idx="4548" formatCode="General">
                  <c:v>0.00502113</c:v>
                </c:pt>
                <c:pt idx="4549" formatCode="General">
                  <c:v>0.00449688</c:v>
                </c:pt>
                <c:pt idx="4550" formatCode="General">
                  <c:v>0.00396554</c:v>
                </c:pt>
                <c:pt idx="4551" formatCode="General">
                  <c:v>0.00342741</c:v>
                </c:pt>
                <c:pt idx="4552" formatCode="General">
                  <c:v>0.00288282</c:v>
                </c:pt>
                <c:pt idx="4553" formatCode="General">
                  <c:v>0.00233214</c:v>
                </c:pt>
                <c:pt idx="4554" formatCode="General">
                  <c:v>0.00177586</c:v>
                </c:pt>
                <c:pt idx="4555" formatCode="General">
                  <c:v>0.00121463</c:v>
                </c:pt>
                <c:pt idx="4556" formatCode="General">
                  <c:v>0.000649158</c:v>
                </c:pt>
                <c:pt idx="4557">
                  <c:v>8.01929E-5</c:v>
                </c:pt>
                <c:pt idx="4558" formatCode="General">
                  <c:v>-0.000491516</c:v>
                </c:pt>
                <c:pt idx="4559" formatCode="General">
                  <c:v>-0.00106523</c:v>
                </c:pt>
                <c:pt idx="4560" formatCode="General">
                  <c:v>-0.00164024</c:v>
                </c:pt>
                <c:pt idx="4561" formatCode="General">
                  <c:v>-0.00221592</c:v>
                </c:pt>
                <c:pt idx="4562" formatCode="General">
                  <c:v>-0.00279164</c:v>
                </c:pt>
                <c:pt idx="4563" formatCode="General">
                  <c:v>-0.00336681</c:v>
                </c:pt>
                <c:pt idx="4564" formatCode="General">
                  <c:v>-0.00394086</c:v>
                </c:pt>
                <c:pt idx="4565" formatCode="General">
                  <c:v>-0.00451328</c:v>
                </c:pt>
                <c:pt idx="4566" formatCode="General">
                  <c:v>-0.00508353</c:v>
                </c:pt>
                <c:pt idx="4567" formatCode="General">
                  <c:v>-0.00565101</c:v>
                </c:pt>
                <c:pt idx="4568" formatCode="General">
                  <c:v>-0.00621507</c:v>
                </c:pt>
                <c:pt idx="4569" formatCode="General">
                  <c:v>-0.00677503</c:v>
                </c:pt>
                <c:pt idx="4570" formatCode="General">
                  <c:v>-0.00733017</c:v>
                </c:pt>
                <c:pt idx="4571" formatCode="General">
                  <c:v>-0.00787982</c:v>
                </c:pt>
                <c:pt idx="4572" formatCode="General">
                  <c:v>-0.00842335</c:v>
                </c:pt>
                <c:pt idx="4573" formatCode="General">
                  <c:v>-0.0089602</c:v>
                </c:pt>
                <c:pt idx="4574" formatCode="General">
                  <c:v>-0.00948989</c:v>
                </c:pt>
                <c:pt idx="4575" formatCode="General">
                  <c:v>-0.010012</c:v>
                </c:pt>
                <c:pt idx="4576" formatCode="General">
                  <c:v>-0.0105262</c:v>
                </c:pt>
                <c:pt idx="4577" formatCode="General">
                  <c:v>-0.0110322</c:v>
                </c:pt>
                <c:pt idx="4578" formatCode="General">
                  <c:v>-0.0115296</c:v>
                </c:pt>
                <c:pt idx="4579" formatCode="General">
                  <c:v>-0.012018</c:v>
                </c:pt>
                <c:pt idx="4580" formatCode="General">
                  <c:v>-0.0124972</c:v>
                </c:pt>
                <c:pt idx="4581" formatCode="General">
                  <c:v>-0.0129668</c:v>
                </c:pt>
                <c:pt idx="4582" formatCode="General">
                  <c:v>-0.0134264</c:v>
                </c:pt>
                <c:pt idx="4583" formatCode="General">
                  <c:v>-0.0138758</c:v>
                </c:pt>
                <c:pt idx="4584" formatCode="General">
                  <c:v>-0.0143147</c:v>
                </c:pt>
                <c:pt idx="4585" formatCode="General">
                  <c:v>-0.0147429</c:v>
                </c:pt>
                <c:pt idx="4586" formatCode="General">
                  <c:v>-0.0151601</c:v>
                </c:pt>
                <c:pt idx="4587" formatCode="General">
                  <c:v>-0.0155664</c:v>
                </c:pt>
                <c:pt idx="4588" formatCode="General">
                  <c:v>-0.0159617</c:v>
                </c:pt>
                <c:pt idx="4589" formatCode="General">
                  <c:v>-0.0163459</c:v>
                </c:pt>
                <c:pt idx="4590" formatCode="General">
                  <c:v>-0.0167189</c:v>
                </c:pt>
                <c:pt idx="4591" formatCode="General">
                  <c:v>-0.0170806</c:v>
                </c:pt>
                <c:pt idx="4592" formatCode="General">
                  <c:v>-0.017431</c:v>
                </c:pt>
                <c:pt idx="4593" formatCode="General">
                  <c:v>-0.01777</c:v>
                </c:pt>
                <c:pt idx="4594" formatCode="General">
                  <c:v>-0.0180973</c:v>
                </c:pt>
                <c:pt idx="4595" formatCode="General">
                  <c:v>-0.0184127</c:v>
                </c:pt>
                <c:pt idx="4596" formatCode="General">
                  <c:v>-0.0187159</c:v>
                </c:pt>
                <c:pt idx="4597" formatCode="General">
                  <c:v>-0.0190065</c:v>
                </c:pt>
                <c:pt idx="4598" formatCode="General">
                  <c:v>-0.0192841</c:v>
                </c:pt>
                <c:pt idx="4599" formatCode="General">
                  <c:v>-0.019548</c:v>
                </c:pt>
                <c:pt idx="4600" formatCode="General">
                  <c:v>-0.0197976</c:v>
                </c:pt>
                <c:pt idx="4601" formatCode="General">
                  <c:v>-0.0200321</c:v>
                </c:pt>
                <c:pt idx="4602" formatCode="General">
                  <c:v>-0.0202507</c:v>
                </c:pt>
                <c:pt idx="4603" formatCode="General">
                  <c:v>-0.0204528</c:v>
                </c:pt>
                <c:pt idx="4604" formatCode="General">
                  <c:v>-0.020638</c:v>
                </c:pt>
                <c:pt idx="4605" formatCode="General">
                  <c:v>-0.0208059</c:v>
                </c:pt>
                <c:pt idx="4606" formatCode="General">
                  <c:v>-0.0209562</c:v>
                </c:pt>
                <c:pt idx="4607" formatCode="General">
                  <c:v>-0.021089</c:v>
                </c:pt>
                <c:pt idx="4608" formatCode="General">
                  <c:v>-0.0212042</c:v>
                </c:pt>
                <c:pt idx="4609" formatCode="General">
                  <c:v>-0.0213018</c:v>
                </c:pt>
                <c:pt idx="4610" formatCode="General">
                  <c:v>-0.0213816</c:v>
                </c:pt>
                <c:pt idx="4611" formatCode="General">
                  <c:v>-0.0214433</c:v>
                </c:pt>
                <c:pt idx="4612" formatCode="General">
                  <c:v>-0.021487</c:v>
                </c:pt>
                <c:pt idx="4613" formatCode="General">
                  <c:v>-0.0215125</c:v>
                </c:pt>
                <c:pt idx="4614" formatCode="General">
                  <c:v>-0.0215199</c:v>
                </c:pt>
                <c:pt idx="4615" formatCode="General">
                  <c:v>-0.021509</c:v>
                </c:pt>
                <c:pt idx="4616" formatCode="General">
                  <c:v>-0.0214794</c:v>
                </c:pt>
                <c:pt idx="4617" formatCode="General">
                  <c:v>-0.0214309</c:v>
                </c:pt>
                <c:pt idx="4618" formatCode="General">
                  <c:v>-0.0213629</c:v>
                </c:pt>
                <c:pt idx="4619" formatCode="General">
                  <c:v>-0.0212753</c:v>
                </c:pt>
                <c:pt idx="4620" formatCode="General">
                  <c:v>-0.0211679</c:v>
                </c:pt>
                <c:pt idx="4621" formatCode="General">
                  <c:v>-0.0210409</c:v>
                </c:pt>
                <c:pt idx="4622" formatCode="General">
                  <c:v>-0.0208942</c:v>
                </c:pt>
                <c:pt idx="4623" formatCode="General">
                  <c:v>-0.0207279</c:v>
                </c:pt>
                <c:pt idx="4624" formatCode="General">
                  <c:v>-0.0205422</c:v>
                </c:pt>
                <c:pt idx="4625" formatCode="General">
                  <c:v>-0.0203371</c:v>
                </c:pt>
                <c:pt idx="4626" formatCode="General">
                  <c:v>-0.020113</c:v>
                </c:pt>
                <c:pt idx="4627" formatCode="General">
                  <c:v>-0.0198701</c:v>
                </c:pt>
                <c:pt idx="4628" formatCode="General">
                  <c:v>-0.0196088</c:v>
                </c:pt>
                <c:pt idx="4629" formatCode="General">
                  <c:v>-0.0193293</c:v>
                </c:pt>
                <c:pt idx="4630" formatCode="General">
                  <c:v>-0.019032</c:v>
                </c:pt>
                <c:pt idx="4631" formatCode="General">
                  <c:v>-0.0187172</c:v>
                </c:pt>
                <c:pt idx="4632" formatCode="General">
                  <c:v>-0.0183851</c:v>
                </c:pt>
                <c:pt idx="4633" formatCode="General">
                  <c:v>-0.0180357</c:v>
                </c:pt>
                <c:pt idx="4634" formatCode="General">
                  <c:v>-0.0176693</c:v>
                </c:pt>
                <c:pt idx="4635" formatCode="General">
                  <c:v>-0.017286</c:v>
                </c:pt>
                <c:pt idx="4636" formatCode="General">
                  <c:v>-0.0168863</c:v>
                </c:pt>
                <c:pt idx="4637" formatCode="General">
                  <c:v>-0.0164706</c:v>
                </c:pt>
                <c:pt idx="4638" formatCode="General">
                  <c:v>-0.0160394</c:v>
                </c:pt>
                <c:pt idx="4639" formatCode="General">
                  <c:v>-0.0155929</c:v>
                </c:pt>
                <c:pt idx="4640" formatCode="General">
                  <c:v>-0.0151316</c:v>
                </c:pt>
                <c:pt idx="4641" formatCode="General">
                  <c:v>-0.0146558</c:v>
                </c:pt>
                <c:pt idx="4642" formatCode="General">
                  <c:v>-0.0141658</c:v>
                </c:pt>
                <c:pt idx="4643" formatCode="General">
                  <c:v>-0.0136622</c:v>
                </c:pt>
                <c:pt idx="4644" formatCode="General">
                  <c:v>-0.0131453</c:v>
                </c:pt>
                <c:pt idx="4645" formatCode="General">
                  <c:v>-0.0126155</c:v>
                </c:pt>
                <c:pt idx="4646" formatCode="General">
                  <c:v>-0.012073</c:v>
                </c:pt>
                <c:pt idx="4647" formatCode="General">
                  <c:v>-0.0115184</c:v>
                </c:pt>
                <c:pt idx="4648" formatCode="General">
                  <c:v>-0.0109521</c:v>
                </c:pt>
                <c:pt idx="4649" formatCode="General">
                  <c:v>-0.0103746</c:v>
                </c:pt>
                <c:pt idx="4650" formatCode="General">
                  <c:v>-0.00978644</c:v>
                </c:pt>
                <c:pt idx="4651" formatCode="General">
                  <c:v>-0.00918819</c:v>
                </c:pt>
                <c:pt idx="4652" formatCode="General">
                  <c:v>-0.00858033</c:v>
                </c:pt>
                <c:pt idx="4653" formatCode="General">
                  <c:v>-0.00796328</c:v>
                </c:pt>
                <c:pt idx="4654" formatCode="General">
                  <c:v>-0.00733746</c:v>
                </c:pt>
                <c:pt idx="4655" formatCode="General">
                  <c:v>-0.00670338</c:v>
                </c:pt>
                <c:pt idx="4656" formatCode="General">
                  <c:v>-0.00606146</c:v>
                </c:pt>
                <c:pt idx="4657" formatCode="General">
                  <c:v>-0.0054121</c:v>
                </c:pt>
                <c:pt idx="4658" formatCode="General">
                  <c:v>-0.00475562</c:v>
                </c:pt>
                <c:pt idx="4659" formatCode="General">
                  <c:v>-0.00409229</c:v>
                </c:pt>
                <c:pt idx="4660" formatCode="General">
                  <c:v>-0.00342238</c:v>
                </c:pt>
                <c:pt idx="4661" formatCode="General">
                  <c:v>-0.00274632</c:v>
                </c:pt>
                <c:pt idx="4662" formatCode="General">
                  <c:v>-0.00206477</c:v>
                </c:pt>
                <c:pt idx="4663" formatCode="General">
                  <c:v>-0.00137842</c:v>
                </c:pt>
                <c:pt idx="4664" formatCode="General">
                  <c:v>-0.000687963</c:v>
                </c:pt>
                <c:pt idx="4665">
                  <c:v>5.89834E-6</c:v>
                </c:pt>
                <c:pt idx="4666" formatCode="General">
                  <c:v>0.000702341</c:v>
                </c:pt>
                <c:pt idx="4667" formatCode="General">
                  <c:v>0.00140045</c:v>
                </c:pt>
                <c:pt idx="4668" formatCode="General">
                  <c:v>0.00209924</c:v>
                </c:pt>
                <c:pt idx="4669" formatCode="General">
                  <c:v>0.00279765</c:v>
                </c:pt>
                <c:pt idx="4670" formatCode="General">
                  <c:v>0.00349455</c:v>
                </c:pt>
                <c:pt idx="4671" formatCode="General">
                  <c:v>0.00418881</c:v>
                </c:pt>
                <c:pt idx="4672" formatCode="General">
                  <c:v>0.00487939</c:v>
                </c:pt>
                <c:pt idx="4673" formatCode="General">
                  <c:v>0.00556541</c:v>
                </c:pt>
                <c:pt idx="4674" formatCode="General">
                  <c:v>0.00624609</c:v>
                </c:pt>
                <c:pt idx="4675" formatCode="General">
                  <c:v>0.00692071</c:v>
                </c:pt>
                <c:pt idx="4676" formatCode="General">
                  <c:v>0.00758859</c:v>
                </c:pt>
                <c:pt idx="4677" formatCode="General">
                  <c:v>0.00824924</c:v>
                </c:pt>
                <c:pt idx="4678" formatCode="General">
                  <c:v>0.00890237</c:v>
                </c:pt>
                <c:pt idx="4679" formatCode="General">
                  <c:v>0.00954785</c:v>
                </c:pt>
                <c:pt idx="4680" formatCode="General">
                  <c:v>0.0101856</c:v>
                </c:pt>
                <c:pt idx="4681" formatCode="General">
                  <c:v>0.0108157</c:v>
                </c:pt>
                <c:pt idx="4682" formatCode="General">
                  <c:v>0.0114382</c:v>
                </c:pt>
                <c:pt idx="4683" formatCode="General">
                  <c:v>0.012053</c:v>
                </c:pt>
                <c:pt idx="4684" formatCode="General">
                  <c:v>0.0126601</c:v>
                </c:pt>
                <c:pt idx="4685" formatCode="General">
                  <c:v>0.013259</c:v>
                </c:pt>
                <c:pt idx="4686" formatCode="General">
                  <c:v>0.0138495</c:v>
                </c:pt>
                <c:pt idx="4687" formatCode="General">
                  <c:v>0.0144308</c:v>
                </c:pt>
                <c:pt idx="4688" formatCode="General">
                  <c:v>0.0150022</c:v>
                </c:pt>
                <c:pt idx="4689" formatCode="General">
                  <c:v>0.0155628</c:v>
                </c:pt>
                <c:pt idx="4690" formatCode="General">
                  <c:v>0.0161116</c:v>
                </c:pt>
                <c:pt idx="4691" formatCode="General">
                  <c:v>0.0166478</c:v>
                </c:pt>
                <c:pt idx="4692" formatCode="General">
                  <c:v>0.0171704</c:v>
                </c:pt>
                <c:pt idx="4693" formatCode="General">
                  <c:v>0.0176786</c:v>
                </c:pt>
                <c:pt idx="4694" formatCode="General">
                  <c:v>0.0181715</c:v>
                </c:pt>
                <c:pt idx="4695" formatCode="General">
                  <c:v>0.0186484</c:v>
                </c:pt>
                <c:pt idx="4696" formatCode="General">
                  <c:v>0.0191087</c:v>
                </c:pt>
                <c:pt idx="4697" formatCode="General">
                  <c:v>0.0195519</c:v>
                </c:pt>
                <c:pt idx="4698" formatCode="General">
                  <c:v>0.0199776</c:v>
                </c:pt>
                <c:pt idx="4699" formatCode="General">
                  <c:v>0.0203856</c:v>
                </c:pt>
                <c:pt idx="4700" formatCode="General">
                  <c:v>0.0207756</c:v>
                </c:pt>
                <c:pt idx="4701" formatCode="General">
                  <c:v>0.0211476</c:v>
                </c:pt>
                <c:pt idx="4702" formatCode="General">
                  <c:v>0.0215012</c:v>
                </c:pt>
                <c:pt idx="4703" formatCode="General">
                  <c:v>0.0218359</c:v>
                </c:pt>
                <c:pt idx="4704" formatCode="General">
                  <c:v>0.0221513</c:v>
                </c:pt>
                <c:pt idx="4705" formatCode="General">
                  <c:v>0.0224468</c:v>
                </c:pt>
                <c:pt idx="4706" formatCode="General">
                  <c:v>0.022722</c:v>
                </c:pt>
                <c:pt idx="4707" formatCode="General">
                  <c:v>0.0229764</c:v>
                </c:pt>
                <c:pt idx="4708" formatCode="General">
                  <c:v>0.0232096</c:v>
                </c:pt>
                <c:pt idx="4709" formatCode="General">
                  <c:v>0.0234208</c:v>
                </c:pt>
                <c:pt idx="4710" formatCode="General">
                  <c:v>0.0236094</c:v>
                </c:pt>
                <c:pt idx="4711" formatCode="General">
                  <c:v>0.0237744</c:v>
                </c:pt>
                <c:pt idx="4712" formatCode="General">
                  <c:v>0.0239151</c:v>
                </c:pt>
                <c:pt idx="4713" formatCode="General">
                  <c:v>0.0240311</c:v>
                </c:pt>
                <c:pt idx="4714" formatCode="General">
                  <c:v>0.0241221</c:v>
                </c:pt>
                <c:pt idx="4715" formatCode="General">
                  <c:v>0.0241878</c:v>
                </c:pt>
                <c:pt idx="4716" formatCode="General">
                  <c:v>0.0242284</c:v>
                </c:pt>
                <c:pt idx="4717" formatCode="General">
                  <c:v>0.0242441</c:v>
                </c:pt>
                <c:pt idx="4718" formatCode="General">
                  <c:v>0.0242352</c:v>
                </c:pt>
                <c:pt idx="4719" formatCode="General">
                  <c:v>0.0242021</c:v>
                </c:pt>
                <c:pt idx="4720" formatCode="General">
                  <c:v>0.0241451</c:v>
                </c:pt>
                <c:pt idx="4721" formatCode="General">
                  <c:v>0.0240648</c:v>
                </c:pt>
                <c:pt idx="4722" formatCode="General">
                  <c:v>0.0239615</c:v>
                </c:pt>
                <c:pt idx="4723" formatCode="General">
                  <c:v>0.0238353</c:v>
                </c:pt>
                <c:pt idx="4724" formatCode="General">
                  <c:v>0.0236864</c:v>
                </c:pt>
                <c:pt idx="4725" formatCode="General">
                  <c:v>0.0235148</c:v>
                </c:pt>
                <c:pt idx="4726" formatCode="General">
                  <c:v>0.0233205</c:v>
                </c:pt>
                <c:pt idx="4727" formatCode="General">
                  <c:v>0.0231035</c:v>
                </c:pt>
                <c:pt idx="4728" formatCode="General">
                  <c:v>0.0228638</c:v>
                </c:pt>
                <c:pt idx="4729" formatCode="General">
                  <c:v>0.0226012</c:v>
                </c:pt>
                <c:pt idx="4730" formatCode="General">
                  <c:v>0.022316</c:v>
                </c:pt>
                <c:pt idx="4731" formatCode="General">
                  <c:v>0.0220083</c:v>
                </c:pt>
                <c:pt idx="4732" formatCode="General">
                  <c:v>0.0216784</c:v>
                </c:pt>
                <c:pt idx="4733" formatCode="General">
                  <c:v>0.0213267</c:v>
                </c:pt>
                <c:pt idx="4734" formatCode="General">
                  <c:v>0.0209536</c:v>
                </c:pt>
                <c:pt idx="4735" formatCode="General">
                  <c:v>0.0205597</c:v>
                </c:pt>
                <c:pt idx="4736" formatCode="General">
                  <c:v>0.0201458</c:v>
                </c:pt>
                <c:pt idx="4737" formatCode="General">
                  <c:v>0.0197124</c:v>
                </c:pt>
                <c:pt idx="4738" formatCode="General">
                  <c:v>0.0192605</c:v>
                </c:pt>
                <c:pt idx="4739" formatCode="General">
                  <c:v>0.0187909</c:v>
                </c:pt>
                <c:pt idx="4740" formatCode="General">
                  <c:v>0.0183045</c:v>
                </c:pt>
                <c:pt idx="4741" formatCode="General">
                  <c:v>0.0178021</c:v>
                </c:pt>
                <c:pt idx="4742" formatCode="General">
                  <c:v>0.0172845</c:v>
                </c:pt>
                <c:pt idx="4743" formatCode="General">
                  <c:v>0.0167522</c:v>
                </c:pt>
                <c:pt idx="4744" formatCode="General">
                  <c:v>0.0162058</c:v>
                </c:pt>
                <c:pt idx="4745" formatCode="General">
                  <c:v>0.0156461</c:v>
                </c:pt>
                <c:pt idx="4746" formatCode="General">
                  <c:v>0.0150736</c:v>
                </c:pt>
                <c:pt idx="4747" formatCode="General">
                  <c:v>0.0144889</c:v>
                </c:pt>
                <c:pt idx="4748" formatCode="General">
                  <c:v>0.0138926</c:v>
                </c:pt>
                <c:pt idx="4749" formatCode="General">
                  <c:v>0.0132852</c:v>
                </c:pt>
                <c:pt idx="4750" formatCode="General">
                  <c:v>0.0126674</c:v>
                </c:pt>
                <c:pt idx="4751" formatCode="General">
                  <c:v>0.0120397</c:v>
                </c:pt>
                <c:pt idx="4752" formatCode="General">
                  <c:v>0.0114025</c:v>
                </c:pt>
                <c:pt idx="4753" formatCode="General">
                  <c:v>0.0107563</c:v>
                </c:pt>
                <c:pt idx="4754" formatCode="General">
                  <c:v>0.0101014</c:v>
                </c:pt>
                <c:pt idx="4755" formatCode="General">
                  <c:v>0.00943806</c:v>
                </c:pt>
                <c:pt idx="4756" formatCode="General">
                  <c:v>0.0087666</c:v>
                </c:pt>
                <c:pt idx="4757" formatCode="General">
                  <c:v>0.0080872</c:v>
                </c:pt>
                <c:pt idx="4758" formatCode="General">
                  <c:v>0.00740007</c:v>
                </c:pt>
                <c:pt idx="4759" formatCode="General">
                  <c:v>0.0067056</c:v>
                </c:pt>
                <c:pt idx="4760" formatCode="General">
                  <c:v>0.00600435</c:v>
                </c:pt>
                <c:pt idx="4761" formatCode="General">
                  <c:v>0.00529697</c:v>
                </c:pt>
                <c:pt idx="4762" formatCode="General">
                  <c:v>0.00458414</c:v>
                </c:pt>
                <c:pt idx="4763" formatCode="General">
                  <c:v>0.00386655</c:v>
                </c:pt>
                <c:pt idx="4764" formatCode="General">
                  <c:v>0.00314496</c:v>
                </c:pt>
                <c:pt idx="4765" formatCode="General">
                  <c:v>0.00242021</c:v>
                </c:pt>
                <c:pt idx="4766" formatCode="General">
                  <c:v>0.0016931</c:v>
                </c:pt>
                <c:pt idx="4767" formatCode="General">
                  <c:v>0.000964315</c:v>
                </c:pt>
                <c:pt idx="4768" formatCode="General">
                  <c:v>0.00023449</c:v>
                </c:pt>
                <c:pt idx="4769" formatCode="General">
                  <c:v>-0.000495716</c:v>
                </c:pt>
                <c:pt idx="4770" formatCode="General">
                  <c:v>-0.00122554</c:v>
                </c:pt>
                <c:pt idx="4771" formatCode="General">
                  <c:v>-0.00195418</c:v>
                </c:pt>
                <c:pt idx="4772" formatCode="General">
                  <c:v>-0.00268094</c:v>
                </c:pt>
                <c:pt idx="4773" formatCode="General">
                  <c:v>-0.00340527</c:v>
                </c:pt>
                <c:pt idx="4774" formatCode="General">
                  <c:v>-0.00412666</c:v>
                </c:pt>
                <c:pt idx="4775" formatCode="General">
                  <c:v>-0.00484444</c:v>
                </c:pt>
                <c:pt idx="4776" formatCode="General">
                  <c:v>-0.00555786</c:v>
                </c:pt>
                <c:pt idx="4777" formatCode="General">
                  <c:v>-0.00626625</c:v>
                </c:pt>
                <c:pt idx="4778" formatCode="General">
                  <c:v>-0.00696911</c:v>
                </c:pt>
                <c:pt idx="4779" formatCode="General">
                  <c:v>-0.00766602</c:v>
                </c:pt>
                <c:pt idx="4780" formatCode="General">
                  <c:v>-0.00835641</c:v>
                </c:pt>
                <c:pt idx="4781" formatCode="General">
                  <c:v>-0.00903961</c:v>
                </c:pt>
                <c:pt idx="4782" formatCode="General">
                  <c:v>-0.0097149</c:v>
                </c:pt>
                <c:pt idx="4783" formatCode="General">
                  <c:v>-0.0103816</c:v>
                </c:pt>
                <c:pt idx="4784" formatCode="General">
                  <c:v>-0.011039</c:v>
                </c:pt>
                <c:pt idx="4785" formatCode="General">
                  <c:v>-0.0116864</c:v>
                </c:pt>
                <c:pt idx="4786" formatCode="General">
                  <c:v>-0.012323</c:v>
                </c:pt>
                <c:pt idx="4787" formatCode="General">
                  <c:v>-0.0129481</c:v>
                </c:pt>
                <c:pt idx="4788" formatCode="General">
                  <c:v>-0.0135609</c:v>
                </c:pt>
                <c:pt idx="4789" formatCode="General">
                  <c:v>-0.0141609</c:v>
                </c:pt>
                <c:pt idx="4790" formatCode="General">
                  <c:v>-0.0147474</c:v>
                </c:pt>
                <c:pt idx="4791" formatCode="General">
                  <c:v>-0.0153202</c:v>
                </c:pt>
                <c:pt idx="4792" formatCode="General">
                  <c:v>-0.0158788</c:v>
                </c:pt>
                <c:pt idx="4793" formatCode="General">
                  <c:v>-0.0164228</c:v>
                </c:pt>
                <c:pt idx="4794" formatCode="General">
                  <c:v>-0.0169519</c:v>
                </c:pt>
                <c:pt idx="4795" formatCode="General">
                  <c:v>-0.0174655</c:v>
                </c:pt>
                <c:pt idx="4796" formatCode="General">
                  <c:v>-0.0179635</c:v>
                </c:pt>
                <c:pt idx="4797" formatCode="General">
                  <c:v>-0.0184455</c:v>
                </c:pt>
                <c:pt idx="4798" formatCode="General">
                  <c:v>-0.0189114</c:v>
                </c:pt>
                <c:pt idx="4799" formatCode="General">
                  <c:v>-0.0193609</c:v>
                </c:pt>
                <c:pt idx="4800" formatCode="General">
                  <c:v>-0.019794</c:v>
                </c:pt>
                <c:pt idx="4801" formatCode="General">
                  <c:v>-0.0202104</c:v>
                </c:pt>
                <c:pt idx="4802" formatCode="General">
                  <c:v>-0.0206097</c:v>
                </c:pt>
                <c:pt idx="4803" formatCode="General">
                  <c:v>-0.0209916</c:v>
                </c:pt>
                <c:pt idx="4804" formatCode="General">
                  <c:v>-0.0213561</c:v>
                </c:pt>
                <c:pt idx="4805" formatCode="General">
                  <c:v>-0.021703</c:v>
                </c:pt>
                <c:pt idx="4806" formatCode="General">
                  <c:v>-0.0220322</c:v>
                </c:pt>
                <c:pt idx="4807" formatCode="General">
                  <c:v>-0.0223432</c:v>
                </c:pt>
                <c:pt idx="4808" formatCode="General">
                  <c:v>-0.0226357</c:v>
                </c:pt>
                <c:pt idx="4809" formatCode="General">
                  <c:v>-0.0229092</c:v>
                </c:pt>
                <c:pt idx="4810" formatCode="General">
                  <c:v>-0.0231634</c:v>
                </c:pt>
                <c:pt idx="4811" formatCode="General">
                  <c:v>-0.023398</c:v>
                </c:pt>
                <c:pt idx="4812" formatCode="General">
                  <c:v>-0.0236127</c:v>
                </c:pt>
                <c:pt idx="4813" formatCode="General">
                  <c:v>-0.0238072</c:v>
                </c:pt>
                <c:pt idx="4814" formatCode="General">
                  <c:v>-0.0239812</c:v>
                </c:pt>
                <c:pt idx="4815" formatCode="General">
                  <c:v>-0.0241346</c:v>
                </c:pt>
                <c:pt idx="4816" formatCode="General">
                  <c:v>-0.0242674</c:v>
                </c:pt>
                <c:pt idx="4817" formatCode="General">
                  <c:v>-0.0243795</c:v>
                </c:pt>
                <c:pt idx="4818" formatCode="General">
                  <c:v>-0.0244709</c:v>
                </c:pt>
                <c:pt idx="4819" formatCode="General">
                  <c:v>-0.0245415</c:v>
                </c:pt>
                <c:pt idx="4820" formatCode="General">
                  <c:v>-0.0245914</c:v>
                </c:pt>
                <c:pt idx="4821" formatCode="General">
                  <c:v>-0.0246203</c:v>
                </c:pt>
                <c:pt idx="4822" formatCode="General">
                  <c:v>-0.0246283</c:v>
                </c:pt>
                <c:pt idx="4823" formatCode="General">
                  <c:v>-0.0246149</c:v>
                </c:pt>
                <c:pt idx="4824" formatCode="General">
                  <c:v>-0.0245799</c:v>
                </c:pt>
                <c:pt idx="4825" formatCode="General">
                  <c:v>-0.0245232</c:v>
                </c:pt>
                <c:pt idx="4826" formatCode="General">
                  <c:v>-0.0244447</c:v>
                </c:pt>
                <c:pt idx="4827" formatCode="General">
                  <c:v>-0.0243445</c:v>
                </c:pt>
                <c:pt idx="4828" formatCode="General">
                  <c:v>-0.0242225</c:v>
                </c:pt>
                <c:pt idx="4829" formatCode="General">
                  <c:v>-0.0240785</c:v>
                </c:pt>
                <c:pt idx="4830" formatCode="General">
                  <c:v>-0.0239123</c:v>
                </c:pt>
                <c:pt idx="4831" formatCode="General">
                  <c:v>-0.0237236</c:v>
                </c:pt>
                <c:pt idx="4832" formatCode="General">
                  <c:v>-0.0235124</c:v>
                </c:pt>
                <c:pt idx="4833" formatCode="General">
                  <c:v>-0.0232789</c:v>
                </c:pt>
                <c:pt idx="4834" formatCode="General">
                  <c:v>-0.0230232</c:v>
                </c:pt>
                <c:pt idx="4835" formatCode="General">
                  <c:v>-0.0227457</c:v>
                </c:pt>
                <c:pt idx="4836" formatCode="General">
                  <c:v>-0.0224468</c:v>
                </c:pt>
                <c:pt idx="4837" formatCode="General">
                  <c:v>-0.0221268</c:v>
                </c:pt>
                <c:pt idx="4838" formatCode="General">
                  <c:v>-0.0217861</c:v>
                </c:pt>
                <c:pt idx="4839" formatCode="General">
                  <c:v>-0.0214251</c:v>
                </c:pt>
                <c:pt idx="4840" formatCode="General">
                  <c:v>-0.0210445</c:v>
                </c:pt>
                <c:pt idx="4841" formatCode="General">
                  <c:v>-0.0206447</c:v>
                </c:pt>
                <c:pt idx="4842" formatCode="General">
                  <c:v>-0.0202258</c:v>
                </c:pt>
                <c:pt idx="4843" formatCode="General">
                  <c:v>-0.0197882</c:v>
                </c:pt>
                <c:pt idx="4844" formatCode="General">
                  <c:v>-0.0193321</c:v>
                </c:pt>
                <c:pt idx="4845" formatCode="General">
                  <c:v>-0.0188577</c:v>
                </c:pt>
                <c:pt idx="4846" formatCode="General">
                  <c:v>-0.0183652</c:v>
                </c:pt>
                <c:pt idx="4847" formatCode="General">
                  <c:v>-0.0178549</c:v>
                </c:pt>
                <c:pt idx="4848" formatCode="General">
                  <c:v>-0.0173269</c:v>
                </c:pt>
                <c:pt idx="4849" formatCode="General">
                  <c:v>-0.0167819</c:v>
                </c:pt>
                <c:pt idx="4850" formatCode="General">
                  <c:v>-0.0162202</c:v>
                </c:pt>
                <c:pt idx="4851" formatCode="General">
                  <c:v>-0.0156424</c:v>
                </c:pt>
                <c:pt idx="4852" formatCode="General">
                  <c:v>-0.0150492</c:v>
                </c:pt>
                <c:pt idx="4853" formatCode="General">
                  <c:v>-0.0144413</c:v>
                </c:pt>
                <c:pt idx="4854" formatCode="General">
                  <c:v>-0.0138193</c:v>
                </c:pt>
                <c:pt idx="4855" formatCode="General">
                  <c:v>-0.0131842</c:v>
                </c:pt>
                <c:pt idx="4856" formatCode="General">
                  <c:v>-0.0125367</c:v>
                </c:pt>
                <c:pt idx="4857" formatCode="General">
                  <c:v>-0.0118778</c:v>
                </c:pt>
                <c:pt idx="4858" formatCode="General">
                  <c:v>-0.0112083</c:v>
                </c:pt>
                <c:pt idx="4859" formatCode="General">
                  <c:v>-0.0105288</c:v>
                </c:pt>
                <c:pt idx="4860" formatCode="General">
                  <c:v>-0.00984019</c:v>
                </c:pt>
                <c:pt idx="4861" formatCode="General">
                  <c:v>-0.0091434</c:v>
                </c:pt>
                <c:pt idx="4862" formatCode="General">
                  <c:v>-0.00843921</c:v>
                </c:pt>
                <c:pt idx="4863" formatCode="General">
                  <c:v>-0.00772831</c:v>
                </c:pt>
                <c:pt idx="4864" formatCode="General">
                  <c:v>-0.00701124</c:v>
                </c:pt>
                <c:pt idx="4865" formatCode="General">
                  <c:v>-0.00628846</c:v>
                </c:pt>
                <c:pt idx="4866" formatCode="General">
                  <c:v>-0.00556046</c:v>
                </c:pt>
                <c:pt idx="4867" formatCode="General">
                  <c:v>-0.00482787</c:v>
                </c:pt>
                <c:pt idx="4868" formatCode="General">
                  <c:v>-0.00409136</c:v>
                </c:pt>
                <c:pt idx="4869" formatCode="General">
                  <c:v>-0.00335152</c:v>
                </c:pt>
                <c:pt idx="4870" formatCode="General">
                  <c:v>-0.00260878</c:v>
                </c:pt>
                <c:pt idx="4871" formatCode="General">
                  <c:v>-0.0018635</c:v>
                </c:pt>
                <c:pt idx="4872" formatCode="General">
                  <c:v>-0.0011162</c:v>
                </c:pt>
                <c:pt idx="4873" formatCode="General">
                  <c:v>-0.000367572</c:v>
                </c:pt>
                <c:pt idx="4874" formatCode="General">
                  <c:v>0.000381509</c:v>
                </c:pt>
                <c:pt idx="4875" formatCode="General">
                  <c:v>0.00113016</c:v>
                </c:pt>
                <c:pt idx="4876" formatCode="General">
                  <c:v>0.00187759</c:v>
                </c:pt>
                <c:pt idx="4877" formatCode="General">
                  <c:v>0.00262312</c:v>
                </c:pt>
                <c:pt idx="4878" formatCode="General">
                  <c:v>0.00336609</c:v>
                </c:pt>
                <c:pt idx="4879" formatCode="General">
                  <c:v>0.00410576</c:v>
                </c:pt>
                <c:pt idx="4880" formatCode="General">
                  <c:v>0.00484131</c:v>
                </c:pt>
                <c:pt idx="4881" formatCode="General">
                  <c:v>0.00557192</c:v>
                </c:pt>
                <c:pt idx="4882" formatCode="General">
                  <c:v>0.00629691</c:v>
                </c:pt>
                <c:pt idx="4883" formatCode="General">
                  <c:v>0.00701577</c:v>
                </c:pt>
                <c:pt idx="4884" formatCode="General">
                  <c:v>0.00772809</c:v>
                </c:pt>
                <c:pt idx="4885" formatCode="General">
                  <c:v>0.00843343</c:v>
                </c:pt>
                <c:pt idx="4886" formatCode="General">
                  <c:v>0.00913131</c:v>
                </c:pt>
                <c:pt idx="4887" formatCode="General">
                  <c:v>0.00982136</c:v>
                </c:pt>
                <c:pt idx="4888" formatCode="General">
                  <c:v>0.0105033</c:v>
                </c:pt>
                <c:pt idx="4889" formatCode="General">
                  <c:v>0.0111769</c:v>
                </c:pt>
                <c:pt idx="4890" formatCode="General">
                  <c:v>0.0118418</c:v>
                </c:pt>
                <c:pt idx="4891" formatCode="General">
                  <c:v>0.0124976</c:v>
                </c:pt>
                <c:pt idx="4892" formatCode="General">
                  <c:v>0.0131435</c:v>
                </c:pt>
                <c:pt idx="4893" formatCode="General">
                  <c:v>0.0137792</c:v>
                </c:pt>
                <c:pt idx="4894" formatCode="General">
                  <c:v>0.014404</c:v>
                </c:pt>
                <c:pt idx="4895" formatCode="General">
                  <c:v>0.0150172</c:v>
                </c:pt>
                <c:pt idx="4896" formatCode="General">
                  <c:v>0.0156182</c:v>
                </c:pt>
                <c:pt idx="4897" formatCode="General">
                  <c:v>0.0162063</c:v>
                </c:pt>
                <c:pt idx="4898" formatCode="General">
                  <c:v>0.0167809</c:v>
                </c:pt>
                <c:pt idx="4899" formatCode="General">
                  <c:v>0.017341</c:v>
                </c:pt>
                <c:pt idx="4900" formatCode="General">
                  <c:v>0.0178857</c:v>
                </c:pt>
                <c:pt idx="4901" formatCode="General">
                  <c:v>0.0184143</c:v>
                </c:pt>
                <c:pt idx="4902" formatCode="General">
                  <c:v>0.0189261</c:v>
                </c:pt>
                <c:pt idx="4903" formatCode="General">
                  <c:v>0.0194203</c:v>
                </c:pt>
                <c:pt idx="4904" formatCode="General">
                  <c:v>0.0198961</c:v>
                </c:pt>
                <c:pt idx="4905" formatCode="General">
                  <c:v>0.020353</c:v>
                </c:pt>
                <c:pt idx="4906" formatCode="General">
                  <c:v>0.0207902</c:v>
                </c:pt>
                <c:pt idx="4907" formatCode="General">
                  <c:v>0.0212075</c:v>
                </c:pt>
                <c:pt idx="4908" formatCode="General">
                  <c:v>0.0216046</c:v>
                </c:pt>
                <c:pt idx="4909" formatCode="General">
                  <c:v>0.0219812</c:v>
                </c:pt>
                <c:pt idx="4910" formatCode="General">
                  <c:v>0.0223372</c:v>
                </c:pt>
                <c:pt idx="4911" formatCode="General">
                  <c:v>0.0226722</c:v>
                </c:pt>
                <c:pt idx="4912" formatCode="General">
                  <c:v>0.0229862</c:v>
                </c:pt>
                <c:pt idx="4913" formatCode="General">
                  <c:v>0.023279</c:v>
                </c:pt>
                <c:pt idx="4914" formatCode="General">
                  <c:v>0.0235504</c:v>
                </c:pt>
                <c:pt idx="4915" formatCode="General">
                  <c:v>0.0238002</c:v>
                </c:pt>
                <c:pt idx="4916" formatCode="General">
                  <c:v>0.0240283</c:v>
                </c:pt>
                <c:pt idx="4917" formatCode="General">
                  <c:v>0.0242345</c:v>
                </c:pt>
                <c:pt idx="4918" formatCode="General">
                  <c:v>0.0244187</c:v>
                </c:pt>
                <c:pt idx="4919" formatCode="General">
                  <c:v>0.0245807</c:v>
                </c:pt>
                <c:pt idx="4920" formatCode="General">
                  <c:v>0.0247205</c:v>
                </c:pt>
                <c:pt idx="4921" formatCode="General">
                  <c:v>0.0248382</c:v>
                </c:pt>
                <c:pt idx="4922" formatCode="General">
                  <c:v>0.024934</c:v>
                </c:pt>
                <c:pt idx="4923" formatCode="General">
                  <c:v>0.0250078</c:v>
                </c:pt>
                <c:pt idx="4924" formatCode="General">
                  <c:v>0.02506</c:v>
                </c:pt>
                <c:pt idx="4925" formatCode="General">
                  <c:v>0.0250907</c:v>
                </c:pt>
                <c:pt idx="4926" formatCode="General">
                  <c:v>0.0251001</c:v>
                </c:pt>
                <c:pt idx="4927" formatCode="General">
                  <c:v>0.0250884</c:v>
                </c:pt>
                <c:pt idx="4928" formatCode="General">
                  <c:v>0.0250557</c:v>
                </c:pt>
                <c:pt idx="4929" formatCode="General">
                  <c:v>0.0250021</c:v>
                </c:pt>
                <c:pt idx="4930" formatCode="General">
                  <c:v>0.0249279</c:v>
                </c:pt>
                <c:pt idx="4931" formatCode="General">
                  <c:v>0.0248333</c:v>
                </c:pt>
                <c:pt idx="4932" formatCode="General">
                  <c:v>0.0247183</c:v>
                </c:pt>
                <c:pt idx="4933" formatCode="General">
                  <c:v>0.0245832</c:v>
                </c:pt>
                <c:pt idx="4934" formatCode="General">
                  <c:v>0.0244281</c:v>
                </c:pt>
                <c:pt idx="4935" formatCode="General">
                  <c:v>0.0242531</c:v>
                </c:pt>
                <c:pt idx="4936" formatCode="General">
                  <c:v>0.0240584</c:v>
                </c:pt>
                <c:pt idx="4937" formatCode="General">
                  <c:v>0.0238445</c:v>
                </c:pt>
                <c:pt idx="4938" formatCode="General">
                  <c:v>0.0236116</c:v>
                </c:pt>
                <c:pt idx="4939" formatCode="General">
                  <c:v>0.0233601</c:v>
                </c:pt>
                <c:pt idx="4940" formatCode="General">
                  <c:v>0.0230902</c:v>
                </c:pt>
                <c:pt idx="4941" formatCode="General">
                  <c:v>0.0228021</c:v>
                </c:pt>
                <c:pt idx="4942" formatCode="General">
                  <c:v>0.0224959</c:v>
                </c:pt>
                <c:pt idx="4943" formatCode="General">
                  <c:v>0.0221719</c:v>
                </c:pt>
                <c:pt idx="4944" formatCode="General">
                  <c:v>0.0218303</c:v>
                </c:pt>
                <c:pt idx="4945" formatCode="General">
                  <c:v>0.021471</c:v>
                </c:pt>
                <c:pt idx="4946" formatCode="General">
                  <c:v>0.0210942</c:v>
                </c:pt>
                <c:pt idx="4947" formatCode="General">
                  <c:v>0.0207001</c:v>
                </c:pt>
                <c:pt idx="4948" formatCode="General">
                  <c:v>0.0202887</c:v>
                </c:pt>
                <c:pt idx="4949" formatCode="General">
                  <c:v>0.0198606</c:v>
                </c:pt>
                <c:pt idx="4950" formatCode="General">
                  <c:v>0.019416</c:v>
                </c:pt>
                <c:pt idx="4951" formatCode="General">
                  <c:v>0.0189552</c:v>
                </c:pt>
                <c:pt idx="4952" formatCode="General">
                  <c:v>0.0184787</c:v>
                </c:pt>
                <c:pt idx="4953" formatCode="General">
                  <c:v>0.0179868</c:v>
                </c:pt>
                <c:pt idx="4954" formatCode="General">
                  <c:v>0.0174802</c:v>
                </c:pt>
                <c:pt idx="4955" formatCode="General">
                  <c:v>0.0169598</c:v>
                </c:pt>
                <c:pt idx="4956" formatCode="General">
                  <c:v>0.0164261</c:v>
                </c:pt>
                <c:pt idx="4957" formatCode="General">
                  <c:v>0.0158798</c:v>
                </c:pt>
                <c:pt idx="4958" formatCode="General">
                  <c:v>0.0153213</c:v>
                </c:pt>
                <c:pt idx="4959" formatCode="General">
                  <c:v>0.014751</c:v>
                </c:pt>
                <c:pt idx="4960" formatCode="General">
                  <c:v>0.0141694</c:v>
                </c:pt>
                <c:pt idx="4961" formatCode="General">
                  <c:v>0.0135773</c:v>
                </c:pt>
                <c:pt idx="4962" formatCode="General">
                  <c:v>0.0129753</c:v>
                </c:pt>
                <c:pt idx="4963" formatCode="General">
                  <c:v>0.012364</c:v>
                </c:pt>
                <c:pt idx="4964" formatCode="General">
                  <c:v>0.0117438</c:v>
                </c:pt>
                <c:pt idx="4965" formatCode="General">
                  <c:v>0.0111149</c:v>
                </c:pt>
                <c:pt idx="4966" formatCode="General">
                  <c:v>0.0104778</c:v>
                </c:pt>
                <c:pt idx="4967" formatCode="General">
                  <c:v>0.00983259</c:v>
                </c:pt>
                <c:pt idx="4968" formatCode="General">
                  <c:v>0.00917951</c:v>
                </c:pt>
                <c:pt idx="4969" formatCode="General">
                  <c:v>0.0085188</c:v>
                </c:pt>
                <c:pt idx="4970" formatCode="General">
                  <c:v>0.00785098</c:v>
                </c:pt>
                <c:pt idx="4971" formatCode="General">
                  <c:v>0.00717669</c:v>
                </c:pt>
                <c:pt idx="4972" formatCode="General">
                  <c:v>0.00649655</c:v>
                </c:pt>
                <c:pt idx="4973" formatCode="General">
                  <c:v>0.00581117</c:v>
                </c:pt>
                <c:pt idx="4974" formatCode="General">
                  <c:v>0.00512114</c:v>
                </c:pt>
                <c:pt idx="4975" formatCode="General">
                  <c:v>0.00442706</c:v>
                </c:pt>
                <c:pt idx="4976" formatCode="General">
                  <c:v>0.00372949</c:v>
                </c:pt>
                <c:pt idx="4977" formatCode="General">
                  <c:v>0.00302895</c:v>
                </c:pt>
                <c:pt idx="4978" formatCode="General">
                  <c:v>0.00232598</c:v>
                </c:pt>
                <c:pt idx="4979" formatCode="General">
                  <c:v>0.00162111</c:v>
                </c:pt>
                <c:pt idx="4980" formatCode="General">
                  <c:v>0.000914794</c:v>
                </c:pt>
                <c:pt idx="4981" formatCode="General">
                  <c:v>0.000207417</c:v>
                </c:pt>
                <c:pt idx="4982" formatCode="General">
                  <c:v>-0.000500714</c:v>
                </c:pt>
                <c:pt idx="4983" formatCode="General">
                  <c:v>-0.0012093</c:v>
                </c:pt>
                <c:pt idx="4984" formatCode="General">
                  <c:v>-0.00191807</c:v>
                </c:pt>
                <c:pt idx="4985" formatCode="General">
                  <c:v>-0.00262674</c:v>
                </c:pt>
                <c:pt idx="4986" formatCode="General">
                  <c:v>-0.00333499</c:v>
                </c:pt>
                <c:pt idx="4987" formatCode="General">
                  <c:v>-0.00404237</c:v>
                </c:pt>
                <c:pt idx="4988" formatCode="General">
                  <c:v>-0.00474836</c:v>
                </c:pt>
                <c:pt idx="4989" formatCode="General">
                  <c:v>-0.00545237</c:v>
                </c:pt>
                <c:pt idx="4990" formatCode="General">
                  <c:v>-0.00615385</c:v>
                </c:pt>
                <c:pt idx="4991" formatCode="General">
                  <c:v>-0.00685219</c:v>
                </c:pt>
                <c:pt idx="4992" formatCode="General">
                  <c:v>-0.00754671</c:v>
                </c:pt>
                <c:pt idx="4993" formatCode="General">
                  <c:v>-0.00823665</c:v>
                </c:pt>
                <c:pt idx="4994" formatCode="General">
                  <c:v>-0.00892123</c:v>
                </c:pt>
                <c:pt idx="4995" formatCode="General">
                  <c:v>-0.00959963</c:v>
                </c:pt>
                <c:pt idx="4996" formatCode="General">
                  <c:v>-0.0102711</c:v>
                </c:pt>
                <c:pt idx="4997" formatCode="General">
                  <c:v>-0.0109349</c:v>
                </c:pt>
                <c:pt idx="4998" formatCode="General">
                  <c:v>-0.0115904</c:v>
                </c:pt>
                <c:pt idx="4999" formatCode="General">
                  <c:v>-0.0122371</c:v>
                </c:pt>
                <c:pt idx="5000" formatCode="General">
                  <c:v>-0.0128741</c:v>
                </c:pt>
                <c:pt idx="5001" formatCode="General">
                  <c:v>-0.013501</c:v>
                </c:pt>
                <c:pt idx="5002" formatCode="General">
                  <c:v>-0.0141172</c:v>
                </c:pt>
                <c:pt idx="5003" formatCode="General">
                  <c:v>-0.0147222</c:v>
                </c:pt>
                <c:pt idx="5004" formatCode="General">
                  <c:v>-0.0153159</c:v>
                </c:pt>
                <c:pt idx="5005" formatCode="General">
                  <c:v>-0.0158979</c:v>
                </c:pt>
                <c:pt idx="5006" formatCode="General">
                  <c:v>-0.0164677</c:v>
                </c:pt>
                <c:pt idx="5007" formatCode="General">
                  <c:v>-0.0170251</c:v>
                </c:pt>
                <c:pt idx="5008" formatCode="General">
                  <c:v>-0.0175696</c:v>
                </c:pt>
                <c:pt idx="5009" formatCode="General">
                  <c:v>-0.0181008</c:v>
                </c:pt>
                <c:pt idx="5010" formatCode="General">
                  <c:v>-0.0186181</c:v>
                </c:pt>
                <c:pt idx="5011" formatCode="General">
                  <c:v>-0.019121</c:v>
                </c:pt>
                <c:pt idx="5012" formatCode="General">
                  <c:v>-0.0196093</c:v>
                </c:pt>
                <c:pt idx="5013" formatCode="General">
                  <c:v>-0.0200823</c:v>
                </c:pt>
                <c:pt idx="5014" formatCode="General">
                  <c:v>-0.0205396</c:v>
                </c:pt>
                <c:pt idx="5015" formatCode="General">
                  <c:v>-0.0209808</c:v>
                </c:pt>
                <c:pt idx="5016" formatCode="General">
                  <c:v>-0.0214054</c:v>
                </c:pt>
                <c:pt idx="5017" formatCode="General">
                  <c:v>-0.0218127</c:v>
                </c:pt>
                <c:pt idx="5018" formatCode="General">
                  <c:v>-0.0222023</c:v>
                </c:pt>
                <c:pt idx="5019" formatCode="General">
                  <c:v>-0.0225737</c:v>
                </c:pt>
                <c:pt idx="5020" formatCode="General">
                  <c:v>-0.0229265</c:v>
                </c:pt>
                <c:pt idx="5021" formatCode="General">
                  <c:v>-0.0232601</c:v>
                </c:pt>
                <c:pt idx="5022" formatCode="General">
                  <c:v>-0.0235744</c:v>
                </c:pt>
                <c:pt idx="5023" formatCode="General">
                  <c:v>-0.0238688</c:v>
                </c:pt>
                <c:pt idx="5024" formatCode="General">
                  <c:v>-0.024143</c:v>
                </c:pt>
                <c:pt idx="5025" formatCode="General">
                  <c:v>-0.0243965</c:v>
                </c:pt>
                <c:pt idx="5026" formatCode="General">
                  <c:v>-0.0246289</c:v>
                </c:pt>
                <c:pt idx="5027" formatCode="General">
                  <c:v>-0.0248396</c:v>
                </c:pt>
                <c:pt idx="5028" formatCode="General">
                  <c:v>-0.0250283</c:v>
                </c:pt>
                <c:pt idx="5029" formatCode="General">
                  <c:v>-0.0251945</c:v>
                </c:pt>
                <c:pt idx="5030" formatCode="General">
                  <c:v>-0.0253377</c:v>
                </c:pt>
                <c:pt idx="5031" formatCode="General">
                  <c:v>-0.0254573</c:v>
                </c:pt>
                <c:pt idx="5032" formatCode="General">
                  <c:v>-0.0255528</c:v>
                </c:pt>
                <c:pt idx="5033" formatCode="General">
                  <c:v>-0.025624</c:v>
                </c:pt>
                <c:pt idx="5034" formatCode="General">
                  <c:v>-0.0256707</c:v>
                </c:pt>
                <c:pt idx="5035" formatCode="General">
                  <c:v>-0.025693</c:v>
                </c:pt>
                <c:pt idx="5036" formatCode="General">
                  <c:v>-0.0256906</c:v>
                </c:pt>
                <c:pt idx="5037" formatCode="General">
                  <c:v>-0.0256638</c:v>
                </c:pt>
                <c:pt idx="5038" formatCode="General">
                  <c:v>-0.0256127</c:v>
                </c:pt>
                <c:pt idx="5039" formatCode="General">
                  <c:v>-0.0255378</c:v>
                </c:pt>
                <c:pt idx="5040" formatCode="General">
                  <c:v>-0.0254392</c:v>
                </c:pt>
                <c:pt idx="5041" formatCode="General">
                  <c:v>-0.0253172</c:v>
                </c:pt>
                <c:pt idx="5042" formatCode="General">
                  <c:v>-0.0251719</c:v>
                </c:pt>
                <c:pt idx="5043" formatCode="General">
                  <c:v>-0.0250034</c:v>
                </c:pt>
                <c:pt idx="5044" formatCode="General">
                  <c:v>-0.0248121</c:v>
                </c:pt>
                <c:pt idx="5045" formatCode="General">
                  <c:v>-0.0245981</c:v>
                </c:pt>
                <c:pt idx="5046" formatCode="General">
                  <c:v>-0.0243616</c:v>
                </c:pt>
                <c:pt idx="5047" formatCode="General">
                  <c:v>-0.0241025</c:v>
                </c:pt>
                <c:pt idx="5048" formatCode="General">
                  <c:v>-0.0238211</c:v>
                </c:pt>
                <c:pt idx="5049" formatCode="General">
                  <c:v>-0.0235175</c:v>
                </c:pt>
                <c:pt idx="5050" formatCode="General">
                  <c:v>-0.0231918</c:v>
                </c:pt>
                <c:pt idx="5051" formatCode="General">
                  <c:v>-0.0228441</c:v>
                </c:pt>
                <c:pt idx="5052" formatCode="General">
                  <c:v>-0.0224745</c:v>
                </c:pt>
                <c:pt idx="5053" formatCode="General">
                  <c:v>-0.0220834</c:v>
                </c:pt>
                <c:pt idx="5054" formatCode="General">
                  <c:v>-0.0216712</c:v>
                </c:pt>
                <c:pt idx="5055" formatCode="General">
                  <c:v>-0.0212385</c:v>
                </c:pt>
                <c:pt idx="5056" formatCode="General">
                  <c:v>-0.020786</c:v>
                </c:pt>
                <c:pt idx="5057" formatCode="General">
                  <c:v>-0.0203141</c:v>
                </c:pt>
                <c:pt idx="5058" formatCode="General">
                  <c:v>-0.0198235</c:v>
                </c:pt>
                <c:pt idx="5059" formatCode="General">
                  <c:v>-0.019315</c:v>
                </c:pt>
                <c:pt idx="5060" formatCode="General">
                  <c:v>-0.0187894</c:v>
                </c:pt>
                <c:pt idx="5061" formatCode="General">
                  <c:v>-0.0182475</c:v>
                </c:pt>
                <c:pt idx="5062" formatCode="General">
                  <c:v>-0.0176899</c:v>
                </c:pt>
                <c:pt idx="5063" formatCode="General">
                  <c:v>-0.0171174</c:v>
                </c:pt>
                <c:pt idx="5064" formatCode="General">
                  <c:v>-0.0165306</c:v>
                </c:pt>
                <c:pt idx="5065" formatCode="General">
                  <c:v>-0.0159302</c:v>
                </c:pt>
                <c:pt idx="5066" formatCode="General">
                  <c:v>-0.015317</c:v>
                </c:pt>
                <c:pt idx="5067" formatCode="General">
                  <c:v>-0.0146917</c:v>
                </c:pt>
                <c:pt idx="5068" formatCode="General">
                  <c:v>-0.0140551</c:v>
                </c:pt>
                <c:pt idx="5069" formatCode="General">
                  <c:v>-0.0134078</c:v>
                </c:pt>
                <c:pt idx="5070" formatCode="General">
                  <c:v>-0.0127508</c:v>
                </c:pt>
                <c:pt idx="5071" formatCode="General">
                  <c:v>-0.012085</c:v>
                </c:pt>
                <c:pt idx="5072" formatCode="General">
                  <c:v>-0.0114114</c:v>
                </c:pt>
                <c:pt idx="5073" formatCode="General">
                  <c:v>-0.0107308</c:v>
                </c:pt>
                <c:pt idx="5074" formatCode="General">
                  <c:v>-0.010044</c:v>
                </c:pt>
                <c:pt idx="5075" formatCode="General">
                  <c:v>-0.00935164</c:v>
                </c:pt>
                <c:pt idx="5076" formatCode="General">
                  <c:v>-0.00865418</c:v>
                </c:pt>
                <c:pt idx="5077" formatCode="General">
                  <c:v>-0.00795236</c:v>
                </c:pt>
                <c:pt idx="5078" formatCode="General">
                  <c:v>-0.0072469</c:v>
                </c:pt>
                <c:pt idx="5079" formatCode="General">
                  <c:v>-0.00653843</c:v>
                </c:pt>
                <c:pt idx="5080" formatCode="General">
                  <c:v>-0.00582742</c:v>
                </c:pt>
                <c:pt idx="5081" formatCode="General">
                  <c:v>-0.00511425</c:v>
                </c:pt>
                <c:pt idx="5082" formatCode="General">
                  <c:v>-0.00439926</c:v>
                </c:pt>
                <c:pt idx="5083" formatCode="General">
                  <c:v>-0.00368292</c:v>
                </c:pt>
                <c:pt idx="5084" formatCode="General">
                  <c:v>-0.00296573</c:v>
                </c:pt>
                <c:pt idx="5085" formatCode="General">
                  <c:v>-0.00224811</c:v>
                </c:pt>
                <c:pt idx="5086" formatCode="General">
                  <c:v>-0.00153032</c:v>
                </c:pt>
                <c:pt idx="5087" formatCode="General">
                  <c:v>-0.000812643</c:v>
                </c:pt>
                <c:pt idx="5088">
                  <c:v>-9.5414E-5</c:v>
                </c:pt>
                <c:pt idx="5089" formatCode="General">
                  <c:v>0.000620906</c:v>
                </c:pt>
                <c:pt idx="5090" formatCode="General">
                  <c:v>0.00133582</c:v>
                </c:pt>
                <c:pt idx="5091" formatCode="General">
                  <c:v>0.00204883</c:v>
                </c:pt>
                <c:pt idx="5092" formatCode="General">
                  <c:v>0.00275941</c:v>
                </c:pt>
                <c:pt idx="5093" formatCode="General">
                  <c:v>0.00346701</c:v>
                </c:pt>
                <c:pt idx="5094" formatCode="General">
                  <c:v>0.00417103</c:v>
                </c:pt>
                <c:pt idx="5095" formatCode="General">
                  <c:v>0.00487081</c:v>
                </c:pt>
                <c:pt idx="5096" formatCode="General">
                  <c:v>0.00556562</c:v>
                </c:pt>
                <c:pt idx="5097" formatCode="General">
                  <c:v>0.00625466</c:v>
                </c:pt>
                <c:pt idx="5098" formatCode="General">
                  <c:v>0.00693708</c:v>
                </c:pt>
                <c:pt idx="5099" formatCode="General">
                  <c:v>0.00761202</c:v>
                </c:pt>
                <c:pt idx="5100" formatCode="General">
                  <c:v>0.0082787</c:v>
                </c:pt>
                <c:pt idx="5101" formatCode="General">
                  <c:v>0.00893643</c:v>
                </c:pt>
                <c:pt idx="5102" formatCode="General">
                  <c:v>0.00958455</c:v>
                </c:pt>
                <c:pt idx="5103" formatCode="General">
                  <c:v>0.0102224</c:v>
                </c:pt>
                <c:pt idx="5104" formatCode="General">
                  <c:v>0.0108495</c:v>
                </c:pt>
                <c:pt idx="5105" formatCode="General">
                  <c:v>0.0114652</c:v>
                </c:pt>
                <c:pt idx="5106" formatCode="General">
                  <c:v>0.012069</c:v>
                </c:pt>
                <c:pt idx="5107" formatCode="General">
                  <c:v>0.0126604</c:v>
                </c:pt>
                <c:pt idx="5108" formatCode="General">
                  <c:v>0.0132392</c:v>
                </c:pt>
                <c:pt idx="5109" formatCode="General">
                  <c:v>0.0138048</c:v>
                </c:pt>
                <c:pt idx="5110" formatCode="General">
                  <c:v>0.0143569</c:v>
                </c:pt>
                <c:pt idx="5111" formatCode="General">
                  <c:v>0.0148953</c:v>
                </c:pt>
                <c:pt idx="5112" formatCode="General">
                  <c:v>0.0154195</c:v>
                </c:pt>
                <c:pt idx="5113" formatCode="General">
                  <c:v>0.0159293</c:v>
                </c:pt>
                <c:pt idx="5114" formatCode="General">
                  <c:v>0.0164245</c:v>
                </c:pt>
                <c:pt idx="5115" formatCode="General">
                  <c:v>0.016905</c:v>
                </c:pt>
                <c:pt idx="5116" formatCode="General">
                  <c:v>0.0173707</c:v>
                </c:pt>
                <c:pt idx="5117" formatCode="General">
                  <c:v>0.0178217</c:v>
                </c:pt>
                <c:pt idx="5118" formatCode="General">
                  <c:v>0.0182578</c:v>
                </c:pt>
                <c:pt idx="5119" formatCode="General">
                  <c:v>0.0186788</c:v>
                </c:pt>
                <c:pt idx="5120" formatCode="General">
                  <c:v>0.0190845</c:v>
                </c:pt>
                <c:pt idx="5121" formatCode="General">
                  <c:v>0.0194745</c:v>
                </c:pt>
                <c:pt idx="5122" formatCode="General">
                  <c:v>0.0198486</c:v>
                </c:pt>
                <c:pt idx="5123" formatCode="General">
                  <c:v>0.0202061</c:v>
                </c:pt>
                <c:pt idx="5124" formatCode="General">
                  <c:v>0.0205466</c:v>
                </c:pt>
                <c:pt idx="5125" formatCode="General">
                  <c:v>0.0208693</c:v>
                </c:pt>
                <c:pt idx="5126" formatCode="General">
                  <c:v>0.0211735</c:v>
                </c:pt>
                <c:pt idx="5127" formatCode="General">
                  <c:v>0.0214584</c:v>
                </c:pt>
                <c:pt idx="5128" formatCode="General">
                  <c:v>0.0217232</c:v>
                </c:pt>
                <c:pt idx="5129" formatCode="General">
                  <c:v>0.0219676</c:v>
                </c:pt>
                <c:pt idx="5130" formatCode="General">
                  <c:v>0.0221912</c:v>
                </c:pt>
                <c:pt idx="5131" formatCode="General">
                  <c:v>0.0223937</c:v>
                </c:pt>
                <c:pt idx="5132" formatCode="General">
                  <c:v>0.0225747</c:v>
                </c:pt>
                <c:pt idx="5133" formatCode="General">
                  <c:v>0.0227341</c:v>
                </c:pt>
                <c:pt idx="5134" formatCode="General">
                  <c:v>0.0228717</c:v>
                </c:pt>
                <c:pt idx="5135" formatCode="General">
                  <c:v>0.0229873</c:v>
                </c:pt>
                <c:pt idx="5136" formatCode="General">
                  <c:v>0.023081</c:v>
                </c:pt>
                <c:pt idx="5137" formatCode="General">
                  <c:v>0.0231526</c:v>
                </c:pt>
                <c:pt idx="5138" formatCode="General">
                  <c:v>0.0232023</c:v>
                </c:pt>
                <c:pt idx="5139" formatCode="General">
                  <c:v>0.0232299</c:v>
                </c:pt>
                <c:pt idx="5140" formatCode="General">
                  <c:v>0.0232354</c:v>
                </c:pt>
                <c:pt idx="5141" formatCode="General">
                  <c:v>0.0232189</c:v>
                </c:pt>
                <c:pt idx="5142" formatCode="General">
                  <c:v>0.0231803</c:v>
                </c:pt>
                <c:pt idx="5143" formatCode="General">
                  <c:v>0.0231195</c:v>
                </c:pt>
                <c:pt idx="5144" formatCode="General">
                  <c:v>0.0230364</c:v>
                </c:pt>
                <c:pt idx="5145" formatCode="General">
                  <c:v>0.0229312</c:v>
                </c:pt>
                <c:pt idx="5146" formatCode="General">
                  <c:v>0.0228039</c:v>
                </c:pt>
                <c:pt idx="5147" formatCode="General">
                  <c:v>0.0226547</c:v>
                </c:pt>
                <c:pt idx="5148" formatCode="General">
                  <c:v>0.022484</c:v>
                </c:pt>
                <c:pt idx="5149" formatCode="General">
                  <c:v>0.0222918</c:v>
                </c:pt>
                <c:pt idx="5150" formatCode="General">
                  <c:v>0.0220787</c:v>
                </c:pt>
                <c:pt idx="5151" formatCode="General">
                  <c:v>0.0218451</c:v>
                </c:pt>
                <c:pt idx="5152" formatCode="General">
                  <c:v>0.0215917</c:v>
                </c:pt>
                <c:pt idx="5153" formatCode="General">
                  <c:v>0.0213191</c:v>
                </c:pt>
                <c:pt idx="5154" formatCode="General">
                  <c:v>0.0210279</c:v>
                </c:pt>
                <c:pt idx="5155" formatCode="General">
                  <c:v>0.0207186</c:v>
                </c:pt>
                <c:pt idx="5156" formatCode="General">
                  <c:v>0.0203919</c:v>
                </c:pt>
                <c:pt idx="5157" formatCode="General">
                  <c:v>0.0200481</c:v>
                </c:pt>
                <c:pt idx="5158" formatCode="General">
                  <c:v>0.0196876</c:v>
                </c:pt>
                <c:pt idx="5159" formatCode="General">
                  <c:v>0.0193109</c:v>
                </c:pt>
                <c:pt idx="5160" formatCode="General">
                  <c:v>0.0189182</c:v>
                </c:pt>
                <c:pt idx="5161" formatCode="General">
                  <c:v>0.01851</c:v>
                </c:pt>
                <c:pt idx="5162" formatCode="General">
                  <c:v>0.0180867</c:v>
                </c:pt>
                <c:pt idx="5163" formatCode="General">
                  <c:v>0.0176485</c:v>
                </c:pt>
                <c:pt idx="5164" formatCode="General">
                  <c:v>0.0171959</c:v>
                </c:pt>
                <c:pt idx="5165" formatCode="General">
                  <c:v>0.016729</c:v>
                </c:pt>
                <c:pt idx="5166" formatCode="General">
                  <c:v>0.0162479</c:v>
                </c:pt>
                <c:pt idx="5167" formatCode="General">
                  <c:v>0.0157529</c:v>
                </c:pt>
                <c:pt idx="5168" formatCode="General">
                  <c:v>0.0152441</c:v>
                </c:pt>
                <c:pt idx="5169" formatCode="General">
                  <c:v>0.0147218</c:v>
                </c:pt>
                <c:pt idx="5170" formatCode="General">
                  <c:v>0.0141862</c:v>
                </c:pt>
                <c:pt idx="5171" formatCode="General">
                  <c:v>0.0136373</c:v>
                </c:pt>
                <c:pt idx="5172" formatCode="General">
                  <c:v>0.0130757</c:v>
                </c:pt>
                <c:pt idx="5173" formatCode="General">
                  <c:v>0.0125017</c:v>
                </c:pt>
                <c:pt idx="5174" formatCode="General">
                  <c:v>0.0119159</c:v>
                </c:pt>
                <c:pt idx="5175" formatCode="General">
                  <c:v>0.0113189</c:v>
                </c:pt>
                <c:pt idx="5176" formatCode="General">
                  <c:v>0.0107115</c:v>
                </c:pt>
                <c:pt idx="5177" formatCode="General">
                  <c:v>0.0100941</c:v>
                </c:pt>
                <c:pt idx="5178" formatCode="General">
                  <c:v>0.00946769</c:v>
                </c:pt>
                <c:pt idx="5179" formatCode="General">
                  <c:v>0.00883282</c:v>
                </c:pt>
                <c:pt idx="5180" formatCode="General">
                  <c:v>0.00819023</c:v>
                </c:pt>
                <c:pt idx="5181" formatCode="General">
                  <c:v>0.0075406</c:v>
                </c:pt>
                <c:pt idx="5182" formatCode="General">
                  <c:v>0.00688464</c:v>
                </c:pt>
                <c:pt idx="5183" formatCode="General">
                  <c:v>0.006223</c:v>
                </c:pt>
                <c:pt idx="5184" formatCode="General">
                  <c:v>0.00555633</c:v>
                </c:pt>
                <c:pt idx="5185" formatCode="General">
                  <c:v>0.00488525</c:v>
                </c:pt>
                <c:pt idx="5186" formatCode="General">
                  <c:v>0.00421039</c:v>
                </c:pt>
                <c:pt idx="5187" formatCode="General">
                  <c:v>0.00353237</c:v>
                </c:pt>
                <c:pt idx="5188" formatCode="General">
                  <c:v>0.0028518</c:v>
                </c:pt>
                <c:pt idx="5189" formatCode="General">
                  <c:v>0.00216928</c:v>
                </c:pt>
                <c:pt idx="5190" formatCode="General">
                  <c:v>0.00148538</c:v>
                </c:pt>
                <c:pt idx="5191" formatCode="General">
                  <c:v>0.000800727</c:v>
                </c:pt>
                <c:pt idx="5192" formatCode="General">
                  <c:v>0.000116001</c:v>
                </c:pt>
                <c:pt idx="5193" formatCode="General">
                  <c:v>-0.000568104</c:v>
                </c:pt>
                <c:pt idx="5194" formatCode="General">
                  <c:v>-0.0012509</c:v>
                </c:pt>
                <c:pt idx="5195" formatCode="General">
                  <c:v>-0.00193171</c:v>
                </c:pt>
                <c:pt idx="5196" formatCode="General">
                  <c:v>-0.00260983</c:v>
                </c:pt>
                <c:pt idx="5197" formatCode="General">
                  <c:v>-0.00328452</c:v>
                </c:pt>
                <c:pt idx="5198" formatCode="General">
                  <c:v>-0.00395506</c:v>
                </c:pt>
                <c:pt idx="5199" formatCode="General">
                  <c:v>-0.00462081</c:v>
                </c:pt>
                <c:pt idx="5200" formatCode="General">
                  <c:v>-0.00528113</c:v>
                </c:pt>
                <c:pt idx="5201" formatCode="General">
                  <c:v>-0.00593542</c:v>
                </c:pt>
                <c:pt idx="5202" formatCode="General">
                  <c:v>-0.00658304</c:v>
                </c:pt>
                <c:pt idx="5203" formatCode="General">
                  <c:v>-0.00722349</c:v>
                </c:pt>
                <c:pt idx="5204" formatCode="General">
                  <c:v>-0.00785638</c:v>
                </c:pt>
                <c:pt idx="5205" formatCode="General">
                  <c:v>-0.00848142</c:v>
                </c:pt>
                <c:pt idx="5206" formatCode="General">
                  <c:v>-0.00909831</c:v>
                </c:pt>
                <c:pt idx="5207" formatCode="General">
                  <c:v>-0.00970675</c:v>
                </c:pt>
                <c:pt idx="5208" formatCode="General">
                  <c:v>-0.0103064</c:v>
                </c:pt>
                <c:pt idx="5209" formatCode="General">
                  <c:v>-0.0108969</c:v>
                </c:pt>
                <c:pt idx="5210" formatCode="General">
                  <c:v>-0.0114777</c:v>
                </c:pt>
                <c:pt idx="5211" formatCode="General">
                  <c:v>-0.0120482</c:v>
                </c:pt>
                <c:pt idx="5212" formatCode="General">
                  <c:v>-0.0126079</c:v>
                </c:pt>
                <c:pt idx="5213" formatCode="General">
                  <c:v>-0.0131566</c:v>
                </c:pt>
                <c:pt idx="5214" formatCode="General">
                  <c:v>-0.0136936</c:v>
                </c:pt>
                <c:pt idx="5215" formatCode="General">
                  <c:v>-0.0142187</c:v>
                </c:pt>
                <c:pt idx="5216" formatCode="General">
                  <c:v>-0.0147313</c:v>
                </c:pt>
                <c:pt idx="5217" formatCode="General">
                  <c:v>-0.0152311</c:v>
                </c:pt>
                <c:pt idx="5218" formatCode="General">
                  <c:v>-0.0157177</c:v>
                </c:pt>
                <c:pt idx="5219" formatCode="General">
                  <c:v>-0.0161906</c:v>
                </c:pt>
                <c:pt idx="5220" formatCode="General">
                  <c:v>-0.0166491</c:v>
                </c:pt>
                <c:pt idx="5221" formatCode="General">
                  <c:v>-0.017093</c:v>
                </c:pt>
                <c:pt idx="5222" formatCode="General">
                  <c:v>-0.0175216</c:v>
                </c:pt>
                <c:pt idx="5223" formatCode="General">
                  <c:v>-0.0179349</c:v>
                </c:pt>
                <c:pt idx="5224" formatCode="General">
                  <c:v>-0.0183325</c:v>
                </c:pt>
                <c:pt idx="5225" formatCode="General">
                  <c:v>-0.0187141</c:v>
                </c:pt>
                <c:pt idx="5226" formatCode="General">
                  <c:v>-0.0190795</c:v>
                </c:pt>
                <c:pt idx="5227" formatCode="General">
                  <c:v>-0.0194285</c:v>
                </c:pt>
                <c:pt idx="5228" formatCode="General">
                  <c:v>-0.0197608</c:v>
                </c:pt>
                <c:pt idx="5229" formatCode="General">
                  <c:v>-0.0200759</c:v>
                </c:pt>
                <c:pt idx="5230" formatCode="General">
                  <c:v>-0.0203737</c:v>
                </c:pt>
                <c:pt idx="5231" formatCode="General">
                  <c:v>-0.0206536</c:v>
                </c:pt>
                <c:pt idx="5232" formatCode="General">
                  <c:v>-0.0209156</c:v>
                </c:pt>
                <c:pt idx="5233" formatCode="General">
                  <c:v>-0.0211593</c:v>
                </c:pt>
                <c:pt idx="5234" formatCode="General">
                  <c:v>-0.0213846</c:v>
                </c:pt>
                <c:pt idx="5235" formatCode="General">
                  <c:v>-0.0215914</c:v>
                </c:pt>
                <c:pt idx="5236" formatCode="General">
                  <c:v>-0.0217795</c:v>
                </c:pt>
                <c:pt idx="5237" formatCode="General">
                  <c:v>-0.0219491</c:v>
                </c:pt>
                <c:pt idx="5238" formatCode="General">
                  <c:v>-0.0220999</c:v>
                </c:pt>
                <c:pt idx="5239" formatCode="General">
                  <c:v>-0.0222321</c:v>
                </c:pt>
                <c:pt idx="5240" formatCode="General">
                  <c:v>-0.0223456</c:v>
                </c:pt>
                <c:pt idx="5241" formatCode="General">
                  <c:v>-0.0224401</c:v>
                </c:pt>
                <c:pt idx="5242" formatCode="General">
                  <c:v>-0.0225156</c:v>
                </c:pt>
                <c:pt idx="5243" formatCode="General">
                  <c:v>-0.0225719</c:v>
                </c:pt>
                <c:pt idx="5244" formatCode="General">
                  <c:v>-0.0226084</c:v>
                </c:pt>
                <c:pt idx="5245" formatCode="General">
                  <c:v>-0.022625</c:v>
                </c:pt>
                <c:pt idx="5246" formatCode="General">
                  <c:v>-0.0226215</c:v>
                </c:pt>
                <c:pt idx="5247" formatCode="General">
                  <c:v>-0.0225976</c:v>
                </c:pt>
                <c:pt idx="5248" formatCode="General">
                  <c:v>-0.0225535</c:v>
                </c:pt>
                <c:pt idx="5249" formatCode="General">
                  <c:v>-0.0224891</c:v>
                </c:pt>
                <c:pt idx="5250" formatCode="General">
                  <c:v>-0.0224045</c:v>
                </c:pt>
                <c:pt idx="5251" formatCode="General">
                  <c:v>-0.0222996</c:v>
                </c:pt>
                <c:pt idx="5252" formatCode="General">
                  <c:v>-0.0221747</c:v>
                </c:pt>
                <c:pt idx="5253" formatCode="General">
                  <c:v>-0.0220299</c:v>
                </c:pt>
                <c:pt idx="5254" formatCode="General">
                  <c:v>-0.0218654</c:v>
                </c:pt>
                <c:pt idx="5255" formatCode="General">
                  <c:v>-0.0216814</c:v>
                </c:pt>
                <c:pt idx="5256" formatCode="General">
                  <c:v>-0.021478</c:v>
                </c:pt>
                <c:pt idx="5257" formatCode="General">
                  <c:v>-0.0212556</c:v>
                </c:pt>
                <c:pt idx="5258" formatCode="General">
                  <c:v>-0.0210146</c:v>
                </c:pt>
                <c:pt idx="5259" formatCode="General">
                  <c:v>-0.0207551</c:v>
                </c:pt>
                <c:pt idx="5260" formatCode="General">
                  <c:v>-0.0204777</c:v>
                </c:pt>
                <c:pt idx="5261" formatCode="General">
                  <c:v>-0.0201825</c:v>
                </c:pt>
                <c:pt idx="5262" formatCode="General">
                  <c:v>-0.0198699</c:v>
                </c:pt>
                <c:pt idx="5263" formatCode="General">
                  <c:v>-0.0195404</c:v>
                </c:pt>
                <c:pt idx="5264" formatCode="General">
                  <c:v>-0.0191941</c:v>
                </c:pt>
                <c:pt idx="5265" formatCode="General">
                  <c:v>-0.0188315</c:v>
                </c:pt>
                <c:pt idx="5266" formatCode="General">
                  <c:v>-0.018453</c:v>
                </c:pt>
                <c:pt idx="5267" formatCode="General">
                  <c:v>-0.0180588</c:v>
                </c:pt>
                <c:pt idx="5268" formatCode="General">
                  <c:v>-0.0176492</c:v>
                </c:pt>
                <c:pt idx="5269" formatCode="General">
                  <c:v>-0.0172243</c:v>
                </c:pt>
                <c:pt idx="5270" formatCode="General">
                  <c:v>-0.0167841</c:v>
                </c:pt>
                <c:pt idx="5271" formatCode="General">
                  <c:v>-0.0163286</c:v>
                </c:pt>
                <c:pt idx="5272" formatCode="General">
                  <c:v>-0.0158582</c:v>
                </c:pt>
                <c:pt idx="5273" formatCode="General">
                  <c:v>-0.0153729</c:v>
                </c:pt>
                <c:pt idx="5274" formatCode="General">
                  <c:v>-0.0148732</c:v>
                </c:pt>
                <c:pt idx="5275" formatCode="General">
                  <c:v>-0.0143592</c:v>
                </c:pt>
                <c:pt idx="5276" formatCode="General">
                  <c:v>-0.0138312</c:v>
                </c:pt>
                <c:pt idx="5277" formatCode="General">
                  <c:v>-0.0132896</c:v>
                </c:pt>
                <c:pt idx="5278" formatCode="General">
                  <c:v>-0.0127345</c:v>
                </c:pt>
                <c:pt idx="5279" formatCode="General">
                  <c:v>-0.0121663</c:v>
                </c:pt>
                <c:pt idx="5280" formatCode="General">
                  <c:v>-0.0115855</c:v>
                </c:pt>
                <c:pt idx="5281" formatCode="General">
                  <c:v>-0.0109925</c:v>
                </c:pt>
                <c:pt idx="5282" formatCode="General">
                  <c:v>-0.0103875</c:v>
                </c:pt>
                <c:pt idx="5283" formatCode="General">
                  <c:v>-0.00977106</c:v>
                </c:pt>
                <c:pt idx="5284" formatCode="General">
                  <c:v>-0.00914355</c:v>
                </c:pt>
                <c:pt idx="5285" formatCode="General">
                  <c:v>-0.00850545</c:v>
                </c:pt>
                <c:pt idx="5286" formatCode="General">
                  <c:v>-0.0078573</c:v>
                </c:pt>
                <c:pt idx="5287" formatCode="General">
                  <c:v>-0.00719959</c:v>
                </c:pt>
                <c:pt idx="5288" formatCode="General">
                  <c:v>-0.00653279</c:v>
                </c:pt>
                <c:pt idx="5289" formatCode="General">
                  <c:v>-0.00585737</c:v>
                </c:pt>
                <c:pt idx="5290" formatCode="General">
                  <c:v>-0.00517384</c:v>
                </c:pt>
                <c:pt idx="5291" formatCode="General">
                  <c:v>-0.00448268</c:v>
                </c:pt>
                <c:pt idx="5292" formatCode="General">
                  <c:v>-0.0037844</c:v>
                </c:pt>
                <c:pt idx="5293" formatCode="General">
                  <c:v>-0.0030795</c:v>
                </c:pt>
                <c:pt idx="5294" formatCode="General">
                  <c:v>-0.00236846</c:v>
                </c:pt>
                <c:pt idx="5295" formatCode="General">
                  <c:v>-0.00165177</c:v>
                </c:pt>
                <c:pt idx="5296" formatCode="General">
                  <c:v>-0.000929943</c:v>
                </c:pt>
                <c:pt idx="5297" formatCode="General">
                  <c:v>-0.000203596</c:v>
                </c:pt>
                <c:pt idx="5298" formatCode="General">
                  <c:v>0.000526602</c:v>
                </c:pt>
                <c:pt idx="5299" formatCode="General">
                  <c:v>0.00125992</c:v>
                </c:pt>
                <c:pt idx="5300" formatCode="General">
                  <c:v>0.00199559</c:v>
                </c:pt>
                <c:pt idx="5301" formatCode="General">
                  <c:v>0.00273285</c:v>
                </c:pt>
                <c:pt idx="5302" formatCode="General">
                  <c:v>0.00347096</c:v>
                </c:pt>
                <c:pt idx="5303" formatCode="General">
                  <c:v>0.00420913</c:v>
                </c:pt>
                <c:pt idx="5304" formatCode="General">
                  <c:v>0.00494644</c:v>
                </c:pt>
                <c:pt idx="5305" formatCode="General">
                  <c:v>0.00568206</c:v>
                </c:pt>
                <c:pt idx="5306" formatCode="General">
                  <c:v>0.00641532</c:v>
                </c:pt>
                <c:pt idx="5307" formatCode="General">
                  <c:v>0.00714559</c:v>
                </c:pt>
                <c:pt idx="5308" formatCode="General">
                  <c:v>0.00787216</c:v>
                </c:pt>
                <c:pt idx="5309" formatCode="General">
                  <c:v>0.00859429</c:v>
                </c:pt>
                <c:pt idx="5310" formatCode="General">
                  <c:v>0.0093112</c:v>
                </c:pt>
                <c:pt idx="5311" formatCode="General">
                  <c:v>0.0100222</c:v>
                </c:pt>
                <c:pt idx="5312" formatCode="General">
                  <c:v>0.0107265</c:v>
                </c:pt>
                <c:pt idx="5313" formatCode="General">
                  <c:v>0.0114237</c:v>
                </c:pt>
                <c:pt idx="5314" formatCode="General">
                  <c:v>0.0121132</c:v>
                </c:pt>
                <c:pt idx="5315" formatCode="General">
                  <c:v>0.0127945</c:v>
                </c:pt>
                <c:pt idx="5316" formatCode="General">
                  <c:v>0.0134672</c:v>
                </c:pt>
                <c:pt idx="5317" formatCode="General">
                  <c:v>0.0141308</c:v>
                </c:pt>
                <c:pt idx="5318" formatCode="General">
                  <c:v>0.0147847</c:v>
                </c:pt>
                <c:pt idx="5319" formatCode="General">
                  <c:v>0.0154283</c:v>
                </c:pt>
                <c:pt idx="5320" formatCode="General">
                  <c:v>0.0160608</c:v>
                </c:pt>
                <c:pt idx="5321" formatCode="General">
                  <c:v>0.016682</c:v>
                </c:pt>
                <c:pt idx="5322" formatCode="General">
                  <c:v>0.0172914</c:v>
                </c:pt>
                <c:pt idx="5323" formatCode="General">
                  <c:v>0.0178886</c:v>
                </c:pt>
                <c:pt idx="5324" formatCode="General">
                  <c:v>0.018473</c:v>
                </c:pt>
                <c:pt idx="5325" formatCode="General">
                  <c:v>0.0190441</c:v>
                </c:pt>
                <c:pt idx="5326" formatCode="General">
                  <c:v>0.0196009</c:v>
                </c:pt>
                <c:pt idx="5327" formatCode="General">
                  <c:v>0.020143</c:v>
                </c:pt>
                <c:pt idx="5328" formatCode="General">
                  <c:v>0.0206698</c:v>
                </c:pt>
                <c:pt idx="5329" formatCode="General">
                  <c:v>0.0211811</c:v>
                </c:pt>
                <c:pt idx="5330" formatCode="General">
                  <c:v>0.0216763</c:v>
                </c:pt>
                <c:pt idx="5331" formatCode="General">
                  <c:v>0.0221552</c:v>
                </c:pt>
                <c:pt idx="5332" formatCode="General">
                  <c:v>0.022617</c:v>
                </c:pt>
                <c:pt idx="5333" formatCode="General">
                  <c:v>0.0230614</c:v>
                </c:pt>
                <c:pt idx="5334" formatCode="General">
                  <c:v>0.0234882</c:v>
                </c:pt>
                <c:pt idx="5335" formatCode="General">
                  <c:v>0.0238969</c:v>
                </c:pt>
                <c:pt idx="5336" formatCode="General">
                  <c:v>0.0242872</c:v>
                </c:pt>
                <c:pt idx="5337" formatCode="General">
                  <c:v>0.0246586</c:v>
                </c:pt>
                <c:pt idx="5338" formatCode="General">
                  <c:v>0.0250109</c:v>
                </c:pt>
                <c:pt idx="5339" formatCode="General">
                  <c:v>0.025344</c:v>
                </c:pt>
                <c:pt idx="5340" formatCode="General">
                  <c:v>0.0256576</c:v>
                </c:pt>
                <c:pt idx="5341" formatCode="General">
                  <c:v>0.0259517</c:v>
                </c:pt>
                <c:pt idx="5342" formatCode="General">
                  <c:v>0.0262258</c:v>
                </c:pt>
                <c:pt idx="5343" formatCode="General">
                  <c:v>0.0264798</c:v>
                </c:pt>
                <c:pt idx="5344" formatCode="General">
                  <c:v>0.0267134</c:v>
                </c:pt>
                <c:pt idx="5345" formatCode="General">
                  <c:v>0.0269263</c:v>
                </c:pt>
                <c:pt idx="5346" formatCode="General">
                  <c:v>0.0271184</c:v>
                </c:pt>
                <c:pt idx="5347" formatCode="General">
                  <c:v>0.0272893</c:v>
                </c:pt>
                <c:pt idx="5348" formatCode="General">
                  <c:v>0.0274388</c:v>
                </c:pt>
                <c:pt idx="5349" formatCode="General">
                  <c:v>0.0275665</c:v>
                </c:pt>
                <c:pt idx="5350" formatCode="General">
                  <c:v>0.0276722</c:v>
                </c:pt>
                <c:pt idx="5351" formatCode="General">
                  <c:v>0.0277559</c:v>
                </c:pt>
                <c:pt idx="5352" formatCode="General">
                  <c:v>0.0278174</c:v>
                </c:pt>
                <c:pt idx="5353" formatCode="General">
                  <c:v>0.0278566</c:v>
                </c:pt>
                <c:pt idx="5354" formatCode="General">
                  <c:v>0.0278734</c:v>
                </c:pt>
                <c:pt idx="5355" formatCode="General">
                  <c:v>0.0278678</c:v>
                </c:pt>
                <c:pt idx="5356" formatCode="General">
                  <c:v>0.0278399</c:v>
                </c:pt>
                <c:pt idx="5357" formatCode="General">
                  <c:v>0.0277898</c:v>
                </c:pt>
                <c:pt idx="5358" formatCode="General">
                  <c:v>0.0277177</c:v>
                </c:pt>
                <c:pt idx="5359" formatCode="General">
                  <c:v>0.0276238</c:v>
                </c:pt>
                <c:pt idx="5360" formatCode="General">
                  <c:v>0.0275083</c:v>
                </c:pt>
                <c:pt idx="5361" formatCode="General">
                  <c:v>0.0273714</c:v>
                </c:pt>
                <c:pt idx="5362" formatCode="General">
                  <c:v>0.0272135</c:v>
                </c:pt>
                <c:pt idx="5363" formatCode="General">
                  <c:v>0.0270347</c:v>
                </c:pt>
                <c:pt idx="5364" formatCode="General">
                  <c:v>0.0268355</c:v>
                </c:pt>
                <c:pt idx="5365" formatCode="General">
                  <c:v>0.0266161</c:v>
                </c:pt>
                <c:pt idx="5366" formatCode="General">
                  <c:v>0.0263768</c:v>
                </c:pt>
                <c:pt idx="5367" formatCode="General">
                  <c:v>0.026118</c:v>
                </c:pt>
                <c:pt idx="5368" formatCode="General">
                  <c:v>0.0258401</c:v>
                </c:pt>
                <c:pt idx="5369" formatCode="General">
                  <c:v>0.0255435</c:v>
                </c:pt>
                <c:pt idx="5370" formatCode="General">
                  <c:v>0.0252285</c:v>
                </c:pt>
                <c:pt idx="5371" formatCode="General">
                  <c:v>0.0248957</c:v>
                </c:pt>
                <c:pt idx="5372" formatCode="General">
                  <c:v>0.0245453</c:v>
                </c:pt>
                <c:pt idx="5373" formatCode="General">
                  <c:v>0.0241775</c:v>
                </c:pt>
                <c:pt idx="5374" formatCode="General">
                  <c:v>0.023793</c:v>
                </c:pt>
                <c:pt idx="5375" formatCode="General">
                  <c:v>0.0233921</c:v>
                </c:pt>
                <c:pt idx="5376" formatCode="General">
                  <c:v>0.0229755</c:v>
                </c:pt>
                <c:pt idx="5377" formatCode="General">
                  <c:v>0.0225435</c:v>
                </c:pt>
                <c:pt idx="5378" formatCode="General">
                  <c:v>0.0220965</c:v>
                </c:pt>
                <c:pt idx="5379" formatCode="General">
                  <c:v>0.0216349</c:v>
                </c:pt>
                <c:pt idx="5380" formatCode="General">
                  <c:v>0.0211593</c:v>
                </c:pt>
                <c:pt idx="5381" formatCode="General">
                  <c:v>0.0206701</c:v>
                </c:pt>
                <c:pt idx="5382" formatCode="General">
                  <c:v>0.0201678</c:v>
                </c:pt>
                <c:pt idx="5383" formatCode="General">
                  <c:v>0.019653</c:v>
                </c:pt>
                <c:pt idx="5384" formatCode="General">
                  <c:v>0.0191261</c:v>
                </c:pt>
                <c:pt idx="5385" formatCode="General">
                  <c:v>0.0185874</c:v>
                </c:pt>
                <c:pt idx="5386" formatCode="General">
                  <c:v>0.0180371</c:v>
                </c:pt>
                <c:pt idx="5387" formatCode="General">
                  <c:v>0.0174758</c:v>
                </c:pt>
                <c:pt idx="5388" formatCode="General">
                  <c:v>0.0169039</c:v>
                </c:pt>
                <c:pt idx="5389" formatCode="General">
                  <c:v>0.0163219</c:v>
                </c:pt>
                <c:pt idx="5390" formatCode="General">
                  <c:v>0.0157302</c:v>
                </c:pt>
                <c:pt idx="5391" formatCode="General">
                  <c:v>0.0151289</c:v>
                </c:pt>
                <c:pt idx="5392" formatCode="General">
                  <c:v>0.0145184</c:v>
                </c:pt>
                <c:pt idx="5393" formatCode="General">
                  <c:v>0.0138994</c:v>
                </c:pt>
                <c:pt idx="5394" formatCode="General">
                  <c:v>0.0132723</c:v>
                </c:pt>
                <c:pt idx="5395" formatCode="General">
                  <c:v>0.0126376</c:v>
                </c:pt>
                <c:pt idx="5396" formatCode="General">
                  <c:v>0.0119956</c:v>
                </c:pt>
                <c:pt idx="5397" formatCode="General">
                  <c:v>0.0113464</c:v>
                </c:pt>
                <c:pt idx="5398" formatCode="General">
                  <c:v>0.0106903</c:v>
                </c:pt>
                <c:pt idx="5399" formatCode="General">
                  <c:v>0.0100276</c:v>
                </c:pt>
                <c:pt idx="5400" formatCode="General">
                  <c:v>0.00935847</c:v>
                </c:pt>
                <c:pt idx="5401" formatCode="General">
                  <c:v>0.0086831</c:v>
                </c:pt>
                <c:pt idx="5402" formatCode="General">
                  <c:v>0.00800164</c:v>
                </c:pt>
                <c:pt idx="5403" formatCode="General">
                  <c:v>0.00731425</c:v>
                </c:pt>
                <c:pt idx="5404" formatCode="General">
                  <c:v>0.00662105</c:v>
                </c:pt>
                <c:pt idx="5405" formatCode="General">
                  <c:v>0.00592215</c:v>
                </c:pt>
                <c:pt idx="5406" formatCode="General">
                  <c:v>0.00521769</c:v>
                </c:pt>
                <c:pt idx="5407" formatCode="General">
                  <c:v>0.00450782</c:v>
                </c:pt>
                <c:pt idx="5408" formatCode="General">
                  <c:v>0.00379277</c:v>
                </c:pt>
                <c:pt idx="5409" formatCode="General">
                  <c:v>0.00307282</c:v>
                </c:pt>
                <c:pt idx="5410" formatCode="General">
                  <c:v>0.00234835</c:v>
                </c:pt>
                <c:pt idx="5411" formatCode="General">
                  <c:v>0.00161984</c:v>
                </c:pt>
                <c:pt idx="5412" formatCode="General">
                  <c:v>0.000887761</c:v>
                </c:pt>
                <c:pt idx="5413" formatCode="General">
                  <c:v>0.000152569</c:v>
                </c:pt>
                <c:pt idx="5414" formatCode="General">
                  <c:v>-0.000585309</c:v>
                </c:pt>
                <c:pt idx="5415" formatCode="General">
                  <c:v>-0.00132543</c:v>
                </c:pt>
                <c:pt idx="5416" formatCode="General">
                  <c:v>-0.00206733</c:v>
                </c:pt>
                <c:pt idx="5417" formatCode="General">
                  <c:v>-0.00281048</c:v>
                </c:pt>
                <c:pt idx="5418" formatCode="General">
                  <c:v>-0.00355428</c:v>
                </c:pt>
                <c:pt idx="5419" formatCode="General">
                  <c:v>-0.004298</c:v>
                </c:pt>
                <c:pt idx="5420" formatCode="General">
                  <c:v>-0.00504093</c:v>
                </c:pt>
                <c:pt idx="5421" formatCode="General">
                  <c:v>-0.00578239</c:v>
                </c:pt>
                <c:pt idx="5422" formatCode="General">
                  <c:v>-0.00652177</c:v>
                </c:pt>
                <c:pt idx="5423" formatCode="General">
                  <c:v>-0.00725846</c:v>
                </c:pt>
                <c:pt idx="5424" formatCode="General">
                  <c:v>-0.00799179</c:v>
                </c:pt>
                <c:pt idx="5425" formatCode="General">
                  <c:v>-0.00872099</c:v>
                </c:pt>
                <c:pt idx="5426" formatCode="General">
                  <c:v>-0.00944532</c:v>
                </c:pt>
                <c:pt idx="5427" formatCode="General">
                  <c:v>-0.0101641</c:v>
                </c:pt>
                <c:pt idx="5428" formatCode="General">
                  <c:v>-0.0108768</c:v>
                </c:pt>
                <c:pt idx="5429" formatCode="General">
                  <c:v>-0.0115829</c:v>
                </c:pt>
                <c:pt idx="5430" formatCode="General">
                  <c:v>-0.0122818</c:v>
                </c:pt>
                <c:pt idx="5431" formatCode="General">
                  <c:v>-0.012973</c:v>
                </c:pt>
                <c:pt idx="5432" formatCode="General">
                  <c:v>-0.0136556</c:v>
                </c:pt>
                <c:pt idx="5433" formatCode="General">
                  <c:v>-0.0143294</c:v>
                </c:pt>
                <c:pt idx="5434" formatCode="General">
                  <c:v>-0.0149938</c:v>
                </c:pt>
                <c:pt idx="5435" formatCode="General">
                  <c:v>-0.0156482</c:v>
                </c:pt>
                <c:pt idx="5436" formatCode="General">
                  <c:v>-0.0162922</c:v>
                </c:pt>
                <c:pt idx="5437" formatCode="General">
                  <c:v>-0.0169251</c:v>
                </c:pt>
                <c:pt idx="5438" formatCode="General">
                  <c:v>-0.0175465</c:v>
                </c:pt>
                <c:pt idx="5439" formatCode="General">
                  <c:v>-0.0181557</c:v>
                </c:pt>
                <c:pt idx="5440" formatCode="General">
                  <c:v>-0.0187523</c:v>
                </c:pt>
                <c:pt idx="5441" formatCode="General">
                  <c:v>-0.0193354</c:v>
                </c:pt>
                <c:pt idx="5442" formatCode="General">
                  <c:v>-0.0199043</c:v>
                </c:pt>
                <c:pt idx="5443" formatCode="General">
                  <c:v>-0.0204584</c:v>
                </c:pt>
                <c:pt idx="5444" formatCode="General">
                  <c:v>-0.0209969</c:v>
                </c:pt>
                <c:pt idx="5445" formatCode="General">
                  <c:v>-0.021519</c:v>
                </c:pt>
                <c:pt idx="5446" formatCode="General">
                  <c:v>-0.022024</c:v>
                </c:pt>
                <c:pt idx="5447" formatCode="General">
                  <c:v>-0.0225114</c:v>
                </c:pt>
                <c:pt idx="5448" formatCode="General">
                  <c:v>-0.0229808</c:v>
                </c:pt>
                <c:pt idx="5449" formatCode="General">
                  <c:v>-0.0234314</c:v>
                </c:pt>
                <c:pt idx="5450" formatCode="General">
                  <c:v>-0.0238626</c:v>
                </c:pt>
                <c:pt idx="5451" formatCode="General">
                  <c:v>-0.0242737</c:v>
                </c:pt>
                <c:pt idx="5452" formatCode="General">
                  <c:v>-0.0246644</c:v>
                </c:pt>
                <c:pt idx="5453" formatCode="General">
                  <c:v>-0.0250341</c:v>
                </c:pt>
                <c:pt idx="5454" formatCode="General">
                  <c:v>-0.0253826</c:v>
                </c:pt>
                <c:pt idx="5455" formatCode="General">
                  <c:v>-0.0257093</c:v>
                </c:pt>
                <c:pt idx="5456" formatCode="General">
                  <c:v>-0.0260139</c:v>
                </c:pt>
                <c:pt idx="5457" formatCode="General">
                  <c:v>-0.0262962</c:v>
                </c:pt>
                <c:pt idx="5458" formatCode="General">
                  <c:v>-0.0265556</c:v>
                </c:pt>
                <c:pt idx="5459" formatCode="General">
                  <c:v>-0.0267919</c:v>
                </c:pt>
                <c:pt idx="5460" formatCode="General">
                  <c:v>-0.0270045</c:v>
                </c:pt>
                <c:pt idx="5461" formatCode="General">
                  <c:v>-0.0271933</c:v>
                </c:pt>
                <c:pt idx="5462" formatCode="General">
                  <c:v>-0.0273581</c:v>
                </c:pt>
                <c:pt idx="5463" formatCode="General">
                  <c:v>-0.0274989</c:v>
                </c:pt>
                <c:pt idx="5464" formatCode="General">
                  <c:v>-0.0276156</c:v>
                </c:pt>
                <c:pt idx="5465" formatCode="General">
                  <c:v>-0.0277085</c:v>
                </c:pt>
                <c:pt idx="5466" formatCode="General">
                  <c:v>-0.0277774</c:v>
                </c:pt>
                <c:pt idx="5467" formatCode="General">
                  <c:v>-0.0278227</c:v>
                </c:pt>
                <c:pt idx="5468" formatCode="General">
                  <c:v>-0.0278444</c:v>
                </c:pt>
                <c:pt idx="5469" formatCode="General">
                  <c:v>-0.0278424</c:v>
                </c:pt>
                <c:pt idx="5470" formatCode="General">
                  <c:v>-0.0278167</c:v>
                </c:pt>
                <c:pt idx="5471" formatCode="General">
                  <c:v>-0.0277672</c:v>
                </c:pt>
                <c:pt idx="5472" formatCode="General">
                  <c:v>-0.0276941</c:v>
                </c:pt>
                <c:pt idx="5473" formatCode="General">
                  <c:v>-0.0275977</c:v>
                </c:pt>
                <c:pt idx="5474" formatCode="General">
                  <c:v>-0.027478</c:v>
                </c:pt>
                <c:pt idx="5475" formatCode="General">
                  <c:v>-0.0273353</c:v>
                </c:pt>
                <c:pt idx="5476" formatCode="General">
                  <c:v>-0.0271696</c:v>
                </c:pt>
                <c:pt idx="5477" formatCode="General">
                  <c:v>-0.0269808</c:v>
                </c:pt>
                <c:pt idx="5478" formatCode="General">
                  <c:v>-0.026769</c:v>
                </c:pt>
                <c:pt idx="5479" formatCode="General">
                  <c:v>-0.0265344</c:v>
                </c:pt>
                <c:pt idx="5480" formatCode="General">
                  <c:v>-0.0262772</c:v>
                </c:pt>
                <c:pt idx="5481" formatCode="General">
                  <c:v>-0.0259978</c:v>
                </c:pt>
                <c:pt idx="5482" formatCode="General">
                  <c:v>-0.0256964</c:v>
                </c:pt>
                <c:pt idx="5483" formatCode="General">
                  <c:v>-0.0253734</c:v>
                </c:pt>
                <c:pt idx="5484" formatCode="General">
                  <c:v>-0.0250289</c:v>
                </c:pt>
                <c:pt idx="5485" formatCode="General">
                  <c:v>-0.0246633</c:v>
                </c:pt>
                <c:pt idx="5486" formatCode="General">
                  <c:v>-0.0242769</c:v>
                </c:pt>
                <c:pt idx="5487" formatCode="General">
                  <c:v>-0.02387</c:v>
                </c:pt>
                <c:pt idx="5488" formatCode="General">
                  <c:v>-0.0234432</c:v>
                </c:pt>
                <c:pt idx="5489" formatCode="General">
                  <c:v>-0.0229968</c:v>
                </c:pt>
                <c:pt idx="5490" formatCode="General">
                  <c:v>-0.0225313</c:v>
                </c:pt>
                <c:pt idx="5491" formatCode="General">
                  <c:v>-0.0220471</c:v>
                </c:pt>
                <c:pt idx="5492" formatCode="General">
                  <c:v>-0.0215449</c:v>
                </c:pt>
                <c:pt idx="5493" formatCode="General">
                  <c:v>-0.0210249</c:v>
                </c:pt>
                <c:pt idx="5494" formatCode="General">
                  <c:v>-0.0204878</c:v>
                </c:pt>
                <c:pt idx="5495" formatCode="General">
                  <c:v>-0.0199338</c:v>
                </c:pt>
                <c:pt idx="5496" formatCode="General">
                  <c:v>-0.0193635</c:v>
                </c:pt>
                <c:pt idx="5497" formatCode="General">
                  <c:v>-0.0187774</c:v>
                </c:pt>
                <c:pt idx="5498" formatCode="General">
                  <c:v>-0.0181761</c:v>
                </c:pt>
                <c:pt idx="5499" formatCode="General">
                  <c:v>-0.01756</c:v>
                </c:pt>
                <c:pt idx="5500" formatCode="General">
                  <c:v>-0.0169296</c:v>
                </c:pt>
                <c:pt idx="5501" formatCode="General">
                  <c:v>-0.0162854</c:v>
                </c:pt>
                <c:pt idx="5502" formatCode="General">
                  <c:v>-0.0156282</c:v>
                </c:pt>
                <c:pt idx="5503" formatCode="General">
                  <c:v>-0.0149587</c:v>
                </c:pt>
                <c:pt idx="5504" formatCode="General">
                  <c:v>-0.0142776</c:v>
                </c:pt>
                <c:pt idx="5505" formatCode="General">
                  <c:v>-0.0135857</c:v>
                </c:pt>
                <c:pt idx="5506" formatCode="General">
                  <c:v>-0.0128835</c:v>
                </c:pt>
                <c:pt idx="5507" formatCode="General">
                  <c:v>-0.0121718</c:v>
                </c:pt>
                <c:pt idx="5508" formatCode="General">
                  <c:v>-0.0114509</c:v>
                </c:pt>
                <c:pt idx="5509" formatCode="General">
                  <c:v>-0.0107213</c:v>
                </c:pt>
                <c:pt idx="5510" formatCode="General">
                  <c:v>-0.00998338</c:v>
                </c:pt>
                <c:pt idx="5511" formatCode="General">
                  <c:v>-0.00923775</c:v>
                </c:pt>
                <c:pt idx="5512" formatCode="General">
                  <c:v>-0.00848501</c:v>
                </c:pt>
                <c:pt idx="5513" formatCode="General">
                  <c:v>-0.00772578</c:v>
                </c:pt>
                <c:pt idx="5514" formatCode="General">
                  <c:v>-0.00696058</c:v>
                </c:pt>
                <c:pt idx="5515" formatCode="General">
                  <c:v>-0.00618982</c:v>
                </c:pt>
                <c:pt idx="5516" formatCode="General">
                  <c:v>-0.00541397</c:v>
                </c:pt>
                <c:pt idx="5517" formatCode="General">
                  <c:v>-0.00463357</c:v>
                </c:pt>
                <c:pt idx="5518" formatCode="General">
                  <c:v>-0.0038493</c:v>
                </c:pt>
                <c:pt idx="5519" formatCode="General">
                  <c:v>-0.00306189</c:v>
                </c:pt>
                <c:pt idx="5520" formatCode="General">
                  <c:v>-0.00227208</c:v>
                </c:pt>
                <c:pt idx="5521" formatCode="General">
                  <c:v>-0.00148056</c:v>
                </c:pt>
                <c:pt idx="5522" formatCode="General">
                  <c:v>-0.000688069</c:v>
                </c:pt>
                <c:pt idx="5523" formatCode="General">
                  <c:v>0.000104623</c:v>
                </c:pt>
                <c:pt idx="5524" formatCode="General">
                  <c:v>0.000896742</c:v>
                </c:pt>
                <c:pt idx="5525" formatCode="General">
                  <c:v>0.00168759</c:v>
                </c:pt>
                <c:pt idx="5526" formatCode="General">
                  <c:v>0.00247648</c:v>
                </c:pt>
                <c:pt idx="5527" formatCode="General">
                  <c:v>0.00326267</c:v>
                </c:pt>
                <c:pt idx="5528" formatCode="General">
                  <c:v>0.00404538</c:v>
                </c:pt>
                <c:pt idx="5529" formatCode="General">
                  <c:v>0.0048239</c:v>
                </c:pt>
                <c:pt idx="5530" formatCode="General">
                  <c:v>0.00559759</c:v>
                </c:pt>
                <c:pt idx="5531" formatCode="General">
                  <c:v>0.00636581</c:v>
                </c:pt>
                <c:pt idx="5532" formatCode="General">
                  <c:v>0.00712789</c:v>
                </c:pt>
                <c:pt idx="5533" formatCode="General">
                  <c:v>0.00788315</c:v>
                </c:pt>
                <c:pt idx="5534" formatCode="General">
                  <c:v>0.00863095</c:v>
                </c:pt>
                <c:pt idx="5535" formatCode="General">
                  <c:v>0.00937065</c:v>
                </c:pt>
                <c:pt idx="5536" formatCode="General">
                  <c:v>0.0101016</c:v>
                </c:pt>
                <c:pt idx="5537" formatCode="General">
                  <c:v>0.0108233</c:v>
                </c:pt>
                <c:pt idx="5538" formatCode="General">
                  <c:v>0.0115352</c:v>
                </c:pt>
                <c:pt idx="5539" formatCode="General">
                  <c:v>0.0122368</c:v>
                </c:pt>
                <c:pt idx="5540" formatCode="General">
                  <c:v>0.0129278</c:v>
                </c:pt>
                <c:pt idx="5541" formatCode="General">
                  <c:v>0.0136077</c:v>
                </c:pt>
                <c:pt idx="5542" formatCode="General">
                  <c:v>0.0142762</c:v>
                </c:pt>
                <c:pt idx="5543" formatCode="General">
                  <c:v>0.0149329</c:v>
                </c:pt>
                <c:pt idx="5544" formatCode="General">
                  <c:v>0.0155775</c:v>
                </c:pt>
                <c:pt idx="5545" formatCode="General">
                  <c:v>0.0162098</c:v>
                </c:pt>
                <c:pt idx="5546" formatCode="General">
                  <c:v>0.016829</c:v>
                </c:pt>
                <c:pt idx="5547" formatCode="General">
                  <c:v>0.0174345</c:v>
                </c:pt>
                <c:pt idx="5548" formatCode="General">
                  <c:v>0.0180257</c:v>
                </c:pt>
                <c:pt idx="5549" formatCode="General">
                  <c:v>0.0186024</c:v>
                </c:pt>
                <c:pt idx="5550" formatCode="General">
                  <c:v>0.0191639</c:v>
                </c:pt>
                <c:pt idx="5551" formatCode="General">
                  <c:v>0.0197101</c:v>
                </c:pt>
                <c:pt idx="5552" formatCode="General">
                  <c:v>0.0202402</c:v>
                </c:pt>
                <c:pt idx="5553" formatCode="General">
                  <c:v>0.0207541</c:v>
                </c:pt>
                <c:pt idx="5554" formatCode="General">
                  <c:v>0.0212512</c:v>
                </c:pt>
                <c:pt idx="5555" formatCode="General">
                  <c:v>0.0217313</c:v>
                </c:pt>
                <c:pt idx="5556" formatCode="General">
                  <c:v>0.0221941</c:v>
                </c:pt>
                <c:pt idx="5557" formatCode="General">
                  <c:v>0.022639</c:v>
                </c:pt>
                <c:pt idx="5558" formatCode="General">
                  <c:v>0.0230658</c:v>
                </c:pt>
                <c:pt idx="5559" formatCode="General">
                  <c:v>0.0234745</c:v>
                </c:pt>
                <c:pt idx="5560" formatCode="General">
                  <c:v>0.0238652</c:v>
                </c:pt>
                <c:pt idx="5561" formatCode="General">
                  <c:v>0.024238</c:v>
                </c:pt>
                <c:pt idx="5562" formatCode="General">
                  <c:v>0.0245929</c:v>
                </c:pt>
                <c:pt idx="5563" formatCode="General">
                  <c:v>0.0249296</c:v>
                </c:pt>
                <c:pt idx="5564" formatCode="General">
                  <c:v>0.0252482</c:v>
                </c:pt>
                <c:pt idx="5565" formatCode="General">
                  <c:v>0.0255485</c:v>
                </c:pt>
                <c:pt idx="5566" formatCode="General">
                  <c:v>0.0258303</c:v>
                </c:pt>
                <c:pt idx="5567" formatCode="General">
                  <c:v>0.0260936</c:v>
                </c:pt>
                <c:pt idx="5568" formatCode="General">
                  <c:v>0.0263379</c:v>
                </c:pt>
                <c:pt idx="5569" formatCode="General">
                  <c:v>0.0265631</c:v>
                </c:pt>
                <c:pt idx="5570" formatCode="General">
                  <c:v>0.0267686</c:v>
                </c:pt>
                <c:pt idx="5571" formatCode="General">
                  <c:v>0.0269543</c:v>
                </c:pt>
                <c:pt idx="5572" formatCode="General">
                  <c:v>0.0271197</c:v>
                </c:pt>
                <c:pt idx="5573" formatCode="General">
                  <c:v>0.0272646</c:v>
                </c:pt>
                <c:pt idx="5574" formatCode="General">
                  <c:v>0.0273885</c:v>
                </c:pt>
                <c:pt idx="5575" formatCode="General">
                  <c:v>0.0274913</c:v>
                </c:pt>
                <c:pt idx="5576" formatCode="General">
                  <c:v>0.0275726</c:v>
                </c:pt>
                <c:pt idx="5577" formatCode="General">
                  <c:v>0.0276323</c:v>
                </c:pt>
                <c:pt idx="5578" formatCode="General">
                  <c:v>0.0276702</c:v>
                </c:pt>
                <c:pt idx="5579" formatCode="General">
                  <c:v>0.0276861</c:v>
                </c:pt>
                <c:pt idx="5580" formatCode="General">
                  <c:v>0.02768</c:v>
                </c:pt>
                <c:pt idx="5581" formatCode="General">
                  <c:v>0.0276517</c:v>
                </c:pt>
                <c:pt idx="5582" formatCode="General">
                  <c:v>0.0276011</c:v>
                </c:pt>
                <c:pt idx="5583" formatCode="General">
                  <c:v>0.0275281</c:v>
                </c:pt>
                <c:pt idx="5584" formatCode="General">
                  <c:v>0.0274329</c:v>
                </c:pt>
                <c:pt idx="5585" formatCode="General">
                  <c:v>0.0273152</c:v>
                </c:pt>
                <c:pt idx="5586" formatCode="General">
                  <c:v>0.0271753</c:v>
                </c:pt>
                <c:pt idx="5587" formatCode="General">
                  <c:v>0.0270131</c:v>
                </c:pt>
                <c:pt idx="5588" formatCode="General">
                  <c:v>0.0268289</c:v>
                </c:pt>
                <c:pt idx="5589" formatCode="General">
                  <c:v>0.0266227</c:v>
                </c:pt>
                <c:pt idx="5590" formatCode="General">
                  <c:v>0.0263947</c:v>
                </c:pt>
                <c:pt idx="5591" formatCode="General">
                  <c:v>0.0261449</c:v>
                </c:pt>
                <c:pt idx="5592" formatCode="General">
                  <c:v>0.0258734</c:v>
                </c:pt>
                <c:pt idx="5593" formatCode="General">
                  <c:v>0.0255806</c:v>
                </c:pt>
                <c:pt idx="5594" formatCode="General">
                  <c:v>0.0252665</c:v>
                </c:pt>
                <c:pt idx="5595" formatCode="General">
                  <c:v>0.0249314</c:v>
                </c:pt>
                <c:pt idx="5596" formatCode="General">
                  <c:v>0.0245753</c:v>
                </c:pt>
                <c:pt idx="5597" formatCode="General">
                  <c:v>0.0241983</c:v>
                </c:pt>
                <c:pt idx="5598" formatCode="General">
                  <c:v>0.0238005</c:v>
                </c:pt>
                <c:pt idx="5599" formatCode="General">
                  <c:v>0.0233823</c:v>
                </c:pt>
                <c:pt idx="5600" formatCode="General">
                  <c:v>0.0229441</c:v>
                </c:pt>
                <c:pt idx="5601" formatCode="General">
                  <c:v>0.0224861</c:v>
                </c:pt>
                <c:pt idx="5602" formatCode="General">
                  <c:v>0.0220088</c:v>
                </c:pt>
                <c:pt idx="5603" formatCode="General">
                  <c:v>0.0215123</c:v>
                </c:pt>
                <c:pt idx="5604" formatCode="General">
                  <c:v>0.0209972</c:v>
                </c:pt>
                <c:pt idx="5605" formatCode="General">
                  <c:v>0.0204636</c:v>
                </c:pt>
                <c:pt idx="5606" formatCode="General">
                  <c:v>0.0199122</c:v>
                </c:pt>
                <c:pt idx="5607" formatCode="General">
                  <c:v>0.0193433</c:v>
                </c:pt>
                <c:pt idx="5608" formatCode="General">
                  <c:v>0.0187574</c:v>
                </c:pt>
                <c:pt idx="5609" formatCode="General">
                  <c:v>0.0181549</c:v>
                </c:pt>
                <c:pt idx="5610" formatCode="General">
                  <c:v>0.0175361</c:v>
                </c:pt>
                <c:pt idx="5611" formatCode="General">
                  <c:v>0.0169014</c:v>
                </c:pt>
                <c:pt idx="5612" formatCode="General">
                  <c:v>0.0162514</c:v>
                </c:pt>
                <c:pt idx="5613" formatCode="General">
                  <c:v>0.0155866</c:v>
                </c:pt>
                <c:pt idx="5614" formatCode="General">
                  <c:v>0.0149073</c:v>
                </c:pt>
                <c:pt idx="5615" formatCode="General">
                  <c:v>0.0142138</c:v>
                </c:pt>
                <c:pt idx="5616" formatCode="General">
                  <c:v>0.0135067</c:v>
                </c:pt>
                <c:pt idx="5617" formatCode="General">
                  <c:v>0.0127866</c:v>
                </c:pt>
                <c:pt idx="5618" formatCode="General">
                  <c:v>0.0120538</c:v>
                </c:pt>
                <c:pt idx="5619" formatCode="General">
                  <c:v>0.0113088</c:v>
                </c:pt>
                <c:pt idx="5620" formatCode="General">
                  <c:v>0.0105521</c:v>
                </c:pt>
                <c:pt idx="5621" formatCode="General">
                  <c:v>0.00978422</c:v>
                </c:pt>
                <c:pt idx="5622" formatCode="General">
                  <c:v>0.00900582</c:v>
                </c:pt>
                <c:pt idx="5623" formatCode="General">
                  <c:v>0.00821758</c:v>
                </c:pt>
                <c:pt idx="5624" formatCode="General">
                  <c:v>0.00742014</c:v>
                </c:pt>
                <c:pt idx="5625" formatCode="General">
                  <c:v>0.00661409</c:v>
                </c:pt>
                <c:pt idx="5626" formatCode="General">
                  <c:v>0.00580008</c:v>
                </c:pt>
                <c:pt idx="5627" formatCode="General">
                  <c:v>0.00497887</c:v>
                </c:pt>
                <c:pt idx="5628" formatCode="General">
                  <c:v>0.00415129</c:v>
                </c:pt>
                <c:pt idx="5629" formatCode="General">
                  <c:v>0.00331817</c:v>
                </c:pt>
                <c:pt idx="5630" formatCode="General">
                  <c:v>0.00248031</c:v>
                </c:pt>
                <c:pt idx="5631" formatCode="General">
                  <c:v>0.00163853</c:v>
                </c:pt>
                <c:pt idx="5632" formatCode="General">
                  <c:v>0.000793751</c:v>
                </c:pt>
                <c:pt idx="5633">
                  <c:v>-5.31299E-5</c:v>
                </c:pt>
                <c:pt idx="5634" formatCode="General">
                  <c:v>-0.000901215</c:v>
                </c:pt>
                <c:pt idx="5635" formatCode="General">
                  <c:v>-0.00174963</c:v>
                </c:pt>
                <c:pt idx="5636" formatCode="General">
                  <c:v>-0.0025975</c:v>
                </c:pt>
                <c:pt idx="5637" formatCode="General">
                  <c:v>-0.00344395</c:v>
                </c:pt>
                <c:pt idx="5638" formatCode="General">
                  <c:v>-0.00428814</c:v>
                </c:pt>
                <c:pt idx="5639" formatCode="General">
                  <c:v>-0.00512928</c:v>
                </c:pt>
                <c:pt idx="5640" formatCode="General">
                  <c:v>-0.00596656</c:v>
                </c:pt>
                <c:pt idx="5641" formatCode="General">
                  <c:v>-0.0067992</c:v>
                </c:pt>
                <c:pt idx="5642" formatCode="General">
                  <c:v>-0.00762649</c:v>
                </c:pt>
                <c:pt idx="5643" formatCode="General">
                  <c:v>-0.00844782</c:v>
                </c:pt>
                <c:pt idx="5644" formatCode="General">
                  <c:v>-0.00926264</c:v>
                </c:pt>
                <c:pt idx="5645" formatCode="General">
                  <c:v>-0.0100704</c:v>
                </c:pt>
                <c:pt idx="5646" formatCode="General">
                  <c:v>-0.0108704</c:v>
                </c:pt>
                <c:pt idx="5647" formatCode="General">
                  <c:v>-0.0116622</c:v>
                </c:pt>
                <c:pt idx="5648" formatCode="General">
                  <c:v>-0.012445</c:v>
                </c:pt>
                <c:pt idx="5649" formatCode="General">
                  <c:v>-0.0132182</c:v>
                </c:pt>
                <c:pt idx="5650" formatCode="General">
                  <c:v>-0.0139813</c:v>
                </c:pt>
                <c:pt idx="5651" formatCode="General">
                  <c:v>-0.0147338</c:v>
                </c:pt>
                <c:pt idx="5652" formatCode="General">
                  <c:v>-0.0154753</c:v>
                </c:pt>
                <c:pt idx="5653" formatCode="General">
                  <c:v>-0.0162054</c:v>
                </c:pt>
                <c:pt idx="5654" formatCode="General">
                  <c:v>-0.0169236</c:v>
                </c:pt>
                <c:pt idx="5655" formatCode="General">
                  <c:v>-0.0176292</c:v>
                </c:pt>
                <c:pt idx="5656" formatCode="General">
                  <c:v>-0.0183215</c:v>
                </c:pt>
                <c:pt idx="5657" formatCode="General">
                  <c:v>-0.0189998</c:v>
                </c:pt>
                <c:pt idx="5658" formatCode="General">
                  <c:v>-0.0196633</c:v>
                </c:pt>
                <c:pt idx="5659" formatCode="General">
                  <c:v>-0.0203114</c:v>
                </c:pt>
                <c:pt idx="5660" formatCode="General">
                  <c:v>-0.0209437</c:v>
                </c:pt>
                <c:pt idx="5661" formatCode="General">
                  <c:v>-0.0215594</c:v>
                </c:pt>
                <c:pt idx="5662" formatCode="General">
                  <c:v>-0.0221581</c:v>
                </c:pt>
                <c:pt idx="5663" formatCode="General">
                  <c:v>-0.0227391</c:v>
                </c:pt>
                <c:pt idx="5664" formatCode="General">
                  <c:v>-0.023302</c:v>
                </c:pt>
                <c:pt idx="5665" formatCode="General">
                  <c:v>-0.0238463</c:v>
                </c:pt>
                <c:pt idx="5666" formatCode="General">
                  <c:v>-0.0243714</c:v>
                </c:pt>
                <c:pt idx="5667" formatCode="General">
                  <c:v>-0.0248767</c:v>
                </c:pt>
                <c:pt idx="5668" formatCode="General">
                  <c:v>-0.0253617</c:v>
                </c:pt>
                <c:pt idx="5669" formatCode="General">
                  <c:v>-0.025826</c:v>
                </c:pt>
                <c:pt idx="5670" formatCode="General">
                  <c:v>-0.026269</c:v>
                </c:pt>
                <c:pt idx="5671" formatCode="General">
                  <c:v>-0.0266904</c:v>
                </c:pt>
                <c:pt idx="5672" formatCode="General">
                  <c:v>-0.0270898</c:v>
                </c:pt>
                <c:pt idx="5673" formatCode="General">
                  <c:v>-0.0274667</c:v>
                </c:pt>
                <c:pt idx="5674" formatCode="General">
                  <c:v>-0.0278208</c:v>
                </c:pt>
                <c:pt idx="5675" formatCode="General">
                  <c:v>-0.0281518</c:v>
                </c:pt>
                <c:pt idx="5676" formatCode="General">
                  <c:v>-0.0284595</c:v>
                </c:pt>
                <c:pt idx="5677" formatCode="General">
                  <c:v>-0.0287434</c:v>
                </c:pt>
                <c:pt idx="5678" formatCode="General">
                  <c:v>-0.0290034</c:v>
                </c:pt>
                <c:pt idx="5679" formatCode="General">
                  <c:v>-0.0292391</c:v>
                </c:pt>
                <c:pt idx="5680" formatCode="General">
                  <c:v>-0.0294502</c:v>
                </c:pt>
                <c:pt idx="5681" formatCode="General">
                  <c:v>-0.0296364</c:v>
                </c:pt>
                <c:pt idx="5682" formatCode="General">
                  <c:v>-0.0297976</c:v>
                </c:pt>
                <c:pt idx="5683" formatCode="General">
                  <c:v>-0.0299338</c:v>
                </c:pt>
                <c:pt idx="5684" formatCode="General">
                  <c:v>-0.0300449</c:v>
                </c:pt>
                <c:pt idx="5685" formatCode="General">
                  <c:v>-0.0301309</c:v>
                </c:pt>
                <c:pt idx="5686" formatCode="General">
                  <c:v>-0.0301916</c:v>
                </c:pt>
                <c:pt idx="5687" formatCode="General">
                  <c:v>-0.0302269</c:v>
                </c:pt>
                <c:pt idx="5688" formatCode="General">
                  <c:v>-0.0302365</c:v>
                </c:pt>
                <c:pt idx="5689" formatCode="General">
                  <c:v>-0.0302204</c:v>
                </c:pt>
                <c:pt idx="5690" formatCode="General">
                  <c:v>-0.0301784</c:v>
                </c:pt>
                <c:pt idx="5691" formatCode="General">
                  <c:v>-0.0301104</c:v>
                </c:pt>
                <c:pt idx="5692" formatCode="General">
                  <c:v>-0.0300162</c:v>
                </c:pt>
                <c:pt idx="5693" formatCode="General">
                  <c:v>-0.0298958</c:v>
                </c:pt>
                <c:pt idx="5694" formatCode="General">
                  <c:v>-0.0297494</c:v>
                </c:pt>
                <c:pt idx="5695" formatCode="General">
                  <c:v>-0.0295769</c:v>
                </c:pt>
                <c:pt idx="5696" formatCode="General">
                  <c:v>-0.0293787</c:v>
                </c:pt>
                <c:pt idx="5697" formatCode="General">
                  <c:v>-0.0291551</c:v>
                </c:pt>
                <c:pt idx="5698" formatCode="General">
                  <c:v>-0.0289063</c:v>
                </c:pt>
                <c:pt idx="5699" formatCode="General">
                  <c:v>-0.0286326</c:v>
                </c:pt>
                <c:pt idx="5700" formatCode="General">
                  <c:v>-0.0283345</c:v>
                </c:pt>
                <c:pt idx="5701" formatCode="General">
                  <c:v>-0.0280122</c:v>
                </c:pt>
                <c:pt idx="5702" formatCode="General">
                  <c:v>-0.0276664</c:v>
                </c:pt>
                <c:pt idx="5703" formatCode="General">
                  <c:v>-0.0272977</c:v>
                </c:pt>
                <c:pt idx="5704" formatCode="General">
                  <c:v>-0.0269065</c:v>
                </c:pt>
                <c:pt idx="5705" formatCode="General">
                  <c:v>-0.0264935</c:v>
                </c:pt>
                <c:pt idx="5706" formatCode="General">
                  <c:v>-0.0260592</c:v>
                </c:pt>
                <c:pt idx="5707" formatCode="General">
                  <c:v>-0.0256043</c:v>
                </c:pt>
                <c:pt idx="5708" formatCode="General">
                  <c:v>-0.0251292</c:v>
                </c:pt>
                <c:pt idx="5709" formatCode="General">
                  <c:v>-0.0246344</c:v>
                </c:pt>
                <c:pt idx="5710" formatCode="General">
                  <c:v>-0.0241204</c:v>
                </c:pt>
                <c:pt idx="5711" formatCode="General">
                  <c:v>-0.0235878</c:v>
                </c:pt>
                <c:pt idx="5712" formatCode="General">
                  <c:v>-0.0230371</c:v>
                </c:pt>
                <c:pt idx="5713" formatCode="General">
                  <c:v>-0.0224686</c:v>
                </c:pt>
                <c:pt idx="5714" formatCode="General">
                  <c:v>-0.0218828</c:v>
                </c:pt>
                <c:pt idx="5715" formatCode="General">
                  <c:v>-0.0212803</c:v>
                </c:pt>
                <c:pt idx="5716" formatCode="General">
                  <c:v>-0.0206614</c:v>
                </c:pt>
                <c:pt idx="5717" formatCode="General">
                  <c:v>-0.0200268</c:v>
                </c:pt>
                <c:pt idx="5718" formatCode="General">
                  <c:v>-0.0193769</c:v>
                </c:pt>
                <c:pt idx="5719" formatCode="General">
                  <c:v>-0.0187125</c:v>
                </c:pt>
                <c:pt idx="5720" formatCode="General">
                  <c:v>-0.018034</c:v>
                </c:pt>
                <c:pt idx="5721" formatCode="General">
                  <c:v>-0.0173421</c:v>
                </c:pt>
                <c:pt idx="5722" formatCode="General">
                  <c:v>-0.0166372</c:v>
                </c:pt>
                <c:pt idx="5723" formatCode="General">
                  <c:v>-0.01592</c:v>
                </c:pt>
                <c:pt idx="5724" formatCode="General">
                  <c:v>-0.0151912</c:v>
                </c:pt>
                <c:pt idx="5725" formatCode="General">
                  <c:v>-0.0144514</c:v>
                </c:pt>
                <c:pt idx="5726" formatCode="General">
                  <c:v>-0.013701</c:v>
                </c:pt>
                <c:pt idx="5727" formatCode="General">
                  <c:v>-0.0129408</c:v>
                </c:pt>
                <c:pt idx="5728" formatCode="General">
                  <c:v>-0.0121711</c:v>
                </c:pt>
                <c:pt idx="5729" formatCode="General">
                  <c:v>-0.0113922</c:v>
                </c:pt>
                <c:pt idx="5730" formatCode="General">
                  <c:v>-0.0106046</c:v>
                </c:pt>
                <c:pt idx="5731" formatCode="General">
                  <c:v>-0.00980844</c:v>
                </c:pt>
                <c:pt idx="5732" formatCode="General">
                  <c:v>-0.00900418</c:v>
                </c:pt>
                <c:pt idx="5733" formatCode="General">
                  <c:v>-0.00819223</c:v>
                </c:pt>
                <c:pt idx="5734" formatCode="General">
                  <c:v>-0.00737306</c:v>
                </c:pt>
                <c:pt idx="5735" formatCode="General">
                  <c:v>-0.00654716</c:v>
                </c:pt>
                <c:pt idx="5736" formatCode="General">
                  <c:v>-0.00571499</c:v>
                </c:pt>
                <c:pt idx="5737" formatCode="General">
                  <c:v>-0.00487714</c:v>
                </c:pt>
                <c:pt idx="5738" formatCode="General">
                  <c:v>-0.00403425</c:v>
                </c:pt>
                <c:pt idx="5739" formatCode="General">
                  <c:v>-0.00318692</c:v>
                </c:pt>
                <c:pt idx="5740" formatCode="General">
                  <c:v>-0.00233575</c:v>
                </c:pt>
                <c:pt idx="5741" formatCode="General">
                  <c:v>-0.00148131</c:v>
                </c:pt>
                <c:pt idx="5742" formatCode="General">
                  <c:v>-0.000624221</c:v>
                </c:pt>
                <c:pt idx="5743" formatCode="General">
                  <c:v>0.00023484</c:v>
                </c:pt>
                <c:pt idx="5744" formatCode="General">
                  <c:v>0.00109519</c:v>
                </c:pt>
                <c:pt idx="5745" formatCode="General">
                  <c:v>0.00195611</c:v>
                </c:pt>
                <c:pt idx="5746" formatCode="General">
                  <c:v>0.00281688</c:v>
                </c:pt>
                <c:pt idx="5747" formatCode="General">
                  <c:v>0.00367674</c:v>
                </c:pt>
                <c:pt idx="5748" formatCode="General">
                  <c:v>0.00453491</c:v>
                </c:pt>
                <c:pt idx="5749" formatCode="General">
                  <c:v>0.00539061</c:v>
                </c:pt>
                <c:pt idx="5750" formatCode="General">
                  <c:v>0.00624309</c:v>
                </c:pt>
                <c:pt idx="5751" formatCode="General">
                  <c:v>0.00709162</c:v>
                </c:pt>
                <c:pt idx="5752" formatCode="General">
                  <c:v>0.00793551</c:v>
                </c:pt>
                <c:pt idx="5753" formatCode="General">
                  <c:v>0.00877402</c:v>
                </c:pt>
                <c:pt idx="5754" formatCode="General">
                  <c:v>0.00960632</c:v>
                </c:pt>
                <c:pt idx="5755" formatCode="General">
                  <c:v>0.0104316</c:v>
                </c:pt>
                <c:pt idx="5756" formatCode="General">
                  <c:v>0.0112491</c:v>
                </c:pt>
                <c:pt idx="5757" formatCode="General">
                  <c:v>0.0120579</c:v>
                </c:pt>
                <c:pt idx="5758" formatCode="General">
                  <c:v>0.0128574</c:v>
                </c:pt>
                <c:pt idx="5759" formatCode="General">
                  <c:v>0.0136467</c:v>
                </c:pt>
                <c:pt idx="5760" formatCode="General">
                  <c:v>0.0144252</c:v>
                </c:pt>
                <c:pt idx="5761" formatCode="General">
                  <c:v>0.0151919</c:v>
                </c:pt>
                <c:pt idx="5762" formatCode="General">
                  <c:v>0.0159462</c:v>
                </c:pt>
                <c:pt idx="5763" formatCode="General">
                  <c:v>0.0166873</c:v>
                </c:pt>
                <c:pt idx="5764" formatCode="General">
                  <c:v>0.0174145</c:v>
                </c:pt>
                <c:pt idx="5765" formatCode="General">
                  <c:v>0.0181271</c:v>
                </c:pt>
                <c:pt idx="5766" formatCode="General">
                  <c:v>0.0188245</c:v>
                </c:pt>
                <c:pt idx="5767" formatCode="General">
                  <c:v>0.0195062</c:v>
                </c:pt>
                <c:pt idx="5768" formatCode="General">
                  <c:v>0.0201716</c:v>
                </c:pt>
                <c:pt idx="5769" formatCode="General">
                  <c:v>0.02082</c:v>
                </c:pt>
                <c:pt idx="5770" formatCode="General">
                  <c:v>0.021451</c:v>
                </c:pt>
                <c:pt idx="5771" formatCode="General">
                  <c:v>0.0220639</c:v>
                </c:pt>
                <c:pt idx="5772" formatCode="General">
                  <c:v>0.0226581</c:v>
                </c:pt>
                <c:pt idx="5773" formatCode="General">
                  <c:v>0.0232331</c:v>
                </c:pt>
                <c:pt idx="5774" formatCode="General">
                  <c:v>0.0237882</c:v>
                </c:pt>
                <c:pt idx="5775" formatCode="General">
                  <c:v>0.0243227</c:v>
                </c:pt>
                <c:pt idx="5776" formatCode="General">
                  <c:v>0.0248361</c:v>
                </c:pt>
                <c:pt idx="5777" formatCode="General">
                  <c:v>0.0253277</c:v>
                </c:pt>
                <c:pt idx="5778" formatCode="General">
                  <c:v>0.0257971</c:v>
                </c:pt>
                <c:pt idx="5779" formatCode="General">
                  <c:v>0.0262435</c:v>
                </c:pt>
                <c:pt idx="5780" formatCode="General">
                  <c:v>0.0266664</c:v>
                </c:pt>
                <c:pt idx="5781" formatCode="General">
                  <c:v>0.0270652</c:v>
                </c:pt>
                <c:pt idx="5782" formatCode="General">
                  <c:v>0.0274394</c:v>
                </c:pt>
                <c:pt idx="5783" formatCode="General">
                  <c:v>0.0277887</c:v>
                </c:pt>
                <c:pt idx="5784" formatCode="General">
                  <c:v>0.0281129</c:v>
                </c:pt>
                <c:pt idx="5785" formatCode="General">
                  <c:v>0.0284114</c:v>
                </c:pt>
                <c:pt idx="5786" formatCode="General">
                  <c:v>0.0286842</c:v>
                </c:pt>
                <c:pt idx="5787" formatCode="General">
                  <c:v>0.0289309</c:v>
                </c:pt>
                <c:pt idx="5788" formatCode="General">
                  <c:v>0.0291514</c:v>
                </c:pt>
                <c:pt idx="5789" formatCode="General">
                  <c:v>0.0293456</c:v>
                </c:pt>
                <c:pt idx="5790" formatCode="General">
                  <c:v>0.0295131</c:v>
                </c:pt>
                <c:pt idx="5791" formatCode="General">
                  <c:v>0.0296539</c:v>
                </c:pt>
                <c:pt idx="5792" formatCode="General">
                  <c:v>0.0297678</c:v>
                </c:pt>
                <c:pt idx="5793" formatCode="General">
                  <c:v>0.0298545</c:v>
                </c:pt>
                <c:pt idx="5794" formatCode="General">
                  <c:v>0.029914</c:v>
                </c:pt>
                <c:pt idx="5795" formatCode="General">
                  <c:v>0.0299461</c:v>
                </c:pt>
                <c:pt idx="5796" formatCode="General">
                  <c:v>0.029951</c:v>
                </c:pt>
                <c:pt idx="5797" formatCode="General">
                  <c:v>0.0299286</c:v>
                </c:pt>
                <c:pt idx="5798" formatCode="General">
                  <c:v>0.0298791</c:v>
                </c:pt>
                <c:pt idx="5799" formatCode="General">
                  <c:v>0.0298027</c:v>
                </c:pt>
                <c:pt idx="5800" formatCode="General">
                  <c:v>0.0296994</c:v>
                </c:pt>
                <c:pt idx="5801" formatCode="General">
                  <c:v>0.0295695</c:v>
                </c:pt>
                <c:pt idx="5802" formatCode="General">
                  <c:v>0.0294131</c:v>
                </c:pt>
                <c:pt idx="5803" formatCode="General">
                  <c:v>0.0292306</c:v>
                </c:pt>
                <c:pt idx="5804" formatCode="General">
                  <c:v>0.0290223</c:v>
                </c:pt>
                <c:pt idx="5805" formatCode="General">
                  <c:v>0.0287884</c:v>
                </c:pt>
                <c:pt idx="5806" formatCode="General">
                  <c:v>0.0285292</c:v>
                </c:pt>
                <c:pt idx="5807" formatCode="General">
                  <c:v>0.0282447</c:v>
                </c:pt>
                <c:pt idx="5808" formatCode="General">
                  <c:v>0.0279351</c:v>
                </c:pt>
                <c:pt idx="5809" formatCode="General">
                  <c:v>0.0276009</c:v>
                </c:pt>
                <c:pt idx="5810" formatCode="General">
                  <c:v>0.0272425</c:v>
                </c:pt>
                <c:pt idx="5811" formatCode="General">
                  <c:v>0.0268602</c:v>
                </c:pt>
                <c:pt idx="5812" formatCode="General">
                  <c:v>0.0264546</c:v>
                </c:pt>
                <c:pt idx="5813" formatCode="General">
                  <c:v>0.0260261</c:v>
                </c:pt>
                <c:pt idx="5814" formatCode="General">
                  <c:v>0.0255752</c:v>
                </c:pt>
                <c:pt idx="5815" formatCode="General">
                  <c:v>0.0251023</c:v>
                </c:pt>
                <c:pt idx="5816" formatCode="General">
                  <c:v>0.0246081</c:v>
                </c:pt>
                <c:pt idx="5817" formatCode="General">
                  <c:v>0.0240931</c:v>
                </c:pt>
                <c:pt idx="5818" formatCode="General">
                  <c:v>0.0235578</c:v>
                </c:pt>
                <c:pt idx="5819" formatCode="General">
                  <c:v>0.023003</c:v>
                </c:pt>
                <c:pt idx="5820" formatCode="General">
                  <c:v>0.0224292</c:v>
                </c:pt>
                <c:pt idx="5821" formatCode="General">
                  <c:v>0.021837</c:v>
                </c:pt>
                <c:pt idx="5822" formatCode="General">
                  <c:v>0.0212268</c:v>
                </c:pt>
                <c:pt idx="5823" formatCode="General">
                  <c:v>0.020599</c:v>
                </c:pt>
                <c:pt idx="5824" formatCode="General">
                  <c:v>0.0199542</c:v>
                </c:pt>
                <c:pt idx="5825" formatCode="General">
                  <c:v>0.0192929</c:v>
                </c:pt>
                <c:pt idx="5826" formatCode="General">
                  <c:v>0.0186158</c:v>
                </c:pt>
                <c:pt idx="5827" formatCode="General">
                  <c:v>0.0179232</c:v>
                </c:pt>
                <c:pt idx="5828" formatCode="General">
                  <c:v>0.0172156</c:v>
                </c:pt>
                <c:pt idx="5829" formatCode="General">
                  <c:v>0.0164934</c:v>
                </c:pt>
                <c:pt idx="5830" formatCode="General">
                  <c:v>0.0157573</c:v>
                </c:pt>
                <c:pt idx="5831" formatCode="General">
                  <c:v>0.0150078</c:v>
                </c:pt>
                <c:pt idx="5832" formatCode="General">
                  <c:v>0.0142454</c:v>
                </c:pt>
                <c:pt idx="5833" formatCode="General">
                  <c:v>0.0134709</c:v>
                </c:pt>
                <c:pt idx="5834" formatCode="General">
                  <c:v>0.0126848</c:v>
                </c:pt>
                <c:pt idx="5835" formatCode="General">
                  <c:v>0.0118879</c:v>
                </c:pt>
                <c:pt idx="5836" formatCode="General">
                  <c:v>0.0110807</c:v>
                </c:pt>
                <c:pt idx="5837" formatCode="General">
                  <c:v>0.0102638</c:v>
                </c:pt>
                <c:pt idx="5838" formatCode="General">
                  <c:v>0.00943794</c:v>
                </c:pt>
                <c:pt idx="5839" formatCode="General">
                  <c:v>0.00860378</c:v>
                </c:pt>
                <c:pt idx="5840" formatCode="General">
                  <c:v>0.0077621</c:v>
                </c:pt>
                <c:pt idx="5841" formatCode="General">
                  <c:v>0.00691362</c:v>
                </c:pt>
                <c:pt idx="5842" formatCode="General">
                  <c:v>0.00605901</c:v>
                </c:pt>
                <c:pt idx="5843" formatCode="General">
                  <c:v>0.00519894</c:v>
                </c:pt>
                <c:pt idx="5844" formatCode="General">
                  <c:v>0.00433412</c:v>
                </c:pt>
                <c:pt idx="5845" formatCode="General">
                  <c:v>0.00346535</c:v>
                </c:pt>
                <c:pt idx="5846" formatCode="General">
                  <c:v>0.00259348</c:v>
                </c:pt>
                <c:pt idx="5847" formatCode="General">
                  <c:v>0.00171937</c:v>
                </c:pt>
                <c:pt idx="5848" formatCode="General">
                  <c:v>0.000843861</c:v>
                </c:pt>
                <c:pt idx="5849">
                  <c:v>-3.23049E-5</c:v>
                </c:pt>
                <c:pt idx="5850" formatCode="General">
                  <c:v>-0.000908365</c:v>
                </c:pt>
                <c:pt idx="5851" formatCode="General">
                  <c:v>-0.00178342</c:v>
                </c:pt>
                <c:pt idx="5852" formatCode="General">
                  <c:v>-0.00265641</c:v>
                </c:pt>
                <c:pt idx="5853" formatCode="General">
                  <c:v>-0.00352636</c:v>
                </c:pt>
                <c:pt idx="5854" formatCode="General">
                  <c:v>-0.00439247</c:v>
                </c:pt>
                <c:pt idx="5855" formatCode="General">
                  <c:v>-0.0052541</c:v>
                </c:pt>
                <c:pt idx="5856" formatCode="General">
                  <c:v>-0.00611059</c:v>
                </c:pt>
                <c:pt idx="5857" formatCode="General">
                  <c:v>-0.00696116</c:v>
                </c:pt>
                <c:pt idx="5858" formatCode="General">
                  <c:v>-0.00780493</c:v>
                </c:pt>
                <c:pt idx="5859" formatCode="General">
                  <c:v>-0.00864104</c:v>
                </c:pt>
                <c:pt idx="5860" formatCode="General">
                  <c:v>-0.00946877</c:v>
                </c:pt>
                <c:pt idx="5861" formatCode="General">
                  <c:v>-0.0102876</c:v>
                </c:pt>
                <c:pt idx="5862" formatCode="General">
                  <c:v>-0.011097</c:v>
                </c:pt>
                <c:pt idx="5863" formatCode="General">
                  <c:v>-0.0118965</c:v>
                </c:pt>
                <c:pt idx="5864" formatCode="General">
                  <c:v>-0.0126858</c:v>
                </c:pt>
                <c:pt idx="5865" formatCode="General">
                  <c:v>-0.0134641</c:v>
                </c:pt>
                <c:pt idx="5866" formatCode="General">
                  <c:v>-0.0142311</c:v>
                </c:pt>
                <c:pt idx="5867" formatCode="General">
                  <c:v>-0.0149862</c:v>
                </c:pt>
                <c:pt idx="5868" formatCode="General">
                  <c:v>-0.0157288</c:v>
                </c:pt>
                <c:pt idx="5869" formatCode="General">
                  <c:v>-0.0164583</c:v>
                </c:pt>
                <c:pt idx="5870" formatCode="General">
                  <c:v>-0.0171741</c:v>
                </c:pt>
                <c:pt idx="5871" formatCode="General">
                  <c:v>-0.0178756</c:v>
                </c:pt>
                <c:pt idx="5872" formatCode="General">
                  <c:v>-0.0185621</c:v>
                </c:pt>
                <c:pt idx="5873" formatCode="General">
                  <c:v>-0.0192331</c:v>
                </c:pt>
                <c:pt idx="5874" formatCode="General">
                  <c:v>-0.0198878</c:v>
                </c:pt>
                <c:pt idx="5875" formatCode="General">
                  <c:v>-0.0205258</c:v>
                </c:pt>
                <c:pt idx="5876" formatCode="General">
                  <c:v>-0.0211463</c:v>
                </c:pt>
                <c:pt idx="5877" formatCode="General">
                  <c:v>-0.0217487</c:v>
                </c:pt>
                <c:pt idx="5878" formatCode="General">
                  <c:v>-0.0223323</c:v>
                </c:pt>
                <c:pt idx="5879" formatCode="General">
                  <c:v>-0.0228965</c:v>
                </c:pt>
                <c:pt idx="5880" formatCode="General">
                  <c:v>-0.0234409</c:v>
                </c:pt>
                <c:pt idx="5881" formatCode="General">
                  <c:v>-0.0239649</c:v>
                </c:pt>
                <c:pt idx="5882" formatCode="General">
                  <c:v>-0.0244682</c:v>
                </c:pt>
                <c:pt idx="5883" formatCode="General">
                  <c:v>-0.0249504</c:v>
                </c:pt>
                <c:pt idx="5884" formatCode="General">
                  <c:v>-0.0254113</c:v>
                </c:pt>
                <c:pt idx="5885" formatCode="General">
                  <c:v>-0.0258504</c:v>
                </c:pt>
                <c:pt idx="5886" formatCode="General">
                  <c:v>-0.0262676</c:v>
                </c:pt>
                <c:pt idx="5887" formatCode="General">
                  <c:v>-0.0266626</c:v>
                </c:pt>
                <c:pt idx="5888" formatCode="General">
                  <c:v>-0.0270351</c:v>
                </c:pt>
                <c:pt idx="5889" formatCode="General">
                  <c:v>-0.027385</c:v>
                </c:pt>
                <c:pt idx="5890" formatCode="General">
                  <c:v>-0.0277118</c:v>
                </c:pt>
                <c:pt idx="5891" formatCode="General">
                  <c:v>-0.0280155</c:v>
                </c:pt>
                <c:pt idx="5892" formatCode="General">
                  <c:v>-0.0282959</c:v>
                </c:pt>
                <c:pt idx="5893" formatCode="General">
                  <c:v>-0.0285527</c:v>
                </c:pt>
                <c:pt idx="5894" formatCode="General">
                  <c:v>-0.0287859</c:v>
                </c:pt>
                <c:pt idx="5895" formatCode="General">
                  <c:v>-0.0289951</c:v>
                </c:pt>
                <c:pt idx="5896" formatCode="General">
                  <c:v>-0.0291802</c:v>
                </c:pt>
                <c:pt idx="5897" formatCode="General">
                  <c:v>-0.0293409</c:v>
                </c:pt>
                <c:pt idx="5898" formatCode="General">
                  <c:v>-0.0294775</c:v>
                </c:pt>
                <c:pt idx="5899" formatCode="General">
                  <c:v>-0.0295898</c:v>
                </c:pt>
                <c:pt idx="5900" formatCode="General">
                  <c:v>-0.0296779</c:v>
                </c:pt>
                <c:pt idx="5901" formatCode="General">
                  <c:v>-0.0297418</c:v>
                </c:pt>
                <c:pt idx="5902" formatCode="General">
                  <c:v>-0.0297812</c:v>
                </c:pt>
                <c:pt idx="5903" formatCode="General">
                  <c:v>-0.0297961</c:v>
                </c:pt>
                <c:pt idx="5904" formatCode="General">
                  <c:v>-0.0297866</c:v>
                </c:pt>
                <c:pt idx="5905" formatCode="General">
                  <c:v>-0.0297527</c:v>
                </c:pt>
                <c:pt idx="5906" formatCode="General">
                  <c:v>-0.0296944</c:v>
                </c:pt>
                <c:pt idx="5907" formatCode="General">
                  <c:v>-0.0296116</c:v>
                </c:pt>
                <c:pt idx="5908" formatCode="General">
                  <c:v>-0.0295041</c:v>
                </c:pt>
                <c:pt idx="5909" formatCode="General">
                  <c:v>-0.0293718</c:v>
                </c:pt>
                <c:pt idx="5910" formatCode="General">
                  <c:v>-0.0292143</c:v>
                </c:pt>
                <c:pt idx="5911" formatCode="General">
                  <c:v>-0.0290317</c:v>
                </c:pt>
                <c:pt idx="5912" formatCode="General">
                  <c:v>-0.028824</c:v>
                </c:pt>
                <c:pt idx="5913" formatCode="General">
                  <c:v>-0.0285912</c:v>
                </c:pt>
                <c:pt idx="5914" formatCode="General">
                  <c:v>-0.0283334</c:v>
                </c:pt>
                <c:pt idx="5915" formatCode="General">
                  <c:v>-0.0280507</c:v>
                </c:pt>
                <c:pt idx="5916" formatCode="General">
                  <c:v>-0.0277434</c:v>
                </c:pt>
                <c:pt idx="5917" formatCode="General">
                  <c:v>-0.0274116</c:v>
                </c:pt>
                <c:pt idx="5918" formatCode="General">
                  <c:v>-0.0270556</c:v>
                </c:pt>
                <c:pt idx="5919" formatCode="General">
                  <c:v>-0.0266757</c:v>
                </c:pt>
                <c:pt idx="5920" formatCode="General">
                  <c:v>-0.0262723</c:v>
                </c:pt>
                <c:pt idx="5921" formatCode="General">
                  <c:v>-0.0258458</c:v>
                </c:pt>
                <c:pt idx="5922" formatCode="General">
                  <c:v>-0.0253967</c:v>
                </c:pt>
                <c:pt idx="5923" formatCode="General">
                  <c:v>-0.0249254</c:v>
                </c:pt>
                <c:pt idx="5924" formatCode="General">
                  <c:v>-0.0244323</c:v>
                </c:pt>
                <c:pt idx="5925" formatCode="General">
                  <c:v>-0.023918</c:v>
                </c:pt>
                <c:pt idx="5926" formatCode="General">
                  <c:v>-0.0233828</c:v>
                </c:pt>
                <c:pt idx="5927" formatCode="General">
                  <c:v>-0.0228273</c:v>
                </c:pt>
                <c:pt idx="5928" formatCode="General">
                  <c:v>-0.0222518</c:v>
                </c:pt>
                <c:pt idx="5929" formatCode="General">
                  <c:v>-0.0216569</c:v>
                </c:pt>
                <c:pt idx="5930" formatCode="General">
                  <c:v>-0.0210428</c:v>
                </c:pt>
                <c:pt idx="5931" formatCode="General">
                  <c:v>-0.0204102</c:v>
                </c:pt>
                <c:pt idx="5932" formatCode="General">
                  <c:v>-0.0197598</c:v>
                </c:pt>
                <c:pt idx="5933" formatCode="General">
                  <c:v>-0.0190923</c:v>
                </c:pt>
                <c:pt idx="5934" formatCode="General">
                  <c:v>-0.0184085</c:v>
                </c:pt>
                <c:pt idx="5935" formatCode="General">
                  <c:v>-0.0177088</c:v>
                </c:pt>
                <c:pt idx="5936" formatCode="General">
                  <c:v>-0.0169937</c:v>
                </c:pt>
                <c:pt idx="5937" formatCode="General">
                  <c:v>-0.0162636</c:v>
                </c:pt>
                <c:pt idx="5938" formatCode="General">
                  <c:v>-0.0155189</c:v>
                </c:pt>
                <c:pt idx="5939" formatCode="General">
                  <c:v>-0.0147602</c:v>
                </c:pt>
                <c:pt idx="5940" formatCode="General">
                  <c:v>-0.0139884</c:v>
                </c:pt>
                <c:pt idx="5941" formatCode="General">
                  <c:v>-0.013204</c:v>
                </c:pt>
                <c:pt idx="5942" formatCode="General">
                  <c:v>-0.0124078</c:v>
                </c:pt>
                <c:pt idx="5943" formatCode="General">
                  <c:v>-0.0116003</c:v>
                </c:pt>
                <c:pt idx="5944" formatCode="General">
                  <c:v>-0.0107823</c:v>
                </c:pt>
                <c:pt idx="5945" formatCode="General">
                  <c:v>-0.00995428</c:v>
                </c:pt>
                <c:pt idx="5946" formatCode="General">
                  <c:v>-0.00911707</c:v>
                </c:pt>
                <c:pt idx="5947" formatCode="General">
                  <c:v>-0.00827137</c:v>
                </c:pt>
                <c:pt idx="5948" formatCode="General">
                  <c:v>-0.00741792</c:v>
                </c:pt>
                <c:pt idx="5949" formatCode="General">
                  <c:v>-0.00655746</c:v>
                </c:pt>
                <c:pt idx="5950" formatCode="General">
                  <c:v>-0.00569072</c:v>
                </c:pt>
                <c:pt idx="5951" formatCode="General">
                  <c:v>-0.00481844</c:v>
                </c:pt>
                <c:pt idx="5952" formatCode="General">
                  <c:v>-0.0039414</c:v>
                </c:pt>
                <c:pt idx="5953" formatCode="General">
                  <c:v>-0.00306044</c:v>
                </c:pt>
                <c:pt idx="5954" formatCode="General">
                  <c:v>-0.00217645</c:v>
                </c:pt>
                <c:pt idx="5955" formatCode="General">
                  <c:v>-0.00129037</c:v>
                </c:pt>
                <c:pt idx="5956" formatCode="General">
                  <c:v>-0.000403148</c:v>
                </c:pt>
                <c:pt idx="5957" formatCode="General">
                  <c:v>0.000484347</c:v>
                </c:pt>
                <c:pt idx="5958" formatCode="General">
                  <c:v>0.00137132</c:v>
                </c:pt>
                <c:pt idx="5959" formatCode="General">
                  <c:v>0.00225701</c:v>
                </c:pt>
                <c:pt idx="5960" formatCode="General">
                  <c:v>0.00314065</c:v>
                </c:pt>
                <c:pt idx="5961" formatCode="General">
                  <c:v>0.00402147</c:v>
                </c:pt>
                <c:pt idx="5962" formatCode="General">
                  <c:v>0.00489866</c:v>
                </c:pt>
                <c:pt idx="5963" formatCode="General">
                  <c:v>0.00577138</c:v>
                </c:pt>
                <c:pt idx="5964" formatCode="General">
                  <c:v>0.00663887</c:v>
                </c:pt>
                <c:pt idx="5965" formatCode="General">
                  <c:v>0.00750043</c:v>
                </c:pt>
                <c:pt idx="5966" formatCode="General">
                  <c:v>0.00835536</c:v>
                </c:pt>
                <c:pt idx="5967" formatCode="General">
                  <c:v>0.009203</c:v>
                </c:pt>
                <c:pt idx="5968" formatCode="General">
                  <c:v>0.0100427</c:v>
                </c:pt>
                <c:pt idx="5969" formatCode="General">
                  <c:v>0.0108737</c:v>
                </c:pt>
                <c:pt idx="5970" formatCode="General">
                  <c:v>0.0116956</c:v>
                </c:pt>
                <c:pt idx="5971" formatCode="General">
                  <c:v>0.0125077</c:v>
                </c:pt>
                <c:pt idx="5972" formatCode="General">
                  <c:v>0.0133094</c:v>
                </c:pt>
                <c:pt idx="5973" formatCode="General">
                  <c:v>0.0141002</c:v>
                </c:pt>
                <c:pt idx="5974" formatCode="General">
                  <c:v>0.0148794</c:v>
                </c:pt>
                <c:pt idx="5975" formatCode="General">
                  <c:v>0.0156463</c:v>
                </c:pt>
                <c:pt idx="5976" formatCode="General">
                  <c:v>0.0164002</c:v>
                </c:pt>
                <c:pt idx="5977" formatCode="General">
                  <c:v>0.0171404</c:v>
                </c:pt>
                <c:pt idx="5978" formatCode="General">
                  <c:v>0.0178663</c:v>
                </c:pt>
                <c:pt idx="5979" formatCode="General">
                  <c:v>0.018577</c:v>
                </c:pt>
                <c:pt idx="5980" formatCode="General">
                  <c:v>0.0192722</c:v>
                </c:pt>
                <c:pt idx="5981" formatCode="General">
                  <c:v>0.0199511</c:v>
                </c:pt>
                <c:pt idx="5982" formatCode="General">
                  <c:v>0.0206132</c:v>
                </c:pt>
                <c:pt idx="5983" formatCode="General">
                  <c:v>0.0212578</c:v>
                </c:pt>
                <c:pt idx="5984" formatCode="General">
                  <c:v>0.0218844</c:v>
                </c:pt>
                <c:pt idx="5985" formatCode="General">
                  <c:v>0.0224924</c:v>
                </c:pt>
                <c:pt idx="5986" formatCode="General">
                  <c:v>0.0230814</c:v>
                </c:pt>
                <c:pt idx="5987" formatCode="General">
                  <c:v>0.0236509</c:v>
                </c:pt>
                <c:pt idx="5988" formatCode="General">
                  <c:v>0.0242004</c:v>
                </c:pt>
                <c:pt idx="5989" formatCode="General">
                  <c:v>0.0247296</c:v>
                </c:pt>
                <c:pt idx="5990" formatCode="General">
                  <c:v>0.025238</c:v>
                </c:pt>
                <c:pt idx="5991" formatCode="General">
                  <c:v>0.0257252</c:v>
                </c:pt>
                <c:pt idx="5992" formatCode="General">
                  <c:v>0.0261909</c:v>
                </c:pt>
                <c:pt idx="5993" formatCode="General">
                  <c:v>0.0266346</c:v>
                </c:pt>
                <c:pt idx="5994" formatCode="General">
                  <c:v>0.027056</c:v>
                </c:pt>
                <c:pt idx="5995" formatCode="General">
                  <c:v>0.0274548</c:v>
                </c:pt>
                <c:pt idx="5996" formatCode="General">
                  <c:v>0.0278306</c:v>
                </c:pt>
                <c:pt idx="5997" formatCode="General">
                  <c:v>0.0281833</c:v>
                </c:pt>
                <c:pt idx="5998" formatCode="General">
                  <c:v>0.0285128</c:v>
                </c:pt>
                <c:pt idx="5999" formatCode="General">
                  <c:v>0.0288187</c:v>
                </c:pt>
                <c:pt idx="6000" formatCode="General">
                  <c:v>0.029101</c:v>
                </c:pt>
                <c:pt idx="6001" formatCode="General">
                  <c:v>0.0293592</c:v>
                </c:pt>
                <c:pt idx="6002" formatCode="General">
                  <c:v>0.0295932</c:v>
                </c:pt>
                <c:pt idx="6003" formatCode="General">
                  <c:v>0.0298027</c:v>
                </c:pt>
                <c:pt idx="6004" formatCode="General">
                  <c:v>0.0299872</c:v>
                </c:pt>
                <c:pt idx="6005" formatCode="General">
                  <c:v>0.0301465</c:v>
                </c:pt>
                <c:pt idx="6006" formatCode="General">
                  <c:v>0.0302805</c:v>
                </c:pt>
                <c:pt idx="6007" formatCode="General">
                  <c:v>0.030389</c:v>
                </c:pt>
                <c:pt idx="6008" formatCode="General">
                  <c:v>0.0304722</c:v>
                </c:pt>
                <c:pt idx="6009" formatCode="General">
                  <c:v>0.0305302</c:v>
                </c:pt>
                <c:pt idx="6010" formatCode="General">
                  <c:v>0.0305631</c:v>
                </c:pt>
                <c:pt idx="6011" formatCode="General">
                  <c:v>0.0305709</c:v>
                </c:pt>
                <c:pt idx="6012" formatCode="General">
                  <c:v>0.0305536</c:v>
                </c:pt>
                <c:pt idx="6013" formatCode="General">
                  <c:v>0.030511</c:v>
                </c:pt>
                <c:pt idx="6014" formatCode="General">
                  <c:v>0.0304433</c:v>
                </c:pt>
                <c:pt idx="6015" formatCode="General">
                  <c:v>0.0303505</c:v>
                </c:pt>
                <c:pt idx="6016" formatCode="General">
                  <c:v>0.0302327</c:v>
                </c:pt>
                <c:pt idx="6017" formatCode="General">
                  <c:v>0.0300901</c:v>
                </c:pt>
                <c:pt idx="6018" formatCode="General">
                  <c:v>0.0299227</c:v>
                </c:pt>
                <c:pt idx="6019" formatCode="General">
                  <c:v>0.0297305</c:v>
                </c:pt>
                <c:pt idx="6020" formatCode="General">
                  <c:v>0.0295136</c:v>
                </c:pt>
                <c:pt idx="6021" formatCode="General">
                  <c:v>0.029272</c:v>
                </c:pt>
                <c:pt idx="6022" formatCode="General">
                  <c:v>0.0290058</c:v>
                </c:pt>
                <c:pt idx="6023" formatCode="General">
                  <c:v>0.0287151</c:v>
                </c:pt>
                <c:pt idx="6024" formatCode="General">
                  <c:v>0.0284</c:v>
                </c:pt>
                <c:pt idx="6025" formatCode="General">
                  <c:v>0.0280606</c:v>
                </c:pt>
                <c:pt idx="6026" formatCode="General">
                  <c:v>0.0276973</c:v>
                </c:pt>
                <c:pt idx="6027" formatCode="General">
                  <c:v>0.0273103</c:v>
                </c:pt>
                <c:pt idx="6028" formatCode="General">
                  <c:v>0.0269</c:v>
                </c:pt>
                <c:pt idx="6029" formatCode="General">
                  <c:v>0.0264669</c:v>
                </c:pt>
                <c:pt idx="6030" formatCode="General">
                  <c:v>0.0260113</c:v>
                </c:pt>
                <c:pt idx="6031" formatCode="General">
                  <c:v>0.0255336</c:v>
                </c:pt>
                <c:pt idx="6032" formatCode="General">
                  <c:v>0.0250344</c:v>
                </c:pt>
                <c:pt idx="6033" formatCode="General">
                  <c:v>0.0245142</c:v>
                </c:pt>
                <c:pt idx="6034" formatCode="General">
                  <c:v>0.0239736</c:v>
                </c:pt>
                <c:pt idx="6035" formatCode="General">
                  <c:v>0.023413</c:v>
                </c:pt>
                <c:pt idx="6036" formatCode="General">
                  <c:v>0.0228329</c:v>
                </c:pt>
                <c:pt idx="6037" formatCode="General">
                  <c:v>0.0222337</c:v>
                </c:pt>
                <c:pt idx="6038" formatCode="General">
                  <c:v>0.0216157</c:v>
                </c:pt>
                <c:pt idx="6039" formatCode="General">
                  <c:v>0.0209795</c:v>
                </c:pt>
                <c:pt idx="6040" formatCode="General">
                  <c:v>0.0203255</c:v>
                </c:pt>
                <c:pt idx="6041" formatCode="General">
                  <c:v>0.0196541</c:v>
                </c:pt>
                <c:pt idx="6042" formatCode="General">
                  <c:v>0.0189656</c:v>
                </c:pt>
                <c:pt idx="6043" formatCode="General">
                  <c:v>0.0182607</c:v>
                </c:pt>
                <c:pt idx="6044" formatCode="General">
                  <c:v>0.0175397</c:v>
                </c:pt>
                <c:pt idx="6045" formatCode="General">
                  <c:v>0.0168032</c:v>
                </c:pt>
                <c:pt idx="6046" formatCode="General">
                  <c:v>0.0160516</c:v>
                </c:pt>
                <c:pt idx="6047" formatCode="General">
                  <c:v>0.0152855</c:v>
                </c:pt>
                <c:pt idx="6048" formatCode="General">
                  <c:v>0.0145053</c:v>
                </c:pt>
                <c:pt idx="6049" formatCode="General">
                  <c:v>0.0137117</c:v>
                </c:pt>
                <c:pt idx="6050" formatCode="General">
                  <c:v>0.012905</c:v>
                </c:pt>
                <c:pt idx="6051" formatCode="General">
                  <c:v>0.0120858</c:v>
                </c:pt>
                <c:pt idx="6052" formatCode="General">
                  <c:v>0.0112547</c:v>
                </c:pt>
                <c:pt idx="6053" formatCode="General">
                  <c:v>0.0104122</c:v>
                </c:pt>
                <c:pt idx="6054" formatCode="General">
                  <c:v>0.00955893</c:v>
                </c:pt>
                <c:pt idx="6055" formatCode="General">
                  <c:v>0.00869541</c:v>
                </c:pt>
                <c:pt idx="6056" formatCode="General">
                  <c:v>0.00782215</c:v>
                </c:pt>
                <c:pt idx="6057" formatCode="General">
                  <c:v>0.00693955</c:v>
                </c:pt>
                <c:pt idx="6058" formatCode="General">
                  <c:v>0.00604805</c:v>
                </c:pt>
                <c:pt idx="6059" formatCode="General">
                  <c:v>0.0051481</c:v>
                </c:pt>
                <c:pt idx="6060" formatCode="General">
                  <c:v>0.00424016</c:v>
                </c:pt>
                <c:pt idx="6061" formatCode="General">
                  <c:v>0.00332475</c:v>
                </c:pt>
                <c:pt idx="6062" formatCode="General">
                  <c:v>0.00240248</c:v>
                </c:pt>
                <c:pt idx="6063" formatCode="General">
                  <c:v>0.00147404</c:v>
                </c:pt>
                <c:pt idx="6064" formatCode="General">
                  <c:v>0.000540211</c:v>
                </c:pt>
                <c:pt idx="6065" formatCode="General">
                  <c:v>-0.000398182</c:v>
                </c:pt>
                <c:pt idx="6066" formatCode="General">
                  <c:v>-0.00134032</c:v>
                </c:pt>
                <c:pt idx="6067" formatCode="General">
                  <c:v>-0.0022854</c:v>
                </c:pt>
                <c:pt idx="6068" formatCode="General">
                  <c:v>-0.00323266</c:v>
                </c:pt>
                <c:pt idx="6069" formatCode="General">
                  <c:v>-0.00418129</c:v>
                </c:pt>
                <c:pt idx="6070" formatCode="General">
                  <c:v>-0.00513041</c:v>
                </c:pt>
                <c:pt idx="6071" formatCode="General">
                  <c:v>-0.00607904</c:v>
                </c:pt>
                <c:pt idx="6072" formatCode="General">
                  <c:v>-0.00702622</c:v>
                </c:pt>
                <c:pt idx="6073" formatCode="General">
                  <c:v>-0.00797116</c:v>
                </c:pt>
                <c:pt idx="6074" formatCode="General">
                  <c:v>-0.00891319</c:v>
                </c:pt>
                <c:pt idx="6075" formatCode="General">
                  <c:v>-0.00985169</c:v>
                </c:pt>
                <c:pt idx="6076" formatCode="General">
                  <c:v>-0.0107859</c:v>
                </c:pt>
                <c:pt idx="6077" formatCode="General">
                  <c:v>-0.0117152</c:v>
                </c:pt>
                <c:pt idx="6078" formatCode="General">
                  <c:v>-0.0126389</c:v>
                </c:pt>
                <c:pt idx="6079" formatCode="General">
                  <c:v>-0.0135564</c:v>
                </c:pt>
                <c:pt idx="6080" formatCode="General">
                  <c:v>-0.014467</c:v>
                </c:pt>
                <c:pt idx="6081" formatCode="General">
                  <c:v>-0.0153702</c:v>
                </c:pt>
                <c:pt idx="6082" formatCode="General">
                  <c:v>-0.0162652</c:v>
                </c:pt>
                <c:pt idx="6083" formatCode="General">
                  <c:v>-0.0171513</c:v>
                </c:pt>
                <c:pt idx="6084" formatCode="General">
                  <c:v>-0.018028</c:v>
                </c:pt>
                <c:pt idx="6085" formatCode="General">
                  <c:v>-0.0188944</c:v>
                </c:pt>
                <c:pt idx="6086" formatCode="General">
                  <c:v>-0.0197497</c:v>
                </c:pt>
                <c:pt idx="6087" formatCode="General">
                  <c:v>-0.0205931</c:v>
                </c:pt>
                <c:pt idx="6088" formatCode="General">
                  <c:v>-0.0214237</c:v>
                </c:pt>
                <c:pt idx="6089" formatCode="General">
                  <c:v>-0.0222407</c:v>
                </c:pt>
                <c:pt idx="6090" formatCode="General">
                  <c:v>-0.0230436</c:v>
                </c:pt>
                <c:pt idx="6091" formatCode="General">
                  <c:v>-0.0238318</c:v>
                </c:pt>
                <c:pt idx="6092" formatCode="General">
                  <c:v>-0.0246045</c:v>
                </c:pt>
                <c:pt idx="6093" formatCode="General">
                  <c:v>-0.025361</c:v>
                </c:pt>
                <c:pt idx="6094" formatCode="General">
                  <c:v>-0.0261009</c:v>
                </c:pt>
                <c:pt idx="6095" formatCode="General">
                  <c:v>-0.0268232</c:v>
                </c:pt>
                <c:pt idx="6096" formatCode="General">
                  <c:v>-0.0275276</c:v>
                </c:pt>
                <c:pt idx="6097" formatCode="General">
                  <c:v>-0.0282134</c:v>
                </c:pt>
                <c:pt idx="6098" formatCode="General">
                  <c:v>-0.0288797</c:v>
                </c:pt>
                <c:pt idx="6099" formatCode="General">
                  <c:v>-0.029526</c:v>
                </c:pt>
                <c:pt idx="6100" formatCode="General">
                  <c:v>-0.0301514</c:v>
                </c:pt>
                <c:pt idx="6101" formatCode="General">
                  <c:v>-0.0307552</c:v>
                </c:pt>
                <c:pt idx="6102" formatCode="General">
                  <c:v>-0.0313366</c:v>
                </c:pt>
                <c:pt idx="6103" formatCode="General">
                  <c:v>-0.031895</c:v>
                </c:pt>
                <c:pt idx="6104" formatCode="General">
                  <c:v>-0.0324296</c:v>
                </c:pt>
                <c:pt idx="6105" formatCode="General">
                  <c:v>-0.0329397</c:v>
                </c:pt>
                <c:pt idx="6106" formatCode="General">
                  <c:v>-0.0334247</c:v>
                </c:pt>
                <c:pt idx="6107" formatCode="General">
                  <c:v>-0.033884</c:v>
                </c:pt>
                <c:pt idx="6108" formatCode="General">
                  <c:v>-0.0343171</c:v>
                </c:pt>
                <c:pt idx="6109" formatCode="General">
                  <c:v>-0.0347236</c:v>
                </c:pt>
                <c:pt idx="6110" formatCode="General">
                  <c:v>-0.0351028</c:v>
                </c:pt>
                <c:pt idx="6111" formatCode="General">
                  <c:v>-0.0354545</c:v>
                </c:pt>
                <c:pt idx="6112" formatCode="General">
                  <c:v>-0.0357781</c:v>
                </c:pt>
                <c:pt idx="6113" formatCode="General">
                  <c:v>-0.0360736</c:v>
                </c:pt>
                <c:pt idx="6114" formatCode="General">
                  <c:v>-0.0363404</c:v>
                </c:pt>
                <c:pt idx="6115" formatCode="General">
                  <c:v>-0.0365784</c:v>
                </c:pt>
                <c:pt idx="6116" formatCode="General">
                  <c:v>-0.0367872</c:v>
                </c:pt>
                <c:pt idx="6117" formatCode="General">
                  <c:v>-0.0369666</c:v>
                </c:pt>
                <c:pt idx="6118" formatCode="General">
                  <c:v>-0.0371163</c:v>
                </c:pt>
                <c:pt idx="6119" formatCode="General">
                  <c:v>-0.0372364</c:v>
                </c:pt>
                <c:pt idx="6120" formatCode="General">
                  <c:v>-0.0373265</c:v>
                </c:pt>
                <c:pt idx="6121" formatCode="General">
                  <c:v>-0.0373867</c:v>
                </c:pt>
                <c:pt idx="6122" formatCode="General">
                  <c:v>-0.0374167</c:v>
                </c:pt>
                <c:pt idx="6123" formatCode="General">
                  <c:v>-0.0374164</c:v>
                </c:pt>
                <c:pt idx="6124" formatCode="General">
                  <c:v>-0.0373855</c:v>
                </c:pt>
                <c:pt idx="6125" formatCode="General">
                  <c:v>-0.0373239</c:v>
                </c:pt>
                <c:pt idx="6126" formatCode="General">
                  <c:v>-0.0372316</c:v>
                </c:pt>
                <c:pt idx="6127" formatCode="General">
                  <c:v>-0.0371086</c:v>
                </c:pt>
                <c:pt idx="6128" formatCode="General">
                  <c:v>-0.0369548</c:v>
                </c:pt>
                <c:pt idx="6129" formatCode="General">
                  <c:v>-0.0367706</c:v>
                </c:pt>
                <c:pt idx="6130" formatCode="General">
                  <c:v>-0.0365561</c:v>
                </c:pt>
                <c:pt idx="6131" formatCode="General">
                  <c:v>-0.0363118</c:v>
                </c:pt>
                <c:pt idx="6132" formatCode="General">
                  <c:v>-0.0360378</c:v>
                </c:pt>
                <c:pt idx="6133" formatCode="General">
                  <c:v>-0.0357345</c:v>
                </c:pt>
                <c:pt idx="6134" formatCode="General">
                  <c:v>-0.0354023</c:v>
                </c:pt>
                <c:pt idx="6135" formatCode="General">
                  <c:v>-0.0350413</c:v>
                </c:pt>
                <c:pt idx="6136" formatCode="General">
                  <c:v>-0.034652</c:v>
                </c:pt>
                <c:pt idx="6137" formatCode="General">
                  <c:v>-0.0342347</c:v>
                </c:pt>
                <c:pt idx="6138" formatCode="General">
                  <c:v>-0.0337898</c:v>
                </c:pt>
                <c:pt idx="6139" formatCode="General">
                  <c:v>-0.0333176</c:v>
                </c:pt>
                <c:pt idx="6140" formatCode="General">
                  <c:v>-0.0328185</c:v>
                </c:pt>
                <c:pt idx="6141" formatCode="General">
                  <c:v>-0.0322929</c:v>
                </c:pt>
                <c:pt idx="6142" formatCode="General">
                  <c:v>-0.031741</c:v>
                </c:pt>
                <c:pt idx="6143" formatCode="General">
                  <c:v>-0.0311632</c:v>
                </c:pt>
                <c:pt idx="6144" formatCode="General">
                  <c:v>-0.0305598</c:v>
                </c:pt>
                <c:pt idx="6145" formatCode="General">
                  <c:v>-0.0299309</c:v>
                </c:pt>
                <c:pt idx="6146" formatCode="General">
                  <c:v>-0.029277</c:v>
                </c:pt>
                <c:pt idx="6147" formatCode="General">
                  <c:v>-0.0285985</c:v>
                </c:pt>
                <c:pt idx="6148" formatCode="General">
                  <c:v>-0.0278959</c:v>
                </c:pt>
                <c:pt idx="6149" formatCode="General">
                  <c:v>-0.0271696</c:v>
                </c:pt>
                <c:pt idx="6150" formatCode="General">
                  <c:v>-0.0264204</c:v>
                </c:pt>
                <c:pt idx="6151" formatCode="General">
                  <c:v>-0.0256488</c:v>
                </c:pt>
                <c:pt idx="6152" formatCode="General">
                  <c:v>-0.0248554</c:v>
                </c:pt>
                <c:pt idx="6153" formatCode="General">
                  <c:v>-0.0240409</c:v>
                </c:pt>
                <c:pt idx="6154" formatCode="General">
                  <c:v>-0.0232059</c:v>
                </c:pt>
                <c:pt idx="6155" formatCode="General">
                  <c:v>-0.0223514</c:v>
                </c:pt>
                <c:pt idx="6156" formatCode="General">
                  <c:v>-0.021478</c:v>
                </c:pt>
                <c:pt idx="6157" formatCode="General">
                  <c:v>-0.0205866</c:v>
                </c:pt>
                <c:pt idx="6158" formatCode="General">
                  <c:v>-0.0196779</c:v>
                </c:pt>
                <c:pt idx="6159" formatCode="General">
                  <c:v>-0.0187526</c:v>
                </c:pt>
                <c:pt idx="6160" formatCode="General">
                  <c:v>-0.0178113</c:v>
                </c:pt>
                <c:pt idx="6161" formatCode="General">
                  <c:v>-0.0168549</c:v>
                </c:pt>
                <c:pt idx="6162" formatCode="General">
                  <c:v>-0.0158838</c:v>
                </c:pt>
                <c:pt idx="6163" formatCode="General">
                  <c:v>-0.0148991</c:v>
                </c:pt>
                <c:pt idx="6164" formatCode="General">
                  <c:v>-0.0139013</c:v>
                </c:pt>
                <c:pt idx="6165" formatCode="General">
                  <c:v>-0.0128914</c:v>
                </c:pt>
                <c:pt idx="6166" formatCode="General">
                  <c:v>-0.0118702</c:v>
                </c:pt>
                <c:pt idx="6167" formatCode="General">
                  <c:v>-0.0108388</c:v>
                </c:pt>
                <c:pt idx="6168" formatCode="General">
                  <c:v>-0.00979801</c:v>
                </c:pt>
                <c:pt idx="6169" formatCode="General">
                  <c:v>-0.00874887</c:v>
                </c:pt>
                <c:pt idx="6170" formatCode="General">
                  <c:v>-0.00769228</c:v>
                </c:pt>
                <c:pt idx="6171" formatCode="General">
                  <c:v>-0.00662916</c:v>
                </c:pt>
                <c:pt idx="6172" formatCode="General">
                  <c:v>-0.00556035</c:v>
                </c:pt>
                <c:pt idx="6173" formatCode="General">
                  <c:v>-0.00448675</c:v>
                </c:pt>
                <c:pt idx="6174" formatCode="General">
                  <c:v>-0.00340937</c:v>
                </c:pt>
                <c:pt idx="6175" formatCode="General">
                  <c:v>-0.00232929</c:v>
                </c:pt>
                <c:pt idx="6176" formatCode="General">
                  <c:v>-0.00124766</c:v>
                </c:pt>
                <c:pt idx="6177" formatCode="General">
                  <c:v>-0.000165534</c:v>
                </c:pt>
                <c:pt idx="6178" formatCode="General">
                  <c:v>0.000916233</c:v>
                </c:pt>
                <c:pt idx="6179" formatCode="General">
                  <c:v>0.00199684</c:v>
                </c:pt>
                <c:pt idx="6180" formatCode="General">
                  <c:v>0.00307545</c:v>
                </c:pt>
                <c:pt idx="6181" formatCode="General">
                  <c:v>0.0041512</c:v>
                </c:pt>
                <c:pt idx="6182" formatCode="General">
                  <c:v>0.00522319</c:v>
                </c:pt>
                <c:pt idx="6183" formatCode="General">
                  <c:v>0.00629051</c:v>
                </c:pt>
                <c:pt idx="6184" formatCode="General">
                  <c:v>0.0073523</c:v>
                </c:pt>
                <c:pt idx="6185" formatCode="General">
                  <c:v>0.00840766</c:v>
                </c:pt>
                <c:pt idx="6186" formatCode="General">
                  <c:v>0.0094557</c:v>
                </c:pt>
                <c:pt idx="6187" formatCode="General">
                  <c:v>0.0104955</c:v>
                </c:pt>
                <c:pt idx="6188" formatCode="General">
                  <c:v>0.0115263</c:v>
                </c:pt>
                <c:pt idx="6189" formatCode="General">
                  <c:v>0.0125472</c:v>
                </c:pt>
                <c:pt idx="6190" formatCode="General">
                  <c:v>0.0135574</c:v>
                </c:pt>
                <c:pt idx="6191" formatCode="General">
                  <c:v>0.0145561</c:v>
                </c:pt>
                <c:pt idx="6192" formatCode="General">
                  <c:v>0.0155427</c:v>
                </c:pt>
                <c:pt idx="6193" formatCode="General">
                  <c:v>0.0165164</c:v>
                </c:pt>
                <c:pt idx="6194" formatCode="General">
                  <c:v>0.0174763</c:v>
                </c:pt>
                <c:pt idx="6195" formatCode="General">
                  <c:v>0.0184216</c:v>
                </c:pt>
                <c:pt idx="6196" formatCode="General">
                  <c:v>0.0193516</c:v>
                </c:pt>
                <c:pt idx="6197" formatCode="General">
                  <c:v>0.0202655</c:v>
                </c:pt>
                <c:pt idx="6198" formatCode="General">
                  <c:v>0.0211627</c:v>
                </c:pt>
                <c:pt idx="6199" formatCode="General">
                  <c:v>0.0220425</c:v>
                </c:pt>
                <c:pt idx="6200" formatCode="General">
                  <c:v>0.0229043</c:v>
                </c:pt>
                <c:pt idx="6201" formatCode="General">
                  <c:v>0.0237474</c:v>
                </c:pt>
                <c:pt idx="6202" formatCode="General">
                  <c:v>0.0245711</c:v>
                </c:pt>
                <c:pt idx="6203" formatCode="General">
                  <c:v>0.0253748</c:v>
                </c:pt>
                <c:pt idx="6204" formatCode="General">
                  <c:v>0.0261576</c:v>
                </c:pt>
                <c:pt idx="6205" formatCode="General">
                  <c:v>0.0269189</c:v>
                </c:pt>
                <c:pt idx="6206" formatCode="General">
                  <c:v>0.027658</c:v>
                </c:pt>
                <c:pt idx="6207" formatCode="General">
                  <c:v>0.0283741</c:v>
                </c:pt>
                <c:pt idx="6208" formatCode="General">
                  <c:v>0.0290667</c:v>
                </c:pt>
                <c:pt idx="6209" formatCode="General">
                  <c:v>0.0297353</c:v>
                </c:pt>
                <c:pt idx="6210" formatCode="General">
                  <c:v>0.0303795</c:v>
                </c:pt>
                <c:pt idx="6211" formatCode="General">
                  <c:v>0.0309985</c:v>
                </c:pt>
                <c:pt idx="6212" formatCode="General">
                  <c:v>0.0315917</c:v>
                </c:pt>
                <c:pt idx="6213" formatCode="General">
                  <c:v>0.0321586</c:v>
                </c:pt>
                <c:pt idx="6214" formatCode="General">
                  <c:v>0.0326987</c:v>
                </c:pt>
                <c:pt idx="6215" formatCode="General">
                  <c:v>0.0332118</c:v>
                </c:pt>
                <c:pt idx="6216" formatCode="General">
                  <c:v>0.0336975</c:v>
                </c:pt>
                <c:pt idx="6217" formatCode="General">
                  <c:v>0.0341555</c:v>
                </c:pt>
                <c:pt idx="6218" formatCode="General">
                  <c:v>0.0345855</c:v>
                </c:pt>
                <c:pt idx="6219" formatCode="General">
                  <c:v>0.0349871</c:v>
                </c:pt>
                <c:pt idx="6220" formatCode="General">
                  <c:v>0.0353601</c:v>
                </c:pt>
                <c:pt idx="6221" formatCode="General">
                  <c:v>0.0357043</c:v>
                </c:pt>
                <c:pt idx="6222" formatCode="General">
                  <c:v>0.0360193</c:v>
                </c:pt>
                <c:pt idx="6223" formatCode="General">
                  <c:v>0.036305</c:v>
                </c:pt>
                <c:pt idx="6224" formatCode="General">
                  <c:v>0.0365609</c:v>
                </c:pt>
                <c:pt idx="6225" formatCode="General">
                  <c:v>0.0367868</c:v>
                </c:pt>
                <c:pt idx="6226" formatCode="General">
                  <c:v>0.0369825</c:v>
                </c:pt>
                <c:pt idx="6227" formatCode="General">
                  <c:v>0.0371478</c:v>
                </c:pt>
                <c:pt idx="6228" formatCode="General">
                  <c:v>0.0372824</c:v>
                </c:pt>
                <c:pt idx="6229" formatCode="General">
                  <c:v>0.0373864</c:v>
                </c:pt>
                <c:pt idx="6230" formatCode="General">
                  <c:v>0.0374597</c:v>
                </c:pt>
                <c:pt idx="6231" formatCode="General">
                  <c:v>0.0375022</c:v>
                </c:pt>
                <c:pt idx="6232" formatCode="General">
                  <c:v>0.0375139</c:v>
                </c:pt>
                <c:pt idx="6233" formatCode="General">
                  <c:v>0.0374949</c:v>
                </c:pt>
                <c:pt idx="6234" formatCode="General">
                  <c:v>0.0374453</c:v>
                </c:pt>
                <c:pt idx="6235" formatCode="General">
                  <c:v>0.0373651</c:v>
                </c:pt>
                <c:pt idx="6236" formatCode="General">
                  <c:v>0.0372545</c:v>
                </c:pt>
                <c:pt idx="6237" formatCode="General">
                  <c:v>0.0371138</c:v>
                </c:pt>
                <c:pt idx="6238" formatCode="General">
                  <c:v>0.0369433</c:v>
                </c:pt>
                <c:pt idx="6239" formatCode="General">
                  <c:v>0.0367434</c:v>
                </c:pt>
                <c:pt idx="6240" formatCode="General">
                  <c:v>0.0365143</c:v>
                </c:pt>
                <c:pt idx="6241" formatCode="General">
                  <c:v>0.0362562</c:v>
                </c:pt>
                <c:pt idx="6242" formatCode="General">
                  <c:v>0.0359694</c:v>
                </c:pt>
                <c:pt idx="6243" formatCode="General">
                  <c:v>0.0356543</c:v>
                </c:pt>
                <c:pt idx="6244" formatCode="General">
                  <c:v>0.0353113</c:v>
                </c:pt>
                <c:pt idx="6245" formatCode="General">
                  <c:v>0.0349406</c:v>
                </c:pt>
                <c:pt idx="6246" formatCode="General">
                  <c:v>0.0345425</c:v>
                </c:pt>
                <c:pt idx="6247" formatCode="General">
                  <c:v>0.0341173</c:v>
                </c:pt>
                <c:pt idx="6248" formatCode="General">
                  <c:v>0.0336652</c:v>
                </c:pt>
                <c:pt idx="6249" formatCode="General">
                  <c:v>0.0331864</c:v>
                </c:pt>
                <c:pt idx="6250" formatCode="General">
                  <c:v>0.0326814</c:v>
                </c:pt>
                <c:pt idx="6251" formatCode="General">
                  <c:v>0.0321506</c:v>
                </c:pt>
                <c:pt idx="6252" formatCode="General">
                  <c:v>0.0315944</c:v>
                </c:pt>
                <c:pt idx="6253" formatCode="General">
                  <c:v>0.0310132</c:v>
                </c:pt>
                <c:pt idx="6254" formatCode="General">
                  <c:v>0.0304076</c:v>
                </c:pt>
                <c:pt idx="6255" formatCode="General">
                  <c:v>0.029778</c:v>
                </c:pt>
                <c:pt idx="6256" formatCode="General">
                  <c:v>0.0291249</c:v>
                </c:pt>
                <c:pt idx="6257" formatCode="General">
                  <c:v>0.0284487</c:v>
                </c:pt>
                <c:pt idx="6258" formatCode="General">
                  <c:v>0.0277502</c:v>
                </c:pt>
                <c:pt idx="6259" formatCode="General">
                  <c:v>0.0270298</c:v>
                </c:pt>
                <c:pt idx="6260" formatCode="General">
                  <c:v>0.026288</c:v>
                </c:pt>
                <c:pt idx="6261" formatCode="General">
                  <c:v>0.0255253</c:v>
                </c:pt>
                <c:pt idx="6262" formatCode="General">
                  <c:v>0.0247424</c:v>
                </c:pt>
                <c:pt idx="6263" formatCode="General">
                  <c:v>0.02394</c:v>
                </c:pt>
                <c:pt idx="6264" formatCode="General">
                  <c:v>0.0231188</c:v>
                </c:pt>
                <c:pt idx="6265" formatCode="General">
                  <c:v>0.0222791</c:v>
                </c:pt>
                <c:pt idx="6266" formatCode="General">
                  <c:v>0.0214216</c:v>
                </c:pt>
                <c:pt idx="6267" formatCode="General">
                  <c:v>0.0205468</c:v>
                </c:pt>
                <c:pt idx="6268" formatCode="General">
                  <c:v>0.0196554</c:v>
                </c:pt>
                <c:pt idx="6269" formatCode="General">
                  <c:v>0.0187479</c:v>
                </c:pt>
                <c:pt idx="6270" formatCode="General">
                  <c:v>0.0178249</c:v>
                </c:pt>
                <c:pt idx="6271" formatCode="General">
                  <c:v>0.0168871</c:v>
                </c:pt>
                <c:pt idx="6272" formatCode="General">
                  <c:v>0.0159354</c:v>
                </c:pt>
                <c:pt idx="6273" formatCode="General">
                  <c:v>0.0149703</c:v>
                </c:pt>
                <c:pt idx="6274" formatCode="General">
                  <c:v>0.0139928</c:v>
                </c:pt>
                <c:pt idx="6275" formatCode="General">
                  <c:v>0.0130036</c:v>
                </c:pt>
                <c:pt idx="6276" formatCode="General">
                  <c:v>0.0120036</c:v>
                </c:pt>
                <c:pt idx="6277" formatCode="General">
                  <c:v>0.0109938</c:v>
                </c:pt>
                <c:pt idx="6278" formatCode="General">
                  <c:v>0.00997504</c:v>
                </c:pt>
                <c:pt idx="6279" formatCode="General">
                  <c:v>0.00894824</c:v>
                </c:pt>
                <c:pt idx="6280" formatCode="General">
                  <c:v>0.00791431</c:v>
                </c:pt>
                <c:pt idx="6281" formatCode="General">
                  <c:v>0.00687419</c:v>
                </c:pt>
                <c:pt idx="6282" formatCode="General">
                  <c:v>0.00582882</c:v>
                </c:pt>
                <c:pt idx="6283" formatCode="General">
                  <c:v>0.00477917</c:v>
                </c:pt>
                <c:pt idx="6284" formatCode="General">
                  <c:v>0.00372616</c:v>
                </c:pt>
                <c:pt idx="6285" formatCode="General">
                  <c:v>0.00267074</c:v>
                </c:pt>
                <c:pt idx="6286" formatCode="General">
                  <c:v>0.00161385</c:v>
                </c:pt>
                <c:pt idx="6287" formatCode="General">
                  <c:v>0.000556371</c:v>
                </c:pt>
                <c:pt idx="6288" formatCode="General">
                  <c:v>-0.000500786</c:v>
                </c:pt>
                <c:pt idx="6289" formatCode="General">
                  <c:v>-0.00155673</c:v>
                </c:pt>
                <c:pt idx="6290" formatCode="General">
                  <c:v>-0.00261057</c:v>
                </c:pt>
                <c:pt idx="6291" formatCode="General">
                  <c:v>-0.00366142</c:v>
                </c:pt>
                <c:pt idx="6292" formatCode="General">
                  <c:v>-0.00470837</c:v>
                </c:pt>
                <c:pt idx="6293" formatCode="General">
                  <c:v>-0.00575053</c:v>
                </c:pt>
                <c:pt idx="6294" formatCode="General">
                  <c:v>-0.006787</c:v>
                </c:pt>
                <c:pt idx="6295" formatCode="General">
                  <c:v>-0.00781688</c:v>
                </c:pt>
                <c:pt idx="6296" formatCode="General">
                  <c:v>-0.00883928</c:v>
                </c:pt>
                <c:pt idx="6297" formatCode="General">
                  <c:v>-0.00985329</c:v>
                </c:pt>
                <c:pt idx="6298" formatCode="General">
                  <c:v>-0.010858</c:v>
                </c:pt>
                <c:pt idx="6299" formatCode="General">
                  <c:v>-0.0118526</c:v>
                </c:pt>
                <c:pt idx="6300" formatCode="General">
                  <c:v>-0.0128359</c:v>
                </c:pt>
                <c:pt idx="6301" formatCode="General">
                  <c:v>-0.0138071</c:v>
                </c:pt>
                <c:pt idx="6302" formatCode="General">
                  <c:v>-0.0147652</c:v>
                </c:pt>
                <c:pt idx="6303" formatCode="General">
                  <c:v>-0.0157094</c:v>
                </c:pt>
                <c:pt idx="6304" formatCode="General">
                  <c:v>-0.0166387</c:v>
                </c:pt>
                <c:pt idx="6305" formatCode="General">
                  <c:v>-0.0175522</c:v>
                </c:pt>
                <c:pt idx="6306" formatCode="General">
                  <c:v>-0.018449</c:v>
                </c:pt>
                <c:pt idx="6307" formatCode="General">
                  <c:v>-0.0193282</c:v>
                </c:pt>
                <c:pt idx="6308" formatCode="General">
                  <c:v>-0.020189</c:v>
                </c:pt>
                <c:pt idx="6309" formatCode="General">
                  <c:v>-0.0210307</c:v>
                </c:pt>
                <c:pt idx="6310" formatCode="General">
                  <c:v>-0.0218522</c:v>
                </c:pt>
                <c:pt idx="6311" formatCode="General">
                  <c:v>-0.0226529</c:v>
                </c:pt>
                <c:pt idx="6312" formatCode="General">
                  <c:v>-0.023432</c:v>
                </c:pt>
                <c:pt idx="6313" formatCode="General">
                  <c:v>-0.0241889</c:v>
                </c:pt>
                <c:pt idx="6314" formatCode="General">
                  <c:v>-0.024923</c:v>
                </c:pt>
                <c:pt idx="6315" formatCode="General">
                  <c:v>-0.0256335</c:v>
                </c:pt>
                <c:pt idx="6316" formatCode="General">
                  <c:v>-0.0263194</c:v>
                </c:pt>
                <c:pt idx="6317" formatCode="General">
                  <c:v>-0.02698</c:v>
                </c:pt>
                <c:pt idx="6318" formatCode="General">
                  <c:v>-0.0276144</c:v>
                </c:pt>
                <c:pt idx="6319" formatCode="General">
                  <c:v>-0.0282222</c:v>
                </c:pt>
                <c:pt idx="6320" formatCode="General">
                  <c:v>-0.0288026</c:v>
                </c:pt>
                <c:pt idx="6321" formatCode="General">
                  <c:v>-0.0293551</c:v>
                </c:pt>
                <c:pt idx="6322" formatCode="General">
                  <c:v>-0.0298793</c:v>
                </c:pt>
                <c:pt idx="6323" formatCode="General">
                  <c:v>-0.0303747</c:v>
                </c:pt>
                <c:pt idx="6324" formatCode="General">
                  <c:v>-0.0308407</c:v>
                </c:pt>
                <c:pt idx="6325" formatCode="General">
                  <c:v>-0.0312771</c:v>
                </c:pt>
                <c:pt idx="6326" formatCode="General">
                  <c:v>-0.0316835</c:v>
                </c:pt>
                <c:pt idx="6327" formatCode="General">
                  <c:v>-0.0320596</c:v>
                </c:pt>
                <c:pt idx="6328" formatCode="General">
                  <c:v>-0.0324051</c:v>
                </c:pt>
                <c:pt idx="6329" formatCode="General">
                  <c:v>-0.03272</c:v>
                </c:pt>
                <c:pt idx="6330" formatCode="General">
                  <c:v>-0.0330038</c:v>
                </c:pt>
                <c:pt idx="6331" formatCode="General">
                  <c:v>-0.0332564</c:v>
                </c:pt>
                <c:pt idx="6332" formatCode="General">
                  <c:v>-0.0334775</c:v>
                </c:pt>
                <c:pt idx="6333" formatCode="General">
                  <c:v>-0.0336671</c:v>
                </c:pt>
                <c:pt idx="6334" formatCode="General">
                  <c:v>-0.0338249</c:v>
                </c:pt>
                <c:pt idx="6335" formatCode="General">
                  <c:v>-0.033951</c:v>
                </c:pt>
                <c:pt idx="6336" formatCode="General">
                  <c:v>-0.0340452</c:v>
                </c:pt>
                <c:pt idx="6337" formatCode="General">
                  <c:v>-0.0341077</c:v>
                </c:pt>
                <c:pt idx="6338" formatCode="General">
                  <c:v>-0.0341384</c:v>
                </c:pt>
                <c:pt idx="6339" formatCode="General">
                  <c:v>-0.0341372</c:v>
                </c:pt>
                <c:pt idx="6340" formatCode="General">
                  <c:v>-0.0341044</c:v>
                </c:pt>
                <c:pt idx="6341" formatCode="General">
                  <c:v>-0.0340399</c:v>
                </c:pt>
                <c:pt idx="6342" formatCode="General">
                  <c:v>-0.033944</c:v>
                </c:pt>
                <c:pt idx="6343" formatCode="General">
                  <c:v>-0.033817</c:v>
                </c:pt>
                <c:pt idx="6344" formatCode="General">
                  <c:v>-0.0336589</c:v>
                </c:pt>
                <c:pt idx="6345" formatCode="General">
                  <c:v>-0.03347</c:v>
                </c:pt>
                <c:pt idx="6346" formatCode="General">
                  <c:v>-0.0332502</c:v>
                </c:pt>
                <c:pt idx="6347" formatCode="General">
                  <c:v>-0.0329997</c:v>
                </c:pt>
                <c:pt idx="6348" formatCode="General">
                  <c:v>-0.0327187</c:v>
                </c:pt>
                <c:pt idx="6349" formatCode="General">
                  <c:v>-0.0324076</c:v>
                </c:pt>
                <c:pt idx="6350" formatCode="General">
                  <c:v>-0.0320665</c:v>
                </c:pt>
                <c:pt idx="6351" formatCode="General">
                  <c:v>-0.0316959</c:v>
                </c:pt>
                <c:pt idx="6352" formatCode="General">
                  <c:v>-0.031296</c:v>
                </c:pt>
                <c:pt idx="6353" formatCode="General">
                  <c:v>-0.0308671</c:v>
                </c:pt>
                <c:pt idx="6354" formatCode="General">
                  <c:v>-0.0304097</c:v>
                </c:pt>
                <c:pt idx="6355" formatCode="General">
                  <c:v>-0.0299241</c:v>
                </c:pt>
                <c:pt idx="6356" formatCode="General">
                  <c:v>-0.0294108</c:v>
                </c:pt>
                <c:pt idx="6357" formatCode="General">
                  <c:v>-0.0288705</c:v>
                </c:pt>
                <c:pt idx="6358" formatCode="General">
                  <c:v>-0.0283036</c:v>
                </c:pt>
                <c:pt idx="6359" formatCode="General">
                  <c:v>-0.0277108</c:v>
                </c:pt>
                <c:pt idx="6360" formatCode="General">
                  <c:v>-0.0270928</c:v>
                </c:pt>
                <c:pt idx="6361" formatCode="General">
                  <c:v>-0.0264503</c:v>
                </c:pt>
                <c:pt idx="6362" formatCode="General">
                  <c:v>-0.0257839</c:v>
                </c:pt>
                <c:pt idx="6363" formatCode="General">
                  <c:v>-0.0250946</c:v>
                </c:pt>
                <c:pt idx="6364" formatCode="General">
                  <c:v>-0.024383</c:v>
                </c:pt>
                <c:pt idx="6365" formatCode="General">
                  <c:v>-0.0236501</c:v>
                </c:pt>
                <c:pt idx="6366" formatCode="General">
                  <c:v>-0.0228966</c:v>
                </c:pt>
                <c:pt idx="6367" formatCode="General">
                  <c:v>-0.0221232</c:v>
                </c:pt>
                <c:pt idx="6368" formatCode="General">
                  <c:v>-0.0213306</c:v>
                </c:pt>
                <c:pt idx="6369" formatCode="General">
                  <c:v>-0.0205194</c:v>
                </c:pt>
                <c:pt idx="6370" formatCode="General">
                  <c:v>-0.0196906</c:v>
                </c:pt>
                <c:pt idx="6371" formatCode="General">
                  <c:v>-0.0188447</c:v>
                </c:pt>
                <c:pt idx="6372" formatCode="General">
                  <c:v>-0.0179827</c:v>
                </c:pt>
                <c:pt idx="6373" formatCode="General">
                  <c:v>-0.017105</c:v>
                </c:pt>
                <c:pt idx="6374" formatCode="General">
                  <c:v>-0.0162124</c:v>
                </c:pt>
                <c:pt idx="6375" formatCode="General">
                  <c:v>-0.0153056</c:v>
                </c:pt>
                <c:pt idx="6376" formatCode="General">
                  <c:v>-0.0143857</c:v>
                </c:pt>
                <c:pt idx="6377" formatCode="General">
                  <c:v>-0.0134536</c:v>
                </c:pt>
                <c:pt idx="6378" formatCode="General">
                  <c:v>-0.0125103</c:v>
                </c:pt>
                <c:pt idx="6379" formatCode="General">
                  <c:v>-0.0115568</c:v>
                </c:pt>
                <c:pt idx="6380" formatCode="General">
                  <c:v>-0.0105938</c:v>
                </c:pt>
                <c:pt idx="6381" formatCode="General">
                  <c:v>-0.0096223</c:v>
                </c:pt>
                <c:pt idx="6382" formatCode="General">
                  <c:v>-0.00864316</c:v>
                </c:pt>
                <c:pt idx="6383" formatCode="General">
                  <c:v>-0.0076574</c:v>
                </c:pt>
                <c:pt idx="6384" formatCode="General">
                  <c:v>-0.00666586</c:v>
                </c:pt>
                <c:pt idx="6385" formatCode="General">
                  <c:v>-0.00566928</c:v>
                </c:pt>
                <c:pt idx="6386" formatCode="General">
                  <c:v>-0.00466843</c:v>
                </c:pt>
                <c:pt idx="6387" formatCode="General">
                  <c:v>-0.00366416</c:v>
                </c:pt>
                <c:pt idx="6388" formatCode="General">
                  <c:v>-0.00265736</c:v>
                </c:pt>
                <c:pt idx="6389" formatCode="General">
                  <c:v>-0.00164889</c:v>
                </c:pt>
                <c:pt idx="6390" formatCode="General">
                  <c:v>-0.000639602</c:v>
                </c:pt>
                <c:pt idx="6391" formatCode="General">
                  <c:v>0.000369639</c:v>
                </c:pt>
                <c:pt idx="6392" formatCode="General">
                  <c:v>0.00137793</c:v>
                </c:pt>
                <c:pt idx="6393" formatCode="General">
                  <c:v>0.00238437</c:v>
                </c:pt>
                <c:pt idx="6394" formatCode="General">
                  <c:v>0.00338814</c:v>
                </c:pt>
                <c:pt idx="6395" formatCode="General">
                  <c:v>0.00438841</c:v>
                </c:pt>
                <c:pt idx="6396" formatCode="General">
                  <c:v>0.00538438</c:v>
                </c:pt>
                <c:pt idx="6397" formatCode="General">
                  <c:v>0.0063753</c:v>
                </c:pt>
                <c:pt idx="6398" formatCode="General">
                  <c:v>0.00736048</c:v>
                </c:pt>
                <c:pt idx="6399" formatCode="General">
                  <c:v>0.00833928</c:v>
                </c:pt>
                <c:pt idx="6400" formatCode="General">
                  <c:v>0.00931106</c:v>
                </c:pt>
                <c:pt idx="6401" formatCode="General">
                  <c:v>0.0102751</c:v>
                </c:pt>
                <c:pt idx="6402" formatCode="General">
                  <c:v>0.0112308</c:v>
                </c:pt>
                <c:pt idx="6403" formatCode="General">
                  <c:v>0.0121772</c:v>
                </c:pt>
                <c:pt idx="6404" formatCode="General">
                  <c:v>0.0131135</c:v>
                </c:pt>
                <c:pt idx="6405" formatCode="General">
                  <c:v>0.0140389</c:v>
                </c:pt>
                <c:pt idx="6406" formatCode="General">
                  <c:v>0.0149525</c:v>
                </c:pt>
                <c:pt idx="6407" formatCode="General">
                  <c:v>0.0158536</c:v>
                </c:pt>
                <c:pt idx="6408" formatCode="General">
                  <c:v>0.0167412</c:v>
                </c:pt>
                <c:pt idx="6409" formatCode="General">
                  <c:v>0.0176147</c:v>
                </c:pt>
                <c:pt idx="6410" formatCode="General">
                  <c:v>0.0184731</c:v>
                </c:pt>
                <c:pt idx="6411" formatCode="General">
                  <c:v>0.0193157</c:v>
                </c:pt>
                <c:pt idx="6412" formatCode="General">
                  <c:v>0.0201418</c:v>
                </c:pt>
                <c:pt idx="6413" formatCode="General">
                  <c:v>0.0209505</c:v>
                </c:pt>
                <c:pt idx="6414" formatCode="General">
                  <c:v>0.021741</c:v>
                </c:pt>
                <c:pt idx="6415" formatCode="General">
                  <c:v>0.0225123</c:v>
                </c:pt>
                <c:pt idx="6416" formatCode="General">
                  <c:v>0.0232635</c:v>
                </c:pt>
                <c:pt idx="6417" formatCode="General">
                  <c:v>0.0239937</c:v>
                </c:pt>
                <c:pt idx="6418" formatCode="General">
                  <c:v>0.024702</c:v>
                </c:pt>
                <c:pt idx="6419" formatCode="General">
                  <c:v>0.0253878</c:v>
                </c:pt>
                <c:pt idx="6420" formatCode="General">
                  <c:v>0.0260503</c:v>
                </c:pt>
                <c:pt idx="6421" formatCode="General">
                  <c:v>0.0266888</c:v>
                </c:pt>
                <c:pt idx="6422" formatCode="General">
                  <c:v>0.0273027</c:v>
                </c:pt>
                <c:pt idx="6423" formatCode="General">
                  <c:v>0.0278913</c:v>
                </c:pt>
                <c:pt idx="6424" formatCode="General">
                  <c:v>0.0284542</c:v>
                </c:pt>
                <c:pt idx="6425" formatCode="General">
                  <c:v>0.0289907</c:v>
                </c:pt>
                <c:pt idx="6426" formatCode="General">
                  <c:v>0.0295002</c:v>
                </c:pt>
                <c:pt idx="6427" formatCode="General">
                  <c:v>0.0299822</c:v>
                </c:pt>
                <c:pt idx="6428" formatCode="General">
                  <c:v>0.030436</c:v>
                </c:pt>
                <c:pt idx="6429" formatCode="General">
                  <c:v>0.0308614</c:v>
                </c:pt>
                <c:pt idx="6430" formatCode="General">
                  <c:v>0.0312578</c:v>
                </c:pt>
                <c:pt idx="6431" formatCode="General">
                  <c:v>0.0316251</c:v>
                </c:pt>
                <c:pt idx="6432" formatCode="General">
                  <c:v>0.031963</c:v>
                </c:pt>
                <c:pt idx="6433" formatCode="General">
                  <c:v>0.0322713</c:v>
                </c:pt>
                <c:pt idx="6434" formatCode="General">
                  <c:v>0.0325496</c:v>
                </c:pt>
                <c:pt idx="6435" formatCode="General">
                  <c:v>0.0327978</c:v>
                </c:pt>
                <c:pt idx="6436" formatCode="General">
                  <c:v>0.0330155</c:v>
                </c:pt>
                <c:pt idx="6437" formatCode="General">
                  <c:v>0.0332023</c:v>
                </c:pt>
                <c:pt idx="6438" formatCode="General">
                  <c:v>0.0333582</c:v>
                </c:pt>
                <c:pt idx="6439" formatCode="General">
                  <c:v>0.0334828</c:v>
                </c:pt>
                <c:pt idx="6440" formatCode="General">
                  <c:v>0.033576</c:v>
                </c:pt>
                <c:pt idx="6441" formatCode="General">
                  <c:v>0.0336378</c:v>
                </c:pt>
                <c:pt idx="6442" formatCode="General">
                  <c:v>0.0336681</c:v>
                </c:pt>
                <c:pt idx="6443" formatCode="General">
                  <c:v>0.0336667</c:v>
                </c:pt>
                <c:pt idx="6444" formatCode="General">
                  <c:v>0.0336336</c:v>
                </c:pt>
                <c:pt idx="6445" formatCode="General">
                  <c:v>0.033569</c:v>
                </c:pt>
                <c:pt idx="6446" formatCode="General">
                  <c:v>0.0334731</c:v>
                </c:pt>
                <c:pt idx="6447" formatCode="General">
                  <c:v>0.0333461</c:v>
                </c:pt>
                <c:pt idx="6448" formatCode="General">
                  <c:v>0.0331882</c:v>
                </c:pt>
                <c:pt idx="6449" formatCode="General">
                  <c:v>0.0329995</c:v>
                </c:pt>
                <c:pt idx="6450" formatCode="General">
                  <c:v>0.0327803</c:v>
                </c:pt>
                <c:pt idx="6451" formatCode="General">
                  <c:v>0.0325308</c:v>
                </c:pt>
                <c:pt idx="6452" formatCode="General">
                  <c:v>0.0322513</c:v>
                </c:pt>
                <c:pt idx="6453" formatCode="General">
                  <c:v>0.0319421</c:v>
                </c:pt>
                <c:pt idx="6454" formatCode="General">
                  <c:v>0.0316035</c:v>
                </c:pt>
                <c:pt idx="6455" formatCode="General">
                  <c:v>0.0312357</c:v>
                </c:pt>
                <c:pt idx="6456" formatCode="General">
                  <c:v>0.0308389</c:v>
                </c:pt>
                <c:pt idx="6457" formatCode="General">
                  <c:v>0.0304137</c:v>
                </c:pt>
                <c:pt idx="6458" formatCode="General">
                  <c:v>0.0299604</c:v>
                </c:pt>
                <c:pt idx="6459" formatCode="General">
                  <c:v>0.0294796</c:v>
                </c:pt>
                <c:pt idx="6460" formatCode="General">
                  <c:v>0.0289718</c:v>
                </c:pt>
                <c:pt idx="6461" formatCode="General">
                  <c:v>0.0284375</c:v>
                </c:pt>
                <c:pt idx="6462" formatCode="General">
                  <c:v>0.0278772</c:v>
                </c:pt>
                <c:pt idx="6463" formatCode="General">
                  <c:v>0.0272914</c:v>
                </c:pt>
                <c:pt idx="6464" formatCode="General">
                  <c:v>0.0266807</c:v>
                </c:pt>
                <c:pt idx="6465" formatCode="General">
                  <c:v>0.0260456</c:v>
                </c:pt>
                <c:pt idx="6466" formatCode="General">
                  <c:v>0.0253869</c:v>
                </c:pt>
                <c:pt idx="6467" formatCode="General">
                  <c:v>0.0247051</c:v>
                </c:pt>
                <c:pt idx="6468" formatCode="General">
                  <c:v>0.0240007</c:v>
                </c:pt>
                <c:pt idx="6469" formatCode="General">
                  <c:v>0.0232742</c:v>
                </c:pt>
                <c:pt idx="6470" formatCode="General">
                  <c:v>0.0225262</c:v>
                </c:pt>
                <c:pt idx="6471" formatCode="General">
                  <c:v>0.0217574</c:v>
                </c:pt>
                <c:pt idx="6472" formatCode="General">
                  <c:v>0.0209684</c:v>
                </c:pt>
                <c:pt idx="6473" formatCode="General">
                  <c:v>0.0201599</c:v>
                </c:pt>
                <c:pt idx="6474" formatCode="General">
                  <c:v>0.0193327</c:v>
                </c:pt>
                <c:pt idx="6475" formatCode="General">
                  <c:v>0.0184875</c:v>
                </c:pt>
                <c:pt idx="6476" formatCode="General">
                  <c:v>0.0176254</c:v>
                </c:pt>
                <c:pt idx="6477" formatCode="General">
                  <c:v>0.0167474</c:v>
                </c:pt>
                <c:pt idx="6478" formatCode="General">
                  <c:v>0.0158543</c:v>
                </c:pt>
                <c:pt idx="6479" formatCode="General">
                  <c:v>0.0149471</c:v>
                </c:pt>
                <c:pt idx="6480" formatCode="General">
                  <c:v>0.0140269</c:v>
                </c:pt>
                <c:pt idx="6481" formatCode="General">
                  <c:v>0.0130946</c:v>
                </c:pt>
                <c:pt idx="6482" formatCode="General">
                  <c:v>0.0121514</c:v>
                </c:pt>
                <c:pt idx="6483" formatCode="General">
                  <c:v>0.0111983</c:v>
                </c:pt>
                <c:pt idx="6484" formatCode="General">
                  <c:v>0.0102363</c:v>
                </c:pt>
                <c:pt idx="6485" formatCode="General">
                  <c:v>0.00926635</c:v>
                </c:pt>
                <c:pt idx="6486" formatCode="General">
                  <c:v>0.00828928</c:v>
                </c:pt>
                <c:pt idx="6487" formatCode="General">
                  <c:v>0.00730608</c:v>
                </c:pt>
                <c:pt idx="6488" formatCode="General">
                  <c:v>0.00631769</c:v>
                </c:pt>
                <c:pt idx="6489" formatCode="General">
                  <c:v>0.00532508</c:v>
                </c:pt>
                <c:pt idx="6490" formatCode="General">
                  <c:v>0.00432918</c:v>
                </c:pt>
                <c:pt idx="6491" formatCode="General">
                  <c:v>0.00333095</c:v>
                </c:pt>
                <c:pt idx="6492" formatCode="General">
                  <c:v>0.00233133</c:v>
                </c:pt>
                <c:pt idx="6493" formatCode="General">
                  <c:v>0.00133127</c:v>
                </c:pt>
                <c:pt idx="6494" formatCode="General">
                  <c:v>0.000331741</c:v>
                </c:pt>
                <c:pt idx="6495" formatCode="General">
                  <c:v>-0.000666329</c:v>
                </c:pt>
                <c:pt idx="6496" formatCode="General">
                  <c:v>-0.001662</c:v>
                </c:pt>
                <c:pt idx="6497" formatCode="General">
                  <c:v>-0.00265438</c:v>
                </c:pt>
                <c:pt idx="6498" formatCode="General">
                  <c:v>-0.00364261</c:v>
                </c:pt>
                <c:pt idx="6499" formatCode="General">
                  <c:v>-0.00462588</c:v>
                </c:pt>
                <c:pt idx="6500" formatCode="General">
                  <c:v>-0.0056034</c:v>
                </c:pt>
                <c:pt idx="6501" formatCode="General">
                  <c:v>-0.00657439</c:v>
                </c:pt>
                <c:pt idx="6502" formatCode="General">
                  <c:v>-0.007538</c:v>
                </c:pt>
                <c:pt idx="6503" formatCode="General">
                  <c:v>-0.0084933</c:v>
                </c:pt>
                <c:pt idx="6504" formatCode="General">
                  <c:v>-0.00943945</c:v>
                </c:pt>
                <c:pt idx="6505" formatCode="General">
                  <c:v>-0.0103757</c:v>
                </c:pt>
                <c:pt idx="6506" formatCode="General">
                  <c:v>-0.0113013</c:v>
                </c:pt>
                <c:pt idx="6507" formatCode="General">
                  <c:v>-0.0122156</c:v>
                </c:pt>
                <c:pt idx="6508" formatCode="General">
                  <c:v>-0.0131178</c:v>
                </c:pt>
                <c:pt idx="6509" formatCode="General">
                  <c:v>-0.0140071</c:v>
                </c:pt>
                <c:pt idx="6510" formatCode="General">
                  <c:v>-0.0148827</c:v>
                </c:pt>
                <c:pt idx="6511" formatCode="General">
                  <c:v>-0.0157438</c:v>
                </c:pt>
                <c:pt idx="6512" formatCode="General">
                  <c:v>-0.0165897</c:v>
                </c:pt>
                <c:pt idx="6513" formatCode="General">
                  <c:v>-0.0174198</c:v>
                </c:pt>
                <c:pt idx="6514" formatCode="General">
                  <c:v>-0.0182334</c:v>
                </c:pt>
                <c:pt idx="6515" formatCode="General">
                  <c:v>-0.0190298</c:v>
                </c:pt>
                <c:pt idx="6516" formatCode="General">
                  <c:v>-0.0198083</c:v>
                </c:pt>
                <c:pt idx="6517" formatCode="General">
                  <c:v>-0.020568</c:v>
                </c:pt>
                <c:pt idx="6518" formatCode="General">
                  <c:v>-0.0213083</c:v>
                </c:pt>
                <c:pt idx="6519" formatCode="General">
                  <c:v>-0.0220285</c:v>
                </c:pt>
                <c:pt idx="6520" formatCode="General">
                  <c:v>-0.0227278</c:v>
                </c:pt>
                <c:pt idx="6521" formatCode="General">
                  <c:v>-0.0234057</c:v>
                </c:pt>
                <c:pt idx="6522" formatCode="General">
                  <c:v>-0.0240617</c:v>
                </c:pt>
                <c:pt idx="6523" formatCode="General">
                  <c:v>-0.0246949</c:v>
                </c:pt>
                <c:pt idx="6524" formatCode="General">
                  <c:v>-0.025305</c:v>
                </c:pt>
                <c:pt idx="6525" formatCode="General">
                  <c:v>-0.0258912</c:v>
                </c:pt>
                <c:pt idx="6526" formatCode="General">
                  <c:v>-0.0264533</c:v>
                </c:pt>
                <c:pt idx="6527" formatCode="General">
                  <c:v>-0.0269908</c:v>
                </c:pt>
                <c:pt idx="6528" formatCode="General">
                  <c:v>-0.0275034</c:v>
                </c:pt>
                <c:pt idx="6529" formatCode="General">
                  <c:v>-0.0279907</c:v>
                </c:pt>
                <c:pt idx="6530" formatCode="General">
                  <c:v>-0.028452</c:v>
                </c:pt>
                <c:pt idx="6531" formatCode="General">
                  <c:v>-0.0288871</c:v>
                </c:pt>
                <c:pt idx="6532" formatCode="General">
                  <c:v>-0.0292954</c:v>
                </c:pt>
                <c:pt idx="6533" formatCode="General">
                  <c:v>-0.0296767</c:v>
                </c:pt>
                <c:pt idx="6534" formatCode="General">
                  <c:v>-0.0300306</c:v>
                </c:pt>
                <c:pt idx="6535" formatCode="General">
                  <c:v>-0.0303571</c:v>
                </c:pt>
                <c:pt idx="6536" formatCode="General">
                  <c:v>-0.0306561</c:v>
                </c:pt>
                <c:pt idx="6537" formatCode="General">
                  <c:v>-0.0309275</c:v>
                </c:pt>
                <c:pt idx="6538" formatCode="General">
                  <c:v>-0.0311714</c:v>
                </c:pt>
                <c:pt idx="6539" formatCode="General">
                  <c:v>-0.0313876</c:v>
                </c:pt>
                <c:pt idx="6540" formatCode="General">
                  <c:v>-0.0315761</c:v>
                </c:pt>
                <c:pt idx="6541" formatCode="General">
                  <c:v>-0.0317366</c:v>
                </c:pt>
                <c:pt idx="6542" formatCode="General">
                  <c:v>-0.031869</c:v>
                </c:pt>
                <c:pt idx="6543" formatCode="General">
                  <c:v>-0.0319733</c:v>
                </c:pt>
                <c:pt idx="6544" formatCode="General">
                  <c:v>-0.0320493</c:v>
                </c:pt>
                <c:pt idx="6545" formatCode="General">
                  <c:v>-0.0320973</c:v>
                </c:pt>
                <c:pt idx="6546" formatCode="General">
                  <c:v>-0.0321171</c:v>
                </c:pt>
                <c:pt idx="6547" formatCode="General">
                  <c:v>-0.0321089</c:v>
                </c:pt>
                <c:pt idx="6548" formatCode="General">
                  <c:v>-0.0320726</c:v>
                </c:pt>
                <c:pt idx="6549" formatCode="General">
                  <c:v>-0.0320083</c:v>
                </c:pt>
                <c:pt idx="6550" formatCode="General">
                  <c:v>-0.0319161</c:v>
                </c:pt>
                <c:pt idx="6551" formatCode="General">
                  <c:v>-0.0317963</c:v>
                </c:pt>
                <c:pt idx="6552" formatCode="General">
                  <c:v>-0.0316489</c:v>
                </c:pt>
                <c:pt idx="6553" formatCode="General">
                  <c:v>-0.0314742</c:v>
                </c:pt>
                <c:pt idx="6554" formatCode="General">
                  <c:v>-0.0312723</c:v>
                </c:pt>
                <c:pt idx="6555" formatCode="General">
                  <c:v>-0.0310435</c:v>
                </c:pt>
                <c:pt idx="6556" formatCode="General">
                  <c:v>-0.030788</c:v>
                </c:pt>
                <c:pt idx="6557" formatCode="General">
                  <c:v>-0.030506</c:v>
                </c:pt>
                <c:pt idx="6558" formatCode="General">
                  <c:v>-0.0301977</c:v>
                </c:pt>
                <c:pt idx="6559" formatCode="General">
                  <c:v>-0.0298633</c:v>
                </c:pt>
                <c:pt idx="6560" formatCode="General">
                  <c:v>-0.0295031</c:v>
                </c:pt>
                <c:pt idx="6561" formatCode="General">
                  <c:v>-0.0291174</c:v>
                </c:pt>
                <c:pt idx="6562" formatCode="General">
                  <c:v>-0.0287064</c:v>
                </c:pt>
                <c:pt idx="6563" formatCode="General">
                  <c:v>-0.0282703</c:v>
                </c:pt>
                <c:pt idx="6564" formatCode="General">
                  <c:v>-0.0278096</c:v>
                </c:pt>
                <c:pt idx="6565" formatCode="General">
                  <c:v>-0.0273246</c:v>
                </c:pt>
                <c:pt idx="6566" formatCode="General">
                  <c:v>-0.0268157</c:v>
                </c:pt>
                <c:pt idx="6567" formatCode="General">
                  <c:v>-0.0262835</c:v>
                </c:pt>
                <c:pt idx="6568" formatCode="General">
                  <c:v>-0.0257285</c:v>
                </c:pt>
                <c:pt idx="6569" formatCode="General">
                  <c:v>-0.0251514</c:v>
                </c:pt>
                <c:pt idx="6570" formatCode="General">
                  <c:v>-0.0245526</c:v>
                </c:pt>
                <c:pt idx="6571" formatCode="General">
                  <c:v>-0.0239326</c:v>
                </c:pt>
                <c:pt idx="6572" formatCode="General">
                  <c:v>-0.0232921</c:v>
                </c:pt>
                <c:pt idx="6573" formatCode="General">
                  <c:v>-0.0226316</c:v>
                </c:pt>
                <c:pt idx="6574" formatCode="General">
                  <c:v>-0.0219516</c:v>
                </c:pt>
                <c:pt idx="6575" formatCode="General">
                  <c:v>-0.0212529</c:v>
                </c:pt>
                <c:pt idx="6576" formatCode="General">
                  <c:v>-0.020536</c:v>
                </c:pt>
                <c:pt idx="6577" formatCode="General">
                  <c:v>-0.0198015</c:v>
                </c:pt>
                <c:pt idx="6578" formatCode="General">
                  <c:v>-0.0190502</c:v>
                </c:pt>
                <c:pt idx="6579" formatCode="General">
                  <c:v>-0.0182827</c:v>
                </c:pt>
                <c:pt idx="6580" formatCode="General">
                  <c:v>-0.0174997</c:v>
                </c:pt>
                <c:pt idx="6581" formatCode="General">
                  <c:v>-0.0167021</c:v>
                </c:pt>
                <c:pt idx="6582" formatCode="General">
                  <c:v>-0.0158908</c:v>
                </c:pt>
                <c:pt idx="6583" formatCode="General">
                  <c:v>-0.0150663</c:v>
                </c:pt>
                <c:pt idx="6584" formatCode="General">
                  <c:v>-0.0142295</c:v>
                </c:pt>
                <c:pt idx="6585" formatCode="General">
                  <c:v>-0.0133811</c:v>
                </c:pt>
                <c:pt idx="6586" formatCode="General">
                  <c:v>-0.0125217</c:v>
                </c:pt>
                <c:pt idx="6587" formatCode="General">
                  <c:v>-0.0116521</c:v>
                </c:pt>
                <c:pt idx="6588" formatCode="General">
                  <c:v>-0.0107729</c:v>
                </c:pt>
                <c:pt idx="6589" formatCode="General">
                  <c:v>-0.00988474</c:v>
                </c:pt>
                <c:pt idx="6590" formatCode="General">
                  <c:v>-0.00898845</c:v>
                </c:pt>
                <c:pt idx="6591" formatCode="General">
                  <c:v>-0.00808475</c:v>
                </c:pt>
                <c:pt idx="6592" formatCode="General">
                  <c:v>-0.00717447</c:v>
                </c:pt>
                <c:pt idx="6593" formatCode="General">
                  <c:v>-0.00625847</c:v>
                </c:pt>
                <c:pt idx="6594" formatCode="General">
                  <c:v>-0.00533759</c:v>
                </c:pt>
                <c:pt idx="6595" formatCode="General">
                  <c:v>-0.00441264</c:v>
                </c:pt>
                <c:pt idx="6596" formatCode="General">
                  <c:v>-0.00348445</c:v>
                </c:pt>
                <c:pt idx="6597" formatCode="General">
                  <c:v>-0.0025538</c:v>
                </c:pt>
                <c:pt idx="6598" formatCode="General">
                  <c:v>-0.00162144</c:v>
                </c:pt>
                <c:pt idx="6599" formatCode="General">
                  <c:v>-0.000688027</c:v>
                </c:pt>
                <c:pt idx="6600" formatCode="General">
                  <c:v>0.00024581</c:v>
                </c:pt>
                <c:pt idx="6601" formatCode="General">
                  <c:v>0.00117939</c:v>
                </c:pt>
                <c:pt idx="6602" formatCode="General">
                  <c:v>0.00211198</c:v>
                </c:pt>
                <c:pt idx="6603" formatCode="General">
                  <c:v>0.00304282</c:v>
                </c:pt>
                <c:pt idx="6604" formatCode="General">
                  <c:v>0.00397124</c:v>
                </c:pt>
                <c:pt idx="6605" formatCode="General">
                  <c:v>0.00489648</c:v>
                </c:pt>
                <c:pt idx="6606" formatCode="General">
                  <c:v>0.00581769</c:v>
                </c:pt>
                <c:pt idx="6607" formatCode="General">
                  <c:v>0.00673396</c:v>
                </c:pt>
                <c:pt idx="6608" formatCode="General">
                  <c:v>0.00764452</c:v>
                </c:pt>
                <c:pt idx="6609" formatCode="General">
                  <c:v>0.00854871</c:v>
                </c:pt>
                <c:pt idx="6610" formatCode="General">
                  <c:v>0.00944594</c:v>
                </c:pt>
                <c:pt idx="6611" formatCode="General">
                  <c:v>0.0103355</c:v>
                </c:pt>
                <c:pt idx="6612" formatCode="General">
                  <c:v>0.0112166</c:v>
                </c:pt>
                <c:pt idx="6613" formatCode="General">
                  <c:v>0.0120883</c:v>
                </c:pt>
                <c:pt idx="6614" formatCode="General">
                  <c:v>0.0129499</c:v>
                </c:pt>
                <c:pt idx="6615" formatCode="General">
                  <c:v>0.0138004</c:v>
                </c:pt>
                <c:pt idx="6616" formatCode="General">
                  <c:v>0.0146392</c:v>
                </c:pt>
                <c:pt idx="6617" formatCode="General">
                  <c:v>0.0154654</c:v>
                </c:pt>
                <c:pt idx="6618" formatCode="General">
                  <c:v>0.0162785</c:v>
                </c:pt>
                <c:pt idx="6619" formatCode="General">
                  <c:v>0.0170776</c:v>
                </c:pt>
                <c:pt idx="6620" formatCode="General">
                  <c:v>0.0178622</c:v>
                </c:pt>
                <c:pt idx="6621" formatCode="General">
                  <c:v>0.0186318</c:v>
                </c:pt>
                <c:pt idx="6622" formatCode="General">
                  <c:v>0.0193859</c:v>
                </c:pt>
                <c:pt idx="6623" formatCode="General">
                  <c:v>0.0201237</c:v>
                </c:pt>
                <c:pt idx="6624" formatCode="General">
                  <c:v>0.0208447</c:v>
                </c:pt>
                <c:pt idx="6625" formatCode="General">
                  <c:v>0.0215485</c:v>
                </c:pt>
                <c:pt idx="6626" formatCode="General">
                  <c:v>0.0222344</c:v>
                </c:pt>
                <c:pt idx="6627" formatCode="General">
                  <c:v>0.0229021</c:v>
                </c:pt>
                <c:pt idx="6628" formatCode="General">
                  <c:v>0.0235509</c:v>
                </c:pt>
                <c:pt idx="6629" formatCode="General">
                  <c:v>0.0241804</c:v>
                </c:pt>
                <c:pt idx="6630" formatCode="General">
                  <c:v>0.02479</c:v>
                </c:pt>
                <c:pt idx="6631" formatCode="General">
                  <c:v>0.0253792</c:v>
                </c:pt>
                <c:pt idx="6632" formatCode="General">
                  <c:v>0.0259475</c:v>
                </c:pt>
                <c:pt idx="6633" formatCode="General">
                  <c:v>0.0264942</c:v>
                </c:pt>
                <c:pt idx="6634" formatCode="General">
                  <c:v>0.0270189</c:v>
                </c:pt>
                <c:pt idx="6635" formatCode="General">
                  <c:v>0.0275211</c:v>
                </c:pt>
                <c:pt idx="6636" formatCode="General">
                  <c:v>0.0280006</c:v>
                </c:pt>
                <c:pt idx="6637" formatCode="General">
                  <c:v>0.0284571</c:v>
                </c:pt>
                <c:pt idx="6638" formatCode="General">
                  <c:v>0.0288906</c:v>
                </c:pt>
                <c:pt idx="6639" formatCode="General">
                  <c:v>0.0293008</c:v>
                </c:pt>
                <c:pt idx="6640" formatCode="General">
                  <c:v>0.0296876</c:v>
                </c:pt>
                <c:pt idx="6641" formatCode="General">
                  <c:v>0.0300509</c:v>
                </c:pt>
                <c:pt idx="6642" formatCode="General">
                  <c:v>0.0303906</c:v>
                </c:pt>
                <c:pt idx="6643" formatCode="General">
                  <c:v>0.0307064</c:v>
                </c:pt>
                <c:pt idx="6644" formatCode="General">
                  <c:v>0.0309983</c:v>
                </c:pt>
                <c:pt idx="6645" formatCode="General">
                  <c:v>0.0312658</c:v>
                </c:pt>
                <c:pt idx="6646" formatCode="General">
                  <c:v>0.031509</c:v>
                </c:pt>
                <c:pt idx="6647" formatCode="General">
                  <c:v>0.0317275</c:v>
                </c:pt>
                <c:pt idx="6648" formatCode="General">
                  <c:v>0.0319213</c:v>
                </c:pt>
                <c:pt idx="6649" formatCode="General">
                  <c:v>0.03209</c:v>
                </c:pt>
                <c:pt idx="6650" formatCode="General">
                  <c:v>0.0322334</c:v>
                </c:pt>
                <c:pt idx="6651" formatCode="General">
                  <c:v>0.0323513</c:v>
                </c:pt>
                <c:pt idx="6652" formatCode="General">
                  <c:v>0.0324436</c:v>
                </c:pt>
                <c:pt idx="6653" formatCode="General">
                  <c:v>0.0325102</c:v>
                </c:pt>
                <c:pt idx="6654" formatCode="General">
                  <c:v>0.0325508</c:v>
                </c:pt>
                <c:pt idx="6655" formatCode="General">
                  <c:v>0.0325655</c:v>
                </c:pt>
                <c:pt idx="6656" formatCode="General">
                  <c:v>0.0325542</c:v>
                </c:pt>
                <c:pt idx="6657" formatCode="General">
                  <c:v>0.032517</c:v>
                </c:pt>
                <c:pt idx="6658" formatCode="General">
                  <c:v>0.0324539</c:v>
                </c:pt>
                <c:pt idx="6659" formatCode="General">
                  <c:v>0.0323652</c:v>
                </c:pt>
                <c:pt idx="6660" formatCode="General">
                  <c:v>0.0322507</c:v>
                </c:pt>
                <c:pt idx="6661" formatCode="General">
                  <c:v>0.0321106</c:v>
                </c:pt>
                <c:pt idx="6662" formatCode="General">
                  <c:v>0.0319448</c:v>
                </c:pt>
                <c:pt idx="6663" formatCode="General">
                  <c:v>0.0317534</c:v>
                </c:pt>
                <c:pt idx="6664" formatCode="General">
                  <c:v>0.0315365</c:v>
                </c:pt>
                <c:pt idx="6665" formatCode="General">
                  <c:v>0.0312944</c:v>
                </c:pt>
                <c:pt idx="6666" formatCode="General">
                  <c:v>0.0310272</c:v>
                </c:pt>
                <c:pt idx="6667" formatCode="General">
                  <c:v>0.0307354</c:v>
                </c:pt>
                <c:pt idx="6668" formatCode="General">
                  <c:v>0.0304191</c:v>
                </c:pt>
                <c:pt idx="6669" formatCode="General">
                  <c:v>0.0300788</c:v>
                </c:pt>
                <c:pt idx="6670" formatCode="General">
                  <c:v>0.0297146</c:v>
                </c:pt>
                <c:pt idx="6671" formatCode="General">
                  <c:v>0.0293271</c:v>
                </c:pt>
                <c:pt idx="6672" formatCode="General">
                  <c:v>0.0289164</c:v>
                </c:pt>
                <c:pt idx="6673" formatCode="General">
                  <c:v>0.028483</c:v>
                </c:pt>
                <c:pt idx="6674" formatCode="General">
                  <c:v>0.0280271</c:v>
                </c:pt>
                <c:pt idx="6675" formatCode="General">
                  <c:v>0.0275491</c:v>
                </c:pt>
                <c:pt idx="6676" formatCode="General">
                  <c:v>0.0270493</c:v>
                </c:pt>
                <c:pt idx="6677" formatCode="General">
                  <c:v>0.0265282</c:v>
                </c:pt>
                <c:pt idx="6678" formatCode="General">
                  <c:v>0.0259863</c:v>
                </c:pt>
                <c:pt idx="6679" formatCode="General">
                  <c:v>0.0254242</c:v>
                </c:pt>
                <c:pt idx="6680" formatCode="General">
                  <c:v>0.0248426</c:v>
                </c:pt>
                <c:pt idx="6681" formatCode="General">
                  <c:v>0.0242422</c:v>
                </c:pt>
                <c:pt idx="6682" formatCode="General">
                  <c:v>0.0236235</c:v>
                </c:pt>
                <c:pt idx="6683" formatCode="General">
                  <c:v>0.0229871</c:v>
                </c:pt>
                <c:pt idx="6684" formatCode="General">
                  <c:v>0.0223335</c:v>
                </c:pt>
                <c:pt idx="6685" formatCode="General">
                  <c:v>0.0216631</c:v>
                </c:pt>
                <c:pt idx="6686" formatCode="General">
                  <c:v>0.0209764</c:v>
                </c:pt>
                <c:pt idx="6687" formatCode="General">
                  <c:v>0.0202741</c:v>
                </c:pt>
                <c:pt idx="6688" formatCode="General">
                  <c:v>0.0195567</c:v>
                </c:pt>
                <c:pt idx="6689" formatCode="General">
                  <c:v>0.0188246</c:v>
                </c:pt>
                <c:pt idx="6690" formatCode="General">
                  <c:v>0.0180783</c:v>
                </c:pt>
                <c:pt idx="6691" formatCode="General">
                  <c:v>0.0173181</c:v>
                </c:pt>
                <c:pt idx="6692" formatCode="General">
                  <c:v>0.0165445</c:v>
                </c:pt>
                <c:pt idx="6693" formatCode="General">
                  <c:v>0.0157581</c:v>
                </c:pt>
                <c:pt idx="6694" formatCode="General">
                  <c:v>0.0149595</c:v>
                </c:pt>
                <c:pt idx="6695" formatCode="General">
                  <c:v>0.0141491</c:v>
                </c:pt>
                <c:pt idx="6696" formatCode="General">
                  <c:v>0.0133277</c:v>
                </c:pt>
                <c:pt idx="6697" formatCode="General">
                  <c:v>0.0124957</c:v>
                </c:pt>
                <c:pt idx="6698" formatCode="General">
                  <c:v>0.0116541</c:v>
                </c:pt>
                <c:pt idx="6699" formatCode="General">
                  <c:v>0.0108035</c:v>
                </c:pt>
                <c:pt idx="6700" formatCode="General">
                  <c:v>0.00994449</c:v>
                </c:pt>
                <c:pt idx="6701" formatCode="General">
                  <c:v>0.00907792</c:v>
                </c:pt>
                <c:pt idx="6702" formatCode="General">
                  <c:v>0.00820443</c:v>
                </c:pt>
                <c:pt idx="6703" formatCode="General">
                  <c:v>0.00732471</c:v>
                </c:pt>
                <c:pt idx="6704" formatCode="General">
                  <c:v>0.00643949</c:v>
                </c:pt>
                <c:pt idx="6705" formatCode="General">
                  <c:v>0.00554963</c:v>
                </c:pt>
                <c:pt idx="6706" formatCode="General">
                  <c:v>0.0046559</c:v>
                </c:pt>
                <c:pt idx="6707" formatCode="General">
                  <c:v>0.00375897</c:v>
                </c:pt>
                <c:pt idx="6708" formatCode="General">
                  <c:v>0.00285948</c:v>
                </c:pt>
                <c:pt idx="6709" formatCode="General">
                  <c:v>0.00195817</c:v>
                </c:pt>
                <c:pt idx="6710" formatCode="General">
                  <c:v>0.00105589</c:v>
                </c:pt>
                <c:pt idx="6711" formatCode="General">
                  <c:v>0.000153534</c:v>
                </c:pt>
                <c:pt idx="6712" formatCode="General">
                  <c:v>-0.000748093</c:v>
                </c:pt>
                <c:pt idx="6713" formatCode="General">
                  <c:v>-0.0016483</c:v>
                </c:pt>
                <c:pt idx="6714" formatCode="General">
                  <c:v>-0.00254641</c:v>
                </c:pt>
                <c:pt idx="6715" formatCode="General">
                  <c:v>-0.00344169</c:v>
                </c:pt>
                <c:pt idx="6716" formatCode="General">
                  <c:v>-0.00433338</c:v>
                </c:pt>
                <c:pt idx="6717" formatCode="General">
                  <c:v>-0.00522077</c:v>
                </c:pt>
                <c:pt idx="6718" formatCode="General">
                  <c:v>-0.00610319</c:v>
                </c:pt>
                <c:pt idx="6719" formatCode="General">
                  <c:v>-0.00698006</c:v>
                </c:pt>
                <c:pt idx="6720" formatCode="General">
                  <c:v>-0.00785088</c:v>
                </c:pt>
                <c:pt idx="6721" formatCode="General">
                  <c:v>-0.00871522</c:v>
                </c:pt>
                <c:pt idx="6722" formatCode="General">
                  <c:v>-0.00957268</c:v>
                </c:pt>
                <c:pt idx="6723" formatCode="General">
                  <c:v>-0.0104228</c:v>
                </c:pt>
                <c:pt idx="6724" formatCode="General">
                  <c:v>-0.0112649</c:v>
                </c:pt>
                <c:pt idx="6725" formatCode="General">
                  <c:v>-0.0120982</c:v>
                </c:pt>
                <c:pt idx="6726" formatCode="General">
                  <c:v>-0.012922</c:v>
                </c:pt>
                <c:pt idx="6727" formatCode="General">
                  <c:v>-0.0137357</c:v>
                </c:pt>
                <c:pt idx="6728" formatCode="General">
                  <c:v>-0.0145388</c:v>
                </c:pt>
                <c:pt idx="6729" formatCode="General">
                  <c:v>-0.0153307</c:v>
                </c:pt>
                <c:pt idx="6730" formatCode="General">
                  <c:v>-0.0161105</c:v>
                </c:pt>
                <c:pt idx="6731" formatCode="General">
                  <c:v>-0.0168776</c:v>
                </c:pt>
                <c:pt idx="6732" formatCode="General">
                  <c:v>-0.017631</c:v>
                </c:pt>
                <c:pt idx="6733" formatCode="General">
                  <c:v>-0.0183701</c:v>
                </c:pt>
                <c:pt idx="6734" formatCode="General">
                  <c:v>-0.019094</c:v>
                </c:pt>
                <c:pt idx="6735" formatCode="General">
                  <c:v>-0.0198022</c:v>
                </c:pt>
                <c:pt idx="6736" formatCode="General">
                  <c:v>-0.0204939</c:v>
                </c:pt>
                <c:pt idx="6737" formatCode="General">
                  <c:v>-0.0211685</c:v>
                </c:pt>
                <c:pt idx="6738" formatCode="General">
                  <c:v>-0.0218254</c:v>
                </c:pt>
                <c:pt idx="6739" formatCode="General">
                  <c:v>-0.0224641</c:v>
                </c:pt>
                <c:pt idx="6740" formatCode="General">
                  <c:v>-0.0230841</c:v>
                </c:pt>
                <c:pt idx="6741" formatCode="General">
                  <c:v>-0.0236848</c:v>
                </c:pt>
                <c:pt idx="6742" formatCode="General">
                  <c:v>-0.0242658</c:v>
                </c:pt>
                <c:pt idx="6743" formatCode="General">
                  <c:v>-0.0248267</c:v>
                </c:pt>
                <c:pt idx="6744" formatCode="General">
                  <c:v>-0.025367</c:v>
                </c:pt>
                <c:pt idx="6745" formatCode="General">
                  <c:v>-0.0258865</c:v>
                </c:pt>
                <c:pt idx="6746" formatCode="General">
                  <c:v>-0.0263847</c:v>
                </c:pt>
                <c:pt idx="6747" formatCode="General">
                  <c:v>-0.0268613</c:v>
                </c:pt>
                <c:pt idx="6748" formatCode="General">
                  <c:v>-0.027316</c:v>
                </c:pt>
                <c:pt idx="6749" formatCode="General">
                  <c:v>-0.0277487</c:v>
                </c:pt>
                <c:pt idx="6750" formatCode="General">
                  <c:v>-0.0281593</c:v>
                </c:pt>
                <c:pt idx="6751" formatCode="General">
                  <c:v>-0.0285473</c:v>
                </c:pt>
                <c:pt idx="6752" formatCode="General">
                  <c:v>-0.0289123</c:v>
                </c:pt>
                <c:pt idx="6753" formatCode="General">
                  <c:v>-0.0292542</c:v>
                </c:pt>
                <c:pt idx="6754" formatCode="General">
                  <c:v>-0.0295727</c:v>
                </c:pt>
                <c:pt idx="6755" formatCode="General">
                  <c:v>-0.0298676</c:v>
                </c:pt>
                <c:pt idx="6756" formatCode="General">
                  <c:v>-0.0301386</c:v>
                </c:pt>
                <c:pt idx="6757" formatCode="General">
                  <c:v>-0.0303855</c:v>
                </c:pt>
                <c:pt idx="6758" formatCode="General">
                  <c:v>-0.0306078</c:v>
                </c:pt>
                <c:pt idx="6759" formatCode="General">
                  <c:v>-0.0308054</c:v>
                </c:pt>
                <c:pt idx="6760" formatCode="General">
                  <c:v>-0.030978</c:v>
                </c:pt>
                <c:pt idx="6761" formatCode="General">
                  <c:v>-0.0311256</c:v>
                </c:pt>
                <c:pt idx="6762" formatCode="General">
                  <c:v>-0.0312482</c:v>
                </c:pt>
                <c:pt idx="6763" formatCode="General">
                  <c:v>-0.0313456</c:v>
                </c:pt>
                <c:pt idx="6764" formatCode="General">
                  <c:v>-0.0314179</c:v>
                </c:pt>
                <c:pt idx="6765" formatCode="General">
                  <c:v>-0.0314648</c:v>
                </c:pt>
                <c:pt idx="6766" formatCode="General">
                  <c:v>-0.0314864</c:v>
                </c:pt>
                <c:pt idx="6767" formatCode="General">
                  <c:v>-0.0314826</c:v>
                </c:pt>
                <c:pt idx="6768" formatCode="General">
                  <c:v>-0.0314535</c:v>
                </c:pt>
                <c:pt idx="6769" formatCode="General">
                  <c:v>-0.031399</c:v>
                </c:pt>
                <c:pt idx="6770" formatCode="General">
                  <c:v>-0.0313194</c:v>
                </c:pt>
                <c:pt idx="6771" formatCode="General">
                  <c:v>-0.0312146</c:v>
                </c:pt>
                <c:pt idx="6772" formatCode="General">
                  <c:v>-0.0310847</c:v>
                </c:pt>
                <c:pt idx="6773" formatCode="General">
                  <c:v>-0.03093</c:v>
                </c:pt>
                <c:pt idx="6774" formatCode="General">
                  <c:v>-0.0307507</c:v>
                </c:pt>
                <c:pt idx="6775" formatCode="General">
                  <c:v>-0.0305469</c:v>
                </c:pt>
                <c:pt idx="6776" formatCode="General">
                  <c:v>-0.0303189</c:v>
                </c:pt>
                <c:pt idx="6777" formatCode="General">
                  <c:v>-0.0300671</c:v>
                </c:pt>
                <c:pt idx="6778" formatCode="General">
                  <c:v>-0.0297914</c:v>
                </c:pt>
                <c:pt idx="6779" formatCode="General">
                  <c:v>-0.0294923</c:v>
                </c:pt>
                <c:pt idx="6780" formatCode="General">
                  <c:v>-0.0291697</c:v>
                </c:pt>
                <c:pt idx="6781" formatCode="General">
                  <c:v>-0.0288239</c:v>
                </c:pt>
                <c:pt idx="6782" formatCode="General">
                  <c:v>-0.0284548</c:v>
                </c:pt>
                <c:pt idx="6783" formatCode="General">
                  <c:v>-0.0280628</c:v>
                </c:pt>
                <c:pt idx="6784" formatCode="General">
                  <c:v>-0.0276481</c:v>
                </c:pt>
                <c:pt idx="6785" formatCode="General">
                  <c:v>-0.0272112</c:v>
                </c:pt>
                <c:pt idx="6786" formatCode="General">
                  <c:v>-0.0267523</c:v>
                </c:pt>
                <c:pt idx="6787" formatCode="General">
                  <c:v>-0.0262718</c:v>
                </c:pt>
                <c:pt idx="6788" formatCode="General">
                  <c:v>-0.0257701</c:v>
                </c:pt>
                <c:pt idx="6789" formatCode="General">
                  <c:v>-0.0252476</c:v>
                </c:pt>
                <c:pt idx="6790" formatCode="General">
                  <c:v>-0.0247048</c:v>
                </c:pt>
                <c:pt idx="6791" formatCode="General">
                  <c:v>-0.0241423</c:v>
                </c:pt>
                <c:pt idx="6792" formatCode="General">
                  <c:v>-0.0235607</c:v>
                </c:pt>
                <c:pt idx="6793" formatCode="General">
                  <c:v>-0.0229606</c:v>
                </c:pt>
                <c:pt idx="6794" formatCode="General">
                  <c:v>-0.0223425</c:v>
                </c:pt>
                <c:pt idx="6795" formatCode="General">
                  <c:v>-0.0217072</c:v>
                </c:pt>
                <c:pt idx="6796" formatCode="General">
                  <c:v>-0.0210552</c:v>
                </c:pt>
                <c:pt idx="6797" formatCode="General">
                  <c:v>-0.0203871</c:v>
                </c:pt>
                <c:pt idx="6798" formatCode="General">
                  <c:v>-0.0197034</c:v>
                </c:pt>
                <c:pt idx="6799" formatCode="General">
                  <c:v>-0.0190049</c:v>
                </c:pt>
                <c:pt idx="6800" formatCode="General">
                  <c:v>-0.0182919</c:v>
                </c:pt>
                <c:pt idx="6801" formatCode="General">
                  <c:v>-0.0175652</c:v>
                </c:pt>
                <c:pt idx="6802" formatCode="General">
                  <c:v>-0.0168251</c:v>
                </c:pt>
                <c:pt idx="6803" formatCode="General">
                  <c:v>-0.0160724</c:v>
                </c:pt>
                <c:pt idx="6804" formatCode="General">
                  <c:v>-0.0153075</c:v>
                </c:pt>
                <c:pt idx="6805" formatCode="General">
                  <c:v>-0.0145313</c:v>
                </c:pt>
                <c:pt idx="6806" formatCode="General">
                  <c:v>-0.0137442</c:v>
                </c:pt>
                <c:pt idx="6807" formatCode="General">
                  <c:v>-0.012947</c:v>
                </c:pt>
                <c:pt idx="6808" formatCode="General">
                  <c:v>-0.0121404</c:v>
                </c:pt>
                <c:pt idx="6809" formatCode="General">
                  <c:v>-0.0113249</c:v>
                </c:pt>
                <c:pt idx="6810" formatCode="General">
                  <c:v>-0.0105015</c:v>
                </c:pt>
                <c:pt idx="6811" formatCode="General">
                  <c:v>-0.00967097</c:v>
                </c:pt>
                <c:pt idx="6812" formatCode="General">
                  <c:v>-0.0088341</c:v>
                </c:pt>
                <c:pt idx="6813" formatCode="General">
                  <c:v>-0.00799161</c:v>
                </c:pt>
                <c:pt idx="6814" formatCode="General">
                  <c:v>-0.00714426</c:v>
                </c:pt>
                <c:pt idx="6815" formatCode="General">
                  <c:v>-0.00629281</c:v>
                </c:pt>
                <c:pt idx="6816" formatCode="General">
                  <c:v>-0.00543799</c:v>
                </c:pt>
                <c:pt idx="6817" formatCode="General">
                  <c:v>-0.00458042</c:v>
                </c:pt>
                <c:pt idx="6818" formatCode="General">
                  <c:v>-0.00372065</c:v>
                </c:pt>
                <c:pt idx="6819" formatCode="General">
                  <c:v>-0.00285922</c:v>
                </c:pt>
                <c:pt idx="6820" formatCode="General">
                  <c:v>-0.00199678</c:v>
                </c:pt>
                <c:pt idx="6821" formatCode="General">
                  <c:v>-0.00113414</c:v>
                </c:pt>
                <c:pt idx="6822" formatCode="General">
                  <c:v>-0.000272202</c:v>
                </c:pt>
                <c:pt idx="6823" formatCode="General">
                  <c:v>0.000588129</c:v>
                </c:pt>
                <c:pt idx="6824" formatCode="General">
                  <c:v>0.00144598</c:v>
                </c:pt>
                <c:pt idx="6825" formatCode="General">
                  <c:v>0.00230052</c:v>
                </c:pt>
                <c:pt idx="6826" formatCode="General">
                  <c:v>0.00315087</c:v>
                </c:pt>
                <c:pt idx="6827" formatCode="General">
                  <c:v>0.00399621</c:v>
                </c:pt>
                <c:pt idx="6828" formatCode="General">
                  <c:v>0.00483574</c:v>
                </c:pt>
                <c:pt idx="6829" formatCode="General">
                  <c:v>0.00566879</c:v>
                </c:pt>
                <c:pt idx="6830" formatCode="General">
                  <c:v>0.00649479</c:v>
                </c:pt>
                <c:pt idx="6831" formatCode="General">
                  <c:v>0.00731317</c:v>
                </c:pt>
                <c:pt idx="6832" formatCode="General">
                  <c:v>0.00812328</c:v>
                </c:pt>
                <c:pt idx="6833" formatCode="General">
                  <c:v>0.00892444</c:v>
                </c:pt>
                <c:pt idx="6834" formatCode="General">
                  <c:v>0.00971603</c:v>
                </c:pt>
                <c:pt idx="6835" formatCode="General">
                  <c:v>0.0104975</c:v>
                </c:pt>
                <c:pt idx="6836" formatCode="General">
                  <c:v>0.0112683</c:v>
                </c:pt>
                <c:pt idx="6837" formatCode="General">
                  <c:v>0.0120279</c:v>
                </c:pt>
                <c:pt idx="6838" formatCode="General">
                  <c:v>0.0127759</c:v>
                </c:pt>
                <c:pt idx="6839" formatCode="General">
                  <c:v>0.0135117</c:v>
                </c:pt>
                <c:pt idx="6840" formatCode="General">
                  <c:v>0.0142349</c:v>
                </c:pt>
                <c:pt idx="6841" formatCode="General">
                  <c:v>0.0149449</c:v>
                </c:pt>
                <c:pt idx="6842" formatCode="General">
                  <c:v>0.0156411</c:v>
                </c:pt>
                <c:pt idx="6843" formatCode="General">
                  <c:v>0.0163232</c:v>
                </c:pt>
                <c:pt idx="6844" formatCode="General">
                  <c:v>0.0169906</c:v>
                </c:pt>
                <c:pt idx="6845" formatCode="General">
                  <c:v>0.0176425</c:v>
                </c:pt>
                <c:pt idx="6846" formatCode="General">
                  <c:v>0.0182785</c:v>
                </c:pt>
                <c:pt idx="6847" formatCode="General">
                  <c:v>0.0188978</c:v>
                </c:pt>
                <c:pt idx="6848" formatCode="General">
                  <c:v>0.0195001</c:v>
                </c:pt>
                <c:pt idx="6849" formatCode="General">
                  <c:v>0.0200846</c:v>
                </c:pt>
                <c:pt idx="6850" formatCode="General">
                  <c:v>0.0206511</c:v>
                </c:pt>
                <c:pt idx="6851" formatCode="General">
                  <c:v>0.021199</c:v>
                </c:pt>
                <c:pt idx="6852" formatCode="General">
                  <c:v>0.0217279</c:v>
                </c:pt>
                <c:pt idx="6853" formatCode="General">
                  <c:v>0.0222375</c:v>
                </c:pt>
                <c:pt idx="6854" formatCode="General">
                  <c:v>0.0227272</c:v>
                </c:pt>
                <c:pt idx="6855" formatCode="General">
                  <c:v>0.0231966</c:v>
                </c:pt>
                <c:pt idx="6856" formatCode="General">
                  <c:v>0.0236455</c:v>
                </c:pt>
                <c:pt idx="6857" formatCode="General">
                  <c:v>0.0240736</c:v>
                </c:pt>
                <c:pt idx="6858" formatCode="General">
                  <c:v>0.0244805</c:v>
                </c:pt>
                <c:pt idx="6859" formatCode="General">
                  <c:v>0.0248659</c:v>
                </c:pt>
                <c:pt idx="6860" formatCode="General">
                  <c:v>0.0252295</c:v>
                </c:pt>
                <c:pt idx="6861" formatCode="General">
                  <c:v>0.0255709</c:v>
                </c:pt>
                <c:pt idx="6862" formatCode="General">
                  <c:v>0.0258901</c:v>
                </c:pt>
                <c:pt idx="6863" formatCode="General">
                  <c:v>0.0261868</c:v>
                </c:pt>
                <c:pt idx="6864" formatCode="General">
                  <c:v>0.0264611</c:v>
                </c:pt>
                <c:pt idx="6865" formatCode="General">
                  <c:v>0.0267125</c:v>
                </c:pt>
                <c:pt idx="6866" formatCode="General">
                  <c:v>0.026941</c:v>
                </c:pt>
                <c:pt idx="6867" formatCode="General">
                  <c:v>0.0271462</c:v>
                </c:pt>
                <c:pt idx="6868" formatCode="General">
                  <c:v>0.0273279</c:v>
                </c:pt>
                <c:pt idx="6869" formatCode="General">
                  <c:v>0.0274858</c:v>
                </c:pt>
                <c:pt idx="6870" formatCode="General">
                  <c:v>0.0276198</c:v>
                </c:pt>
                <c:pt idx="6871" formatCode="General">
                  <c:v>0.0277297</c:v>
                </c:pt>
                <c:pt idx="6872" formatCode="General">
                  <c:v>0.0278158</c:v>
                </c:pt>
                <c:pt idx="6873" formatCode="General">
                  <c:v>0.027878</c:v>
                </c:pt>
                <c:pt idx="6874" formatCode="General">
                  <c:v>0.0279163</c:v>
                </c:pt>
                <c:pt idx="6875" formatCode="General">
                  <c:v>0.0279305</c:v>
                </c:pt>
                <c:pt idx="6876" formatCode="General">
                  <c:v>0.0279208</c:v>
                </c:pt>
                <c:pt idx="6877" formatCode="General">
                  <c:v>0.0278872</c:v>
                </c:pt>
                <c:pt idx="6878" formatCode="General">
                  <c:v>0.0278295</c:v>
                </c:pt>
                <c:pt idx="6879" formatCode="General">
                  <c:v>0.0277481</c:v>
                </c:pt>
                <c:pt idx="6880" formatCode="General">
                  <c:v>0.027643</c:v>
                </c:pt>
                <c:pt idx="6881" formatCode="General">
                  <c:v>0.0275143</c:v>
                </c:pt>
                <c:pt idx="6882" formatCode="General">
                  <c:v>0.0273621</c:v>
                </c:pt>
                <c:pt idx="6883" formatCode="General">
                  <c:v>0.0271865</c:v>
                </c:pt>
                <c:pt idx="6884" formatCode="General">
                  <c:v>0.0269876</c:v>
                </c:pt>
                <c:pt idx="6885" formatCode="General">
                  <c:v>0.0267655</c:v>
                </c:pt>
                <c:pt idx="6886" formatCode="General">
                  <c:v>0.0265205</c:v>
                </c:pt>
                <c:pt idx="6887" formatCode="General">
                  <c:v>0.0262527</c:v>
                </c:pt>
                <c:pt idx="6888" formatCode="General">
                  <c:v>0.0259625</c:v>
                </c:pt>
                <c:pt idx="6889" formatCode="General">
                  <c:v>0.0256502</c:v>
                </c:pt>
                <c:pt idx="6890" formatCode="General">
                  <c:v>0.0253163</c:v>
                </c:pt>
                <c:pt idx="6891" formatCode="General">
                  <c:v>0.024961</c:v>
                </c:pt>
                <c:pt idx="6892" formatCode="General">
                  <c:v>0.024585</c:v>
                </c:pt>
                <c:pt idx="6893" formatCode="General">
                  <c:v>0.0241887</c:v>
                </c:pt>
                <c:pt idx="6894" formatCode="General">
                  <c:v>0.0237724</c:v>
                </c:pt>
                <c:pt idx="6895" formatCode="General">
                  <c:v>0.0233367</c:v>
                </c:pt>
                <c:pt idx="6896" formatCode="General">
                  <c:v>0.0228821</c:v>
                </c:pt>
                <c:pt idx="6897" formatCode="General">
                  <c:v>0.0224089</c:v>
                </c:pt>
                <c:pt idx="6898" formatCode="General">
                  <c:v>0.0219176</c:v>
                </c:pt>
                <c:pt idx="6899" formatCode="General">
                  <c:v>0.0214087</c:v>
                </c:pt>
                <c:pt idx="6900" formatCode="General">
                  <c:v>0.0208826</c:v>
                </c:pt>
                <c:pt idx="6901" formatCode="General">
                  <c:v>0.0203398</c:v>
                </c:pt>
                <c:pt idx="6902" formatCode="General">
                  <c:v>0.0197809</c:v>
                </c:pt>
                <c:pt idx="6903" formatCode="General">
                  <c:v>0.0192063</c:v>
                </c:pt>
                <c:pt idx="6904" formatCode="General">
                  <c:v>0.0186164</c:v>
                </c:pt>
                <c:pt idx="6905" formatCode="General">
                  <c:v>0.0180117</c:v>
                </c:pt>
                <c:pt idx="6906" formatCode="General">
                  <c:v>0.0173924</c:v>
                </c:pt>
                <c:pt idx="6907" formatCode="General">
                  <c:v>0.016759</c:v>
                </c:pt>
                <c:pt idx="6908" formatCode="General">
                  <c:v>0.0161118</c:v>
                </c:pt>
                <c:pt idx="6909" formatCode="General">
                  <c:v>0.0154514</c:v>
                </c:pt>
                <c:pt idx="6910" formatCode="General">
                  <c:v>0.0147779</c:v>
                </c:pt>
                <c:pt idx="6911" formatCode="General">
                  <c:v>0.0140919</c:v>
                </c:pt>
                <c:pt idx="6912" formatCode="General">
                  <c:v>0.0133939</c:v>
                </c:pt>
                <c:pt idx="6913" formatCode="General">
                  <c:v>0.0126842</c:v>
                </c:pt>
                <c:pt idx="6914" formatCode="General">
                  <c:v>0.0119636</c:v>
                </c:pt>
                <c:pt idx="6915" formatCode="General">
                  <c:v>0.0112327</c:v>
                </c:pt>
                <c:pt idx="6916" formatCode="General">
                  <c:v>0.0104921</c:v>
                </c:pt>
                <c:pt idx="6917" formatCode="General">
                  <c:v>0.00974238</c:v>
                </c:pt>
                <c:pt idx="6918" formatCode="General">
                  <c:v>0.00898429</c:v>
                </c:pt>
                <c:pt idx="6919" formatCode="General">
                  <c:v>0.00821836</c:v>
                </c:pt>
                <c:pt idx="6920" formatCode="General">
                  <c:v>0.00744509</c:v>
                </c:pt>
                <c:pt idx="6921" formatCode="General">
                  <c:v>0.00666492</c:v>
                </c:pt>
                <c:pt idx="6922" formatCode="General">
                  <c:v>0.00587836</c:v>
                </c:pt>
                <c:pt idx="6923" formatCode="General">
                  <c:v>0.00508605</c:v>
                </c:pt>
                <c:pt idx="6924" formatCode="General">
                  <c:v>0.00428864</c:v>
                </c:pt>
                <c:pt idx="6925" formatCode="General">
                  <c:v>0.00348666</c:v>
                </c:pt>
                <c:pt idx="6926" formatCode="General">
                  <c:v>0.00268054</c:v>
                </c:pt>
                <c:pt idx="6927" formatCode="General">
                  <c:v>0.00187077</c:v>
                </c:pt>
                <c:pt idx="6928" formatCode="General">
                  <c:v>0.00105796</c:v>
                </c:pt>
                <c:pt idx="6929" formatCode="General">
                  <c:v>0.000242761</c:v>
                </c:pt>
                <c:pt idx="6930" formatCode="General">
                  <c:v>-0.000574195</c:v>
                </c:pt>
                <c:pt idx="6931" formatCode="General">
                  <c:v>-0.00139229</c:v>
                </c:pt>
                <c:pt idx="6932" formatCode="General">
                  <c:v>-0.00221087</c:v>
                </c:pt>
                <c:pt idx="6933" formatCode="General">
                  <c:v>-0.00302923</c:v>
                </c:pt>
                <c:pt idx="6934" formatCode="General">
                  <c:v>-0.00384662</c:v>
                </c:pt>
                <c:pt idx="6935" formatCode="General">
                  <c:v>-0.00466238</c:v>
                </c:pt>
                <c:pt idx="6936" formatCode="General">
                  <c:v>-0.00547583</c:v>
                </c:pt>
                <c:pt idx="6937" formatCode="General">
                  <c:v>-0.00628632</c:v>
                </c:pt>
                <c:pt idx="6938" formatCode="General">
                  <c:v>-0.00709319</c:v>
                </c:pt>
                <c:pt idx="6939" formatCode="General">
                  <c:v>-0.00789577</c:v>
                </c:pt>
                <c:pt idx="6940" formatCode="General">
                  <c:v>-0.00869341</c:v>
                </c:pt>
                <c:pt idx="6941" formatCode="General">
                  <c:v>-0.00948544</c:v>
                </c:pt>
                <c:pt idx="6942" formatCode="General">
                  <c:v>-0.0102712</c:v>
                </c:pt>
                <c:pt idx="6943" formatCode="General">
                  <c:v>-0.0110499</c:v>
                </c:pt>
                <c:pt idx="6944" formatCode="General">
                  <c:v>-0.0118208</c:v>
                </c:pt>
                <c:pt idx="6945" formatCode="General">
                  <c:v>-0.0125834</c:v>
                </c:pt>
                <c:pt idx="6946" formatCode="General">
                  <c:v>-0.0133371</c:v>
                </c:pt>
                <c:pt idx="6947" formatCode="General">
                  <c:v>-0.0140813</c:v>
                </c:pt>
                <c:pt idx="6948" formatCode="General">
                  <c:v>-0.0148155</c:v>
                </c:pt>
                <c:pt idx="6949" formatCode="General">
                  <c:v>-0.0155391</c:v>
                </c:pt>
                <c:pt idx="6950" formatCode="General">
                  <c:v>-0.0162514</c:v>
                </c:pt>
                <c:pt idx="6951" formatCode="General">
                  <c:v>-0.0169518</c:v>
                </c:pt>
                <c:pt idx="6952" formatCode="General">
                  <c:v>-0.0176393</c:v>
                </c:pt>
                <c:pt idx="6953" formatCode="General">
                  <c:v>-0.0183135</c:v>
                </c:pt>
                <c:pt idx="6954" formatCode="General">
                  <c:v>-0.0189738</c:v>
                </c:pt>
                <c:pt idx="6955" formatCode="General">
                  <c:v>-0.0196195</c:v>
                </c:pt>
                <c:pt idx="6956" formatCode="General">
                  <c:v>-0.0202503</c:v>
                </c:pt>
                <c:pt idx="6957" formatCode="General">
                  <c:v>-0.0208653</c:v>
                </c:pt>
                <c:pt idx="6958" formatCode="General">
                  <c:v>-0.021464</c:v>
                </c:pt>
                <c:pt idx="6959" formatCode="General">
                  <c:v>-0.0220458</c:v>
                </c:pt>
                <c:pt idx="6960" formatCode="General">
                  <c:v>-0.02261</c:v>
                </c:pt>
                <c:pt idx="6961" formatCode="General">
                  <c:v>-0.0231561</c:v>
                </c:pt>
                <c:pt idx="6962" formatCode="General">
                  <c:v>-0.0236835</c:v>
                </c:pt>
                <c:pt idx="6963" formatCode="General">
                  <c:v>-0.0241919</c:v>
                </c:pt>
                <c:pt idx="6964" formatCode="General">
                  <c:v>-0.0246807</c:v>
                </c:pt>
                <c:pt idx="6965" formatCode="General">
                  <c:v>-0.0251497</c:v>
                </c:pt>
                <c:pt idx="6966" formatCode="General">
                  <c:v>-0.0255984</c:v>
                </c:pt>
                <c:pt idx="6967" formatCode="General">
                  <c:v>-0.0260266</c:v>
                </c:pt>
                <c:pt idx="6968" formatCode="General">
                  <c:v>-0.0264337</c:v>
                </c:pt>
                <c:pt idx="6969" formatCode="General">
                  <c:v>-0.0268196</c:v>
                </c:pt>
                <c:pt idx="6970" formatCode="General">
                  <c:v>-0.0271837</c:v>
                </c:pt>
                <c:pt idx="6971" formatCode="General">
                  <c:v>-0.0275256</c:v>
                </c:pt>
                <c:pt idx="6972" formatCode="General">
                  <c:v>-0.0278451</c:v>
                </c:pt>
                <c:pt idx="6973" formatCode="General">
                  <c:v>-0.0281418</c:v>
                </c:pt>
                <c:pt idx="6974" formatCode="General">
                  <c:v>-0.0284153</c:v>
                </c:pt>
                <c:pt idx="6975" formatCode="General">
                  <c:v>-0.0286656</c:v>
                </c:pt>
                <c:pt idx="6976" formatCode="General">
                  <c:v>-0.0288922</c:v>
                </c:pt>
                <c:pt idx="6977" formatCode="General">
                  <c:v>-0.0290949</c:v>
                </c:pt>
                <c:pt idx="6978" formatCode="General">
                  <c:v>-0.0292734</c:v>
                </c:pt>
                <c:pt idx="6979" formatCode="General">
                  <c:v>-0.0294275</c:v>
                </c:pt>
                <c:pt idx="6980" formatCode="General">
                  <c:v>-0.0295569</c:v>
                </c:pt>
                <c:pt idx="6981" formatCode="General">
                  <c:v>-0.0296614</c:v>
                </c:pt>
                <c:pt idx="6982" formatCode="General">
                  <c:v>-0.0297408</c:v>
                </c:pt>
                <c:pt idx="6983" formatCode="General">
                  <c:v>-0.0297947</c:v>
                </c:pt>
                <c:pt idx="6984" formatCode="General">
                  <c:v>-0.029823</c:v>
                </c:pt>
                <c:pt idx="6985" formatCode="General">
                  <c:v>-0.0298254</c:v>
                </c:pt>
                <c:pt idx="6986" formatCode="General">
                  <c:v>-0.0298019</c:v>
                </c:pt>
                <c:pt idx="6987" formatCode="General">
                  <c:v>-0.0297521</c:v>
                </c:pt>
                <c:pt idx="6988" formatCode="General">
                  <c:v>-0.029676</c:v>
                </c:pt>
                <c:pt idx="6989" formatCode="General">
                  <c:v>-0.0295736</c:v>
                </c:pt>
                <c:pt idx="6990" formatCode="General">
                  <c:v>-0.0294449</c:v>
                </c:pt>
                <c:pt idx="6991" formatCode="General">
                  <c:v>-0.02929</c:v>
                </c:pt>
                <c:pt idx="6992" formatCode="General">
                  <c:v>-0.0291092</c:v>
                </c:pt>
                <c:pt idx="6993" formatCode="General">
                  <c:v>-0.0289026</c:v>
                </c:pt>
                <c:pt idx="6994" formatCode="General">
                  <c:v>-0.0286705</c:v>
                </c:pt>
                <c:pt idx="6995" formatCode="General">
                  <c:v>-0.0284129</c:v>
                </c:pt>
                <c:pt idx="6996" formatCode="General">
                  <c:v>-0.0281301</c:v>
                </c:pt>
                <c:pt idx="6997" formatCode="General">
                  <c:v>-0.0278224</c:v>
                </c:pt>
                <c:pt idx="6998" formatCode="General">
                  <c:v>-0.0274902</c:v>
                </c:pt>
                <c:pt idx="6999" formatCode="General">
                  <c:v>-0.0271335</c:v>
                </c:pt>
                <c:pt idx="7000" formatCode="General">
                  <c:v>-0.0267527</c:v>
                </c:pt>
                <c:pt idx="7001" formatCode="General">
                  <c:v>-0.0263478</c:v>
                </c:pt>
                <c:pt idx="7002" formatCode="General">
                  <c:v>-0.0259193</c:v>
                </c:pt>
                <c:pt idx="7003" formatCode="General">
                  <c:v>-0.0254673</c:v>
                </c:pt>
                <c:pt idx="7004" formatCode="General">
                  <c:v>-0.0249923</c:v>
                </c:pt>
                <c:pt idx="7005" formatCode="General">
                  <c:v>-0.0244945</c:v>
                </c:pt>
                <c:pt idx="7006" formatCode="General">
                  <c:v>-0.0239745</c:v>
                </c:pt>
                <c:pt idx="7007" formatCode="General">
                  <c:v>-0.0234327</c:v>
                </c:pt>
                <c:pt idx="7008" formatCode="General">
                  <c:v>-0.0228694</c:v>
                </c:pt>
                <c:pt idx="7009" formatCode="General">
                  <c:v>-0.0222854</c:v>
                </c:pt>
                <c:pt idx="7010" formatCode="General">
                  <c:v>-0.0216811</c:v>
                </c:pt>
                <c:pt idx="7011" formatCode="General">
                  <c:v>-0.0210572</c:v>
                </c:pt>
                <c:pt idx="7012" formatCode="General">
                  <c:v>-0.0204143</c:v>
                </c:pt>
                <c:pt idx="7013" formatCode="General">
                  <c:v>-0.0197531</c:v>
                </c:pt>
                <c:pt idx="7014" formatCode="General">
                  <c:v>-0.0190742</c:v>
                </c:pt>
                <c:pt idx="7015" formatCode="General">
                  <c:v>-0.0183784</c:v>
                </c:pt>
                <c:pt idx="7016" formatCode="General">
                  <c:v>-0.0176665</c:v>
                </c:pt>
                <c:pt idx="7017" formatCode="General">
                  <c:v>-0.0169391</c:v>
                </c:pt>
                <c:pt idx="7018" formatCode="General">
                  <c:v>-0.016197</c:v>
                </c:pt>
                <c:pt idx="7019" formatCode="General">
                  <c:v>-0.0154408</c:v>
                </c:pt>
                <c:pt idx="7020" formatCode="General">
                  <c:v>-0.014671</c:v>
                </c:pt>
                <c:pt idx="7021" formatCode="General">
                  <c:v>-0.0138884</c:v>
                </c:pt>
                <c:pt idx="7022" formatCode="General">
                  <c:v>-0.0130936</c:v>
                </c:pt>
                <c:pt idx="7023" formatCode="General">
                  <c:v>-0.0122871</c:v>
                </c:pt>
                <c:pt idx="7024" formatCode="General">
                  <c:v>-0.0114695</c:v>
                </c:pt>
                <c:pt idx="7025" formatCode="General">
                  <c:v>-0.0106416</c:v>
                </c:pt>
                <c:pt idx="7026" formatCode="General">
                  <c:v>-0.00980394</c:v>
                </c:pt>
                <c:pt idx="7027" formatCode="General">
                  <c:v>-0.00895719</c:v>
                </c:pt>
                <c:pt idx="7028" formatCode="General">
                  <c:v>-0.00810202</c:v>
                </c:pt>
                <c:pt idx="7029" formatCode="General">
                  <c:v>-0.00723915</c:v>
                </c:pt>
                <c:pt idx="7030" formatCode="General">
                  <c:v>-0.00636936</c:v>
                </c:pt>
                <c:pt idx="7031" formatCode="General">
                  <c:v>-0.00549348</c:v>
                </c:pt>
                <c:pt idx="7032" formatCode="General">
                  <c:v>-0.00461231</c:v>
                </c:pt>
                <c:pt idx="7033" formatCode="General">
                  <c:v>-0.0037266</c:v>
                </c:pt>
                <c:pt idx="7034" formatCode="General">
                  <c:v>-0.00283712</c:v>
                </c:pt>
                <c:pt idx="7035" formatCode="General">
                  <c:v>-0.00194472</c:v>
                </c:pt>
                <c:pt idx="7036" formatCode="General">
                  <c:v>-0.00105029</c:v>
                </c:pt>
                <c:pt idx="7037" formatCode="General">
                  <c:v>-0.000154679</c:v>
                </c:pt>
                <c:pt idx="7038" formatCode="General">
                  <c:v>0.000741298</c:v>
                </c:pt>
                <c:pt idx="7039" formatCode="General">
                  <c:v>0.00163679</c:v>
                </c:pt>
                <c:pt idx="7040" formatCode="General">
                  <c:v>0.0025309</c:v>
                </c:pt>
                <c:pt idx="7041" formatCode="General">
                  <c:v>0.00342273</c:v>
                </c:pt>
                <c:pt idx="7042" formatCode="General">
                  <c:v>0.00431143</c:v>
                </c:pt>
                <c:pt idx="7043" formatCode="General">
                  <c:v>0.00519622</c:v>
                </c:pt>
                <c:pt idx="7044" formatCode="General">
                  <c:v>0.0060764</c:v>
                </c:pt>
                <c:pt idx="7045" formatCode="General">
                  <c:v>0.00695128</c:v>
                </c:pt>
                <c:pt idx="7046" formatCode="General">
                  <c:v>0.00782024</c:v>
                </c:pt>
                <c:pt idx="7047" formatCode="General">
                  <c:v>0.00868269</c:v>
                </c:pt>
                <c:pt idx="7048" formatCode="General">
                  <c:v>0.00953805</c:v>
                </c:pt>
                <c:pt idx="7049" formatCode="General">
                  <c:v>0.0103857</c:v>
                </c:pt>
                <c:pt idx="7050" formatCode="General">
                  <c:v>0.0112248</c:v>
                </c:pt>
                <c:pt idx="7051" formatCode="General">
                  <c:v>0.0120544</c:v>
                </c:pt>
                <c:pt idx="7052" formatCode="General">
                  <c:v>0.0128737</c:v>
                </c:pt>
                <c:pt idx="7053" formatCode="General">
                  <c:v>0.013682</c:v>
                </c:pt>
                <c:pt idx="7054" formatCode="General">
                  <c:v>0.0144785</c:v>
                </c:pt>
                <c:pt idx="7055" formatCode="General">
                  <c:v>0.0152628</c:v>
                </c:pt>
                <c:pt idx="7056" formatCode="General">
                  <c:v>0.0160343</c:v>
                </c:pt>
                <c:pt idx="7057" formatCode="General">
                  <c:v>0.0167924</c:v>
                </c:pt>
                <c:pt idx="7058" formatCode="General">
                  <c:v>0.0175362</c:v>
                </c:pt>
                <c:pt idx="7059" formatCode="General">
                  <c:v>0.0182652</c:v>
                </c:pt>
                <c:pt idx="7060" formatCode="General">
                  <c:v>0.0189786</c:v>
                </c:pt>
                <c:pt idx="7061" formatCode="General">
                  <c:v>0.0196758</c:v>
                </c:pt>
                <c:pt idx="7062" formatCode="General">
                  <c:v>0.0203563</c:v>
                </c:pt>
                <c:pt idx="7063" formatCode="General">
                  <c:v>0.0210194</c:v>
                </c:pt>
                <c:pt idx="7064" formatCode="General">
                  <c:v>0.0216644</c:v>
                </c:pt>
                <c:pt idx="7065" formatCode="General">
                  <c:v>0.022291</c:v>
                </c:pt>
                <c:pt idx="7066" formatCode="General">
                  <c:v>0.0228985</c:v>
                </c:pt>
                <c:pt idx="7067" formatCode="General">
                  <c:v>0.0234867</c:v>
                </c:pt>
                <c:pt idx="7068" formatCode="General">
                  <c:v>0.0240551</c:v>
                </c:pt>
                <c:pt idx="7069" formatCode="General">
                  <c:v>0.0246033</c:v>
                </c:pt>
                <c:pt idx="7070" formatCode="General">
                  <c:v>0.0251309</c:v>
                </c:pt>
                <c:pt idx="7071" formatCode="General">
                  <c:v>0.0256373</c:v>
                </c:pt>
                <c:pt idx="7072" formatCode="General">
                  <c:v>0.0261219</c:v>
                </c:pt>
                <c:pt idx="7073" formatCode="General">
                  <c:v>0.0265844</c:v>
                </c:pt>
                <c:pt idx="7074" formatCode="General">
                  <c:v>0.0270245</c:v>
                </c:pt>
                <c:pt idx="7075" formatCode="General">
                  <c:v>0.0274415</c:v>
                </c:pt>
                <c:pt idx="7076" formatCode="General">
                  <c:v>0.0278349</c:v>
                </c:pt>
                <c:pt idx="7077" formatCode="General">
                  <c:v>0.0282042</c:v>
                </c:pt>
                <c:pt idx="7078" formatCode="General">
                  <c:v>0.0285488</c:v>
                </c:pt>
                <c:pt idx="7079" formatCode="General">
                  <c:v>0.0288686</c:v>
                </c:pt>
                <c:pt idx="7080" formatCode="General">
                  <c:v>0.0291634</c:v>
                </c:pt>
                <c:pt idx="7081" formatCode="General">
                  <c:v>0.029433</c:v>
                </c:pt>
                <c:pt idx="7082" formatCode="General">
                  <c:v>0.0296774</c:v>
                </c:pt>
                <c:pt idx="7083" formatCode="General">
                  <c:v>0.0298965</c:v>
                </c:pt>
                <c:pt idx="7084" formatCode="General">
                  <c:v>0.03009</c:v>
                </c:pt>
                <c:pt idx="7085" formatCode="General">
                  <c:v>0.0302579</c:v>
                </c:pt>
                <c:pt idx="7086" formatCode="General">
                  <c:v>0.0304001</c:v>
                </c:pt>
                <c:pt idx="7087" formatCode="General">
                  <c:v>0.0305167</c:v>
                </c:pt>
                <c:pt idx="7088" formatCode="General">
                  <c:v>0.0306076</c:v>
                </c:pt>
                <c:pt idx="7089" formatCode="General">
                  <c:v>0.0306728</c:v>
                </c:pt>
                <c:pt idx="7090" formatCode="General">
                  <c:v>0.0307122</c:v>
                </c:pt>
                <c:pt idx="7091" formatCode="General">
                  <c:v>0.0307261</c:v>
                </c:pt>
                <c:pt idx="7092" formatCode="General">
                  <c:v>0.0307146</c:v>
                </c:pt>
                <c:pt idx="7093" formatCode="General">
                  <c:v>0.0306778</c:v>
                </c:pt>
                <c:pt idx="7094" formatCode="General">
                  <c:v>0.0306157</c:v>
                </c:pt>
                <c:pt idx="7095" formatCode="General">
                  <c:v>0.0305284</c:v>
                </c:pt>
                <c:pt idx="7096" formatCode="General">
                  <c:v>0.030416</c:v>
                </c:pt>
                <c:pt idx="7097" formatCode="General">
                  <c:v>0.0302786</c:v>
                </c:pt>
                <c:pt idx="7098" formatCode="General">
                  <c:v>0.0301161</c:v>
                </c:pt>
                <c:pt idx="7099" formatCode="General">
                  <c:v>0.0299287</c:v>
                </c:pt>
                <c:pt idx="7100" formatCode="General">
                  <c:v>0.0297165</c:v>
                </c:pt>
                <c:pt idx="7101" formatCode="General">
                  <c:v>0.0294797</c:v>
                </c:pt>
                <c:pt idx="7102" formatCode="General">
                  <c:v>0.0292186</c:v>
                </c:pt>
                <c:pt idx="7103" formatCode="General">
                  <c:v>0.0289334</c:v>
                </c:pt>
                <c:pt idx="7104" formatCode="General">
                  <c:v>0.0286242</c:v>
                </c:pt>
                <c:pt idx="7105" formatCode="General">
                  <c:v>0.0282911</c:v>
                </c:pt>
                <c:pt idx="7106" formatCode="General">
                  <c:v>0.0279346</c:v>
                </c:pt>
                <c:pt idx="7107" formatCode="General">
                  <c:v>0.0275549</c:v>
                </c:pt>
                <c:pt idx="7108" formatCode="General">
                  <c:v>0.0271524</c:v>
                </c:pt>
                <c:pt idx="7109" formatCode="General">
                  <c:v>0.0267275</c:v>
                </c:pt>
                <c:pt idx="7110" formatCode="General">
                  <c:v>0.0262804</c:v>
                </c:pt>
                <c:pt idx="7111" formatCode="General">
                  <c:v>0.0258118</c:v>
                </c:pt>
                <c:pt idx="7112" formatCode="General">
                  <c:v>0.0253219</c:v>
                </c:pt>
                <c:pt idx="7113" formatCode="General">
                  <c:v>0.0248114</c:v>
                </c:pt>
                <c:pt idx="7114" formatCode="General">
                  <c:v>0.0242806</c:v>
                </c:pt>
                <c:pt idx="7115" formatCode="General">
                  <c:v>0.0237302</c:v>
                </c:pt>
                <c:pt idx="7116" formatCode="General">
                  <c:v>0.0231604</c:v>
                </c:pt>
                <c:pt idx="7117" formatCode="General">
                  <c:v>0.0225718</c:v>
                </c:pt>
                <c:pt idx="7118" formatCode="General">
                  <c:v>0.0219648</c:v>
                </c:pt>
                <c:pt idx="7119" formatCode="General">
                  <c:v>0.0213398</c:v>
                </c:pt>
                <c:pt idx="7120" formatCode="General">
                  <c:v>0.0206972</c:v>
                </c:pt>
                <c:pt idx="7121" formatCode="General">
                  <c:v>0.0200374</c:v>
                </c:pt>
                <c:pt idx="7122" formatCode="General">
                  <c:v>0.0193609</c:v>
                </c:pt>
                <c:pt idx="7123" formatCode="General">
                  <c:v>0.0186683</c:v>
                </c:pt>
                <c:pt idx="7124" formatCode="General">
                  <c:v>0.0179603</c:v>
                </c:pt>
                <c:pt idx="7125" formatCode="General">
                  <c:v>0.0172374</c:v>
                </c:pt>
                <c:pt idx="7126" formatCode="General">
                  <c:v>0.0165002</c:v>
                </c:pt>
                <c:pt idx="7127" formatCode="General">
                  <c:v>0.0157491</c:v>
                </c:pt>
                <c:pt idx="7128" formatCode="General">
                  <c:v>0.0149846</c:v>
                </c:pt>
                <c:pt idx="7129" formatCode="General">
                  <c:v>0.0142073</c:v>
                </c:pt>
                <c:pt idx="7130" formatCode="General">
                  <c:v>0.013418</c:v>
                </c:pt>
                <c:pt idx="7131" formatCode="General">
                  <c:v>0.0126174</c:v>
                </c:pt>
                <c:pt idx="7132" formatCode="General">
                  <c:v>0.0118063</c:v>
                </c:pt>
                <c:pt idx="7133" formatCode="General">
                  <c:v>0.0109854</c:v>
                </c:pt>
                <c:pt idx="7134" formatCode="General">
                  <c:v>0.0101556</c:v>
                </c:pt>
                <c:pt idx="7135" formatCode="General">
                  <c:v>0.00931784</c:v>
                </c:pt>
                <c:pt idx="7136" formatCode="General">
                  <c:v>0.00847273</c:v>
                </c:pt>
                <c:pt idx="7137" formatCode="General">
                  <c:v>0.00762108</c:v>
                </c:pt>
                <c:pt idx="7138" formatCode="General">
                  <c:v>0.00676362</c:v>
                </c:pt>
                <c:pt idx="7139" formatCode="General">
                  <c:v>0.00590107</c:v>
                </c:pt>
                <c:pt idx="7140" formatCode="General">
                  <c:v>0.00503416</c:v>
                </c:pt>
                <c:pt idx="7141" formatCode="General">
                  <c:v>0.00416359</c:v>
                </c:pt>
                <c:pt idx="7142" formatCode="General">
                  <c:v>0.00329012</c:v>
                </c:pt>
                <c:pt idx="7143" formatCode="General">
                  <c:v>0.00241454</c:v>
                </c:pt>
                <c:pt idx="7144" formatCode="General">
                  <c:v>0.0015376</c:v>
                </c:pt>
                <c:pt idx="7145" formatCode="General">
                  <c:v>0.000660032</c:v>
                </c:pt>
                <c:pt idx="7146" formatCode="General">
                  <c:v>-0.000217449</c:v>
                </c:pt>
                <c:pt idx="7147" formatCode="General">
                  <c:v>-0.00109407</c:v>
                </c:pt>
                <c:pt idx="7148" formatCode="General">
                  <c:v>-0.00196905</c:v>
                </c:pt>
                <c:pt idx="7149" formatCode="General">
                  <c:v>-0.00284165</c:v>
                </c:pt>
                <c:pt idx="7150" formatCode="General">
                  <c:v>-0.0037112</c:v>
                </c:pt>
                <c:pt idx="7151" formatCode="General">
                  <c:v>-0.00457704</c:v>
                </c:pt>
                <c:pt idx="7152" formatCode="General">
                  <c:v>-0.00543853</c:v>
                </c:pt>
                <c:pt idx="7153" formatCode="General">
                  <c:v>-0.006295</c:v>
                </c:pt>
                <c:pt idx="7154" formatCode="General">
                  <c:v>-0.00714582</c:v>
                </c:pt>
                <c:pt idx="7155" formatCode="General">
                  <c:v>-0.00799036</c:v>
                </c:pt>
                <c:pt idx="7156" formatCode="General">
                  <c:v>-0.008828</c:v>
                </c:pt>
                <c:pt idx="7157" formatCode="General">
                  <c:v>-0.00965805</c:v>
                </c:pt>
                <c:pt idx="7158" formatCode="General">
                  <c:v>-0.0104799</c:v>
                </c:pt>
                <c:pt idx="7159" formatCode="General">
                  <c:v>-0.0112926</c:v>
                </c:pt>
                <c:pt idx="7160" formatCode="General">
                  <c:v>-0.0120956</c:v>
                </c:pt>
                <c:pt idx="7161" formatCode="General">
                  <c:v>-0.0128877</c:v>
                </c:pt>
                <c:pt idx="7162" formatCode="General">
                  <c:v>-0.0136682</c:v>
                </c:pt>
                <c:pt idx="7163" formatCode="General">
                  <c:v>-0.0144362</c:v>
                </c:pt>
                <c:pt idx="7164" formatCode="General">
                  <c:v>-0.0151912</c:v>
                </c:pt>
                <c:pt idx="7165" formatCode="General">
                  <c:v>-0.0159326</c:v>
                </c:pt>
                <c:pt idx="7166" formatCode="General">
                  <c:v>-0.01666</c:v>
                </c:pt>
                <c:pt idx="7167" formatCode="General">
                  <c:v>-0.0173728</c:v>
                </c:pt>
                <c:pt idx="7168" formatCode="General">
                  <c:v>-0.0180707</c:v>
                </c:pt>
                <c:pt idx="7169" formatCode="General">
                  <c:v>-0.0187529</c:v>
                </c:pt>
                <c:pt idx="7170" formatCode="General">
                  <c:v>-0.0194187</c:v>
                </c:pt>
                <c:pt idx="7171" formatCode="General">
                  <c:v>-0.0200674</c:v>
                </c:pt>
                <c:pt idx="7172" formatCode="General">
                  <c:v>-0.0206984</c:v>
                </c:pt>
                <c:pt idx="7173" formatCode="General">
                  <c:v>-0.0213115</c:v>
                </c:pt>
                <c:pt idx="7174" formatCode="General">
                  <c:v>-0.0219061</c:v>
                </c:pt>
                <c:pt idx="7175" formatCode="General">
                  <c:v>-0.0224819</c:v>
                </c:pt>
                <c:pt idx="7176" formatCode="General">
                  <c:v>-0.0230384</c:v>
                </c:pt>
                <c:pt idx="7177" formatCode="General">
                  <c:v>-0.0235752</c:v>
                </c:pt>
                <c:pt idx="7178" formatCode="General">
                  <c:v>-0.0240918</c:v>
                </c:pt>
                <c:pt idx="7179" formatCode="General">
                  <c:v>-0.0245878</c:v>
                </c:pt>
                <c:pt idx="7180" formatCode="General">
                  <c:v>-0.0250628</c:v>
                </c:pt>
                <c:pt idx="7181" formatCode="General">
                  <c:v>-0.0255164</c:v>
                </c:pt>
                <c:pt idx="7182" formatCode="General">
                  <c:v>-0.0259482</c:v>
                </c:pt>
                <c:pt idx="7183" formatCode="General">
                  <c:v>-0.026358</c:v>
                </c:pt>
                <c:pt idx="7184" formatCode="General">
                  <c:v>-0.0267454</c:v>
                </c:pt>
                <c:pt idx="7185" formatCode="General">
                  <c:v>-0.0271102</c:v>
                </c:pt>
                <c:pt idx="7186" formatCode="General">
                  <c:v>-0.0274519</c:v>
                </c:pt>
                <c:pt idx="7187" formatCode="General">
                  <c:v>-0.0277704</c:v>
                </c:pt>
                <c:pt idx="7188" formatCode="General">
                  <c:v>-0.0280652</c:v>
                </c:pt>
                <c:pt idx="7189" formatCode="General">
                  <c:v>-0.0283361</c:v>
                </c:pt>
                <c:pt idx="7190" formatCode="General">
                  <c:v>-0.0285827</c:v>
                </c:pt>
                <c:pt idx="7191" formatCode="General">
                  <c:v>-0.0288047</c:v>
                </c:pt>
                <c:pt idx="7192" formatCode="General">
                  <c:v>-0.029002</c:v>
                </c:pt>
                <c:pt idx="7193" formatCode="General">
                  <c:v>-0.0291744</c:v>
                </c:pt>
                <c:pt idx="7194" formatCode="General">
                  <c:v>-0.0293218</c:v>
                </c:pt>
                <c:pt idx="7195" formatCode="General">
                  <c:v>-0.0294441</c:v>
                </c:pt>
                <c:pt idx="7196" formatCode="General">
                  <c:v>-0.0295412</c:v>
                </c:pt>
                <c:pt idx="7197" formatCode="General">
                  <c:v>-0.029613</c:v>
                </c:pt>
                <c:pt idx="7198" formatCode="General">
                  <c:v>-0.0296595</c:v>
                </c:pt>
                <c:pt idx="7199" formatCode="General">
                  <c:v>-0.0296806</c:v>
                </c:pt>
                <c:pt idx="7200" formatCode="General">
                  <c:v>-0.0296764</c:v>
                </c:pt>
                <c:pt idx="7201" formatCode="General">
                  <c:v>-0.0296468</c:v>
                </c:pt>
                <c:pt idx="7202" formatCode="General">
                  <c:v>-0.0295919</c:v>
                </c:pt>
                <c:pt idx="7203" formatCode="General">
                  <c:v>-0.0295117</c:v>
                </c:pt>
                <c:pt idx="7204" formatCode="General">
                  <c:v>-0.0294063</c:v>
                </c:pt>
                <c:pt idx="7205" formatCode="General">
                  <c:v>-0.0292759</c:v>
                </c:pt>
                <c:pt idx="7206" formatCode="General">
                  <c:v>-0.0291205</c:v>
                </c:pt>
                <c:pt idx="7207" formatCode="General">
                  <c:v>-0.0289405</c:v>
                </c:pt>
                <c:pt idx="7208" formatCode="General">
                  <c:v>-0.0287361</c:v>
                </c:pt>
                <c:pt idx="7209" formatCode="General">
                  <c:v>-0.0285073</c:v>
                </c:pt>
                <c:pt idx="7210" formatCode="General">
                  <c:v>-0.0282545</c:v>
                </c:pt>
                <c:pt idx="7211" formatCode="General">
                  <c:v>-0.0279778</c:v>
                </c:pt>
                <c:pt idx="7212" formatCode="General">
                  <c:v>-0.0276774</c:v>
                </c:pt>
                <c:pt idx="7213" formatCode="General">
                  <c:v>-0.0273536</c:v>
                </c:pt>
                <c:pt idx="7214" formatCode="General">
                  <c:v>-0.0270068</c:v>
                </c:pt>
                <c:pt idx="7215" formatCode="General">
                  <c:v>-0.0266372</c:v>
                </c:pt>
                <c:pt idx="7216" formatCode="General">
                  <c:v>-0.0262448</c:v>
                </c:pt>
                <c:pt idx="7217" formatCode="General">
                  <c:v>-0.02583</c:v>
                </c:pt>
                <c:pt idx="7218" formatCode="General">
                  <c:v>-0.0253932</c:v>
                </c:pt>
                <c:pt idx="7219" formatCode="General">
                  <c:v>-0.0249348</c:v>
                </c:pt>
                <c:pt idx="7220" formatCode="General">
                  <c:v>-0.0244554</c:v>
                </c:pt>
                <c:pt idx="7221" formatCode="General">
                  <c:v>-0.0239553</c:v>
                </c:pt>
                <c:pt idx="7222" formatCode="General">
                  <c:v>-0.0234351</c:v>
                </c:pt>
                <c:pt idx="7223" formatCode="General">
                  <c:v>-0.0228953</c:v>
                </c:pt>
                <c:pt idx="7224" formatCode="General">
                  <c:v>-0.0223363</c:v>
                </c:pt>
                <c:pt idx="7225" formatCode="General">
                  <c:v>-0.0217587</c:v>
                </c:pt>
                <c:pt idx="7226" formatCode="General">
                  <c:v>-0.0211629</c:v>
                </c:pt>
                <c:pt idx="7227" formatCode="General">
                  <c:v>-0.0205497</c:v>
                </c:pt>
                <c:pt idx="7228" formatCode="General">
                  <c:v>-0.0199195</c:v>
                </c:pt>
                <c:pt idx="7229" formatCode="General">
                  <c:v>-0.0192729</c:v>
                </c:pt>
                <c:pt idx="7230" formatCode="General">
                  <c:v>-0.0186106</c:v>
                </c:pt>
                <c:pt idx="7231" formatCode="General">
                  <c:v>-0.017933</c:v>
                </c:pt>
                <c:pt idx="7232" formatCode="General">
                  <c:v>-0.0172409</c:v>
                </c:pt>
                <c:pt idx="7233" formatCode="General">
                  <c:v>-0.0165349</c:v>
                </c:pt>
                <c:pt idx="7234" formatCode="General">
                  <c:v>-0.0158158</c:v>
                </c:pt>
                <c:pt idx="7235" formatCode="General">
                  <c:v>-0.0150842</c:v>
                </c:pt>
                <c:pt idx="7236" formatCode="General">
                  <c:v>-0.0143407</c:v>
                </c:pt>
                <c:pt idx="7237" formatCode="General">
                  <c:v>-0.0135861</c:v>
                </c:pt>
                <c:pt idx="7238" formatCode="General">
                  <c:v>-0.0128211</c:v>
                </c:pt>
                <c:pt idx="7239" formatCode="General">
                  <c:v>-0.0120464</c:v>
                </c:pt>
                <c:pt idx="7240" formatCode="General">
                  <c:v>-0.0112626</c:v>
                </c:pt>
                <c:pt idx="7241" formatCode="General">
                  <c:v>-0.0104704</c:v>
                </c:pt>
                <c:pt idx="7242" formatCode="General">
                  <c:v>-0.00967048</c:v>
                </c:pt>
                <c:pt idx="7243" formatCode="General">
                  <c:v>-0.00886351</c:v>
                </c:pt>
                <c:pt idx="7244" formatCode="General">
                  <c:v>-0.00805016</c:v>
                </c:pt>
                <c:pt idx="7245" formatCode="General">
                  <c:v>-0.00723105</c:v>
                </c:pt>
                <c:pt idx="7246" formatCode="General">
                  <c:v>-0.00640681</c:v>
                </c:pt>
                <c:pt idx="7247" formatCode="General">
                  <c:v>-0.00557807</c:v>
                </c:pt>
                <c:pt idx="7248" formatCode="General">
                  <c:v>-0.0047455</c:v>
                </c:pt>
                <c:pt idx="7249" formatCode="General">
                  <c:v>-0.00390978</c:v>
                </c:pt>
                <c:pt idx="7250" formatCode="General">
                  <c:v>-0.00307158</c:v>
                </c:pt>
                <c:pt idx="7251" formatCode="General">
                  <c:v>-0.00223153</c:v>
                </c:pt>
                <c:pt idx="7252" formatCode="General">
                  <c:v>-0.00139027</c:v>
                </c:pt>
                <c:pt idx="7253" formatCode="General">
                  <c:v>-0.00054845</c:v>
                </c:pt>
                <c:pt idx="7254" formatCode="General">
                  <c:v>0.000293284</c:v>
                </c:pt>
                <c:pt idx="7255" formatCode="General">
                  <c:v>0.0011343</c:v>
                </c:pt>
                <c:pt idx="7256" formatCode="General">
                  <c:v>0.00197398</c:v>
                </c:pt>
                <c:pt idx="7257" formatCode="General">
                  <c:v>0.00281173</c:v>
                </c:pt>
                <c:pt idx="7258" formatCode="General">
                  <c:v>0.00364692</c:v>
                </c:pt>
                <c:pt idx="7259" formatCode="General">
                  <c:v>0.00447893</c:v>
                </c:pt>
                <c:pt idx="7260" formatCode="General">
                  <c:v>0.00530716</c:v>
                </c:pt>
                <c:pt idx="7261" formatCode="General">
                  <c:v>0.00613102</c:v>
                </c:pt>
                <c:pt idx="7262" formatCode="General">
                  <c:v>0.0069499</c:v>
                </c:pt>
                <c:pt idx="7263" formatCode="General">
                  <c:v>0.00776314</c:v>
                </c:pt>
                <c:pt idx="7264" formatCode="General">
                  <c:v>0.00857006</c:v>
                </c:pt>
                <c:pt idx="7265" formatCode="General">
                  <c:v>0.00937</c:v>
                </c:pt>
                <c:pt idx="7266" formatCode="General">
                  <c:v>0.0101623</c:v>
                </c:pt>
                <c:pt idx="7267" formatCode="General">
                  <c:v>0.0109465</c:v>
                </c:pt>
                <c:pt idx="7268" formatCode="General">
                  <c:v>0.0117218</c:v>
                </c:pt>
                <c:pt idx="7269" formatCode="General">
                  <c:v>0.0124876</c:v>
                </c:pt>
                <c:pt idx="7270" formatCode="General">
                  <c:v>0.0132433</c:v>
                </c:pt>
                <c:pt idx="7271" formatCode="General">
                  <c:v>0.013988</c:v>
                </c:pt>
                <c:pt idx="7272" formatCode="General">
                  <c:v>0.0147211</c:v>
                </c:pt>
                <c:pt idx="7273" formatCode="General">
                  <c:v>0.0154419</c:v>
                </c:pt>
                <c:pt idx="7274" formatCode="General">
                  <c:v>0.0161497</c:v>
                </c:pt>
                <c:pt idx="7275" formatCode="General">
                  <c:v>0.0168442</c:v>
                </c:pt>
                <c:pt idx="7276" formatCode="General">
                  <c:v>0.0175247</c:v>
                </c:pt>
                <c:pt idx="7277" formatCode="General">
                  <c:v>0.0181908</c:v>
                </c:pt>
                <c:pt idx="7278" formatCode="General">
                  <c:v>0.018842</c:v>
                </c:pt>
                <c:pt idx="7279" formatCode="General">
                  <c:v>0.0194776</c:v>
                </c:pt>
                <c:pt idx="7280" formatCode="General">
                  <c:v>0.0200974</c:v>
                </c:pt>
                <c:pt idx="7281" formatCode="General">
                  <c:v>0.0207007</c:v>
                </c:pt>
                <c:pt idx="7282" formatCode="General">
                  <c:v>0.021287</c:v>
                </c:pt>
                <c:pt idx="7283" formatCode="General">
                  <c:v>0.0218559</c:v>
                </c:pt>
                <c:pt idx="7284" formatCode="General">
                  <c:v>0.0224068</c:v>
                </c:pt>
                <c:pt idx="7285" formatCode="General">
                  <c:v>0.0229392</c:v>
                </c:pt>
                <c:pt idx="7286" formatCode="General">
                  <c:v>0.0234528</c:v>
                </c:pt>
                <c:pt idx="7287" formatCode="General">
                  <c:v>0.023947</c:v>
                </c:pt>
                <c:pt idx="7288" formatCode="General">
                  <c:v>0.0244215</c:v>
                </c:pt>
                <c:pt idx="7289" formatCode="General">
                  <c:v>0.024876</c:v>
                </c:pt>
                <c:pt idx="7290" formatCode="General">
                  <c:v>0.0253101</c:v>
                </c:pt>
                <c:pt idx="7291" formatCode="General">
                  <c:v>0.0257236</c:v>
                </c:pt>
                <c:pt idx="7292" formatCode="General">
                  <c:v>0.0261162</c:v>
                </c:pt>
                <c:pt idx="7293" formatCode="General">
                  <c:v>0.0264879</c:v>
                </c:pt>
                <c:pt idx="7294" formatCode="General">
                  <c:v>0.0268383</c:v>
                </c:pt>
                <c:pt idx="7295" formatCode="General">
                  <c:v>0.0271672</c:v>
                </c:pt>
                <c:pt idx="7296" formatCode="General">
                  <c:v>0.0274743</c:v>
                </c:pt>
                <c:pt idx="7297" formatCode="General">
                  <c:v>0.0277594</c:v>
                </c:pt>
                <c:pt idx="7298" formatCode="General">
                  <c:v>0.0280223</c:v>
                </c:pt>
                <c:pt idx="7299" formatCode="General">
                  <c:v>0.0282627</c:v>
                </c:pt>
                <c:pt idx="7300" formatCode="General">
                  <c:v>0.0284804</c:v>
                </c:pt>
                <c:pt idx="7301" formatCode="General">
                  <c:v>0.0286751</c:v>
                </c:pt>
                <c:pt idx="7302" formatCode="General">
                  <c:v>0.0288467</c:v>
                </c:pt>
                <c:pt idx="7303" formatCode="General">
                  <c:v>0.0289952</c:v>
                </c:pt>
                <c:pt idx="7304" formatCode="General">
                  <c:v>0.0291203</c:v>
                </c:pt>
                <c:pt idx="7305" formatCode="General">
                  <c:v>0.0292219</c:v>
                </c:pt>
                <c:pt idx="7306" formatCode="General">
                  <c:v>0.0292999</c:v>
                </c:pt>
                <c:pt idx="7307" formatCode="General">
                  <c:v>0.0293543</c:v>
                </c:pt>
                <c:pt idx="7308" formatCode="General">
                  <c:v>0.0293849</c:v>
                </c:pt>
                <c:pt idx="7309" formatCode="General">
                  <c:v>0.029392</c:v>
                </c:pt>
                <c:pt idx="7310" formatCode="General">
                  <c:v>0.0293753</c:v>
                </c:pt>
                <c:pt idx="7311" formatCode="General">
                  <c:v>0.029335</c:v>
                </c:pt>
                <c:pt idx="7312" formatCode="General">
                  <c:v>0.0292711</c:v>
                </c:pt>
                <c:pt idx="7313" formatCode="General">
                  <c:v>0.0291837</c:v>
                </c:pt>
                <c:pt idx="7314" formatCode="General">
                  <c:v>0.0290728</c:v>
                </c:pt>
                <c:pt idx="7315" formatCode="General">
                  <c:v>0.0289386</c:v>
                </c:pt>
                <c:pt idx="7316" formatCode="General">
                  <c:v>0.028781</c:v>
                </c:pt>
                <c:pt idx="7317" formatCode="General">
                  <c:v>0.0286002</c:v>
                </c:pt>
                <c:pt idx="7318" formatCode="General">
                  <c:v>0.028396</c:v>
                </c:pt>
                <c:pt idx="7319" formatCode="General">
                  <c:v>0.0281687</c:v>
                </c:pt>
                <c:pt idx="7320" formatCode="General">
                  <c:v>0.0279182</c:v>
                </c:pt>
                <c:pt idx="7321" formatCode="General">
                  <c:v>0.0276446</c:v>
                </c:pt>
                <c:pt idx="7322" formatCode="General">
                  <c:v>0.0273481</c:v>
                </c:pt>
                <c:pt idx="7323" formatCode="General">
                  <c:v>0.0270288</c:v>
                </c:pt>
                <c:pt idx="7324" formatCode="General">
                  <c:v>0.0266872</c:v>
                </c:pt>
                <c:pt idx="7325" formatCode="General">
                  <c:v>0.0263235</c:v>
                </c:pt>
                <c:pt idx="7326" formatCode="General">
                  <c:v>0.0259379</c:v>
                </c:pt>
                <c:pt idx="7327" formatCode="General">
                  <c:v>0.0255308</c:v>
                </c:pt>
                <c:pt idx="7328" formatCode="General">
                  <c:v>0.0251023</c:v>
                </c:pt>
                <c:pt idx="7329" formatCode="General">
                  <c:v>0.0246529</c:v>
                </c:pt>
                <c:pt idx="7330" formatCode="General">
                  <c:v>0.0241831</c:v>
                </c:pt>
                <c:pt idx="7331" formatCode="General">
                  <c:v>0.0236933</c:v>
                </c:pt>
                <c:pt idx="7332" formatCode="General">
                  <c:v>0.023184</c:v>
                </c:pt>
                <c:pt idx="7333" formatCode="General">
                  <c:v>0.0226559</c:v>
                </c:pt>
                <c:pt idx="7334" formatCode="General">
                  <c:v>0.0221094</c:v>
                </c:pt>
                <c:pt idx="7335" formatCode="General">
                  <c:v>0.0215451</c:v>
                </c:pt>
                <c:pt idx="7336" formatCode="General">
                  <c:v>0.0209635</c:v>
                </c:pt>
                <c:pt idx="7337" formatCode="General">
                  <c:v>0.0203651</c:v>
                </c:pt>
                <c:pt idx="7338" formatCode="General">
                  <c:v>0.0197505</c:v>
                </c:pt>
                <c:pt idx="7339" formatCode="General">
                  <c:v>0.0191201</c:v>
                </c:pt>
                <c:pt idx="7340" formatCode="General">
                  <c:v>0.0184743</c:v>
                </c:pt>
                <c:pt idx="7341" formatCode="General">
                  <c:v>0.0178139</c:v>
                </c:pt>
                <c:pt idx="7342" formatCode="General">
                  <c:v>0.0171394</c:v>
                </c:pt>
                <c:pt idx="7343" formatCode="General">
                  <c:v>0.0164513</c:v>
                </c:pt>
                <c:pt idx="7344" formatCode="General">
                  <c:v>0.0157502</c:v>
                </c:pt>
                <c:pt idx="7345" formatCode="General">
                  <c:v>0.0150366</c:v>
                </c:pt>
                <c:pt idx="7346" formatCode="General">
                  <c:v>0.0143112</c:v>
                </c:pt>
                <c:pt idx="7347" formatCode="General">
                  <c:v>0.0135744</c:v>
                </c:pt>
                <c:pt idx="7348" formatCode="General">
                  <c:v>0.0128269</c:v>
                </c:pt>
                <c:pt idx="7349" formatCode="General">
                  <c:v>0.0120692</c:v>
                </c:pt>
                <c:pt idx="7350" formatCode="General">
                  <c:v>0.0113019</c:v>
                </c:pt>
                <c:pt idx="7351" formatCode="General">
                  <c:v>0.0105257</c:v>
                </c:pt>
                <c:pt idx="7352" formatCode="General">
                  <c:v>0.00974106</c:v>
                </c:pt>
                <c:pt idx="7353" formatCode="General">
                  <c:v>0.00894873</c:v>
                </c:pt>
                <c:pt idx="7354" formatCode="General">
                  <c:v>0.0081493</c:v>
                </c:pt>
                <c:pt idx="7355" formatCode="General">
                  <c:v>0.00734342</c:v>
                </c:pt>
                <c:pt idx="7356" formatCode="General">
                  <c:v>0.00653175</c:v>
                </c:pt>
                <c:pt idx="7357" formatCode="General">
                  <c:v>0.00571494</c:v>
                </c:pt>
                <c:pt idx="7358" formatCode="General">
                  <c:v>0.00489364</c:v>
                </c:pt>
                <c:pt idx="7359" formatCode="General">
                  <c:v>0.00406851</c:v>
                </c:pt>
                <c:pt idx="7360" formatCode="General">
                  <c:v>0.00324023</c:v>
                </c:pt>
                <c:pt idx="7361" formatCode="General">
                  <c:v>0.0024095</c:v>
                </c:pt>
                <c:pt idx="7362" formatCode="General">
                  <c:v>0.00157704</c:v>
                </c:pt>
                <c:pt idx="7363" formatCode="General">
                  <c:v>0.000743562</c:v>
                </c:pt>
                <c:pt idx="7364">
                  <c:v>-9.01991E-5</c:v>
                </c:pt>
                <c:pt idx="7365" formatCode="General">
                  <c:v>-0.000923511</c:v>
                </c:pt>
                <c:pt idx="7366" formatCode="General">
                  <c:v>-0.00175564</c:v>
                </c:pt>
                <c:pt idx="7367" formatCode="General">
                  <c:v>-0.00258583</c:v>
                </c:pt>
                <c:pt idx="7368" formatCode="General">
                  <c:v>-0.00341329</c:v>
                </c:pt>
                <c:pt idx="7369" formatCode="General">
                  <c:v>-0.00423722</c:v>
                </c:pt>
                <c:pt idx="7370" formatCode="General">
                  <c:v>-0.00505688</c:v>
                </c:pt>
                <c:pt idx="7371" formatCode="General">
                  <c:v>-0.00587157</c:v>
                </c:pt>
                <c:pt idx="7372" formatCode="General">
                  <c:v>-0.00668067</c:v>
                </c:pt>
                <c:pt idx="7373" formatCode="General">
                  <c:v>-0.00748349</c:v>
                </c:pt>
                <c:pt idx="7374" formatCode="General">
                  <c:v>-0.0082794</c:v>
                </c:pt>
                <c:pt idx="7375" formatCode="General">
                  <c:v>-0.00906775</c:v>
                </c:pt>
                <c:pt idx="7376" formatCode="General">
                  <c:v>-0.00984791</c:v>
                </c:pt>
                <c:pt idx="7377" formatCode="General">
                  <c:v>-0.0106193</c:v>
                </c:pt>
                <c:pt idx="7378" formatCode="General">
                  <c:v>-0.0113811</c:v>
                </c:pt>
                <c:pt idx="7379" formatCode="General">
                  <c:v>-0.0121329</c:v>
                </c:pt>
                <c:pt idx="7380" formatCode="General">
                  <c:v>-0.0128739</c:v>
                </c:pt>
                <c:pt idx="7381" formatCode="General">
                  <c:v>-0.0136034</c:v>
                </c:pt>
                <c:pt idx="7382" formatCode="General">
                  <c:v>-0.0143209</c:v>
                </c:pt>
                <c:pt idx="7383" formatCode="General">
                  <c:v>-0.0150257</c:v>
                </c:pt>
                <c:pt idx="7384" formatCode="General">
                  <c:v>-0.0157172</c:v>
                </c:pt>
                <c:pt idx="7385" formatCode="General">
                  <c:v>-0.0163947</c:v>
                </c:pt>
                <c:pt idx="7386" formatCode="General">
                  <c:v>-0.0170576</c:v>
                </c:pt>
                <c:pt idx="7387" formatCode="General">
                  <c:v>-0.0177054</c:v>
                </c:pt>
                <c:pt idx="7388" formatCode="General">
                  <c:v>-0.0183375</c:v>
                </c:pt>
                <c:pt idx="7389" formatCode="General">
                  <c:v>-0.0189534</c:v>
                </c:pt>
                <c:pt idx="7390" formatCode="General">
                  <c:v>-0.0195526</c:v>
                </c:pt>
                <c:pt idx="7391" formatCode="General">
                  <c:v>-0.0201345</c:v>
                </c:pt>
                <c:pt idx="7392" formatCode="General">
                  <c:v>-0.0206987</c:v>
                </c:pt>
                <c:pt idx="7393" formatCode="General">
                  <c:v>-0.0212449</c:v>
                </c:pt>
                <c:pt idx="7394" formatCode="General">
                  <c:v>-0.0217726</c:v>
                </c:pt>
                <c:pt idx="7395" formatCode="General">
                  <c:v>-0.0222816</c:v>
                </c:pt>
                <c:pt idx="7396" formatCode="General">
                  <c:v>-0.0227714</c:v>
                </c:pt>
                <c:pt idx="7397" formatCode="General">
                  <c:v>-0.0232416</c:v>
                </c:pt>
                <c:pt idx="7398" formatCode="General">
                  <c:v>-0.0236919</c:v>
                </c:pt>
                <c:pt idx="7399" formatCode="General">
                  <c:v>-0.0241219</c:v>
                </c:pt>
                <c:pt idx="7400" formatCode="General">
                  <c:v>-0.0245313</c:v>
                </c:pt>
                <c:pt idx="7401" formatCode="General">
                  <c:v>-0.0249197</c:v>
                </c:pt>
                <c:pt idx="7402" formatCode="General">
                  <c:v>-0.0252868</c:v>
                </c:pt>
                <c:pt idx="7403" formatCode="General">
                  <c:v>-0.0256322</c:v>
                </c:pt>
                <c:pt idx="7404" formatCode="General">
                  <c:v>-0.0259555</c:v>
                </c:pt>
                <c:pt idx="7405" formatCode="General">
                  <c:v>-0.0262566</c:v>
                </c:pt>
                <c:pt idx="7406" formatCode="General">
                  <c:v>-0.0265352</c:v>
                </c:pt>
                <c:pt idx="7407" formatCode="General">
                  <c:v>-0.026791</c:v>
                </c:pt>
                <c:pt idx="7408" formatCode="General">
                  <c:v>-0.0270238</c:v>
                </c:pt>
                <c:pt idx="7409" formatCode="General">
                  <c:v>-0.0272334</c:v>
                </c:pt>
                <c:pt idx="7410" formatCode="General">
                  <c:v>-0.0274196</c:v>
                </c:pt>
                <c:pt idx="7411" formatCode="General">
                  <c:v>-0.0275824</c:v>
                </c:pt>
                <c:pt idx="7412" formatCode="General">
                  <c:v>-0.0277216</c:v>
                </c:pt>
                <c:pt idx="7413" formatCode="General">
                  <c:v>-0.0278371</c:v>
                </c:pt>
                <c:pt idx="7414" formatCode="General">
                  <c:v>-0.027929</c:v>
                </c:pt>
                <c:pt idx="7415" formatCode="General">
                  <c:v>-0.0279971</c:v>
                </c:pt>
                <c:pt idx="7416" formatCode="General">
                  <c:v>-0.0280415</c:v>
                </c:pt>
                <c:pt idx="7417" formatCode="General">
                  <c:v>-0.0280621</c:v>
                </c:pt>
                <c:pt idx="7418" formatCode="General">
                  <c:v>-0.028059</c:v>
                </c:pt>
                <c:pt idx="7419" formatCode="General">
                  <c:v>-0.0280323</c:v>
                </c:pt>
                <c:pt idx="7420" formatCode="General">
                  <c:v>-0.0279819</c:v>
                </c:pt>
                <c:pt idx="7421" formatCode="General">
                  <c:v>-0.027908</c:v>
                </c:pt>
                <c:pt idx="7422" formatCode="General">
                  <c:v>-0.0278108</c:v>
                </c:pt>
                <c:pt idx="7423" formatCode="General">
                  <c:v>-0.0276902</c:v>
                </c:pt>
                <c:pt idx="7424" formatCode="General">
                  <c:v>-0.0275466</c:v>
                </c:pt>
                <c:pt idx="7425" formatCode="General">
                  <c:v>-0.02738</c:v>
                </c:pt>
                <c:pt idx="7426" formatCode="General">
                  <c:v>-0.0271907</c:v>
                </c:pt>
                <c:pt idx="7427" formatCode="General">
                  <c:v>-0.0269789</c:v>
                </c:pt>
                <c:pt idx="7428" formatCode="General">
                  <c:v>-0.0267449</c:v>
                </c:pt>
                <c:pt idx="7429" formatCode="General">
                  <c:v>-0.0264889</c:v>
                </c:pt>
                <c:pt idx="7430" formatCode="General">
                  <c:v>-0.0262109</c:v>
                </c:pt>
                <c:pt idx="7431" formatCode="General">
                  <c:v>-0.0259112</c:v>
                </c:pt>
                <c:pt idx="7432" formatCode="General">
                  <c:v>-0.02559</c:v>
                </c:pt>
                <c:pt idx="7433" formatCode="General">
                  <c:v>-0.0252476</c:v>
                </c:pt>
                <c:pt idx="7434" formatCode="General">
                  <c:v>-0.0248842</c:v>
                </c:pt>
                <c:pt idx="7435" formatCode="General">
                  <c:v>-0.0245003</c:v>
                </c:pt>
                <c:pt idx="7436" formatCode="General">
                  <c:v>-0.0240959</c:v>
                </c:pt>
                <c:pt idx="7437" formatCode="General">
                  <c:v>-0.0236714</c:v>
                </c:pt>
                <c:pt idx="7438" formatCode="General">
                  <c:v>-0.0232271</c:v>
                </c:pt>
                <c:pt idx="7439" formatCode="General">
                  <c:v>-0.0227634</c:v>
                </c:pt>
                <c:pt idx="7440" formatCode="General">
                  <c:v>-0.0222805</c:v>
                </c:pt>
                <c:pt idx="7441" formatCode="General">
                  <c:v>-0.021779</c:v>
                </c:pt>
                <c:pt idx="7442" formatCode="General">
                  <c:v>-0.0212591</c:v>
                </c:pt>
                <c:pt idx="7443" formatCode="General">
                  <c:v>-0.0207212</c:v>
                </c:pt>
                <c:pt idx="7444" formatCode="General">
                  <c:v>-0.0201657</c:v>
                </c:pt>
                <c:pt idx="7445" formatCode="General">
                  <c:v>-0.0195931</c:v>
                </c:pt>
                <c:pt idx="7446" formatCode="General">
                  <c:v>-0.0190038</c:v>
                </c:pt>
                <c:pt idx="7447" formatCode="General">
                  <c:v>-0.0183983</c:v>
                </c:pt>
                <c:pt idx="7448" formatCode="General">
                  <c:v>-0.0177772</c:v>
                </c:pt>
                <c:pt idx="7449" formatCode="General">
                  <c:v>-0.017141</c:v>
                </c:pt>
                <c:pt idx="7450" formatCode="General">
                  <c:v>-0.01649</c:v>
                </c:pt>
                <c:pt idx="7451" formatCode="General">
                  <c:v>-0.0158251</c:v>
                </c:pt>
                <c:pt idx="7452" formatCode="General">
                  <c:v>-0.0151467</c:v>
                </c:pt>
                <c:pt idx="7453" formatCode="General">
                  <c:v>-0.0144554</c:v>
                </c:pt>
                <c:pt idx="7454" formatCode="General">
                  <c:v>-0.0137519</c:v>
                </c:pt>
                <c:pt idx="7455" formatCode="General">
                  <c:v>-0.0130368</c:v>
                </c:pt>
                <c:pt idx="7456" formatCode="General">
                  <c:v>-0.0123106</c:v>
                </c:pt>
                <c:pt idx="7457" formatCode="General">
                  <c:v>-0.0115741</c:v>
                </c:pt>
                <c:pt idx="7458" formatCode="General">
                  <c:v>-0.0108279</c:v>
                </c:pt>
                <c:pt idx="7459" formatCode="General">
                  <c:v>-0.0100727</c:v>
                </c:pt>
                <c:pt idx="7460" formatCode="General">
                  <c:v>-0.00930898</c:v>
                </c:pt>
                <c:pt idx="7461" formatCode="General">
                  <c:v>-0.00853756</c:v>
                </c:pt>
                <c:pt idx="7462" formatCode="General">
                  <c:v>-0.00775905</c:v>
                </c:pt>
                <c:pt idx="7463" formatCode="General">
                  <c:v>-0.00697415</c:v>
                </c:pt>
                <c:pt idx="7464" formatCode="General">
                  <c:v>-0.00618353</c:v>
                </c:pt>
                <c:pt idx="7465" formatCode="General">
                  <c:v>-0.00538787</c:v>
                </c:pt>
                <c:pt idx="7466" formatCode="General">
                  <c:v>-0.00458783</c:v>
                </c:pt>
                <c:pt idx="7467" formatCode="General">
                  <c:v>-0.00378403</c:v>
                </c:pt>
                <c:pt idx="7468" formatCode="General">
                  <c:v>-0.00297709</c:v>
                </c:pt>
                <c:pt idx="7469" formatCode="General">
                  <c:v>-0.00216765</c:v>
                </c:pt>
                <c:pt idx="7470" formatCode="General">
                  <c:v>-0.00135635</c:v>
                </c:pt>
                <c:pt idx="7471" formatCode="General">
                  <c:v>-0.000543818</c:v>
                </c:pt>
                <c:pt idx="7472" formatCode="General">
                  <c:v>0.000269313</c:v>
                </c:pt>
                <c:pt idx="7473" formatCode="General">
                  <c:v>0.00108239</c:v>
                </c:pt>
                <c:pt idx="7474" formatCode="General">
                  <c:v>0.00189473</c:v>
                </c:pt>
                <c:pt idx="7475" formatCode="General">
                  <c:v>0.00270559</c:v>
                </c:pt>
                <c:pt idx="7476" formatCode="General">
                  <c:v>0.00351425</c:v>
                </c:pt>
                <c:pt idx="7477" formatCode="General">
                  <c:v>0.00432001</c:v>
                </c:pt>
                <c:pt idx="7478" formatCode="General">
                  <c:v>0.00512224</c:v>
                </c:pt>
                <c:pt idx="7479" formatCode="General">
                  <c:v>0.00592036</c:v>
                </c:pt>
                <c:pt idx="7480" formatCode="General">
                  <c:v>0.00671373</c:v>
                </c:pt>
                <c:pt idx="7481" formatCode="General">
                  <c:v>0.00750172</c:v>
                </c:pt>
                <c:pt idx="7482" formatCode="General">
                  <c:v>0.0082837</c:v>
                </c:pt>
                <c:pt idx="7483" formatCode="General">
                  <c:v>0.00905908</c:v>
                </c:pt>
                <c:pt idx="7484" formatCode="General">
                  <c:v>0.00982727</c:v>
                </c:pt>
                <c:pt idx="7485" formatCode="General">
                  <c:v>0.0105877</c:v>
                </c:pt>
                <c:pt idx="7486" formatCode="General">
                  <c:v>0.0113396</c:v>
                </c:pt>
                <c:pt idx="7487" formatCode="General">
                  <c:v>0.0120824</c:v>
                </c:pt>
                <c:pt idx="7488" formatCode="General">
                  <c:v>0.0128154</c:v>
                </c:pt>
                <c:pt idx="7489" formatCode="General">
                  <c:v>0.0135379</c:v>
                </c:pt>
                <c:pt idx="7490" formatCode="General">
                  <c:v>0.0142493</c:v>
                </c:pt>
                <c:pt idx="7491" formatCode="General">
                  <c:v>0.014949</c:v>
                </c:pt>
                <c:pt idx="7492" formatCode="General">
                  <c:v>0.0156363</c:v>
                </c:pt>
                <c:pt idx="7493" formatCode="General">
                  <c:v>0.0163106</c:v>
                </c:pt>
                <c:pt idx="7494" formatCode="General">
                  <c:v>0.0169713</c:v>
                </c:pt>
                <c:pt idx="7495" formatCode="General">
                  <c:v>0.0176179</c:v>
                </c:pt>
                <c:pt idx="7496" formatCode="General">
                  <c:v>0.0182497</c:v>
                </c:pt>
                <c:pt idx="7497" formatCode="General">
                  <c:v>0.0188663</c:v>
                </c:pt>
                <c:pt idx="7498" formatCode="General">
                  <c:v>0.019467</c:v>
                </c:pt>
                <c:pt idx="7499" formatCode="General">
                  <c:v>0.0200514</c:v>
                </c:pt>
                <c:pt idx="7500" formatCode="General">
                  <c:v>0.0206189</c:v>
                </c:pt>
                <c:pt idx="7501" formatCode="General">
                  <c:v>0.0211691</c:v>
                </c:pt>
                <c:pt idx="7502" formatCode="General">
                  <c:v>0.0217014</c:v>
                </c:pt>
                <c:pt idx="7503" formatCode="General">
                  <c:v>0.0222155</c:v>
                </c:pt>
                <c:pt idx="7504" formatCode="General">
                  <c:v>0.0227109</c:v>
                </c:pt>
                <c:pt idx="7505" formatCode="General">
                  <c:v>0.0231872</c:v>
                </c:pt>
                <c:pt idx="7506" formatCode="General">
                  <c:v>0.0236439</c:v>
                </c:pt>
                <c:pt idx="7507" formatCode="General">
                  <c:v>0.0240806</c:v>
                </c:pt>
                <c:pt idx="7508" formatCode="General">
                  <c:v>0.0244969</c:v>
                </c:pt>
                <c:pt idx="7509" formatCode="General">
                  <c:v>0.0248926</c:v>
                </c:pt>
                <c:pt idx="7510" formatCode="General">
                  <c:v>0.0252672</c:v>
                </c:pt>
                <c:pt idx="7511" formatCode="General">
                  <c:v>0.0256204</c:v>
                </c:pt>
                <c:pt idx="7512" formatCode="General">
                  <c:v>0.0259519</c:v>
                </c:pt>
                <c:pt idx="7513" formatCode="General">
                  <c:v>0.0262613</c:v>
                </c:pt>
                <c:pt idx="7514" formatCode="General">
                  <c:v>0.0265484</c:v>
                </c:pt>
                <c:pt idx="7515" formatCode="General">
                  <c:v>0.0268128</c:v>
                </c:pt>
                <c:pt idx="7516" formatCode="General">
                  <c:v>0.0270544</c:v>
                </c:pt>
                <c:pt idx="7517" formatCode="General">
                  <c:v>0.0272728</c:v>
                </c:pt>
                <c:pt idx="7518" formatCode="General">
                  <c:v>0.0274678</c:v>
                </c:pt>
                <c:pt idx="7519" formatCode="General">
                  <c:v>0.0276393</c:v>
                </c:pt>
                <c:pt idx="7520" formatCode="General">
                  <c:v>0.027787</c:v>
                </c:pt>
                <c:pt idx="7521" formatCode="General">
                  <c:v>0.0279108</c:v>
                </c:pt>
                <c:pt idx="7522" formatCode="General">
                  <c:v>0.0280106</c:v>
                </c:pt>
                <c:pt idx="7523" formatCode="General">
                  <c:v>0.0280862</c:v>
                </c:pt>
                <c:pt idx="7524" formatCode="General">
                  <c:v>0.0281377</c:v>
                </c:pt>
                <c:pt idx="7525" formatCode="General">
                  <c:v>0.0281648</c:v>
                </c:pt>
                <c:pt idx="7526" formatCode="General">
                  <c:v>0.0281677</c:v>
                </c:pt>
                <c:pt idx="7527" formatCode="General">
                  <c:v>0.0281462</c:v>
                </c:pt>
                <c:pt idx="7528" formatCode="General">
                  <c:v>0.0281005</c:v>
                </c:pt>
                <c:pt idx="7529" formatCode="General">
                  <c:v>0.0280304</c:v>
                </c:pt>
                <c:pt idx="7530" formatCode="General">
                  <c:v>0.0279362</c:v>
                </c:pt>
                <c:pt idx="7531" formatCode="General">
                  <c:v>0.0278179</c:v>
                </c:pt>
                <c:pt idx="7532" formatCode="General">
                  <c:v>0.0276755</c:v>
                </c:pt>
                <c:pt idx="7533" formatCode="General">
                  <c:v>0.0275093</c:v>
                </c:pt>
                <c:pt idx="7534" formatCode="General">
                  <c:v>0.0273192</c:v>
                </c:pt>
                <c:pt idx="7535" formatCode="General">
                  <c:v>0.0271056</c:v>
                </c:pt>
                <c:pt idx="7536" formatCode="General">
                  <c:v>0.0268684</c:v>
                </c:pt>
                <c:pt idx="7537" formatCode="General">
                  <c:v>0.026608</c:v>
                </c:pt>
                <c:pt idx="7538" formatCode="General">
                  <c:v>0.0263247</c:v>
                </c:pt>
                <c:pt idx="7539" formatCode="General">
                  <c:v>0.0260186</c:v>
                </c:pt>
                <c:pt idx="7540" formatCode="General">
                  <c:v>0.02569</c:v>
                </c:pt>
                <c:pt idx="7541" formatCode="General">
                  <c:v>0.0253393</c:v>
                </c:pt>
                <c:pt idx="7542" formatCode="General">
                  <c:v>0.0249667</c:v>
                </c:pt>
                <c:pt idx="7543" formatCode="General">
                  <c:v>0.0245725</c:v>
                </c:pt>
                <c:pt idx="7544" formatCode="General">
                  <c:v>0.0241571</c:v>
                </c:pt>
                <c:pt idx="7545" formatCode="General">
                  <c:v>0.0237208</c:v>
                </c:pt>
                <c:pt idx="7546" formatCode="General">
                  <c:v>0.0232641</c:v>
                </c:pt>
                <c:pt idx="7547" formatCode="General">
                  <c:v>0.0227873</c:v>
                </c:pt>
                <c:pt idx="7548" formatCode="General">
                  <c:v>0.0222908</c:v>
                </c:pt>
                <c:pt idx="7549" formatCode="General">
                  <c:v>0.0217749</c:v>
                </c:pt>
                <c:pt idx="7550" formatCode="General">
                  <c:v>0.0212402</c:v>
                </c:pt>
                <c:pt idx="7551" formatCode="General">
                  <c:v>0.0206871</c:v>
                </c:pt>
                <c:pt idx="7552" formatCode="General">
                  <c:v>0.0201161</c:v>
                </c:pt>
                <c:pt idx="7553" formatCode="General">
                  <c:v>0.0195277</c:v>
                </c:pt>
                <c:pt idx="7554" formatCode="General">
                  <c:v>0.0189223</c:v>
                </c:pt>
                <c:pt idx="7555" formatCode="General">
                  <c:v>0.0183005</c:v>
                </c:pt>
                <c:pt idx="7556" formatCode="General">
                  <c:v>0.0176629</c:v>
                </c:pt>
                <c:pt idx="7557" formatCode="General">
                  <c:v>0.01701</c:v>
                </c:pt>
                <c:pt idx="7558" formatCode="General">
                  <c:v>0.0163424</c:v>
                </c:pt>
                <c:pt idx="7559" formatCode="General">
                  <c:v>0.0156606</c:v>
                </c:pt>
                <c:pt idx="7560" formatCode="General">
                  <c:v>0.0149653</c:v>
                </c:pt>
                <c:pt idx="7561" formatCode="General">
                  <c:v>0.0142569</c:v>
                </c:pt>
                <c:pt idx="7562" formatCode="General">
                  <c:v>0.0135362</c:v>
                </c:pt>
                <c:pt idx="7563" formatCode="General">
                  <c:v>0.0128036</c:v>
                </c:pt>
                <c:pt idx="7564" formatCode="General">
                  <c:v>0.0120599</c:v>
                </c:pt>
                <c:pt idx="7565" formatCode="General">
                  <c:v>0.0113057</c:v>
                </c:pt>
                <c:pt idx="7566" formatCode="General">
                  <c:v>0.0105415</c:v>
                </c:pt>
                <c:pt idx="7567" formatCode="General">
                  <c:v>0.00976807</c:v>
                </c:pt>
                <c:pt idx="7568" formatCode="General">
                  <c:v>0.00898606</c:v>
                </c:pt>
                <c:pt idx="7569" formatCode="General">
                  <c:v>0.00819614</c:v>
                </c:pt>
                <c:pt idx="7570" formatCode="General">
                  <c:v>0.00739898</c:v>
                </c:pt>
                <c:pt idx="7571" formatCode="General">
                  <c:v>0.00659527</c:v>
                </c:pt>
                <c:pt idx="7572" formatCode="General">
                  <c:v>0.00578572</c:v>
                </c:pt>
                <c:pt idx="7573" formatCode="General">
                  <c:v>0.00497103</c:v>
                </c:pt>
                <c:pt idx="7574" formatCode="General">
                  <c:v>0.00415192</c:v>
                </c:pt>
                <c:pt idx="7575" formatCode="General">
                  <c:v>0.00332909</c:v>
                </c:pt>
                <c:pt idx="7576" formatCode="General">
                  <c:v>0.00250326</c:v>
                </c:pt>
                <c:pt idx="7577" formatCode="General">
                  <c:v>0.00167515</c:v>
                </c:pt>
                <c:pt idx="7578" formatCode="General">
                  <c:v>0.000845464</c:v>
                </c:pt>
                <c:pt idx="7579">
                  <c:v>1.49123E-5</c:v>
                </c:pt>
                <c:pt idx="7580" formatCode="General">
                  <c:v>-0.000815797</c:v>
                </c:pt>
                <c:pt idx="7581" formatCode="General">
                  <c:v>-0.00164595</c:v>
                </c:pt>
                <c:pt idx="7582" formatCode="General">
                  <c:v>-0.00247483</c:v>
                </c:pt>
                <c:pt idx="7583" formatCode="General">
                  <c:v>-0.00330174</c:v>
                </c:pt>
                <c:pt idx="7584" formatCode="General">
                  <c:v>-0.00412596</c:v>
                </c:pt>
                <c:pt idx="7585" formatCode="General">
                  <c:v>-0.00494681</c:v>
                </c:pt>
                <c:pt idx="7586" formatCode="General">
                  <c:v>-0.00576361</c:v>
                </c:pt>
                <c:pt idx="7587" formatCode="General">
                  <c:v>-0.00657575</c:v>
                </c:pt>
                <c:pt idx="7588" formatCode="General">
                  <c:v>-0.0073826</c:v>
                </c:pt>
                <c:pt idx="7589" formatCode="General">
                  <c:v>-0.00818354</c:v>
                </c:pt>
                <c:pt idx="7590" formatCode="General">
                  <c:v>-0.00897798</c:v>
                </c:pt>
                <c:pt idx="7591" formatCode="General">
                  <c:v>-0.00976528</c:v>
                </c:pt>
                <c:pt idx="7592" formatCode="General">
                  <c:v>-0.0105448</c:v>
                </c:pt>
                <c:pt idx="7593" formatCode="General">
                  <c:v>-0.0113159</c:v>
                </c:pt>
                <c:pt idx="7594" formatCode="General">
                  <c:v>-0.0120779</c:v>
                </c:pt>
                <c:pt idx="7595" formatCode="General">
                  <c:v>-0.0128303</c:v>
                </c:pt>
                <c:pt idx="7596" formatCode="General">
                  <c:v>-0.0135723</c:v>
                </c:pt>
                <c:pt idx="7597" formatCode="General">
                  <c:v>-0.0143034</c:v>
                </c:pt>
                <c:pt idx="7598" formatCode="General">
                  <c:v>-0.0150229</c:v>
                </c:pt>
                <c:pt idx="7599" formatCode="General">
                  <c:v>-0.0157302</c:v>
                </c:pt>
                <c:pt idx="7600" formatCode="General">
                  <c:v>-0.0164247</c:v>
                </c:pt>
                <c:pt idx="7601" formatCode="General">
                  <c:v>-0.0171058</c:v>
                </c:pt>
                <c:pt idx="7602" formatCode="General">
                  <c:v>-0.0177729</c:v>
                </c:pt>
                <c:pt idx="7603" formatCode="General">
                  <c:v>-0.0184254</c:v>
                </c:pt>
                <c:pt idx="7604" formatCode="General">
                  <c:v>-0.0190629</c:v>
                </c:pt>
                <c:pt idx="7605" formatCode="General">
                  <c:v>-0.0196847</c:v>
                </c:pt>
                <c:pt idx="7606" formatCode="General">
                  <c:v>-0.0202903</c:v>
                </c:pt>
                <c:pt idx="7607" formatCode="General">
                  <c:v>-0.0208793</c:v>
                </c:pt>
                <c:pt idx="7608" formatCode="General">
                  <c:v>-0.021451</c:v>
                </c:pt>
                <c:pt idx="7609" formatCode="General">
                  <c:v>-0.0220051</c:v>
                </c:pt>
                <c:pt idx="7610" formatCode="General">
                  <c:v>-0.022541</c:v>
                </c:pt>
                <c:pt idx="7611" formatCode="General">
                  <c:v>-0.0230582</c:v>
                </c:pt>
                <c:pt idx="7612" formatCode="General">
                  <c:v>-0.0235564</c:v>
                </c:pt>
                <c:pt idx="7613" formatCode="General">
                  <c:v>-0.024035</c:v>
                </c:pt>
                <c:pt idx="7614" formatCode="General">
                  <c:v>-0.0244937</c:v>
                </c:pt>
                <c:pt idx="7615" formatCode="General">
                  <c:v>-0.0249321</c:v>
                </c:pt>
                <c:pt idx="7616" formatCode="General">
                  <c:v>-0.0253497</c:v>
                </c:pt>
                <c:pt idx="7617" formatCode="General">
                  <c:v>-0.0257463</c:v>
                </c:pt>
                <c:pt idx="7618" formatCode="General">
                  <c:v>-0.0261214</c:v>
                </c:pt>
                <c:pt idx="7619" formatCode="General">
                  <c:v>-0.0264748</c:v>
                </c:pt>
                <c:pt idx="7620" formatCode="General">
                  <c:v>-0.0268062</c:v>
                </c:pt>
                <c:pt idx="7621" formatCode="General">
                  <c:v>-0.0271152</c:v>
                </c:pt>
                <c:pt idx="7622" formatCode="General">
                  <c:v>-0.0274016</c:v>
                </c:pt>
                <c:pt idx="7623" formatCode="General">
                  <c:v>-0.0276652</c:v>
                </c:pt>
                <c:pt idx="7624" formatCode="General">
                  <c:v>-0.0279057</c:v>
                </c:pt>
                <c:pt idx="7625" formatCode="General">
                  <c:v>-0.0281229</c:v>
                </c:pt>
                <c:pt idx="7626" formatCode="General">
                  <c:v>-0.0283166</c:v>
                </c:pt>
                <c:pt idx="7627" formatCode="General">
                  <c:v>-0.0284866</c:v>
                </c:pt>
                <c:pt idx="7628" formatCode="General">
                  <c:v>-0.0286329</c:v>
                </c:pt>
                <c:pt idx="7629" formatCode="General">
                  <c:v>-0.0287552</c:v>
                </c:pt>
                <c:pt idx="7630" formatCode="General">
                  <c:v>-0.0288534</c:v>
                </c:pt>
                <c:pt idx="7631" formatCode="General">
                  <c:v>-0.0289274</c:v>
                </c:pt>
                <c:pt idx="7632" formatCode="General">
                  <c:v>-0.0289773</c:v>
                </c:pt>
                <c:pt idx="7633" formatCode="General">
                  <c:v>-0.0290028</c:v>
                </c:pt>
                <c:pt idx="7634" formatCode="General">
                  <c:v>-0.0290041</c:v>
                </c:pt>
                <c:pt idx="7635" formatCode="General">
                  <c:v>-0.028981</c:v>
                </c:pt>
                <c:pt idx="7636" formatCode="General">
                  <c:v>-0.0289337</c:v>
                </c:pt>
                <c:pt idx="7637" formatCode="General">
                  <c:v>-0.0288621</c:v>
                </c:pt>
                <c:pt idx="7638" formatCode="General">
                  <c:v>-0.0287663</c:v>
                </c:pt>
                <c:pt idx="7639" formatCode="General">
                  <c:v>-0.0286463</c:v>
                </c:pt>
                <c:pt idx="7640" formatCode="General">
                  <c:v>-0.0285023</c:v>
                </c:pt>
                <c:pt idx="7641" formatCode="General">
                  <c:v>-0.0283344</c:v>
                </c:pt>
                <c:pt idx="7642" formatCode="General">
                  <c:v>-0.0281427</c:v>
                </c:pt>
                <c:pt idx="7643" formatCode="General">
                  <c:v>-0.0279274</c:v>
                </c:pt>
                <c:pt idx="7644" formatCode="General">
                  <c:v>-0.0276886</c:v>
                </c:pt>
                <c:pt idx="7645" formatCode="General">
                  <c:v>-0.0274266</c:v>
                </c:pt>
                <c:pt idx="7646" formatCode="General">
                  <c:v>-0.0271415</c:v>
                </c:pt>
                <c:pt idx="7647" formatCode="General">
                  <c:v>-0.0268336</c:v>
                </c:pt>
                <c:pt idx="7648" formatCode="General">
                  <c:v>-0.0265032</c:v>
                </c:pt>
                <c:pt idx="7649" formatCode="General">
                  <c:v>-0.0261505</c:v>
                </c:pt>
                <c:pt idx="7650" formatCode="General">
                  <c:v>-0.0257759</c:v>
                </c:pt>
                <c:pt idx="7651" formatCode="General">
                  <c:v>-0.0253796</c:v>
                </c:pt>
                <c:pt idx="7652" formatCode="General">
                  <c:v>-0.024962</c:v>
                </c:pt>
                <c:pt idx="7653" formatCode="General">
                  <c:v>-0.0245234</c:v>
                </c:pt>
                <c:pt idx="7654" formatCode="General">
                  <c:v>-0.0240642</c:v>
                </c:pt>
                <c:pt idx="7655" formatCode="General">
                  <c:v>-0.0235848</c:v>
                </c:pt>
                <c:pt idx="7656" formatCode="General">
                  <c:v>-0.0230855</c:v>
                </c:pt>
                <c:pt idx="7657" formatCode="General">
                  <c:v>-0.0225669</c:v>
                </c:pt>
                <c:pt idx="7658" formatCode="General">
                  <c:v>-0.0220293</c:v>
                </c:pt>
                <c:pt idx="7659" formatCode="General">
                  <c:v>-0.0214732</c:v>
                </c:pt>
                <c:pt idx="7660" formatCode="General">
                  <c:v>-0.020899</c:v>
                </c:pt>
                <c:pt idx="7661" formatCode="General">
                  <c:v>-0.0203073</c:v>
                </c:pt>
                <c:pt idx="7662" formatCode="General">
                  <c:v>-0.0196984</c:v>
                </c:pt>
                <c:pt idx="7663" formatCode="General">
                  <c:v>-0.019073</c:v>
                </c:pt>
                <c:pt idx="7664" formatCode="General">
                  <c:v>-0.0184316</c:v>
                </c:pt>
                <c:pt idx="7665" formatCode="General">
                  <c:v>-0.0177747</c:v>
                </c:pt>
                <c:pt idx="7666" formatCode="General">
                  <c:v>-0.0171028</c:v>
                </c:pt>
                <c:pt idx="7667" formatCode="General">
                  <c:v>-0.0164166</c:v>
                </c:pt>
                <c:pt idx="7668" formatCode="General">
                  <c:v>-0.0157167</c:v>
                </c:pt>
                <c:pt idx="7669" formatCode="General">
                  <c:v>-0.0150035</c:v>
                </c:pt>
                <c:pt idx="7670" formatCode="General">
                  <c:v>-0.0142778</c:v>
                </c:pt>
                <c:pt idx="7671" formatCode="General">
                  <c:v>-0.0135401</c:v>
                </c:pt>
                <c:pt idx="7672" formatCode="General">
                  <c:v>-0.0127911</c:v>
                </c:pt>
                <c:pt idx="7673" formatCode="General">
                  <c:v>-0.0120314</c:v>
                </c:pt>
                <c:pt idx="7674" formatCode="General">
                  <c:v>-0.0112616</c:v>
                </c:pt>
                <c:pt idx="7675" formatCode="General">
                  <c:v>-0.0104825</c:v>
                </c:pt>
                <c:pt idx="7676" formatCode="General">
                  <c:v>-0.00969459</c:v>
                </c:pt>
                <c:pt idx="7677" formatCode="General">
                  <c:v>-0.00889864</c:v>
                </c:pt>
                <c:pt idx="7678" formatCode="General">
                  <c:v>-0.0080953</c:v>
                </c:pt>
                <c:pt idx="7679" formatCode="General">
                  <c:v>-0.00728526</c:v>
                </c:pt>
                <c:pt idx="7680" formatCode="General">
                  <c:v>-0.00646919</c:v>
                </c:pt>
                <c:pt idx="7681" formatCode="General">
                  <c:v>-0.00564779</c:v>
                </c:pt>
                <c:pt idx="7682" formatCode="General">
                  <c:v>-0.00482175</c:v>
                </c:pt>
                <c:pt idx="7683" formatCode="General">
                  <c:v>-0.00399178</c:v>
                </c:pt>
                <c:pt idx="7684" formatCode="General">
                  <c:v>-0.00315859</c:v>
                </c:pt>
                <c:pt idx="7685" formatCode="General">
                  <c:v>-0.00232288</c:v>
                </c:pt>
                <c:pt idx="7686" formatCode="General">
                  <c:v>-0.00148537</c:v>
                </c:pt>
                <c:pt idx="7687" formatCode="General">
                  <c:v>-0.000646777</c:v>
                </c:pt>
                <c:pt idx="7688" formatCode="General">
                  <c:v>0.000192197</c:v>
                </c:pt>
                <c:pt idx="7689" formatCode="General">
                  <c:v>0.00103083</c:v>
                </c:pt>
                <c:pt idx="7690" formatCode="General">
                  <c:v>0.00186841</c:v>
                </c:pt>
                <c:pt idx="7691" formatCode="General">
                  <c:v>0.00270423</c:v>
                </c:pt>
                <c:pt idx="7692" formatCode="General">
                  <c:v>0.00353756</c:v>
                </c:pt>
                <c:pt idx="7693" formatCode="General">
                  <c:v>0.00436771</c:v>
                </c:pt>
                <c:pt idx="7694" formatCode="General">
                  <c:v>0.00519398</c:v>
                </c:pt>
                <c:pt idx="7695" formatCode="General">
                  <c:v>0.0060157</c:v>
                </c:pt>
                <c:pt idx="7696" formatCode="General">
                  <c:v>0.00683226</c:v>
                </c:pt>
                <c:pt idx="7697" formatCode="General">
                  <c:v>0.00764301</c:v>
                </c:pt>
                <c:pt idx="7698" formatCode="General">
                  <c:v>0.00844732</c:v>
                </c:pt>
                <c:pt idx="7699" formatCode="General">
                  <c:v>0.00924457</c:v>
                </c:pt>
                <c:pt idx="7700" formatCode="General">
                  <c:v>0.0100341</c:v>
                </c:pt>
                <c:pt idx="7701" formatCode="General">
                  <c:v>0.0108154</c:v>
                </c:pt>
                <c:pt idx="7702" formatCode="General">
                  <c:v>0.0115876</c:v>
                </c:pt>
                <c:pt idx="7703" formatCode="General">
                  <c:v>0.0123502</c:v>
                </c:pt>
                <c:pt idx="7704" formatCode="General">
                  <c:v>0.0131025</c:v>
                </c:pt>
                <c:pt idx="7705" formatCode="General">
                  <c:v>0.0138439</c:v>
                </c:pt>
                <c:pt idx="7706" formatCode="General">
                  <c:v>0.0145737</c:v>
                </c:pt>
                <c:pt idx="7707" formatCode="General">
                  <c:v>0.0152913</c:v>
                </c:pt>
                <c:pt idx="7708" formatCode="General">
                  <c:v>0.0159961</c:v>
                </c:pt>
                <c:pt idx="7709" formatCode="General">
                  <c:v>0.0166874</c:v>
                </c:pt>
                <c:pt idx="7710" formatCode="General">
                  <c:v>0.0173648</c:v>
                </c:pt>
                <c:pt idx="7711" formatCode="General">
                  <c:v>0.0180276</c:v>
                </c:pt>
                <c:pt idx="7712" formatCode="General">
                  <c:v>0.0186752</c:v>
                </c:pt>
                <c:pt idx="7713" formatCode="General">
                  <c:v>0.0193072</c:v>
                </c:pt>
                <c:pt idx="7714" formatCode="General">
                  <c:v>0.0199229</c:v>
                </c:pt>
                <c:pt idx="7715" formatCode="General">
                  <c:v>0.0205218</c:v>
                </c:pt>
                <c:pt idx="7716" formatCode="General">
                  <c:v>0.0211035</c:v>
                </c:pt>
                <c:pt idx="7717" formatCode="General">
                  <c:v>0.0216674</c:v>
                </c:pt>
                <c:pt idx="7718" formatCode="General">
                  <c:v>0.0222131</c:v>
                </c:pt>
                <c:pt idx="7719" formatCode="General">
                  <c:v>0.02274</c:v>
                </c:pt>
                <c:pt idx="7720" formatCode="General">
                  <c:v>0.0232478</c:v>
                </c:pt>
                <c:pt idx="7721" formatCode="General">
                  <c:v>0.0237359</c:v>
                </c:pt>
                <c:pt idx="7722" formatCode="General">
                  <c:v>0.0242041</c:v>
                </c:pt>
                <c:pt idx="7723" formatCode="General">
                  <c:v>0.0246518</c:v>
                </c:pt>
                <c:pt idx="7724" formatCode="General">
                  <c:v>0.0250787</c:v>
                </c:pt>
                <c:pt idx="7725" formatCode="General">
                  <c:v>0.0254845</c:v>
                </c:pt>
                <c:pt idx="7726" formatCode="General">
                  <c:v>0.0258688</c:v>
                </c:pt>
                <c:pt idx="7727" formatCode="General">
                  <c:v>0.0262312</c:v>
                </c:pt>
                <c:pt idx="7728" formatCode="General">
                  <c:v>0.0265714</c:v>
                </c:pt>
                <c:pt idx="7729" formatCode="General">
                  <c:v>0.0268893</c:v>
                </c:pt>
                <c:pt idx="7730" formatCode="General">
                  <c:v>0.0271844</c:v>
                </c:pt>
                <c:pt idx="7731" formatCode="General">
                  <c:v>0.0274566</c:v>
                </c:pt>
                <c:pt idx="7732" formatCode="General">
                  <c:v>0.0277055</c:v>
                </c:pt>
                <c:pt idx="7733" formatCode="General">
                  <c:v>0.0279311</c:v>
                </c:pt>
                <c:pt idx="7734" formatCode="General">
                  <c:v>0.0281331</c:v>
                </c:pt>
                <c:pt idx="7735" formatCode="General">
                  <c:v>0.0283113</c:v>
                </c:pt>
                <c:pt idx="7736" formatCode="General">
                  <c:v>0.0284655</c:v>
                </c:pt>
                <c:pt idx="7737" formatCode="General">
                  <c:v>0.0285957</c:v>
                </c:pt>
                <c:pt idx="7738" formatCode="General">
                  <c:v>0.0287018</c:v>
                </c:pt>
                <c:pt idx="7739" formatCode="General">
                  <c:v>0.0287836</c:v>
                </c:pt>
                <c:pt idx="7740" formatCode="General">
                  <c:v>0.0288411</c:v>
                </c:pt>
                <c:pt idx="7741" formatCode="General">
                  <c:v>0.0288741</c:v>
                </c:pt>
                <c:pt idx="7742" formatCode="General">
                  <c:v>0.0288828</c:v>
                </c:pt>
                <c:pt idx="7743" formatCode="General">
                  <c:v>0.0288671</c:v>
                </c:pt>
                <c:pt idx="7744" formatCode="General">
                  <c:v>0.028827</c:v>
                </c:pt>
                <c:pt idx="7745" formatCode="General">
                  <c:v>0.0287625</c:v>
                </c:pt>
                <c:pt idx="7746" formatCode="General">
                  <c:v>0.0286737</c:v>
                </c:pt>
                <c:pt idx="7747" formatCode="General">
                  <c:v>0.0285606</c:v>
                </c:pt>
                <c:pt idx="7748" formatCode="General">
                  <c:v>0.0284235</c:v>
                </c:pt>
                <c:pt idx="7749" formatCode="General">
                  <c:v>0.0282623</c:v>
                </c:pt>
                <c:pt idx="7750" formatCode="General">
                  <c:v>0.0280772</c:v>
                </c:pt>
                <c:pt idx="7751" formatCode="General">
                  <c:v>0.0278683</c:v>
                </c:pt>
                <c:pt idx="7752" formatCode="General">
                  <c:v>0.027636</c:v>
                </c:pt>
                <c:pt idx="7753" formatCode="General">
                  <c:v>0.0273803</c:v>
                </c:pt>
                <c:pt idx="7754" formatCode="General">
                  <c:v>0.0271014</c:v>
                </c:pt>
                <c:pt idx="7755" formatCode="General">
                  <c:v>0.0267997</c:v>
                </c:pt>
                <c:pt idx="7756" formatCode="General">
                  <c:v>0.0264753</c:v>
                </c:pt>
                <c:pt idx="7757" formatCode="General">
                  <c:v>0.0261286</c:v>
                </c:pt>
                <c:pt idx="7758" formatCode="General">
                  <c:v>0.0257598</c:v>
                </c:pt>
                <c:pt idx="7759" formatCode="General">
                  <c:v>0.0253692</c:v>
                </c:pt>
                <c:pt idx="7760" formatCode="General">
                  <c:v>0.0249572</c:v>
                </c:pt>
                <c:pt idx="7761" formatCode="General">
                  <c:v>0.0245242</c:v>
                </c:pt>
                <c:pt idx="7762" formatCode="General">
                  <c:v>0.0240705</c:v>
                </c:pt>
                <c:pt idx="7763" formatCode="General">
                  <c:v>0.0235965</c:v>
                </c:pt>
                <c:pt idx="7764" formatCode="General">
                  <c:v>0.0231025</c:v>
                </c:pt>
                <c:pt idx="7765" formatCode="General">
                  <c:v>0.0225891</c:v>
                </c:pt>
                <c:pt idx="7766" formatCode="General">
                  <c:v>0.0220567</c:v>
                </c:pt>
                <c:pt idx="7767" formatCode="General">
                  <c:v>0.0215057</c:v>
                </c:pt>
                <c:pt idx="7768" formatCode="General">
                  <c:v>0.0209365</c:v>
                </c:pt>
                <c:pt idx="7769" formatCode="General">
                  <c:v>0.0203497</c:v>
                </c:pt>
                <c:pt idx="7770" formatCode="General">
                  <c:v>0.0197458</c:v>
                </c:pt>
                <c:pt idx="7771" formatCode="General">
                  <c:v>0.0191253</c:v>
                </c:pt>
                <c:pt idx="7772" formatCode="General">
                  <c:v>0.0184887</c:v>
                </c:pt>
                <c:pt idx="7773" formatCode="General">
                  <c:v>0.0178366</c:v>
                </c:pt>
                <c:pt idx="7774" formatCode="General">
                  <c:v>0.0171695</c:v>
                </c:pt>
                <c:pt idx="7775" formatCode="General">
                  <c:v>0.0164879</c:v>
                </c:pt>
                <c:pt idx="7776" formatCode="General">
                  <c:v>0.0157926</c:v>
                </c:pt>
                <c:pt idx="7777" formatCode="General">
                  <c:v>0.015084</c:v>
                </c:pt>
                <c:pt idx="7778" formatCode="General">
                  <c:v>0.0143628</c:v>
                </c:pt>
                <c:pt idx="7779" formatCode="General">
                  <c:v>0.0136295</c:v>
                </c:pt>
                <c:pt idx="7780" formatCode="General">
                  <c:v>0.0128849</c:v>
                </c:pt>
                <c:pt idx="7781" formatCode="General">
                  <c:v>0.0121295</c:v>
                </c:pt>
                <c:pt idx="7782" formatCode="General">
                  <c:v>0.0113641</c:v>
                </c:pt>
                <c:pt idx="7783" formatCode="General">
                  <c:v>0.0105891</c:v>
                </c:pt>
                <c:pt idx="7784" formatCode="General">
                  <c:v>0.00980541</c:v>
                </c:pt>
                <c:pt idx="7785" formatCode="General">
                  <c:v>0.00901357</c:v>
                </c:pt>
                <c:pt idx="7786" formatCode="General">
                  <c:v>0.00821429</c:v>
                </c:pt>
                <c:pt idx="7787" formatCode="General">
                  <c:v>0.00740824</c:v>
                </c:pt>
                <c:pt idx="7788" formatCode="General">
                  <c:v>0.00659612</c:v>
                </c:pt>
                <c:pt idx="7789" formatCode="General">
                  <c:v>0.00577862</c:v>
                </c:pt>
                <c:pt idx="7790" formatCode="General">
                  <c:v>0.00495644</c:v>
                </c:pt>
                <c:pt idx="7791" formatCode="General">
                  <c:v>0.00413029</c:v>
                </c:pt>
                <c:pt idx="7792" formatCode="General">
                  <c:v>0.00330085</c:v>
                </c:pt>
                <c:pt idx="7793" formatCode="General">
                  <c:v>0.00246886</c:v>
                </c:pt>
                <c:pt idx="7794" formatCode="General">
                  <c:v>0.00163501</c:v>
                </c:pt>
                <c:pt idx="7795" formatCode="General">
                  <c:v>0.000800013</c:v>
                </c:pt>
                <c:pt idx="7796">
                  <c:v>-3.54084E-5</c:v>
                </c:pt>
                <c:pt idx="7797" formatCode="General">
                  <c:v>-0.000870545</c:v>
                </c:pt>
                <c:pt idx="7798" formatCode="General">
                  <c:v>-0.00170468</c:v>
                </c:pt>
                <c:pt idx="7799" formatCode="General">
                  <c:v>-0.00253711</c:v>
                </c:pt>
                <c:pt idx="7800" formatCode="General">
                  <c:v>-0.00336712</c:v>
                </c:pt>
                <c:pt idx="7801" formatCode="General">
                  <c:v>-0.00419399</c:v>
                </c:pt>
                <c:pt idx="7802" formatCode="General">
                  <c:v>-0.00501704</c:v>
                </c:pt>
                <c:pt idx="7803" formatCode="General">
                  <c:v>-0.00583561</c:v>
                </c:pt>
                <c:pt idx="7804" formatCode="General">
                  <c:v>-0.00664907</c:v>
                </c:pt>
                <c:pt idx="7805" formatCode="General">
                  <c:v>-0.0074568</c:v>
                </c:pt>
                <c:pt idx="7806" formatCode="General">
                  <c:v>-0.00825819</c:v>
                </c:pt>
                <c:pt idx="7807" formatCode="General">
                  <c:v>-0.00905261</c:v>
                </c:pt>
                <c:pt idx="7808" formatCode="General">
                  <c:v>-0.00983945</c:v>
                </c:pt>
                <c:pt idx="7809" formatCode="General">
                  <c:v>-0.0106181</c:v>
                </c:pt>
                <c:pt idx="7810" formatCode="General">
                  <c:v>-0.0113878</c:v>
                </c:pt>
                <c:pt idx="7811" formatCode="General">
                  <c:v>-0.012148</c:v>
                </c:pt>
                <c:pt idx="7812" formatCode="General">
                  <c:v>-0.012898</c:v>
                </c:pt>
                <c:pt idx="7813" formatCode="General">
                  <c:v>-0.0136371</c:v>
                </c:pt>
                <c:pt idx="7814" formatCode="General">
                  <c:v>-0.0143649</c:v>
                </c:pt>
                <c:pt idx="7815" formatCode="General">
                  <c:v>-0.0150805</c:v>
                </c:pt>
                <c:pt idx="7816" formatCode="General">
                  <c:v>-0.0157834</c:v>
                </c:pt>
                <c:pt idx="7817" formatCode="General">
                  <c:v>-0.0164731</c:v>
                </c:pt>
                <c:pt idx="7818" formatCode="General">
                  <c:v>-0.0171488</c:v>
                </c:pt>
                <c:pt idx="7819" formatCode="General">
                  <c:v>-0.0178101</c:v>
                </c:pt>
                <c:pt idx="7820" formatCode="General">
                  <c:v>-0.0184564</c:v>
                </c:pt>
                <c:pt idx="7821" formatCode="General">
                  <c:v>-0.0190871</c:v>
                </c:pt>
                <c:pt idx="7822" formatCode="General">
                  <c:v>-0.0197017</c:v>
                </c:pt>
                <c:pt idx="7823" formatCode="General">
                  <c:v>-0.0202996</c:v>
                </c:pt>
                <c:pt idx="7824" formatCode="General">
                  <c:v>-0.0208804</c:v>
                </c:pt>
                <c:pt idx="7825" formatCode="General">
                  <c:v>-0.0214436</c:v>
                </c:pt>
                <c:pt idx="7826" formatCode="General">
                  <c:v>-0.0219886</c:v>
                </c:pt>
                <c:pt idx="7827" formatCode="General">
                  <c:v>-0.022515</c:v>
                </c:pt>
                <c:pt idx="7828" formatCode="General">
                  <c:v>-0.0230224</c:v>
                </c:pt>
                <c:pt idx="7829" formatCode="General">
                  <c:v>-0.0235103</c:v>
                </c:pt>
                <c:pt idx="7830" formatCode="General">
                  <c:v>-0.0239783</c:v>
                </c:pt>
                <c:pt idx="7831" formatCode="General">
                  <c:v>-0.024426</c:v>
                </c:pt>
                <c:pt idx="7832" formatCode="General">
                  <c:v>-0.024853</c:v>
                </c:pt>
                <c:pt idx="7833" formatCode="General">
                  <c:v>-0.025259</c:v>
                </c:pt>
                <c:pt idx="7834" formatCode="General">
                  <c:v>-0.0256436</c:v>
                </c:pt>
                <c:pt idx="7835" formatCode="General">
                  <c:v>-0.0260065</c:v>
                </c:pt>
                <c:pt idx="7836" formatCode="General">
                  <c:v>-0.0263473</c:v>
                </c:pt>
                <c:pt idx="7837" formatCode="General">
                  <c:v>-0.0266659</c:v>
                </c:pt>
                <c:pt idx="7838" formatCode="General">
                  <c:v>-0.0269618</c:v>
                </c:pt>
                <c:pt idx="7839" formatCode="General">
                  <c:v>-0.0272349</c:v>
                </c:pt>
                <c:pt idx="7840" formatCode="General">
                  <c:v>-0.027485</c:v>
                </c:pt>
                <c:pt idx="7841" formatCode="General">
                  <c:v>-0.0277117</c:v>
                </c:pt>
                <c:pt idx="7842" formatCode="General">
                  <c:v>-0.027915</c:v>
                </c:pt>
                <c:pt idx="7843" formatCode="General">
                  <c:v>-0.0280946</c:v>
                </c:pt>
                <c:pt idx="7844" formatCode="General">
                  <c:v>-0.0282504</c:v>
                </c:pt>
                <c:pt idx="7845" formatCode="General">
                  <c:v>-0.0283822</c:v>
                </c:pt>
                <c:pt idx="7846" formatCode="General">
                  <c:v>-0.02849</c:v>
                </c:pt>
                <c:pt idx="7847" formatCode="General">
                  <c:v>-0.0285737</c:v>
                </c:pt>
                <c:pt idx="7848" formatCode="General">
                  <c:v>-0.0286331</c:v>
                </c:pt>
                <c:pt idx="7849" formatCode="General">
                  <c:v>-0.0286682</c:v>
                </c:pt>
                <c:pt idx="7850" formatCode="General">
                  <c:v>-0.0286791</c:v>
                </c:pt>
                <c:pt idx="7851" formatCode="General">
                  <c:v>-0.0286656</c:v>
                </c:pt>
                <c:pt idx="7852" formatCode="General">
                  <c:v>-0.0286279</c:v>
                </c:pt>
                <c:pt idx="7853" formatCode="General">
                  <c:v>-0.0285659</c:v>
                </c:pt>
                <c:pt idx="7854" formatCode="General">
                  <c:v>-0.0284796</c:v>
                </c:pt>
                <c:pt idx="7855" formatCode="General">
                  <c:v>-0.0283693</c:v>
                </c:pt>
                <c:pt idx="7856" formatCode="General">
                  <c:v>-0.0282349</c:v>
                </c:pt>
                <c:pt idx="7857" formatCode="General">
                  <c:v>-0.0280765</c:v>
                </c:pt>
                <c:pt idx="7858" formatCode="General">
                  <c:v>-0.0278944</c:v>
                </c:pt>
                <c:pt idx="7859" formatCode="General">
                  <c:v>-0.0276886</c:v>
                </c:pt>
                <c:pt idx="7860" formatCode="General">
                  <c:v>-0.0274594</c:v>
                </c:pt>
                <c:pt idx="7861" formatCode="General">
                  <c:v>-0.0272069</c:v>
                </c:pt>
                <c:pt idx="7862" formatCode="General">
                  <c:v>-0.0269313</c:v>
                </c:pt>
                <c:pt idx="7863" formatCode="General">
                  <c:v>-0.0266329</c:v>
                </c:pt>
                <c:pt idx="7864" formatCode="General">
                  <c:v>-0.026312</c:v>
                </c:pt>
                <c:pt idx="7865" formatCode="General">
                  <c:v>-0.0259688</c:v>
                </c:pt>
                <c:pt idx="7866" formatCode="General">
                  <c:v>-0.0256035</c:v>
                </c:pt>
                <c:pt idx="7867" formatCode="General">
                  <c:v>-0.0252166</c:v>
                </c:pt>
                <c:pt idx="7868" formatCode="General">
                  <c:v>-0.0248084</c:v>
                </c:pt>
                <c:pt idx="7869" formatCode="General">
                  <c:v>-0.0243791</c:v>
                </c:pt>
                <c:pt idx="7870" formatCode="General">
                  <c:v>-0.0239292</c:v>
                </c:pt>
                <c:pt idx="7871" formatCode="General">
                  <c:v>-0.0234591</c:v>
                </c:pt>
                <c:pt idx="7872" formatCode="General">
                  <c:v>-0.0229691</c:v>
                </c:pt>
                <c:pt idx="7873" formatCode="General">
                  <c:v>-0.0224597</c:v>
                </c:pt>
                <c:pt idx="7874" formatCode="General">
                  <c:v>-0.0219312</c:v>
                </c:pt>
                <c:pt idx="7875" formatCode="General">
                  <c:v>-0.0213843</c:v>
                </c:pt>
                <c:pt idx="7876" formatCode="General">
                  <c:v>-0.0208192</c:v>
                </c:pt>
                <c:pt idx="7877" formatCode="General">
                  <c:v>-0.0202366</c:v>
                </c:pt>
                <c:pt idx="7878" formatCode="General">
                  <c:v>-0.0196368</c:v>
                </c:pt>
                <c:pt idx="7879" formatCode="General">
                  <c:v>-0.0190205</c:v>
                </c:pt>
                <c:pt idx="7880" formatCode="General">
                  <c:v>-0.0183881</c:v>
                </c:pt>
                <c:pt idx="7881" formatCode="General">
                  <c:v>-0.0177402</c:v>
                </c:pt>
                <c:pt idx="7882" formatCode="General">
                  <c:v>-0.0170773</c:v>
                </c:pt>
                <c:pt idx="7883" formatCode="General">
                  <c:v>-0.0164001</c:v>
                </c:pt>
                <c:pt idx="7884" formatCode="General">
                  <c:v>-0.015709</c:v>
                </c:pt>
                <c:pt idx="7885" formatCode="General">
                  <c:v>-0.0150046</c:v>
                </c:pt>
                <c:pt idx="7886" formatCode="General">
                  <c:v>-0.0142877</c:v>
                </c:pt>
                <c:pt idx="7887" formatCode="General">
                  <c:v>-0.0135587</c:v>
                </c:pt>
                <c:pt idx="7888" formatCode="General">
                  <c:v>-0.0128184</c:v>
                </c:pt>
                <c:pt idx="7889" formatCode="General">
                  <c:v>-0.0120673</c:v>
                </c:pt>
                <c:pt idx="7890" formatCode="General">
                  <c:v>-0.011306</c:v>
                </c:pt>
                <c:pt idx="7891" formatCode="General">
                  <c:v>-0.0105353</c:v>
                </c:pt>
                <c:pt idx="7892" formatCode="General">
                  <c:v>-0.00975579</c:v>
                </c:pt>
                <c:pt idx="7893" formatCode="General">
                  <c:v>-0.00896812</c:v>
                </c:pt>
                <c:pt idx="7894" formatCode="General">
                  <c:v>-0.00817299</c:v>
                </c:pt>
                <c:pt idx="7895" formatCode="General">
                  <c:v>-0.00737106</c:v>
                </c:pt>
                <c:pt idx="7896" formatCode="General">
                  <c:v>-0.00656302</c:v>
                </c:pt>
                <c:pt idx="7897" formatCode="General">
                  <c:v>-0.00574956</c:v>
                </c:pt>
                <c:pt idx="7898" formatCode="General">
                  <c:v>-0.00493139</c:v>
                </c:pt>
                <c:pt idx="7899" formatCode="General">
                  <c:v>-0.00410918</c:v>
                </c:pt>
                <c:pt idx="7900" formatCode="General">
                  <c:v>-0.00328366</c:v>
                </c:pt>
                <c:pt idx="7901" formatCode="General">
                  <c:v>-0.00245552</c:v>
                </c:pt>
                <c:pt idx="7902" formatCode="General">
                  <c:v>-0.00162547</c:v>
                </c:pt>
                <c:pt idx="7903" formatCode="General">
                  <c:v>-0.000794223</c:v>
                </c:pt>
                <c:pt idx="7904">
                  <c:v>3.7516E-5</c:v>
                </c:pt>
                <c:pt idx="7905" formatCode="General">
                  <c:v>0.000869034</c:v>
                </c:pt>
                <c:pt idx="7906" formatCode="General">
                  <c:v>0.00169962</c:v>
                </c:pt>
                <c:pt idx="7907" formatCode="General">
                  <c:v>0.00252857</c:v>
                </c:pt>
                <c:pt idx="7908" formatCode="General">
                  <c:v>0.00335517</c:v>
                </c:pt>
                <c:pt idx="7909" formatCode="General">
                  <c:v>0.00417871</c:v>
                </c:pt>
                <c:pt idx="7910" formatCode="General">
                  <c:v>0.00499851</c:v>
                </c:pt>
                <c:pt idx="7911" formatCode="General">
                  <c:v>0.0058139</c:v>
                </c:pt>
                <c:pt idx="7912" formatCode="General">
                  <c:v>0.00662425</c:v>
                </c:pt>
                <c:pt idx="7913" formatCode="General">
                  <c:v>0.00742893</c:v>
                </c:pt>
                <c:pt idx="7914" formatCode="General">
                  <c:v>0.00822732</c:v>
                </c:pt>
                <c:pt idx="7915" formatCode="General">
                  <c:v>0.00901879</c:v>
                </c:pt>
                <c:pt idx="7916" formatCode="General">
                  <c:v>0.00980272</c:v>
                </c:pt>
                <c:pt idx="7917" formatCode="General">
                  <c:v>0.0105785</c:v>
                </c:pt>
                <c:pt idx="7918" formatCode="General">
                  <c:v>0.0113454</c:v>
                </c:pt>
                <c:pt idx="7919" formatCode="General">
                  <c:v>0.0121029</c:v>
                </c:pt>
                <c:pt idx="7920" formatCode="General">
                  <c:v>0.0128503</c:v>
                </c:pt>
                <c:pt idx="7921" formatCode="General">
                  <c:v>0.0135869</c:v>
                </c:pt>
                <c:pt idx="7922" formatCode="General">
                  <c:v>0.0143121</c:v>
                </c:pt>
                <c:pt idx="7923" formatCode="General">
                  <c:v>0.0150253</c:v>
                </c:pt>
                <c:pt idx="7924" formatCode="General">
                  <c:v>0.0157259</c:v>
                </c:pt>
                <c:pt idx="7925" formatCode="General">
                  <c:v>0.0164133</c:v>
                </c:pt>
                <c:pt idx="7926" formatCode="General">
                  <c:v>0.0170868</c:v>
                </c:pt>
                <c:pt idx="7927" formatCode="General">
                  <c:v>0.017746</c:v>
                </c:pt>
                <c:pt idx="7928" formatCode="General">
                  <c:v>0.0183903</c:v>
                </c:pt>
                <c:pt idx="7929" formatCode="General">
                  <c:v>0.0190191</c:v>
                </c:pt>
                <c:pt idx="7930" formatCode="General">
                  <c:v>0.0196318</c:v>
                </c:pt>
                <c:pt idx="7931" formatCode="General">
                  <c:v>0.020228</c:v>
                </c:pt>
                <c:pt idx="7932" formatCode="General">
                  <c:v>0.0208071</c:v>
                </c:pt>
                <c:pt idx="7933" formatCode="General">
                  <c:v>0.0213687</c:v>
                </c:pt>
                <c:pt idx="7934" formatCode="General">
                  <c:v>0.0219122</c:v>
                </c:pt>
                <c:pt idx="7935" formatCode="General">
                  <c:v>0.0224372</c:v>
                </c:pt>
                <c:pt idx="7936" formatCode="General">
                  <c:v>0.0229433</c:v>
                </c:pt>
                <c:pt idx="7937" formatCode="General">
                  <c:v>0.02343</c:v>
                </c:pt>
                <c:pt idx="7938" formatCode="General">
                  <c:v>0.023897</c:v>
                </c:pt>
                <c:pt idx="7939" formatCode="General">
                  <c:v>0.0243437</c:v>
                </c:pt>
                <c:pt idx="7940" formatCode="General">
                  <c:v>0.0247698</c:v>
                </c:pt>
                <c:pt idx="7941" formatCode="General">
                  <c:v>0.025175</c:v>
                </c:pt>
                <c:pt idx="7942" formatCode="General">
                  <c:v>0.0255589</c:v>
                </c:pt>
                <c:pt idx="7943" formatCode="General">
                  <c:v>0.0259212</c:v>
                </c:pt>
                <c:pt idx="7944" formatCode="General">
                  <c:v>0.0262616</c:v>
                </c:pt>
                <c:pt idx="7945" formatCode="General">
                  <c:v>0.0265798</c:v>
                </c:pt>
                <c:pt idx="7946" formatCode="General">
                  <c:v>0.0268754</c:v>
                </c:pt>
                <c:pt idx="7947" formatCode="General">
                  <c:v>0.0271484</c:v>
                </c:pt>
                <c:pt idx="7948" formatCode="General">
                  <c:v>0.0273983</c:v>
                </c:pt>
                <c:pt idx="7949" formatCode="General">
                  <c:v>0.0276251</c:v>
                </c:pt>
                <c:pt idx="7950" formatCode="General">
                  <c:v>0.0278285</c:v>
                </c:pt>
                <c:pt idx="7951" formatCode="General">
                  <c:v>0.0280083</c:v>
                </c:pt>
                <c:pt idx="7952" formatCode="General">
                  <c:v>0.0281645</c:v>
                </c:pt>
                <c:pt idx="7953" formatCode="General">
                  <c:v>0.0282968</c:v>
                </c:pt>
                <c:pt idx="7954" formatCode="General">
                  <c:v>0.0284051</c:v>
                </c:pt>
                <c:pt idx="7955" formatCode="General">
                  <c:v>0.0284894</c:v>
                </c:pt>
                <c:pt idx="7956" formatCode="General">
                  <c:v>0.0285496</c:v>
                </c:pt>
                <c:pt idx="7957" formatCode="General">
                  <c:v>0.0285856</c:v>
                </c:pt>
                <c:pt idx="7958" formatCode="General">
                  <c:v>0.0285974</c:v>
                </c:pt>
                <c:pt idx="7959" formatCode="General">
                  <c:v>0.028585</c:v>
                </c:pt>
                <c:pt idx="7960" formatCode="General">
                  <c:v>0.0285484</c:v>
                </c:pt>
                <c:pt idx="7961" formatCode="General">
                  <c:v>0.0284877</c:v>
                </c:pt>
                <c:pt idx="7962" formatCode="General">
                  <c:v>0.0284028</c:v>
                </c:pt>
                <c:pt idx="7963" formatCode="General">
                  <c:v>0.0282939</c:v>
                </c:pt>
                <c:pt idx="7964" formatCode="General">
                  <c:v>0.028161</c:v>
                </c:pt>
                <c:pt idx="7965" formatCode="General">
                  <c:v>0.0280043</c:v>
                </c:pt>
                <c:pt idx="7966" formatCode="General">
                  <c:v>0.0278239</c:v>
                </c:pt>
                <c:pt idx="7967" formatCode="General">
                  <c:v>0.0276199</c:v>
                </c:pt>
                <c:pt idx="7968" formatCode="General">
                  <c:v>0.0273926</c:v>
                </c:pt>
                <c:pt idx="7969" formatCode="General">
                  <c:v>0.027142</c:v>
                </c:pt>
                <c:pt idx="7970" formatCode="General">
                  <c:v>0.0268685</c:v>
                </c:pt>
                <c:pt idx="7971" formatCode="General">
                  <c:v>0.0265723</c:v>
                </c:pt>
                <c:pt idx="7972" formatCode="General">
                  <c:v>0.0262536</c:v>
                </c:pt>
                <c:pt idx="7973" formatCode="General">
                  <c:v>0.0259127</c:v>
                </c:pt>
                <c:pt idx="7974" formatCode="General">
                  <c:v>0.0255499</c:v>
                </c:pt>
                <c:pt idx="7975" formatCode="General">
                  <c:v>0.0251655</c:v>
                </c:pt>
                <c:pt idx="7976" formatCode="General">
                  <c:v>0.0247598</c:v>
                </c:pt>
                <c:pt idx="7977" formatCode="General">
                  <c:v>0.0243331</c:v>
                </c:pt>
                <c:pt idx="7978" formatCode="General">
                  <c:v>0.0238859</c:v>
                </c:pt>
                <c:pt idx="7979" formatCode="General">
                  <c:v>0.0234185</c:v>
                </c:pt>
                <c:pt idx="7980" formatCode="General">
                  <c:v>0.0229313</c:v>
                </c:pt>
                <c:pt idx="7981" formatCode="General">
                  <c:v>0.0224248</c:v>
                </c:pt>
                <c:pt idx="7982" formatCode="General">
                  <c:v>0.0218993</c:v>
                </c:pt>
                <c:pt idx="7983" formatCode="General">
                  <c:v>0.0213553</c:v>
                </c:pt>
                <c:pt idx="7984" formatCode="General">
                  <c:v>0.0207933</c:v>
                </c:pt>
                <c:pt idx="7985" formatCode="General">
                  <c:v>0.0202138</c:v>
                </c:pt>
                <c:pt idx="7986" formatCode="General">
                  <c:v>0.0196172</c:v>
                </c:pt>
                <c:pt idx="7987" formatCode="General">
                  <c:v>0.0190041</c:v>
                </c:pt>
                <c:pt idx="7988" formatCode="General">
                  <c:v>0.0183749</c:v>
                </c:pt>
                <c:pt idx="7989" formatCode="General">
                  <c:v>0.0177303</c:v>
                </c:pt>
                <c:pt idx="7990" formatCode="General">
                  <c:v>0.0170707</c:v>
                </c:pt>
                <c:pt idx="7991" formatCode="General">
                  <c:v>0.0163968</c:v>
                </c:pt>
                <c:pt idx="7992" formatCode="General">
                  <c:v>0.0157091</c:v>
                </c:pt>
                <c:pt idx="7993" formatCode="General">
                  <c:v>0.0150082</c:v>
                </c:pt>
                <c:pt idx="7994" formatCode="General">
                  <c:v>0.0142947</c:v>
                </c:pt>
                <c:pt idx="7995" formatCode="General">
                  <c:v>0.0135692</c:v>
                </c:pt>
                <c:pt idx="7996" formatCode="General">
                  <c:v>0.0128323</c:v>
                </c:pt>
                <c:pt idx="7997" formatCode="General">
                  <c:v>0.0120847</c:v>
                </c:pt>
                <c:pt idx="7998" formatCode="General">
                  <c:v>0.011327</c:v>
                </c:pt>
                <c:pt idx="7999" formatCode="General">
                  <c:v>0.0105598</c:v>
                </c:pt>
                <c:pt idx="8000" formatCode="General">
                  <c:v>0.00978387</c:v>
                </c:pt>
                <c:pt idx="8001" formatCode="General">
                  <c:v>0.00899975</c:v>
                </c:pt>
                <c:pt idx="8002" formatCode="General">
                  <c:v>0.00820817</c:v>
                </c:pt>
                <c:pt idx="8003" formatCode="General">
                  <c:v>0.00740979</c:v>
                </c:pt>
                <c:pt idx="8004" formatCode="General">
                  <c:v>0.0066053</c:v>
                </c:pt>
                <c:pt idx="8005" formatCode="General">
                  <c:v>0.00579539</c:v>
                </c:pt>
                <c:pt idx="8006" formatCode="General">
                  <c:v>0.00498074</c:v>
                </c:pt>
                <c:pt idx="8007" formatCode="General">
                  <c:v>0.00416206</c:v>
                </c:pt>
                <c:pt idx="8008" formatCode="General">
                  <c:v>0.00334004</c:v>
                </c:pt>
                <c:pt idx="8009" formatCode="General">
                  <c:v>0.00251539</c:v>
                </c:pt>
                <c:pt idx="8010" formatCode="General">
                  <c:v>0.00168881</c:v>
                </c:pt>
                <c:pt idx="8011" formatCode="General">
                  <c:v>0.000861001</c:v>
                </c:pt>
                <c:pt idx="8012">
                  <c:v>3.2677E-5</c:v>
                </c:pt>
                <c:pt idx="8013" formatCode="General">
                  <c:v>-0.000795457</c:v>
                </c:pt>
                <c:pt idx="8014" formatCode="General">
                  <c:v>-0.00162269</c:v>
                </c:pt>
                <c:pt idx="8015" formatCode="General">
                  <c:v>-0.00244832</c:v>
                </c:pt>
                <c:pt idx="8016" formatCode="General">
                  <c:v>-0.00327165</c:v>
                </c:pt>
                <c:pt idx="8017" formatCode="General">
                  <c:v>-0.00409195</c:v>
                </c:pt>
                <c:pt idx="8018" formatCode="General">
                  <c:v>-0.00490856</c:v>
                </c:pt>
                <c:pt idx="8019" formatCode="General">
                  <c:v>-0.0057208</c:v>
                </c:pt>
                <c:pt idx="8020" formatCode="General">
                  <c:v>-0.00652805</c:v>
                </c:pt>
                <c:pt idx="8021" formatCode="General">
                  <c:v>-0.00732968</c:v>
                </c:pt>
                <c:pt idx="8022" formatCode="General">
                  <c:v>-0.00812506</c:v>
                </c:pt>
                <c:pt idx="8023" formatCode="General">
                  <c:v>-0.00891358</c:v>
                </c:pt>
                <c:pt idx="8024" formatCode="General">
                  <c:v>-0.00969462</c:v>
                </c:pt>
                <c:pt idx="8025" formatCode="General">
                  <c:v>-0.0104676</c:v>
                </c:pt>
                <c:pt idx="8026" formatCode="General">
                  <c:v>-0.0112317</c:v>
                </c:pt>
                <c:pt idx="8027" formatCode="General">
                  <c:v>-0.0119865</c:v>
                </c:pt>
                <c:pt idx="8028" formatCode="General">
                  <c:v>-0.0127313</c:v>
                </c:pt>
                <c:pt idx="8029" formatCode="General">
                  <c:v>-0.0134653</c:v>
                </c:pt>
                <c:pt idx="8030" formatCode="General">
                  <c:v>-0.014188</c:v>
                </c:pt>
                <c:pt idx="8031" formatCode="General">
                  <c:v>-0.0148988</c:v>
                </c:pt>
                <c:pt idx="8032" formatCode="General">
                  <c:v>-0.0155971</c:v>
                </c:pt>
                <c:pt idx="8033" formatCode="General">
                  <c:v>-0.0162822</c:v>
                </c:pt>
                <c:pt idx="8034" formatCode="General">
                  <c:v>-0.0169536</c:v>
                </c:pt>
                <c:pt idx="8035" formatCode="General">
                  <c:v>-0.0176107</c:v>
                </c:pt>
                <c:pt idx="8036" formatCode="General">
                  <c:v>-0.018253</c:v>
                </c:pt>
                <c:pt idx="8037" formatCode="General">
                  <c:v>-0.0188798</c:v>
                </c:pt>
                <c:pt idx="8038" formatCode="General">
                  <c:v>-0.0194908</c:v>
                </c:pt>
                <c:pt idx="8039" formatCode="General">
                  <c:v>-0.0200852</c:v>
                </c:pt>
                <c:pt idx="8040" formatCode="General">
                  <c:v>-0.0206627</c:v>
                </c:pt>
                <c:pt idx="8041" formatCode="General">
                  <c:v>-0.0212227</c:v>
                </c:pt>
                <c:pt idx="8042" formatCode="General">
                  <c:v>-0.0217648</c:v>
                </c:pt>
                <c:pt idx="8043" formatCode="General">
                  <c:v>-0.0222885</c:v>
                </c:pt>
                <c:pt idx="8044" formatCode="General">
                  <c:v>-0.0227933</c:v>
                </c:pt>
                <c:pt idx="8045" formatCode="General">
                  <c:v>-0.0232789</c:v>
                </c:pt>
                <c:pt idx="8046" formatCode="General">
                  <c:v>-0.0237447</c:v>
                </c:pt>
                <c:pt idx="8047" formatCode="General">
                  <c:v>-0.0241905</c:v>
                </c:pt>
                <c:pt idx="8048" formatCode="General">
                  <c:v>-0.0246158</c:v>
                </c:pt>
                <c:pt idx="8049" formatCode="General">
                  <c:v>-0.0250202</c:v>
                </c:pt>
                <c:pt idx="8050" formatCode="General">
                  <c:v>-0.0254035</c:v>
                </c:pt>
                <c:pt idx="8051" formatCode="General">
                  <c:v>-0.0257652</c:v>
                </c:pt>
                <c:pt idx="8052" formatCode="General">
                  <c:v>-0.0261051</c:v>
                </c:pt>
                <c:pt idx="8053" formatCode="General">
                  <c:v>-0.0264229</c:v>
                </c:pt>
                <c:pt idx="8054" formatCode="General">
                  <c:v>-0.0267184</c:v>
                </c:pt>
                <c:pt idx="8055" formatCode="General">
                  <c:v>-0.0269912</c:v>
                </c:pt>
                <c:pt idx="8056" formatCode="General">
                  <c:v>-0.0272411</c:v>
                </c:pt>
                <c:pt idx="8057" formatCode="General">
                  <c:v>-0.027468</c:v>
                </c:pt>
                <c:pt idx="8058" formatCode="General">
                  <c:v>-0.0276715</c:v>
                </c:pt>
                <c:pt idx="8059" formatCode="General">
                  <c:v>-0.0278517</c:v>
                </c:pt>
                <c:pt idx="8060" formatCode="General">
                  <c:v>-0.0280082</c:v>
                </c:pt>
                <c:pt idx="8061" formatCode="General">
                  <c:v>-0.028141</c:v>
                </c:pt>
                <c:pt idx="8062" formatCode="General">
                  <c:v>-0.0282499</c:v>
                </c:pt>
                <c:pt idx="8063" formatCode="General">
                  <c:v>-0.0283349</c:v>
                </c:pt>
                <c:pt idx="8064" formatCode="General">
                  <c:v>-0.0283959</c:v>
                </c:pt>
                <c:pt idx="8065" formatCode="General">
                  <c:v>-0.0284328</c:v>
                </c:pt>
                <c:pt idx="8066" formatCode="General">
                  <c:v>-0.0284456</c:v>
                </c:pt>
                <c:pt idx="8067" formatCode="General">
                  <c:v>-0.0284343</c:v>
                </c:pt>
                <c:pt idx="8068" formatCode="General">
                  <c:v>-0.0283989</c:v>
                </c:pt>
                <c:pt idx="8069" formatCode="General">
                  <c:v>-0.0283395</c:v>
                </c:pt>
                <c:pt idx="8070" formatCode="General">
                  <c:v>-0.028256</c:v>
                </c:pt>
                <c:pt idx="8071" formatCode="General">
                  <c:v>-0.0281485</c:v>
                </c:pt>
                <c:pt idx="8072" formatCode="General">
                  <c:v>-0.0280172</c:v>
                </c:pt>
                <c:pt idx="8073" formatCode="General">
                  <c:v>-0.0278622</c:v>
                </c:pt>
                <c:pt idx="8074" formatCode="General">
                  <c:v>-0.0276836</c:v>
                </c:pt>
                <c:pt idx="8075" formatCode="General">
                  <c:v>-0.0274815</c:v>
                </c:pt>
                <c:pt idx="8076" formatCode="General">
                  <c:v>-0.0272561</c:v>
                </c:pt>
                <c:pt idx="8077" formatCode="General">
                  <c:v>-0.0270076</c:v>
                </c:pt>
                <c:pt idx="8078" formatCode="General">
                  <c:v>-0.0267362</c:v>
                </c:pt>
                <c:pt idx="8079" formatCode="General">
                  <c:v>-0.0264422</c:v>
                </c:pt>
                <c:pt idx="8080" formatCode="General">
                  <c:v>-0.0261258</c:v>
                </c:pt>
                <c:pt idx="8081" formatCode="General">
                  <c:v>-0.0257872</c:v>
                </c:pt>
                <c:pt idx="8082" formatCode="General">
                  <c:v>-0.0254268</c:v>
                </c:pt>
                <c:pt idx="8083" formatCode="General">
                  <c:v>-0.0250449</c:v>
                </c:pt>
                <c:pt idx="8084" formatCode="General">
                  <c:v>-0.0246418</c:v>
                </c:pt>
                <c:pt idx="8085" formatCode="General">
                  <c:v>-0.0242178</c:v>
                </c:pt>
                <c:pt idx="8086" formatCode="General">
                  <c:v>-0.0237733</c:v>
                </c:pt>
                <c:pt idx="8087" formatCode="General">
                  <c:v>-0.0233087</c:v>
                </c:pt>
                <c:pt idx="8088" formatCode="General">
                  <c:v>-0.0228244</c:v>
                </c:pt>
                <c:pt idx="8089" formatCode="General">
                  <c:v>-0.0223208</c:v>
                </c:pt>
                <c:pt idx="8090" formatCode="General">
                  <c:v>-0.0217983</c:v>
                </c:pt>
                <c:pt idx="8091" formatCode="General">
                  <c:v>-0.0212573</c:v>
                </c:pt>
                <c:pt idx="8092" formatCode="General">
                  <c:v>-0.0206984</c:v>
                </c:pt>
                <c:pt idx="8093" formatCode="General">
                  <c:v>-0.020122</c:v>
                </c:pt>
                <c:pt idx="8094" formatCode="General">
                  <c:v>-0.0195286</c:v>
                </c:pt>
                <c:pt idx="8095" formatCode="General">
                  <c:v>-0.0189187</c:v>
                </c:pt>
                <c:pt idx="8096" formatCode="General">
                  <c:v>-0.0182929</c:v>
                </c:pt>
                <c:pt idx="8097" formatCode="General">
                  <c:v>-0.0176516</c:v>
                </c:pt>
                <c:pt idx="8098" formatCode="General">
                  <c:v>-0.0169954</c:v>
                </c:pt>
                <c:pt idx="8099" formatCode="General">
                  <c:v>-0.0163248</c:v>
                </c:pt>
                <c:pt idx="8100" formatCode="General">
                  <c:v>-0.0156406</c:v>
                </c:pt>
                <c:pt idx="8101" formatCode="General">
                  <c:v>-0.0149431</c:v>
                </c:pt>
                <c:pt idx="8102" formatCode="General">
                  <c:v>-0.0142331</c:v>
                </c:pt>
                <c:pt idx="8103" formatCode="General">
                  <c:v>-0.0135111</c:v>
                </c:pt>
                <c:pt idx="8104" formatCode="General">
                  <c:v>-0.0127777</c:v>
                </c:pt>
                <c:pt idx="8105" formatCode="General">
                  <c:v>-0.0120337</c:v>
                </c:pt>
                <c:pt idx="8106" formatCode="General">
                  <c:v>-0.0112795</c:v>
                </c:pt>
                <c:pt idx="8107" formatCode="General">
                  <c:v>-0.0105159</c:v>
                </c:pt>
                <c:pt idx="8108" formatCode="General">
                  <c:v>-0.00974347</c:v>
                </c:pt>
                <c:pt idx="8109" formatCode="General">
                  <c:v>-0.00896292</c:v>
                </c:pt>
                <c:pt idx="8110" formatCode="General">
                  <c:v>-0.00817491</c:v>
                </c:pt>
                <c:pt idx="8111" formatCode="General">
                  <c:v>-0.00738011</c:v>
                </c:pt>
                <c:pt idx="8112" formatCode="General">
                  <c:v>-0.00657919</c:v>
                </c:pt>
                <c:pt idx="8113" formatCode="General">
                  <c:v>-0.00577284</c:v>
                </c:pt>
                <c:pt idx="8114" formatCode="General">
                  <c:v>-0.00496174</c:v>
                </c:pt>
                <c:pt idx="8115" formatCode="General">
                  <c:v>-0.0041466</c:v>
                </c:pt>
                <c:pt idx="8116" formatCode="General">
                  <c:v>-0.0033281</c:v>
                </c:pt>
                <c:pt idx="8117" formatCode="General">
                  <c:v>-0.00250695</c:v>
                </c:pt>
                <c:pt idx="8118" formatCode="General">
                  <c:v>-0.00168385</c:v>
                </c:pt>
                <c:pt idx="8119" formatCode="General">
                  <c:v>-0.000859492</c:v>
                </c:pt>
                <c:pt idx="8120">
                  <c:v>-3.45917E-5</c:v>
                </c:pt>
                <c:pt idx="8121" formatCode="General">
                  <c:v>0.000790149</c:v>
                </c:pt>
                <c:pt idx="8122" formatCode="General">
                  <c:v>0.00161403</c:v>
                </c:pt>
                <c:pt idx="8123" formatCode="General">
                  <c:v>0.00243634</c:v>
                </c:pt>
                <c:pt idx="8124" formatCode="General">
                  <c:v>0.00325638</c:v>
                </c:pt>
                <c:pt idx="8125" formatCode="General">
                  <c:v>0.00407345</c:v>
                </c:pt>
                <c:pt idx="8126" formatCode="General">
                  <c:v>0.00488686</c:v>
                </c:pt>
                <c:pt idx="8127" formatCode="General">
                  <c:v>0.00569596</c:v>
                </c:pt>
                <c:pt idx="8128" formatCode="General">
                  <c:v>0.0065001</c:v>
                </c:pt>
                <c:pt idx="8129" formatCode="General">
                  <c:v>0.00729867</c:v>
                </c:pt>
                <c:pt idx="8130" formatCode="General">
                  <c:v>0.00809105</c:v>
                </c:pt>
                <c:pt idx="8131" formatCode="General">
                  <c:v>0.00887662</c:v>
                </c:pt>
                <c:pt idx="8132" formatCode="General">
                  <c:v>0.00965477</c:v>
                </c:pt>
                <c:pt idx="8133" formatCode="General">
                  <c:v>0.0104249</c:v>
                </c:pt>
                <c:pt idx="8134" formatCode="General">
                  <c:v>0.0111863</c:v>
                </c:pt>
                <c:pt idx="8135" formatCode="General">
                  <c:v>0.0119384</c:v>
                </c:pt>
                <c:pt idx="8136" formatCode="General">
                  <c:v>0.0126805</c:v>
                </c:pt>
                <c:pt idx="8137" formatCode="General">
                  <c:v>0.013412</c:v>
                </c:pt>
                <c:pt idx="8138" formatCode="General">
                  <c:v>0.0141322</c:v>
                </c:pt>
                <c:pt idx="8139" formatCode="General">
                  <c:v>0.0148406</c:v>
                </c:pt>
                <c:pt idx="8140" formatCode="General">
                  <c:v>0.0155366</c:v>
                </c:pt>
                <c:pt idx="8141" formatCode="General">
                  <c:v>0.0162194</c:v>
                </c:pt>
                <c:pt idx="8142" formatCode="General">
                  <c:v>0.0168887</c:v>
                </c:pt>
                <c:pt idx="8143" formatCode="General">
                  <c:v>0.0175437</c:v>
                </c:pt>
                <c:pt idx="8144" formatCode="General">
                  <c:v>0.018184</c:v>
                </c:pt>
                <c:pt idx="8145" formatCode="General">
                  <c:v>0.018809</c:v>
                </c:pt>
                <c:pt idx="8146" formatCode="General">
                  <c:v>0.0194181</c:v>
                </c:pt>
                <c:pt idx="8147" formatCode="General">
                  <c:v>0.0200108</c:v>
                </c:pt>
                <c:pt idx="8148" formatCode="General">
                  <c:v>0.0205867</c:v>
                </c:pt>
                <c:pt idx="8149" formatCode="General">
                  <c:v>0.0211452</c:v>
                </c:pt>
                <c:pt idx="8150" formatCode="General">
                  <c:v>0.0216858</c:v>
                </c:pt>
                <c:pt idx="8151" formatCode="General">
                  <c:v>0.0222082</c:v>
                </c:pt>
                <c:pt idx="8152" formatCode="General">
                  <c:v>0.0227118</c:v>
                </c:pt>
                <c:pt idx="8153" formatCode="General">
                  <c:v>0.0231962</c:v>
                </c:pt>
                <c:pt idx="8154" formatCode="General">
                  <c:v>0.023661</c:v>
                </c:pt>
                <c:pt idx="8155" formatCode="General">
                  <c:v>0.0241058</c:v>
                </c:pt>
                <c:pt idx="8156" formatCode="General">
                  <c:v>0.0245303</c:v>
                </c:pt>
                <c:pt idx="8157" formatCode="General">
                  <c:v>0.024934</c:v>
                </c:pt>
                <c:pt idx="8158" formatCode="General">
                  <c:v>0.0253166</c:v>
                </c:pt>
                <c:pt idx="8159" formatCode="General">
                  <c:v>0.0256779</c:v>
                </c:pt>
                <c:pt idx="8160" formatCode="General">
                  <c:v>0.0260174</c:v>
                </c:pt>
                <c:pt idx="8161" formatCode="General">
                  <c:v>0.0263349</c:v>
                </c:pt>
                <c:pt idx="8162" formatCode="General">
                  <c:v>0.0266301</c:v>
                </c:pt>
                <c:pt idx="8163" formatCode="General">
                  <c:v>0.0269028</c:v>
                </c:pt>
                <c:pt idx="8164" formatCode="General">
                  <c:v>0.0271528</c:v>
                </c:pt>
                <c:pt idx="8165" formatCode="General">
                  <c:v>0.0273797</c:v>
                </c:pt>
                <c:pt idx="8166" formatCode="General">
                  <c:v>0.0275835</c:v>
                </c:pt>
                <c:pt idx="8167" formatCode="General">
                  <c:v>0.027764</c:v>
                </c:pt>
                <c:pt idx="8168" formatCode="General">
                  <c:v>0.0279209</c:v>
                </c:pt>
                <c:pt idx="8169" formatCode="General">
                  <c:v>0.0280542</c:v>
                </c:pt>
                <c:pt idx="8170" formatCode="General">
                  <c:v>0.0281638</c:v>
                </c:pt>
                <c:pt idx="8171" formatCode="General">
                  <c:v>0.0282495</c:v>
                </c:pt>
                <c:pt idx="8172" formatCode="General">
                  <c:v>0.0283113</c:v>
                </c:pt>
                <c:pt idx="8173" formatCode="General">
                  <c:v>0.0283492</c:v>
                </c:pt>
                <c:pt idx="8174" formatCode="General">
                  <c:v>0.0283631</c:v>
                </c:pt>
                <c:pt idx="8175" formatCode="General">
                  <c:v>0.0283529</c:v>
                </c:pt>
                <c:pt idx="8176" formatCode="General">
                  <c:v>0.0283187</c:v>
                </c:pt>
                <c:pt idx="8177" formatCode="General">
                  <c:v>0.0282606</c:v>
                </c:pt>
                <c:pt idx="8178" formatCode="General">
                  <c:v>0.0281786</c:v>
                </c:pt>
                <c:pt idx="8179" formatCode="General">
                  <c:v>0.0280727</c:v>
                </c:pt>
                <c:pt idx="8180" formatCode="General">
                  <c:v>0.027943</c:v>
                </c:pt>
                <c:pt idx="8181" formatCode="General">
                  <c:v>0.0277897</c:v>
                </c:pt>
                <c:pt idx="8182" formatCode="General">
                  <c:v>0.0276129</c:v>
                </c:pt>
                <c:pt idx="8183" formatCode="General">
                  <c:v>0.0274127</c:v>
                </c:pt>
                <c:pt idx="8184" formatCode="General">
                  <c:v>0.0271893</c:v>
                </c:pt>
                <c:pt idx="8185" formatCode="General">
                  <c:v>0.0269429</c:v>
                </c:pt>
                <c:pt idx="8186" formatCode="General">
                  <c:v>0.0266736</c:v>
                </c:pt>
                <c:pt idx="8187" formatCode="General">
                  <c:v>0.0263819</c:v>
                </c:pt>
                <c:pt idx="8188" formatCode="General">
                  <c:v>0.0260678</c:v>
                </c:pt>
                <c:pt idx="8189" formatCode="General">
                  <c:v>0.0257317</c:v>
                </c:pt>
                <c:pt idx="8190" formatCode="General">
                  <c:v>0.0253738</c:v>
                </c:pt>
                <c:pt idx="8191" formatCode="General">
                  <c:v>0.0249944</c:v>
                </c:pt>
                <c:pt idx="8192" formatCode="General">
                  <c:v>0.0245939</c:v>
                </c:pt>
                <c:pt idx="8193" formatCode="General">
                  <c:v>0.0241726</c:v>
                </c:pt>
                <c:pt idx="8194" formatCode="General">
                  <c:v>0.0237309</c:v>
                </c:pt>
                <c:pt idx="8195" formatCode="General">
                  <c:v>0.0232692</c:v>
                </c:pt>
                <c:pt idx="8196" formatCode="General">
                  <c:v>0.0227877</c:v>
                </c:pt>
                <c:pt idx="8197" formatCode="General">
                  <c:v>0.0222871</c:v>
                </c:pt>
                <c:pt idx="8198" formatCode="General">
                  <c:v>0.0217676</c:v>
                </c:pt>
                <c:pt idx="8199" formatCode="General">
                  <c:v>0.0212297</c:v>
                </c:pt>
                <c:pt idx="8200" formatCode="General">
                  <c:v>0.020674</c:v>
                </c:pt>
                <c:pt idx="8201" formatCode="General">
                  <c:v>0.0201007</c:v>
                </c:pt>
                <c:pt idx="8202" formatCode="General">
                  <c:v>0.0195106</c:v>
                </c:pt>
                <c:pt idx="8203" formatCode="General">
                  <c:v>0.0189039</c:v>
                </c:pt>
                <c:pt idx="8204" formatCode="General">
                  <c:v>0.0182814</c:v>
                </c:pt>
                <c:pt idx="8205" formatCode="General">
                  <c:v>0.0176435</c:v>
                </c:pt>
                <c:pt idx="8206" formatCode="General">
                  <c:v>0.0169907</c:v>
                </c:pt>
                <c:pt idx="8207" formatCode="General">
                  <c:v>0.0163236</c:v>
                </c:pt>
                <c:pt idx="8208" formatCode="General">
                  <c:v>0.0156427</c:v>
                </c:pt>
                <c:pt idx="8209" formatCode="General">
                  <c:v>0.0149488</c:v>
                </c:pt>
                <c:pt idx="8210" formatCode="General">
                  <c:v>0.0142423</c:v>
                </c:pt>
                <c:pt idx="8211" formatCode="General">
                  <c:v>0.0135238</c:v>
                </c:pt>
                <c:pt idx="8212" formatCode="General">
                  <c:v>0.012794</c:v>
                </c:pt>
                <c:pt idx="8213" formatCode="General">
                  <c:v>0.0120535</c:v>
                </c:pt>
                <c:pt idx="8214" formatCode="General">
                  <c:v>0.0113029</c:v>
                </c:pt>
                <c:pt idx="8215" formatCode="General">
                  <c:v>0.0105429</c:v>
                </c:pt>
                <c:pt idx="8216" formatCode="General">
                  <c:v>0.00977408</c:v>
                </c:pt>
                <c:pt idx="8217" formatCode="General">
                  <c:v>0.00899714</c:v>
                </c:pt>
                <c:pt idx="8218" formatCode="General">
                  <c:v>0.00821273</c:v>
                </c:pt>
                <c:pt idx="8219" formatCode="General">
                  <c:v>0.00742153</c:v>
                </c:pt>
                <c:pt idx="8220" formatCode="General">
                  <c:v>0.0066242</c:v>
                </c:pt>
                <c:pt idx="8221" formatCode="General">
                  <c:v>0.00582144</c:v>
                </c:pt>
                <c:pt idx="8222" formatCode="General">
                  <c:v>0.00501392</c:v>
                </c:pt>
                <c:pt idx="8223" formatCode="General">
                  <c:v>0.00420233</c:v>
                </c:pt>
                <c:pt idx="8224" formatCode="General">
                  <c:v>0.00338738</c:v>
                </c:pt>
                <c:pt idx="8225" formatCode="General">
                  <c:v>0.00256975</c:v>
                </c:pt>
                <c:pt idx="8226" formatCode="General">
                  <c:v>0.00175014</c:v>
                </c:pt>
                <c:pt idx="8227" formatCode="General">
                  <c:v>0.000929257</c:v>
                </c:pt>
                <c:pt idx="8228" formatCode="General">
                  <c:v>0.000107798</c:v>
                </c:pt>
                <c:pt idx="8229" formatCode="General">
                  <c:v>-0.000713535</c:v>
                </c:pt>
                <c:pt idx="8230" formatCode="General">
                  <c:v>-0.00153404</c:v>
                </c:pt>
                <c:pt idx="8231" formatCode="General">
                  <c:v>-0.00235302</c:v>
                </c:pt>
                <c:pt idx="8232" formatCode="General">
                  <c:v>-0.00316976</c:v>
                </c:pt>
                <c:pt idx="8233" formatCode="General">
                  <c:v>-0.00398359</c:v>
                </c:pt>
                <c:pt idx="8234" formatCode="General">
                  <c:v>-0.00479379</c:v>
                </c:pt>
                <c:pt idx="8235" formatCode="General">
                  <c:v>-0.00559973</c:v>
                </c:pt>
                <c:pt idx="8236" formatCode="General">
                  <c:v>-0.00640077</c:v>
                </c:pt>
                <c:pt idx="8237" formatCode="General">
                  <c:v>-0.00719628</c:v>
                </c:pt>
                <c:pt idx="8238" formatCode="General">
                  <c:v>-0.00798566</c:v>
                </c:pt>
                <c:pt idx="8239" formatCode="General">
                  <c:v>-0.00876828</c:v>
                </c:pt>
                <c:pt idx="8240" formatCode="General">
                  <c:v>-0.00954353</c:v>
                </c:pt>
                <c:pt idx="8241" formatCode="General">
                  <c:v>-0.0103108</c:v>
                </c:pt>
                <c:pt idx="8242" formatCode="General">
                  <c:v>-0.0110695</c:v>
                </c:pt>
                <c:pt idx="8243" formatCode="General">
                  <c:v>-0.0118189</c:v>
                </c:pt>
                <c:pt idx="8244" formatCode="General">
                  <c:v>-0.0125584</c:v>
                </c:pt>
                <c:pt idx="8245" formatCode="General">
                  <c:v>-0.0132873</c:v>
                </c:pt>
                <c:pt idx="8246" formatCode="General">
                  <c:v>-0.0140051</c:v>
                </c:pt>
                <c:pt idx="8247" formatCode="General">
                  <c:v>-0.0147111</c:v>
                </c:pt>
                <c:pt idx="8248" formatCode="General">
                  <c:v>-0.0154047</c:v>
                </c:pt>
                <c:pt idx="8249" formatCode="General">
                  <c:v>-0.0160854</c:v>
                </c:pt>
                <c:pt idx="8250" formatCode="General">
                  <c:v>-0.0167525</c:v>
                </c:pt>
                <c:pt idx="8251" formatCode="General">
                  <c:v>-0.0174055</c:v>
                </c:pt>
                <c:pt idx="8252" formatCode="General">
                  <c:v>-0.0180438</c:v>
                </c:pt>
                <c:pt idx="8253" formatCode="General">
                  <c:v>-0.0186669</c:v>
                </c:pt>
                <c:pt idx="8254" formatCode="General">
                  <c:v>-0.0192742</c:v>
                </c:pt>
                <c:pt idx="8255" formatCode="General">
                  <c:v>-0.0198653</c:v>
                </c:pt>
                <c:pt idx="8256" formatCode="General">
                  <c:v>-0.0204395</c:v>
                </c:pt>
                <c:pt idx="8257" formatCode="General">
                  <c:v>-0.0209965</c:v>
                </c:pt>
                <c:pt idx="8258" formatCode="General">
                  <c:v>-0.0215358</c:v>
                </c:pt>
                <c:pt idx="8259" formatCode="General">
                  <c:v>-0.0220568</c:v>
                </c:pt>
                <c:pt idx="8260" formatCode="General">
                  <c:v>-0.0225592</c:v>
                </c:pt>
                <c:pt idx="8261" formatCode="General">
                  <c:v>-0.0230425</c:v>
                </c:pt>
                <c:pt idx="8262" formatCode="General">
                  <c:v>-0.0235064</c:v>
                </c:pt>
                <c:pt idx="8263" formatCode="General">
                  <c:v>-0.0239503</c:v>
                </c:pt>
                <c:pt idx="8264" formatCode="General">
                  <c:v>-0.0243739</c:v>
                </c:pt>
                <c:pt idx="8265" formatCode="General">
                  <c:v>-0.024777</c:v>
                </c:pt>
                <c:pt idx="8266" formatCode="General">
                  <c:v>-0.025159</c:v>
                </c:pt>
                <c:pt idx="8267" formatCode="General">
                  <c:v>-0.0255198</c:v>
                </c:pt>
                <c:pt idx="8268" formatCode="General">
                  <c:v>-0.0258589</c:v>
                </c:pt>
                <c:pt idx="8269" formatCode="General">
                  <c:v>-0.0261761</c:v>
                </c:pt>
                <c:pt idx="8270" formatCode="General">
                  <c:v>-0.0264712</c:v>
                </c:pt>
                <c:pt idx="8271" formatCode="General">
                  <c:v>-0.0267438</c:v>
                </c:pt>
                <c:pt idx="8272" formatCode="General">
                  <c:v>-0.0269938</c:v>
                </c:pt>
                <c:pt idx="8273" formatCode="General">
                  <c:v>-0.0272209</c:v>
                </c:pt>
                <c:pt idx="8274" formatCode="General">
                  <c:v>-0.027425</c:v>
                </c:pt>
                <c:pt idx="8275" formatCode="General">
                  <c:v>-0.0276058</c:v>
                </c:pt>
                <c:pt idx="8276" formatCode="General">
                  <c:v>-0.0277632</c:v>
                </c:pt>
                <c:pt idx="8277" formatCode="General">
                  <c:v>-0.0278971</c:v>
                </c:pt>
                <c:pt idx="8278" formatCode="General">
                  <c:v>-0.0280073</c:v>
                </c:pt>
                <c:pt idx="8279" formatCode="General">
                  <c:v>-0.0280939</c:v>
                </c:pt>
                <c:pt idx="8280" formatCode="General">
                  <c:v>-0.0281566</c:v>
                </c:pt>
                <c:pt idx="8281" formatCode="General">
                  <c:v>-0.0281954</c:v>
                </c:pt>
                <c:pt idx="8282" formatCode="General">
                  <c:v>-0.0282103</c:v>
                </c:pt>
                <c:pt idx="8283" formatCode="General">
                  <c:v>-0.0282014</c:v>
                </c:pt>
                <c:pt idx="8284" formatCode="General">
                  <c:v>-0.0281685</c:v>
                </c:pt>
                <c:pt idx="8285" formatCode="General">
                  <c:v>-0.0281118</c:v>
                </c:pt>
                <c:pt idx="8286" formatCode="General">
                  <c:v>-0.0280312</c:v>
                </c:pt>
                <c:pt idx="8287" formatCode="General">
                  <c:v>-0.0279269</c:v>
                </c:pt>
                <c:pt idx="8288" formatCode="General">
                  <c:v>-0.0277989</c:v>
                </c:pt>
                <c:pt idx="8289" formatCode="General">
                  <c:v>-0.0276474</c:v>
                </c:pt>
                <c:pt idx="8290" formatCode="General">
                  <c:v>-0.0274724</c:v>
                </c:pt>
                <c:pt idx="8291" formatCode="General">
                  <c:v>-0.0272741</c:v>
                </c:pt>
                <c:pt idx="8292" formatCode="General">
                  <c:v>-0.0270528</c:v>
                </c:pt>
                <c:pt idx="8293" formatCode="General">
                  <c:v>-0.0268085</c:v>
                </c:pt>
                <c:pt idx="8294" formatCode="General">
                  <c:v>-0.0265415</c:v>
                </c:pt>
                <c:pt idx="8295" formatCode="General">
                  <c:v>-0.026252</c:v>
                </c:pt>
                <c:pt idx="8296" formatCode="General">
                  <c:v>-0.0259403</c:v>
                </c:pt>
                <c:pt idx="8297" formatCode="General">
                  <c:v>-0.0256066</c:v>
                </c:pt>
                <c:pt idx="8298" formatCode="General">
                  <c:v>-0.0252512</c:v>
                </c:pt>
                <c:pt idx="8299" formatCode="General">
                  <c:v>-0.0248745</c:v>
                </c:pt>
                <c:pt idx="8300" formatCode="General">
                  <c:v>-0.0244767</c:v>
                </c:pt>
                <c:pt idx="8301" formatCode="General">
                  <c:v>-0.0240582</c:v>
                </c:pt>
                <c:pt idx="8302" formatCode="General">
                  <c:v>-0.0236193</c:v>
                </c:pt>
                <c:pt idx="8303" formatCode="General">
                  <c:v>-0.0231604</c:v>
                </c:pt>
                <c:pt idx="8304" formatCode="General">
                  <c:v>-0.0226819</c:v>
                </c:pt>
                <c:pt idx="8305" formatCode="General">
                  <c:v>-0.0221843</c:v>
                </c:pt>
                <c:pt idx="8306" formatCode="General">
                  <c:v>-0.0216678</c:v>
                </c:pt>
                <c:pt idx="8307" formatCode="General">
                  <c:v>-0.0211331</c:v>
                </c:pt>
                <c:pt idx="8308" formatCode="General">
                  <c:v>-0.0205805</c:v>
                </c:pt>
                <c:pt idx="8309" formatCode="General">
                  <c:v>-0.0200105</c:v>
                </c:pt>
                <c:pt idx="8310" formatCode="General">
                  <c:v>-0.0194236</c:v>
                </c:pt>
                <c:pt idx="8311" formatCode="General">
                  <c:v>-0.0188203</c:v>
                </c:pt>
                <c:pt idx="8312" formatCode="General">
                  <c:v>-0.0182011</c:v>
                </c:pt>
                <c:pt idx="8313" formatCode="General">
                  <c:v>-0.0175665</c:v>
                </c:pt>
                <c:pt idx="8314" formatCode="General">
                  <c:v>-0.0169172</c:v>
                </c:pt>
                <c:pt idx="8315" formatCode="General">
                  <c:v>-0.0162535</c:v>
                </c:pt>
                <c:pt idx="8316" formatCode="General">
                  <c:v>-0.0155762</c:v>
                </c:pt>
                <c:pt idx="8317" formatCode="General">
                  <c:v>-0.0148858</c:v>
                </c:pt>
                <c:pt idx="8318" formatCode="General">
                  <c:v>-0.0141828</c:v>
                </c:pt>
                <c:pt idx="8319" formatCode="General">
                  <c:v>-0.0134679</c:v>
                </c:pt>
                <c:pt idx="8320" formatCode="General">
                  <c:v>-0.0127417</c:v>
                </c:pt>
                <c:pt idx="8321" formatCode="General">
                  <c:v>-0.0120048</c:v>
                </c:pt>
                <c:pt idx="8322" formatCode="General">
                  <c:v>-0.0112578</c:v>
                </c:pt>
                <c:pt idx="8323" formatCode="General">
                  <c:v>-0.0105014</c:v>
                </c:pt>
                <c:pt idx="8324" formatCode="General">
                  <c:v>-0.00973621</c:v>
                </c:pt>
                <c:pt idx="8325" formatCode="General">
                  <c:v>-0.00896289</c:v>
                </c:pt>
                <c:pt idx="8326" formatCode="General">
                  <c:v>-0.00818211</c:v>
                </c:pt>
                <c:pt idx="8327" formatCode="General">
                  <c:v>-0.00739453</c:v>
                </c:pt>
                <c:pt idx="8328" formatCode="General">
                  <c:v>-0.00660082</c:v>
                </c:pt>
                <c:pt idx="8329" formatCode="General">
                  <c:v>-0.00580166</c:v>
                </c:pt>
                <c:pt idx="8330" formatCode="General">
                  <c:v>-0.00499773</c:v>
                </c:pt>
                <c:pt idx="8331" formatCode="General">
                  <c:v>-0.00418973</c:v>
                </c:pt>
                <c:pt idx="8332" formatCode="General">
                  <c:v>-0.00337833</c:v>
                </c:pt>
                <c:pt idx="8333" formatCode="General">
                  <c:v>-0.00256423</c:v>
                </c:pt>
                <c:pt idx="8334" formatCode="General">
                  <c:v>-0.00174814</c:v>
                </c:pt>
                <c:pt idx="8335" formatCode="General">
                  <c:v>-0.000930734</c:v>
                </c:pt>
                <c:pt idx="8336" formatCode="General">
                  <c:v>-0.000112726</c:v>
                </c:pt>
                <c:pt idx="8337" formatCode="General">
                  <c:v>0.00070519</c:v>
                </c:pt>
                <c:pt idx="8338" formatCode="General">
                  <c:v>0.00152231</c:v>
                </c:pt>
                <c:pt idx="8339" formatCode="General">
                  <c:v>0.00233795</c:v>
                </c:pt>
                <c:pt idx="8340" formatCode="General">
                  <c:v>0.0031514</c:v>
                </c:pt>
                <c:pt idx="8341" formatCode="General">
                  <c:v>0.00396197</c:v>
                </c:pt>
                <c:pt idx="8342" formatCode="General">
                  <c:v>0.00476897</c:v>
                </c:pt>
                <c:pt idx="8343" formatCode="General">
                  <c:v>0.00557176</c:v>
                </c:pt>
                <c:pt idx="8344" formatCode="General">
                  <c:v>0.00636968</c:v>
                </c:pt>
                <c:pt idx="8345" formatCode="General">
                  <c:v>0.00716214</c:v>
                </c:pt>
                <c:pt idx="8346" formatCode="General">
                  <c:v>0.00794851</c:v>
                </c:pt>
                <c:pt idx="8347" formatCode="General">
                  <c:v>0.00872817</c:v>
                </c:pt>
                <c:pt idx="8348" formatCode="General">
                  <c:v>0.00950054</c:v>
                </c:pt>
                <c:pt idx="8349" formatCode="General">
                  <c:v>0.010265</c:v>
                </c:pt>
                <c:pt idx="8350" formatCode="General">
                  <c:v>0.0110209</c:v>
                </c:pt>
                <c:pt idx="8351" formatCode="General">
                  <c:v>0.0117676</c:v>
                </c:pt>
                <c:pt idx="8352" formatCode="General">
                  <c:v>0.0125045</c:v>
                </c:pt>
                <c:pt idx="8353" formatCode="General">
                  <c:v>0.0132309</c:v>
                </c:pt>
                <c:pt idx="8354" formatCode="General">
                  <c:v>0.0139462</c:v>
                </c:pt>
                <c:pt idx="8355" formatCode="General">
                  <c:v>0.0146498</c:v>
                </c:pt>
                <c:pt idx="8356" formatCode="General">
                  <c:v>0.0153411</c:v>
                </c:pt>
                <c:pt idx="8357" formatCode="General">
                  <c:v>0.0160196</c:v>
                </c:pt>
                <c:pt idx="8358" formatCode="General">
                  <c:v>0.0166846</c:v>
                </c:pt>
                <c:pt idx="8359" formatCode="General">
                  <c:v>0.0173355</c:v>
                </c:pt>
                <c:pt idx="8360" formatCode="General">
                  <c:v>0.0179719</c:v>
                </c:pt>
                <c:pt idx="8361" formatCode="General">
                  <c:v>0.0185931</c:v>
                </c:pt>
                <c:pt idx="8362" formatCode="General">
                  <c:v>0.0191986</c:v>
                </c:pt>
                <c:pt idx="8363" formatCode="General">
                  <c:v>0.019788</c:v>
                </c:pt>
                <c:pt idx="8364" formatCode="General">
                  <c:v>0.0203607</c:v>
                </c:pt>
                <c:pt idx="8365" formatCode="General">
                  <c:v>0.0209162</c:v>
                </c:pt>
                <c:pt idx="8366" formatCode="General">
                  <c:v>0.0214541</c:v>
                </c:pt>
                <c:pt idx="8367" formatCode="General">
                  <c:v>0.0219739</c:v>
                </c:pt>
                <c:pt idx="8368" formatCode="General">
                  <c:v>0.0224751</c:v>
                </c:pt>
                <c:pt idx="8369" formatCode="General">
                  <c:v>0.0229573</c:v>
                </c:pt>
                <c:pt idx="8370" formatCode="General">
                  <c:v>0.0234201</c:v>
                </c:pt>
                <c:pt idx="8371" formatCode="General">
                  <c:v>0.0238632</c:v>
                </c:pt>
                <c:pt idx="8372" formatCode="General">
                  <c:v>0.0242861</c:v>
                </c:pt>
                <c:pt idx="8373" formatCode="General">
                  <c:v>0.0246884</c:v>
                </c:pt>
                <c:pt idx="8374" formatCode="General">
                  <c:v>0.0250699</c:v>
                </c:pt>
                <c:pt idx="8375" formatCode="General">
                  <c:v>0.0254302</c:v>
                </c:pt>
                <c:pt idx="8376" formatCode="General">
                  <c:v>0.025769</c:v>
                </c:pt>
                <c:pt idx="8377" formatCode="General">
                  <c:v>0.026086</c:v>
                </c:pt>
                <c:pt idx="8378" formatCode="General">
                  <c:v>0.0263809</c:v>
                </c:pt>
                <c:pt idx="8379" formatCode="General">
                  <c:v>0.0266535</c:v>
                </c:pt>
                <c:pt idx="8380" formatCode="General">
                  <c:v>0.0269036</c:v>
                </c:pt>
                <c:pt idx="8381" formatCode="General">
                  <c:v>0.0271309</c:v>
                </c:pt>
                <c:pt idx="8382" formatCode="General">
                  <c:v>0.0273352</c:v>
                </c:pt>
                <c:pt idx="8383" formatCode="General">
                  <c:v>0.0275164</c:v>
                </c:pt>
                <c:pt idx="8384" formatCode="General">
                  <c:v>0.0276743</c:v>
                </c:pt>
                <c:pt idx="8385" formatCode="General">
                  <c:v>0.0278088</c:v>
                </c:pt>
                <c:pt idx="8386" formatCode="General">
                  <c:v>0.0279198</c:v>
                </c:pt>
                <c:pt idx="8387" formatCode="General">
                  <c:v>0.0280071</c:v>
                </c:pt>
                <c:pt idx="8388" formatCode="General">
                  <c:v>0.0280708</c:v>
                </c:pt>
                <c:pt idx="8389" formatCode="General">
                  <c:v>0.0281106</c:v>
                </c:pt>
                <c:pt idx="8390" formatCode="General">
                  <c:v>0.0281267</c:v>
                </c:pt>
                <c:pt idx="8391" formatCode="General">
                  <c:v>0.028119</c:v>
                </c:pt>
                <c:pt idx="8392" formatCode="General">
                  <c:v>0.0280874</c:v>
                </c:pt>
                <c:pt idx="8393" formatCode="General">
                  <c:v>0.0280321</c:v>
                </c:pt>
                <c:pt idx="8394" formatCode="General">
                  <c:v>0.0279531</c:v>
                </c:pt>
                <c:pt idx="8395" formatCode="General">
                  <c:v>0.0278504</c:v>
                </c:pt>
                <c:pt idx="8396" formatCode="General">
                  <c:v>0.0277241</c:v>
                </c:pt>
                <c:pt idx="8397" formatCode="General">
                  <c:v>0.0275744</c:v>
                </c:pt>
                <c:pt idx="8398" formatCode="General">
                  <c:v>0.0274013</c:v>
                </c:pt>
                <c:pt idx="8399" formatCode="General">
                  <c:v>0.0272051</c:v>
                </c:pt>
                <c:pt idx="8400" formatCode="General">
                  <c:v>0.0269858</c:v>
                </c:pt>
                <c:pt idx="8401" formatCode="General">
                  <c:v>0.0267437</c:v>
                </c:pt>
                <c:pt idx="8402" formatCode="General">
                  <c:v>0.0264789</c:v>
                </c:pt>
                <c:pt idx="8403" formatCode="General">
                  <c:v>0.0261918</c:v>
                </c:pt>
                <c:pt idx="8404" formatCode="General">
                  <c:v>0.0258825</c:v>
                </c:pt>
                <c:pt idx="8405" formatCode="General">
                  <c:v>0.0255513</c:v>
                </c:pt>
                <c:pt idx="8406" formatCode="General">
                  <c:v>0.0251985</c:v>
                </c:pt>
                <c:pt idx="8407" formatCode="General">
                  <c:v>0.0248244</c:v>
                </c:pt>
                <c:pt idx="8408" formatCode="General">
                  <c:v>0.0244294</c:v>
                </c:pt>
                <c:pt idx="8409" formatCode="General">
                  <c:v>0.0240136</c:v>
                </c:pt>
                <c:pt idx="8410" formatCode="General">
                  <c:v>0.0235776</c:v>
                </c:pt>
                <c:pt idx="8411" formatCode="General">
                  <c:v>0.0231216</c:v>
                </c:pt>
                <c:pt idx="8412" formatCode="General">
                  <c:v>0.0226462</c:v>
                </c:pt>
                <c:pt idx="8413" formatCode="General">
                  <c:v>0.0221515</c:v>
                </c:pt>
                <c:pt idx="8414" formatCode="General">
                  <c:v>0.0216382</c:v>
                </c:pt>
                <c:pt idx="8415" formatCode="General">
                  <c:v>0.0211067</c:v>
                </c:pt>
                <c:pt idx="8416" formatCode="General">
                  <c:v>0.0205573</c:v>
                </c:pt>
                <c:pt idx="8417" formatCode="General">
                  <c:v>0.0199905</c:v>
                </c:pt>
                <c:pt idx="8418" formatCode="General">
                  <c:v>0.0194069</c:v>
                </c:pt>
                <c:pt idx="8419" formatCode="General">
                  <c:v>0.018807</c:v>
                </c:pt>
                <c:pt idx="8420" formatCode="General">
                  <c:v>0.0181912</c:v>
                </c:pt>
                <c:pt idx="8421" formatCode="General">
                  <c:v>0.0175601</c:v>
                </c:pt>
                <c:pt idx="8422" formatCode="General">
                  <c:v>0.0169142</c:v>
                </c:pt>
                <c:pt idx="8423" formatCode="General">
                  <c:v>0.0162541</c:v>
                </c:pt>
                <c:pt idx="8424" formatCode="General">
                  <c:v>0.0155803</c:v>
                </c:pt>
                <c:pt idx="8425" formatCode="General">
                  <c:v>0.0148934</c:v>
                </c:pt>
                <c:pt idx="8426" formatCode="General">
                  <c:v>0.014194</c:v>
                </c:pt>
                <c:pt idx="8427" formatCode="General">
                  <c:v>0.0134827</c:v>
                </c:pt>
                <c:pt idx="8428" formatCode="General">
                  <c:v>0.0127601</c:v>
                </c:pt>
                <c:pt idx="8429" formatCode="General">
                  <c:v>0.0120268</c:v>
                </c:pt>
                <c:pt idx="8430" formatCode="General">
                  <c:v>0.0112835</c:v>
                </c:pt>
                <c:pt idx="8431" formatCode="General">
                  <c:v>0.0105308</c:v>
                </c:pt>
                <c:pt idx="8432" formatCode="General">
                  <c:v>0.00976923</c:v>
                </c:pt>
                <c:pt idx="8433" formatCode="General">
                  <c:v>0.00899958</c:v>
                </c:pt>
                <c:pt idx="8434" formatCode="General">
                  <c:v>0.00822245</c:v>
                </c:pt>
                <c:pt idx="8435" formatCode="General">
                  <c:v>0.00743853</c:v>
                </c:pt>
                <c:pt idx="8436" formatCode="General">
                  <c:v>0.00664846</c:v>
                </c:pt>
                <c:pt idx="8437" formatCode="General">
                  <c:v>0.00585294</c:v>
                </c:pt>
                <c:pt idx="8438" formatCode="General">
                  <c:v>0.00505263</c:v>
                </c:pt>
                <c:pt idx="8439" formatCode="General">
                  <c:v>0.00424823</c:v>
                </c:pt>
                <c:pt idx="8440" formatCode="General">
                  <c:v>0.00344041</c:v>
                </c:pt>
                <c:pt idx="8441" formatCode="General">
                  <c:v>0.00262988</c:v>
                </c:pt>
                <c:pt idx="8442" formatCode="General">
                  <c:v>0.00181732</c:v>
                </c:pt>
                <c:pt idx="8443" formatCode="General">
                  <c:v>0.00100342</c:v>
                </c:pt>
                <c:pt idx="8444" formatCode="General">
                  <c:v>0.000188887</c:v>
                </c:pt>
                <c:pt idx="8445" formatCode="General">
                  <c:v>-0.000625591</c:v>
                </c:pt>
                <c:pt idx="8446" formatCode="General">
                  <c:v>-0.00143932</c:v>
                </c:pt>
                <c:pt idx="8447" formatCode="General">
                  <c:v>-0.00225159</c:v>
                </c:pt>
                <c:pt idx="8448" formatCode="General">
                  <c:v>-0.00306173</c:v>
                </c:pt>
                <c:pt idx="8449" formatCode="General">
                  <c:v>-0.00386903</c:v>
                </c:pt>
                <c:pt idx="8450" formatCode="General">
                  <c:v>-0.00467282</c:v>
                </c:pt>
                <c:pt idx="8451" formatCode="General">
                  <c:v>-0.00547243</c:v>
                </c:pt>
                <c:pt idx="8452" formatCode="General">
                  <c:v>-0.00626723</c:v>
                </c:pt>
                <c:pt idx="8453" formatCode="General">
                  <c:v>-0.00705662</c:v>
                </c:pt>
                <c:pt idx="8454" formatCode="General">
                  <c:v>-0.00783998</c:v>
                </c:pt>
                <c:pt idx="8455" formatCode="General">
                  <c:v>-0.00861669</c:v>
                </c:pt>
                <c:pt idx="8456" formatCode="General">
                  <c:v>-0.00938616</c:v>
                </c:pt>
                <c:pt idx="8457" formatCode="General">
                  <c:v>-0.0101478</c:v>
                </c:pt>
                <c:pt idx="8458" formatCode="General">
                  <c:v>-0.0109009</c:v>
                </c:pt>
                <c:pt idx="8459" formatCode="General">
                  <c:v>-0.0116449</c:v>
                </c:pt>
                <c:pt idx="8460" formatCode="General">
                  <c:v>-0.0123792</c:v>
                </c:pt>
                <c:pt idx="8461" formatCode="General">
                  <c:v>-0.0131031</c:v>
                </c:pt>
                <c:pt idx="8462" formatCode="General">
                  <c:v>-0.0138159</c:v>
                </c:pt>
                <c:pt idx="8463" formatCode="General">
                  <c:v>-0.0145172</c:v>
                </c:pt>
                <c:pt idx="8464" formatCode="General">
                  <c:v>-0.0152062</c:v>
                </c:pt>
                <c:pt idx="8465" formatCode="General">
                  <c:v>-0.0158825</c:v>
                </c:pt>
                <c:pt idx="8466" formatCode="General">
                  <c:v>-0.0165453</c:v>
                </c:pt>
                <c:pt idx="8467" formatCode="General">
                  <c:v>-0.0171942</c:v>
                </c:pt>
                <c:pt idx="8468" formatCode="General">
                  <c:v>-0.0178286</c:v>
                </c:pt>
                <c:pt idx="8469" formatCode="General">
                  <c:v>-0.018448</c:v>
                </c:pt>
                <c:pt idx="8470" formatCode="General">
                  <c:v>-0.0190518</c:v>
                </c:pt>
                <c:pt idx="8471" formatCode="General">
                  <c:v>-0.0196395</c:v>
                </c:pt>
                <c:pt idx="8472" formatCode="General">
                  <c:v>-0.0202107</c:v>
                </c:pt>
                <c:pt idx="8473" formatCode="General">
                  <c:v>-0.0207647</c:v>
                </c:pt>
                <c:pt idx="8474" formatCode="General">
                  <c:v>-0.0213012</c:v>
                </c:pt>
                <c:pt idx="8475" formatCode="General">
                  <c:v>-0.0218197</c:v>
                </c:pt>
                <c:pt idx="8476" formatCode="General">
                  <c:v>-0.0223198</c:v>
                </c:pt>
                <c:pt idx="8477" formatCode="General">
                  <c:v>-0.022801</c:v>
                </c:pt>
                <c:pt idx="8478" formatCode="General">
                  <c:v>-0.0232629</c:v>
                </c:pt>
                <c:pt idx="8479" formatCode="General">
                  <c:v>-0.0237051</c:v>
                </c:pt>
                <c:pt idx="8480" formatCode="General">
                  <c:v>-0.0241272</c:v>
                </c:pt>
                <c:pt idx="8481" formatCode="General">
                  <c:v>-0.0245289</c:v>
                </c:pt>
                <c:pt idx="8482" formatCode="General">
                  <c:v>-0.0249099</c:v>
                </c:pt>
                <c:pt idx="8483" formatCode="General">
                  <c:v>-0.0252697</c:v>
                </c:pt>
                <c:pt idx="8484" formatCode="General">
                  <c:v>-0.0256082</c:v>
                </c:pt>
                <c:pt idx="8485" formatCode="General">
                  <c:v>-0.025925</c:v>
                </c:pt>
                <c:pt idx="8486" formatCode="General">
                  <c:v>-0.0262198</c:v>
                </c:pt>
                <c:pt idx="8487" formatCode="General">
                  <c:v>-0.0264924</c:v>
                </c:pt>
                <c:pt idx="8488" formatCode="General">
                  <c:v>-0.0267426</c:v>
                </c:pt>
                <c:pt idx="8489" formatCode="General">
                  <c:v>-0.0269701</c:v>
                </c:pt>
                <c:pt idx="8490" formatCode="General">
                  <c:v>-0.0271748</c:v>
                </c:pt>
                <c:pt idx="8491" formatCode="General">
                  <c:v>-0.0273564</c:v>
                </c:pt>
                <c:pt idx="8492" formatCode="General">
                  <c:v>-0.0275149</c:v>
                </c:pt>
                <c:pt idx="8493" formatCode="General">
                  <c:v>-0.0276501</c:v>
                </c:pt>
                <c:pt idx="8494" formatCode="General">
                  <c:v>-0.0277618</c:v>
                </c:pt>
                <c:pt idx="8495" formatCode="General">
                  <c:v>-0.02785</c:v>
                </c:pt>
                <c:pt idx="8496" formatCode="General">
                  <c:v>-0.0279146</c:v>
                </c:pt>
                <c:pt idx="8497" formatCode="General">
                  <c:v>-0.0279555</c:v>
                </c:pt>
                <c:pt idx="8498" formatCode="General">
                  <c:v>-0.0279727</c:v>
                </c:pt>
                <c:pt idx="8499" formatCode="General">
                  <c:v>-0.0279663</c:v>
                </c:pt>
                <c:pt idx="8500" formatCode="General">
                  <c:v>-0.0279361</c:v>
                </c:pt>
                <c:pt idx="8501" formatCode="General">
                  <c:v>-0.0278823</c:v>
                </c:pt>
                <c:pt idx="8502" formatCode="General">
                  <c:v>-0.0278048</c:v>
                </c:pt>
                <c:pt idx="8503" formatCode="General">
                  <c:v>-0.0277038</c:v>
                </c:pt>
                <c:pt idx="8504" formatCode="General">
                  <c:v>-0.0275793</c:v>
                </c:pt>
                <c:pt idx="8505" formatCode="General">
                  <c:v>-0.0274314</c:v>
                </c:pt>
                <c:pt idx="8506" formatCode="General">
                  <c:v>-0.0272603</c:v>
                </c:pt>
                <c:pt idx="8507" formatCode="General">
                  <c:v>-0.0270661</c:v>
                </c:pt>
                <c:pt idx="8508" formatCode="General">
                  <c:v>-0.0268489</c:v>
                </c:pt>
                <c:pt idx="8509" formatCode="General">
                  <c:v>-0.026609</c:v>
                </c:pt>
                <c:pt idx="8510" formatCode="General">
                  <c:v>-0.0263466</c:v>
                </c:pt>
                <c:pt idx="8511" formatCode="General">
                  <c:v>-0.0260618</c:v>
                </c:pt>
                <c:pt idx="8512" formatCode="General">
                  <c:v>-0.025755</c:v>
                </c:pt>
                <c:pt idx="8513" formatCode="General">
                  <c:v>-0.0254264</c:v>
                </c:pt>
                <c:pt idx="8514" formatCode="General">
                  <c:v>-0.0250762</c:v>
                </c:pt>
                <c:pt idx="8515" formatCode="General">
                  <c:v>-0.0247048</c:v>
                </c:pt>
                <c:pt idx="8516" formatCode="General">
                  <c:v>-0.0243125</c:v>
                </c:pt>
                <c:pt idx="8517" formatCode="General">
                  <c:v>-0.0238996</c:v>
                </c:pt>
                <c:pt idx="8518" formatCode="General">
                  <c:v>-0.0234665</c:v>
                </c:pt>
                <c:pt idx="8519" formatCode="General">
                  <c:v>-0.0230135</c:v>
                </c:pt>
                <c:pt idx="8520" formatCode="General">
                  <c:v>-0.0225411</c:v>
                </c:pt>
                <c:pt idx="8521" formatCode="General">
                  <c:v>-0.0220495</c:v>
                </c:pt>
                <c:pt idx="8522" formatCode="General">
                  <c:v>-0.0215394</c:v>
                </c:pt>
                <c:pt idx="8523" formatCode="General">
                  <c:v>-0.021011</c:v>
                </c:pt>
                <c:pt idx="8524" formatCode="General">
                  <c:v>-0.0204649</c:v>
                </c:pt>
                <c:pt idx="8525" formatCode="General">
                  <c:v>-0.0199015</c:v>
                </c:pt>
                <c:pt idx="8526" formatCode="General">
                  <c:v>-0.0193212</c:v>
                </c:pt>
                <c:pt idx="8527" formatCode="General">
                  <c:v>-0.0187247</c:v>
                </c:pt>
                <c:pt idx="8528" formatCode="General">
                  <c:v>-0.0181123</c:v>
                </c:pt>
                <c:pt idx="8529" formatCode="General">
                  <c:v>-0.0174847</c:v>
                </c:pt>
                <c:pt idx="8530" formatCode="General">
                  <c:v>-0.0168423</c:v>
                </c:pt>
                <c:pt idx="8531" formatCode="General">
                  <c:v>-0.0161857</c:v>
                </c:pt>
                <c:pt idx="8532" formatCode="General">
                  <c:v>-0.0155155</c:v>
                </c:pt>
                <c:pt idx="8533" formatCode="General">
                  <c:v>-0.0148322</c:v>
                </c:pt>
                <c:pt idx="8534" formatCode="General">
                  <c:v>-0.0141364</c:v>
                </c:pt>
                <c:pt idx="8535" formatCode="General">
                  <c:v>-0.0134288</c:v>
                </c:pt>
                <c:pt idx="8536" formatCode="General">
                  <c:v>-0.0127098</c:v>
                </c:pt>
                <c:pt idx="8537" formatCode="General">
                  <c:v>-0.0119802</c:v>
                </c:pt>
                <c:pt idx="8538" formatCode="General">
                  <c:v>-0.0112406</c:v>
                </c:pt>
                <c:pt idx="8539" formatCode="General">
                  <c:v>-0.0104915</c:v>
                </c:pt>
                <c:pt idx="8540" formatCode="General">
                  <c:v>-0.00973366</c:v>
                </c:pt>
                <c:pt idx="8541" formatCode="General">
                  <c:v>-0.00896769</c:v>
                </c:pt>
                <c:pt idx="8542" formatCode="General">
                  <c:v>-0.00819426</c:v>
                </c:pt>
                <c:pt idx="8543" formatCode="General">
                  <c:v>-0.00741401</c:v>
                </c:pt>
                <c:pt idx="8544" formatCode="General">
                  <c:v>-0.00662762</c:v>
                </c:pt>
                <c:pt idx="8545" formatCode="General">
                  <c:v>-0.00583575</c:v>
                </c:pt>
                <c:pt idx="8546" formatCode="General">
                  <c:v>-0.00503909</c:v>
                </c:pt>
                <c:pt idx="8547" formatCode="General">
                  <c:v>-0.00423831</c:v>
                </c:pt>
                <c:pt idx="8548" formatCode="General">
                  <c:v>-0.0034341</c:v>
                </c:pt>
                <c:pt idx="8549" formatCode="General">
                  <c:v>-0.00262715</c:v>
                </c:pt>
                <c:pt idx="8550" formatCode="General">
                  <c:v>-0.00181814</c:v>
                </c:pt>
                <c:pt idx="8551" formatCode="General">
                  <c:v>-0.00100776</c:v>
                </c:pt>
                <c:pt idx="8552" formatCode="General">
                  <c:v>-0.000196715</c:v>
                </c:pt>
                <c:pt idx="8553" formatCode="General">
                  <c:v>0.000614311</c:v>
                </c:pt>
                <c:pt idx="8554" formatCode="General">
                  <c:v>0.00142462</c:v>
                </c:pt>
                <c:pt idx="8555" formatCode="General">
                  <c:v>0.00223353</c:v>
                </c:pt>
                <c:pt idx="8556" formatCode="General">
                  <c:v>0.00304034</c:v>
                </c:pt>
                <c:pt idx="8557" formatCode="General">
                  <c:v>0.00384437</c:v>
                </c:pt>
                <c:pt idx="8558" formatCode="General">
                  <c:v>0.00464493</c:v>
                </c:pt>
                <c:pt idx="8559" formatCode="General">
                  <c:v>0.00544136</c:v>
                </c:pt>
                <c:pt idx="8560" formatCode="General">
                  <c:v>0.00623304</c:v>
                </c:pt>
                <c:pt idx="8561" formatCode="General">
                  <c:v>0.00701936</c:v>
                </c:pt>
                <c:pt idx="8562" formatCode="General">
                  <c:v>0.00779969</c:v>
                </c:pt>
                <c:pt idx="8563" formatCode="General">
                  <c:v>0.00857345</c:v>
                </c:pt>
                <c:pt idx="8564" formatCode="General">
                  <c:v>0.00934002</c:v>
                </c:pt>
                <c:pt idx="8565" formatCode="General">
                  <c:v>0.0100988</c:v>
                </c:pt>
                <c:pt idx="8566" formatCode="General">
                  <c:v>0.0108492</c:v>
                </c:pt>
                <c:pt idx="8567" formatCode="General">
                  <c:v>0.0115905</c:v>
                </c:pt>
                <c:pt idx="8568" formatCode="General">
                  <c:v>0.0123221</c:v>
                </c:pt>
                <c:pt idx="8569" formatCode="General">
                  <c:v>0.0130435</c:v>
                </c:pt>
                <c:pt idx="8570" formatCode="General">
                  <c:v>0.0137539</c:v>
                </c:pt>
                <c:pt idx="8571" formatCode="General">
                  <c:v>0.0144527</c:v>
                </c:pt>
                <c:pt idx="8572" formatCode="General">
                  <c:v>0.0151395</c:v>
                </c:pt>
                <c:pt idx="8573" formatCode="General">
                  <c:v>0.0158135</c:v>
                </c:pt>
                <c:pt idx="8574" formatCode="General">
                  <c:v>0.0164743</c:v>
                </c:pt>
                <c:pt idx="8575" formatCode="General">
                  <c:v>0.0171212</c:v>
                </c:pt>
                <c:pt idx="8576" formatCode="General">
                  <c:v>0.0177537</c:v>
                </c:pt>
                <c:pt idx="8577" formatCode="General">
                  <c:v>0.0183712</c:v>
                </c:pt>
                <c:pt idx="8578" formatCode="General">
                  <c:v>0.0189733</c:v>
                </c:pt>
                <c:pt idx="8579" formatCode="General">
                  <c:v>0.0195593</c:v>
                </c:pt>
                <c:pt idx="8580" formatCode="General">
                  <c:v>0.0201289</c:v>
                </c:pt>
                <c:pt idx="8581" formatCode="General">
                  <c:v>0.0206815</c:v>
                </c:pt>
                <c:pt idx="8582" formatCode="General">
                  <c:v>0.0212167</c:v>
                </c:pt>
                <c:pt idx="8583" formatCode="General">
                  <c:v>0.0217339</c:v>
                </c:pt>
                <c:pt idx="8584" formatCode="General">
                  <c:v>0.0222329</c:v>
                </c:pt>
                <c:pt idx="8585" formatCode="General">
                  <c:v>0.022713</c:v>
                </c:pt>
                <c:pt idx="8586" formatCode="General">
                  <c:v>0.0231739</c:v>
                </c:pt>
                <c:pt idx="8587" formatCode="General">
                  <c:v>0.0236153</c:v>
                </c:pt>
                <c:pt idx="8588" formatCode="General">
                  <c:v>0.0240367</c:v>
                </c:pt>
                <c:pt idx="8589" formatCode="General">
                  <c:v>0.0244378</c:v>
                </c:pt>
                <c:pt idx="8590" formatCode="General">
                  <c:v>0.0248183</c:v>
                </c:pt>
                <c:pt idx="8591" formatCode="General">
                  <c:v>0.0251778</c:v>
                </c:pt>
                <c:pt idx="8592" formatCode="General">
                  <c:v>0.0255159</c:v>
                </c:pt>
                <c:pt idx="8593" formatCode="General">
                  <c:v>0.0258325</c:v>
                </c:pt>
                <c:pt idx="8594" formatCode="General">
                  <c:v>0.0261273</c:v>
                </c:pt>
                <c:pt idx="8595" formatCode="General">
                  <c:v>0.0264</c:v>
                </c:pt>
                <c:pt idx="8596" formatCode="General">
                  <c:v>0.0266503</c:v>
                </c:pt>
                <c:pt idx="8597" formatCode="General">
                  <c:v>0.0268781</c:v>
                </c:pt>
                <c:pt idx="8598" formatCode="General">
                  <c:v>0.0270831</c:v>
                </c:pt>
                <c:pt idx="8599" formatCode="General">
                  <c:v>0.0272652</c:v>
                </c:pt>
                <c:pt idx="8600" formatCode="General">
                  <c:v>0.0274242</c:v>
                </c:pt>
                <c:pt idx="8601" formatCode="General">
                  <c:v>0.0275601</c:v>
                </c:pt>
                <c:pt idx="8602" formatCode="General">
                  <c:v>0.0276726</c:v>
                </c:pt>
                <c:pt idx="8603" formatCode="General">
                  <c:v>0.0277617</c:v>
                </c:pt>
                <c:pt idx="8604" formatCode="General">
                  <c:v>0.0278273</c:v>
                </c:pt>
                <c:pt idx="8605" formatCode="General">
                  <c:v>0.0278693</c:v>
                </c:pt>
                <c:pt idx="8606" formatCode="General">
                  <c:v>0.0278878</c:v>
                </c:pt>
                <c:pt idx="8607" formatCode="General">
                  <c:v>0.0278826</c:v>
                </c:pt>
                <c:pt idx="8608" formatCode="General">
                  <c:v>0.0278539</c:v>
                </c:pt>
                <c:pt idx="8609" formatCode="General">
                  <c:v>0.0278016</c:v>
                </c:pt>
                <c:pt idx="8610" formatCode="General">
                  <c:v>0.0277257</c:v>
                </c:pt>
                <c:pt idx="8611" formatCode="General">
                  <c:v>0.0276264</c:v>
                </c:pt>
                <c:pt idx="8612" formatCode="General">
                  <c:v>0.0275037</c:v>
                </c:pt>
                <c:pt idx="8613" formatCode="General">
                  <c:v>0.0273577</c:v>
                </c:pt>
                <c:pt idx="8614" formatCode="General">
                  <c:v>0.0271886</c:v>
                </c:pt>
                <c:pt idx="8615" formatCode="General">
                  <c:v>0.0269965</c:v>
                </c:pt>
                <c:pt idx="8616" formatCode="General">
                  <c:v>0.0267815</c:v>
                </c:pt>
                <c:pt idx="8617" formatCode="General">
                  <c:v>0.0265439</c:v>
                </c:pt>
                <c:pt idx="8618" formatCode="General">
                  <c:v>0.0262838</c:v>
                </c:pt>
                <c:pt idx="8619" formatCode="General">
                  <c:v>0.0260015</c:v>
                </c:pt>
                <c:pt idx="8620" formatCode="General">
                  <c:v>0.0256972</c:v>
                </c:pt>
                <c:pt idx="8621" formatCode="General">
                  <c:v>0.0253711</c:v>
                </c:pt>
                <c:pt idx="8622" formatCode="General">
                  <c:v>0.0250236</c:v>
                </c:pt>
                <c:pt idx="8623" formatCode="General">
                  <c:v>0.024655</c:v>
                </c:pt>
                <c:pt idx="8624" formatCode="General">
                  <c:v>0.0242655</c:v>
                </c:pt>
                <c:pt idx="8625" formatCode="General">
                  <c:v>0.0238555</c:v>
                </c:pt>
                <c:pt idx="8626" formatCode="General">
                  <c:v>0.0234253</c:v>
                </c:pt>
                <c:pt idx="8627" formatCode="General">
                  <c:v>0.0229753</c:v>
                </c:pt>
                <c:pt idx="8628" formatCode="General">
                  <c:v>0.022506</c:v>
                </c:pt>
                <c:pt idx="8629" formatCode="General">
                  <c:v>0.0220176</c:v>
                </c:pt>
                <c:pt idx="8630" formatCode="General">
                  <c:v>0.0215106</c:v>
                </c:pt>
                <c:pt idx="8631" formatCode="General">
                  <c:v>0.0209855</c:v>
                </c:pt>
                <c:pt idx="8632" formatCode="General">
                  <c:v>0.0204427</c:v>
                </c:pt>
                <c:pt idx="8633" formatCode="General">
                  <c:v>0.0198826</c:v>
                </c:pt>
                <c:pt idx="8634" formatCode="General">
                  <c:v>0.0193058</c:v>
                </c:pt>
                <c:pt idx="8635" formatCode="General">
                  <c:v>0.0187127</c:v>
                </c:pt>
                <c:pt idx="8636" formatCode="General">
                  <c:v>0.0181038</c:v>
                </c:pt>
                <c:pt idx="8637" formatCode="General">
                  <c:v>0.0174797</c:v>
                </c:pt>
                <c:pt idx="8638" formatCode="General">
                  <c:v>0.0168408</c:v>
                </c:pt>
                <c:pt idx="8639" formatCode="General">
                  <c:v>0.0161878</c:v>
                </c:pt>
                <c:pt idx="8640" formatCode="General">
                  <c:v>0.0155212</c:v>
                </c:pt>
                <c:pt idx="8641" formatCode="General">
                  <c:v>0.0148416</c:v>
                </c:pt>
                <c:pt idx="8642" formatCode="General">
                  <c:v>0.0141495</c:v>
                </c:pt>
                <c:pt idx="8643" formatCode="General">
                  <c:v>0.0134455</c:v>
                </c:pt>
                <c:pt idx="8644" formatCode="General">
                  <c:v>0.0127302</c:v>
                </c:pt>
                <c:pt idx="8645" formatCode="General">
                  <c:v>0.0120043</c:v>
                </c:pt>
                <c:pt idx="8646" formatCode="General">
                  <c:v>0.0112684</c:v>
                </c:pt>
                <c:pt idx="8647" formatCode="General">
                  <c:v>0.0105231</c:v>
                </c:pt>
                <c:pt idx="8648" formatCode="General">
                  <c:v>0.00976895</c:v>
                </c:pt>
                <c:pt idx="8649" formatCode="General">
                  <c:v>0.00900671</c:v>
                </c:pt>
                <c:pt idx="8650" formatCode="General">
                  <c:v>0.00823699</c:v>
                </c:pt>
                <c:pt idx="8651" formatCode="General">
                  <c:v>0.00746045</c:v>
                </c:pt>
                <c:pt idx="8652" formatCode="General">
                  <c:v>0.00667777</c:v>
                </c:pt>
                <c:pt idx="8653" formatCode="General">
                  <c:v>0.00588959</c:v>
                </c:pt>
                <c:pt idx="8654" formatCode="General">
                  <c:v>0.0050966</c:v>
                </c:pt>
                <c:pt idx="8655" formatCode="General">
                  <c:v>0.00429948</c:v>
                </c:pt>
                <c:pt idx="8656" formatCode="General">
                  <c:v>0.0034989</c:v>
                </c:pt>
                <c:pt idx="8657" formatCode="General">
                  <c:v>0.00269556</c:v>
                </c:pt>
                <c:pt idx="8658" formatCode="General">
                  <c:v>0.00189012</c:v>
                </c:pt>
                <c:pt idx="8659" formatCode="General">
                  <c:v>0.0010833</c:v>
                </c:pt>
                <c:pt idx="8660" formatCode="General">
                  <c:v>0.000275761</c:v>
                </c:pt>
                <c:pt idx="8661" formatCode="General">
                  <c:v>-0.000531791</c:v>
                </c:pt>
                <c:pt idx="8662" formatCode="General">
                  <c:v>-0.00133867</c:v>
                </c:pt>
                <c:pt idx="8663" formatCode="General">
                  <c:v>-0.00214419</c:v>
                </c:pt>
                <c:pt idx="8664" formatCode="General">
                  <c:v>-0.00294766</c:v>
                </c:pt>
                <c:pt idx="8665" formatCode="General">
                  <c:v>-0.00374839</c:v>
                </c:pt>
                <c:pt idx="8666" formatCode="General">
                  <c:v>-0.0045457</c:v>
                </c:pt>
                <c:pt idx="8667" formatCode="General">
                  <c:v>-0.00533894</c:v>
                </c:pt>
                <c:pt idx="8668" formatCode="General">
                  <c:v>-0.00612749</c:v>
                </c:pt>
                <c:pt idx="8669" formatCode="General">
                  <c:v>-0.00691072</c:v>
                </c:pt>
                <c:pt idx="8670" formatCode="General">
                  <c:v>-0.00768803</c:v>
                </c:pt>
                <c:pt idx="8671" formatCode="General">
                  <c:v>-0.00845882</c:v>
                </c:pt>
                <c:pt idx="8672" formatCode="General">
                  <c:v>-0.00922248</c:v>
                </c:pt>
                <c:pt idx="8673" formatCode="General">
                  <c:v>-0.00997843</c:v>
                </c:pt>
                <c:pt idx="8674" formatCode="General">
                  <c:v>-0.010726</c:v>
                </c:pt>
                <c:pt idx="8675" formatCode="General">
                  <c:v>-0.0114647</c:v>
                </c:pt>
                <c:pt idx="8676" formatCode="General">
                  <c:v>-0.0121937</c:v>
                </c:pt>
                <c:pt idx="8677" formatCode="General">
                  <c:v>-0.0129125</c:v>
                </c:pt>
                <c:pt idx="8678" formatCode="General">
                  <c:v>-0.0136204</c:v>
                </c:pt>
                <c:pt idx="8679" formatCode="General">
                  <c:v>-0.014317</c:v>
                </c:pt>
                <c:pt idx="8680" formatCode="General">
                  <c:v>-0.0150014</c:v>
                </c:pt>
                <c:pt idx="8681" formatCode="General">
                  <c:v>-0.0156733</c:v>
                </c:pt>
                <c:pt idx="8682" formatCode="General">
                  <c:v>-0.0163319</c:v>
                </c:pt>
                <c:pt idx="8683" formatCode="General">
                  <c:v>-0.0169768</c:v>
                </c:pt>
                <c:pt idx="8684" formatCode="General">
                  <c:v>-0.0176074</c:v>
                </c:pt>
                <c:pt idx="8685" formatCode="General">
                  <c:v>-0.0182231</c:v>
                </c:pt>
                <c:pt idx="8686" formatCode="General">
                  <c:v>-0.0188234</c:v>
                </c:pt>
                <c:pt idx="8687" formatCode="General">
                  <c:v>-0.0194079</c:v>
                </c:pt>
                <c:pt idx="8688" formatCode="General">
                  <c:v>-0.0199759</c:v>
                </c:pt>
                <c:pt idx="8689" formatCode="General">
                  <c:v>-0.0205271</c:v>
                </c:pt>
                <c:pt idx="8690" formatCode="General">
                  <c:v>-0.021061</c:v>
                </c:pt>
                <c:pt idx="8691" formatCode="General">
                  <c:v>-0.021577</c:v>
                </c:pt>
                <c:pt idx="8692" formatCode="General">
                  <c:v>-0.0220748</c:v>
                </c:pt>
                <c:pt idx="8693" formatCode="General">
                  <c:v>-0.0225539</c:v>
                </c:pt>
                <c:pt idx="8694" formatCode="General">
                  <c:v>-0.023014</c:v>
                </c:pt>
                <c:pt idx="8695" formatCode="General">
                  <c:v>-0.0234545</c:v>
                </c:pt>
                <c:pt idx="8696" formatCode="General">
                  <c:v>-0.0238753</c:v>
                </c:pt>
                <c:pt idx="8697" formatCode="General">
                  <c:v>-0.0242758</c:v>
                </c:pt>
                <c:pt idx="8698" formatCode="General">
                  <c:v>-0.0246558</c:v>
                </c:pt>
                <c:pt idx="8699" formatCode="General">
                  <c:v>-0.0250149</c:v>
                </c:pt>
                <c:pt idx="8700" formatCode="General">
                  <c:v>-0.0253528</c:v>
                </c:pt>
                <c:pt idx="8701" formatCode="General">
                  <c:v>-0.0256693</c:v>
                </c:pt>
                <c:pt idx="8702" formatCode="General">
                  <c:v>-0.025964</c:v>
                </c:pt>
                <c:pt idx="8703" formatCode="General">
                  <c:v>-0.0262367</c:v>
                </c:pt>
                <c:pt idx="8704" formatCode="General">
                  <c:v>-0.0264872</c:v>
                </c:pt>
                <c:pt idx="8705" formatCode="General">
                  <c:v>-0.0267153</c:v>
                </c:pt>
                <c:pt idx="8706" formatCode="General">
                  <c:v>-0.0269207</c:v>
                </c:pt>
                <c:pt idx="8707" formatCode="General">
                  <c:v>-0.0271033</c:v>
                </c:pt>
                <c:pt idx="8708" formatCode="General">
                  <c:v>-0.027263</c:v>
                </c:pt>
                <c:pt idx="8709" formatCode="General">
                  <c:v>-0.0273996</c:v>
                </c:pt>
                <c:pt idx="8710" formatCode="General">
                  <c:v>-0.0275129</c:v>
                </c:pt>
                <c:pt idx="8711" formatCode="General">
                  <c:v>-0.0276029</c:v>
                </c:pt>
                <c:pt idx="8712" formatCode="General">
                  <c:v>-0.0276696</c:v>
                </c:pt>
                <c:pt idx="8713" formatCode="General">
                  <c:v>-0.0277128</c:v>
                </c:pt>
                <c:pt idx="8714" formatCode="General">
                  <c:v>-0.0277325</c:v>
                </c:pt>
                <c:pt idx="8715" formatCode="General">
                  <c:v>-0.0277287</c:v>
                </c:pt>
                <c:pt idx="8716" formatCode="General">
                  <c:v>-0.0277014</c:v>
                </c:pt>
                <c:pt idx="8717" formatCode="General">
                  <c:v>-0.0276507</c:v>
                </c:pt>
                <c:pt idx="8718" formatCode="General">
                  <c:v>-0.0275765</c:v>
                </c:pt>
                <c:pt idx="8719" formatCode="General">
                  <c:v>-0.0274789</c:v>
                </c:pt>
                <c:pt idx="8720" formatCode="General">
                  <c:v>-0.0273581</c:v>
                </c:pt>
                <c:pt idx="8721" formatCode="General">
                  <c:v>-0.027214</c:v>
                </c:pt>
                <c:pt idx="8722" formatCode="General">
                  <c:v>-0.027047</c:v>
                </c:pt>
                <c:pt idx="8723" formatCode="General">
                  <c:v>-0.026857</c:v>
                </c:pt>
                <c:pt idx="8724" formatCode="General">
                  <c:v>-0.0266442</c:v>
                </c:pt>
                <c:pt idx="8725" formatCode="General">
                  <c:v>-0.0264089</c:v>
                </c:pt>
                <c:pt idx="8726" formatCode="General">
                  <c:v>-0.0261512</c:v>
                </c:pt>
                <c:pt idx="8727" formatCode="General">
                  <c:v>-0.0258714</c:v>
                </c:pt>
                <c:pt idx="8728" formatCode="General">
                  <c:v>-0.0255696</c:v>
                </c:pt>
                <c:pt idx="8729" formatCode="General">
                  <c:v>-0.0252462</c:v>
                </c:pt>
                <c:pt idx="8730" formatCode="General">
                  <c:v>-0.0249014</c:v>
                </c:pt>
                <c:pt idx="8731" formatCode="General">
                  <c:v>-0.0245355</c:v>
                </c:pt>
                <c:pt idx="8732" formatCode="General">
                  <c:v>-0.0241489</c:v>
                </c:pt>
                <c:pt idx="8733" formatCode="General">
                  <c:v>-0.0237418</c:v>
                </c:pt>
                <c:pt idx="8734" formatCode="General">
                  <c:v>-0.0233147</c:v>
                </c:pt>
                <c:pt idx="8735" formatCode="General">
                  <c:v>-0.0228678</c:v>
                </c:pt>
                <c:pt idx="8736" formatCode="General">
                  <c:v>-0.0224015</c:v>
                </c:pt>
                <c:pt idx="8737" formatCode="General">
                  <c:v>-0.0219163</c:v>
                </c:pt>
                <c:pt idx="8738" formatCode="General">
                  <c:v>-0.0214126</c:v>
                </c:pt>
                <c:pt idx="8739" formatCode="General">
                  <c:v>-0.0208908</c:v>
                </c:pt>
                <c:pt idx="8740" formatCode="General">
                  <c:v>-0.0203513</c:v>
                </c:pt>
                <c:pt idx="8741" formatCode="General">
                  <c:v>-0.0197946</c:v>
                </c:pt>
                <c:pt idx="8742" formatCode="General">
                  <c:v>-0.0192213</c:v>
                </c:pt>
                <c:pt idx="8743" formatCode="General">
                  <c:v>-0.0186316</c:v>
                </c:pt>
                <c:pt idx="8744" formatCode="General">
                  <c:v>-0.0180263</c:v>
                </c:pt>
                <c:pt idx="8745" formatCode="General">
                  <c:v>-0.0174057</c:v>
                </c:pt>
                <c:pt idx="8746" formatCode="General">
                  <c:v>-0.0167705</c:v>
                </c:pt>
                <c:pt idx="8747" formatCode="General">
                  <c:v>-0.0161211</c:v>
                </c:pt>
                <c:pt idx="8748" formatCode="General">
                  <c:v>-0.0154581</c:v>
                </c:pt>
                <c:pt idx="8749" formatCode="General">
                  <c:v>-0.0147822</c:v>
                </c:pt>
                <c:pt idx="8750" formatCode="General">
                  <c:v>-0.0140937</c:v>
                </c:pt>
                <c:pt idx="8751" formatCode="General">
                  <c:v>-0.0133935</c:v>
                </c:pt>
                <c:pt idx="8752" formatCode="General">
                  <c:v>-0.0126819</c:v>
                </c:pt>
                <c:pt idx="8753" formatCode="General">
                  <c:v>-0.0119598</c:v>
                </c:pt>
                <c:pt idx="8754" formatCode="General">
                  <c:v>-0.0112276</c:v>
                </c:pt>
                <c:pt idx="8755" formatCode="General">
                  <c:v>-0.010486</c:v>
                </c:pt>
                <c:pt idx="8756" formatCode="General">
                  <c:v>-0.00973564</c:v>
                </c:pt>
                <c:pt idx="8757" formatCode="General">
                  <c:v>-0.00897715</c:v>
                </c:pt>
                <c:pt idx="8758" formatCode="General">
                  <c:v>-0.00821118</c:v>
                </c:pt>
                <c:pt idx="8759" formatCode="General">
                  <c:v>-0.00743839</c:v>
                </c:pt>
                <c:pt idx="8760" formatCode="General">
                  <c:v>-0.00665942</c:v>
                </c:pt>
                <c:pt idx="8761" formatCode="General">
                  <c:v>-0.00587496</c:v>
                </c:pt>
                <c:pt idx="8762" formatCode="General">
                  <c:v>-0.00508567</c:v>
                </c:pt>
                <c:pt idx="8763" formatCode="General">
                  <c:v>-0.00429223</c:v>
                </c:pt>
                <c:pt idx="8764" formatCode="General">
                  <c:v>-0.0034953</c:v>
                </c:pt>
                <c:pt idx="8765" formatCode="General">
                  <c:v>-0.00269558</c:v>
                </c:pt>
                <c:pt idx="8766" formatCode="General">
                  <c:v>-0.00189375</c:v>
                </c:pt>
                <c:pt idx="8767" formatCode="General">
                  <c:v>-0.00109048</c:v>
                </c:pt>
                <c:pt idx="8768" formatCode="General">
                  <c:v>-0.000286476</c:v>
                </c:pt>
                <c:pt idx="8769" formatCode="General">
                  <c:v>0.000517587</c:v>
                </c:pt>
                <c:pt idx="8770" formatCode="General">
                  <c:v>0.00132102</c:v>
                </c:pt>
                <c:pt idx="8771" formatCode="General">
                  <c:v>0.00212314</c:v>
                </c:pt>
                <c:pt idx="8772" formatCode="General">
                  <c:v>0.00292325</c:v>
                </c:pt>
                <c:pt idx="8773" formatCode="General">
                  <c:v>0.00372068</c:v>
                </c:pt>
                <c:pt idx="8774" formatCode="General">
                  <c:v>0.00451474</c:v>
                </c:pt>
                <c:pt idx="8775" formatCode="General">
                  <c:v>0.00530478</c:v>
                </c:pt>
                <c:pt idx="8776" formatCode="General">
                  <c:v>0.00609018</c:v>
                </c:pt>
                <c:pt idx="8777" formatCode="General">
                  <c:v>0.00687032</c:v>
                </c:pt>
                <c:pt idx="8778" formatCode="General">
                  <c:v>0.0076446</c:v>
                </c:pt>
                <c:pt idx="8779" formatCode="General">
                  <c:v>0.00841241</c:v>
                </c:pt>
                <c:pt idx="8780" formatCode="General">
                  <c:v>0.00917317</c:v>
                </c:pt>
                <c:pt idx="8781" formatCode="General">
                  <c:v>0.00992627</c:v>
                </c:pt>
                <c:pt idx="8782" formatCode="General">
                  <c:v>0.0106711</c:v>
                </c:pt>
                <c:pt idx="8783" formatCode="General">
                  <c:v>0.011407</c:v>
                </c:pt>
                <c:pt idx="8784" formatCode="General">
                  <c:v>0.0121335</c:v>
                </c:pt>
                <c:pt idx="8785" formatCode="General">
                  <c:v>0.0128497</c:v>
                </c:pt>
                <c:pt idx="8786" formatCode="General">
                  <c:v>0.0135552</c:v>
                </c:pt>
                <c:pt idx="8787" formatCode="General">
                  <c:v>0.0142494</c:v>
                </c:pt>
                <c:pt idx="8788" formatCode="General">
                  <c:v>0.0149316</c:v>
                </c:pt>
                <c:pt idx="8789" formatCode="General">
                  <c:v>0.0156012</c:v>
                </c:pt>
                <c:pt idx="8790" formatCode="General">
                  <c:v>0.0162578</c:v>
                </c:pt>
                <c:pt idx="8791" formatCode="General">
                  <c:v>0.0169006</c:v>
                </c:pt>
                <c:pt idx="8792" formatCode="General">
                  <c:v>0.0175293</c:v>
                </c:pt>
                <c:pt idx="8793" formatCode="General">
                  <c:v>0.0181432</c:v>
                </c:pt>
                <c:pt idx="8794" formatCode="General">
                  <c:v>0.0187418</c:v>
                </c:pt>
                <c:pt idx="8795" formatCode="General">
                  <c:v>0.0193247</c:v>
                </c:pt>
                <c:pt idx="8796" formatCode="General">
                  <c:v>0.0198912</c:v>
                </c:pt>
                <c:pt idx="8797" formatCode="General">
                  <c:v>0.020441</c:v>
                </c:pt>
                <c:pt idx="8798" formatCode="General">
                  <c:v>0.0209735</c:v>
                </c:pt>
                <c:pt idx="8799" formatCode="General">
                  <c:v>0.0214884</c:v>
                </c:pt>
                <c:pt idx="8800" formatCode="General">
                  <c:v>0.021985</c:v>
                </c:pt>
                <c:pt idx="8801" formatCode="General">
                  <c:v>0.0224632</c:v>
                </c:pt>
                <c:pt idx="8802" formatCode="General">
                  <c:v>0.0229223</c:v>
                </c:pt>
                <c:pt idx="8803" formatCode="General">
                  <c:v>0.0233621</c:v>
                </c:pt>
                <c:pt idx="8804" formatCode="General">
                  <c:v>0.0237822</c:v>
                </c:pt>
                <c:pt idx="8805" formatCode="General">
                  <c:v>0.0241822</c:v>
                </c:pt>
                <c:pt idx="8806" formatCode="General">
                  <c:v>0.0245617</c:v>
                </c:pt>
                <c:pt idx="8807" formatCode="General">
                  <c:v>0.0249205</c:v>
                </c:pt>
                <c:pt idx="8808" formatCode="General">
                  <c:v>0.0252582</c:v>
                </c:pt>
                <c:pt idx="8809" formatCode="General">
                  <c:v>0.0255745</c:v>
                </c:pt>
                <c:pt idx="8810" formatCode="General">
                  <c:v>0.0258692</c:v>
                </c:pt>
                <c:pt idx="8811" formatCode="General">
                  <c:v>0.026142</c:v>
                </c:pt>
                <c:pt idx="8812" formatCode="General">
                  <c:v>0.0263928</c:v>
                </c:pt>
                <c:pt idx="8813" formatCode="General">
                  <c:v>0.0266212</c:v>
                </c:pt>
                <c:pt idx="8814" formatCode="General">
                  <c:v>0.026827</c:v>
                </c:pt>
                <c:pt idx="8815" formatCode="General">
                  <c:v>0.0270102</c:v>
                </c:pt>
                <c:pt idx="8816" formatCode="General">
                  <c:v>0.0271705</c:v>
                </c:pt>
                <c:pt idx="8817" formatCode="General">
                  <c:v>0.0273078</c:v>
                </c:pt>
                <c:pt idx="8818" formatCode="General">
                  <c:v>0.0274221</c:v>
                </c:pt>
                <c:pt idx="8819" formatCode="General">
                  <c:v>0.0275131</c:v>
                </c:pt>
                <c:pt idx="8820" formatCode="General">
                  <c:v>0.0275808</c:v>
                </c:pt>
                <c:pt idx="8821" formatCode="General">
                  <c:v>0.0276252</c:v>
                </c:pt>
                <c:pt idx="8822" formatCode="General">
                  <c:v>0.0276462</c:v>
                </c:pt>
                <c:pt idx="8823" formatCode="General">
                  <c:v>0.0276438</c:v>
                </c:pt>
                <c:pt idx="8824" formatCode="General">
                  <c:v>0.027618</c:v>
                </c:pt>
                <c:pt idx="8825" formatCode="General">
                  <c:v>0.0275689</c:v>
                </c:pt>
                <c:pt idx="8826" formatCode="General">
                  <c:v>0.0274964</c:v>
                </c:pt>
                <c:pt idx="8827" formatCode="General">
                  <c:v>0.0274006</c:v>
                </c:pt>
                <c:pt idx="8828" formatCode="General">
                  <c:v>0.0272817</c:v>
                </c:pt>
                <c:pt idx="8829" formatCode="General">
                  <c:v>0.0271397</c:v>
                </c:pt>
                <c:pt idx="8830" formatCode="General">
                  <c:v>0.0269747</c:v>
                </c:pt>
                <c:pt idx="8831" formatCode="General">
                  <c:v>0.0267868</c:v>
                </c:pt>
                <c:pt idx="8832" formatCode="General">
                  <c:v>0.0265764</c:v>
                </c:pt>
                <c:pt idx="8833" formatCode="General">
                  <c:v>0.0263434</c:v>
                </c:pt>
                <c:pt idx="8834" formatCode="General">
                  <c:v>0.0260881</c:v>
                </c:pt>
                <c:pt idx="8835" formatCode="General">
                  <c:v>0.0258108</c:v>
                </c:pt>
                <c:pt idx="8836" formatCode="General">
                  <c:v>0.0255117</c:v>
                </c:pt>
                <c:pt idx="8837" formatCode="General">
                  <c:v>0.025191</c:v>
                </c:pt>
                <c:pt idx="8838" formatCode="General">
                  <c:v>0.0248489</c:v>
                </c:pt>
                <c:pt idx="8839" formatCode="General">
                  <c:v>0.0244859</c:v>
                </c:pt>
                <c:pt idx="8840" formatCode="General">
                  <c:v>0.0241022</c:v>
                </c:pt>
                <c:pt idx="8841" formatCode="General">
                  <c:v>0.0236981</c:v>
                </c:pt>
                <c:pt idx="8842" formatCode="General">
                  <c:v>0.023274</c:v>
                </c:pt>
                <c:pt idx="8843" formatCode="General">
                  <c:v>0.0228302</c:v>
                </c:pt>
                <c:pt idx="8844" formatCode="General">
                  <c:v>0.0223671</c:v>
                </c:pt>
                <c:pt idx="8845" formatCode="General">
                  <c:v>0.0218851</c:v>
                </c:pt>
                <c:pt idx="8846" formatCode="General">
                  <c:v>0.0213847</c:v>
                </c:pt>
                <c:pt idx="8847" formatCode="General">
                  <c:v>0.0208662</c:v>
                </c:pt>
                <c:pt idx="8848" formatCode="General">
                  <c:v>0.0203301</c:v>
                </c:pt>
                <c:pt idx="8849" formatCode="General">
                  <c:v>0.0197769</c:v>
                </c:pt>
                <c:pt idx="8850" formatCode="General">
                  <c:v>0.019207</c:v>
                </c:pt>
                <c:pt idx="8851" formatCode="General">
                  <c:v>0.0186209</c:v>
                </c:pt>
                <c:pt idx="8852" formatCode="General">
                  <c:v>0.0180191</c:v>
                </c:pt>
                <c:pt idx="8853" formatCode="General">
                  <c:v>0.0174022</c:v>
                </c:pt>
                <c:pt idx="8854" formatCode="General">
                  <c:v>0.0167706</c:v>
                </c:pt>
                <c:pt idx="8855" formatCode="General">
                  <c:v>0.0161248</c:v>
                </c:pt>
                <c:pt idx="8856" formatCode="General">
                  <c:v>0.0154656</c:v>
                </c:pt>
                <c:pt idx="8857" formatCode="General">
                  <c:v>0.0147933</c:v>
                </c:pt>
                <c:pt idx="8858" formatCode="General">
                  <c:v>0.0141086</c:v>
                </c:pt>
                <c:pt idx="8859" formatCode="General">
                  <c:v>0.0134121</c:v>
                </c:pt>
                <c:pt idx="8860" formatCode="General">
                  <c:v>0.0127044</c:v>
                </c:pt>
                <c:pt idx="8861" formatCode="General">
                  <c:v>0.011986</c:v>
                </c:pt>
                <c:pt idx="8862" formatCode="General">
                  <c:v>0.0112576</c:v>
                </c:pt>
                <c:pt idx="8863" formatCode="General">
                  <c:v>0.0105198</c:v>
                </c:pt>
                <c:pt idx="8864" formatCode="General">
                  <c:v>0.00977319</c:v>
                </c:pt>
                <c:pt idx="8865" formatCode="General">
                  <c:v>0.00901849</c:v>
                </c:pt>
                <c:pt idx="8866" formatCode="General">
                  <c:v>0.00825631</c:v>
                </c:pt>
                <c:pt idx="8867" formatCode="General">
                  <c:v>0.00748728</c:v>
                </c:pt>
                <c:pt idx="8868" formatCode="General">
                  <c:v>0.00671208</c:v>
                </c:pt>
                <c:pt idx="8869" formatCode="General">
                  <c:v>0.00593137</c:v>
                </c:pt>
                <c:pt idx="8870" formatCode="General">
                  <c:v>0.00514581</c:v>
                </c:pt>
                <c:pt idx="8871" formatCode="General">
                  <c:v>0.00435607</c:v>
                </c:pt>
                <c:pt idx="8872" formatCode="General">
                  <c:v>0.00356283</c:v>
                </c:pt>
                <c:pt idx="8873" formatCode="General">
                  <c:v>0.00276676</c:v>
                </c:pt>
                <c:pt idx="8874" formatCode="General">
                  <c:v>0.00196855</c:v>
                </c:pt>
                <c:pt idx="8875" formatCode="General">
                  <c:v>0.00116887</c:v>
                </c:pt>
                <c:pt idx="8876" formatCode="General">
                  <c:v>0.000368417</c:v>
                </c:pt>
                <c:pt idx="8877" formatCode="General">
                  <c:v>-0.000432135</c:v>
                </c:pt>
                <c:pt idx="8878" formatCode="General">
                  <c:v>-0.0012321</c:v>
                </c:pt>
                <c:pt idx="8879" formatCode="General">
                  <c:v>-0.00203079</c:v>
                </c:pt>
                <c:pt idx="8880" formatCode="General">
                  <c:v>-0.00282753</c:v>
                </c:pt>
                <c:pt idx="8881" formatCode="General">
                  <c:v>-0.00362164</c:v>
                </c:pt>
                <c:pt idx="8882" formatCode="General">
                  <c:v>-0.00441244</c:v>
                </c:pt>
                <c:pt idx="8883" formatCode="General">
                  <c:v>-0.00519926</c:v>
                </c:pt>
                <c:pt idx="8884" formatCode="General">
                  <c:v>-0.0059815</c:v>
                </c:pt>
                <c:pt idx="8885" formatCode="General">
                  <c:v>-0.00675854</c:v>
                </c:pt>
                <c:pt idx="8886" formatCode="General">
                  <c:v>-0.00752978</c:v>
                </c:pt>
                <c:pt idx="8887" formatCode="General">
                  <c:v>-0.00829462</c:v>
                </c:pt>
                <c:pt idx="8888" formatCode="General">
                  <c:v>-0.00905246</c:v>
                </c:pt>
                <c:pt idx="8889" formatCode="General">
                  <c:v>-0.00980272</c:v>
                </c:pt>
                <c:pt idx="8890" formatCode="General">
                  <c:v>-0.0105448</c:v>
                </c:pt>
                <c:pt idx="8891" formatCode="General">
                  <c:v>-0.011278</c:v>
                </c:pt>
                <c:pt idx="8892" formatCode="General">
                  <c:v>-0.0120018</c:v>
                </c:pt>
                <c:pt idx="8893" formatCode="General">
                  <c:v>-0.0127156</c:v>
                </c:pt>
                <c:pt idx="8894" formatCode="General">
                  <c:v>-0.0134186</c:v>
                </c:pt>
                <c:pt idx="8895" formatCode="General">
                  <c:v>-0.0141104</c:v>
                </c:pt>
                <c:pt idx="8896" formatCode="General">
                  <c:v>-0.0147903</c:v>
                </c:pt>
                <c:pt idx="8897" formatCode="General">
                  <c:v>-0.0154578</c:v>
                </c:pt>
                <c:pt idx="8898" formatCode="General">
                  <c:v>-0.0161123</c:v>
                </c:pt>
                <c:pt idx="8899" formatCode="General">
                  <c:v>-0.0167532</c:v>
                </c:pt>
                <c:pt idx="8900" formatCode="General">
                  <c:v>-0.0173799</c:v>
                </c:pt>
                <c:pt idx="8901" formatCode="General">
                  <c:v>-0.017992</c:v>
                </c:pt>
                <c:pt idx="8902" formatCode="General">
                  <c:v>-0.018589</c:v>
                </c:pt>
                <c:pt idx="8903" formatCode="General">
                  <c:v>-0.0191702</c:v>
                </c:pt>
                <c:pt idx="8904" formatCode="General">
                  <c:v>-0.0197353</c:v>
                </c:pt>
                <c:pt idx="8905" formatCode="General">
                  <c:v>-0.0202836</c:v>
                </c:pt>
                <c:pt idx="8906" formatCode="General">
                  <c:v>-0.0208149</c:v>
                </c:pt>
                <c:pt idx="8907" formatCode="General">
                  <c:v>-0.0213285</c:v>
                </c:pt>
                <c:pt idx="8908" formatCode="General">
                  <c:v>-0.0218242</c:v>
                </c:pt>
                <c:pt idx="8909" formatCode="General">
                  <c:v>-0.0223013</c:v>
                </c:pt>
                <c:pt idx="8910" formatCode="General">
                  <c:v>-0.0227596</c:v>
                </c:pt>
                <c:pt idx="8911" formatCode="General">
                  <c:v>-0.0231987</c:v>
                </c:pt>
                <c:pt idx="8912" formatCode="General">
                  <c:v>-0.0236181</c:v>
                </c:pt>
                <c:pt idx="8913" formatCode="General">
                  <c:v>-0.0240175</c:v>
                </c:pt>
                <c:pt idx="8914" formatCode="General">
                  <c:v>-0.0243967</c:v>
                </c:pt>
                <c:pt idx="8915" formatCode="General">
                  <c:v>-0.0247551</c:v>
                </c:pt>
                <c:pt idx="8916" formatCode="General">
                  <c:v>-0.0250926</c:v>
                </c:pt>
                <c:pt idx="8917" formatCode="General">
                  <c:v>-0.0254089</c:v>
                </c:pt>
                <c:pt idx="8918" formatCode="General">
                  <c:v>-0.0257036</c:v>
                </c:pt>
                <c:pt idx="8919" formatCode="General">
                  <c:v>-0.0259766</c:v>
                </c:pt>
                <c:pt idx="8920" formatCode="General">
                  <c:v>-0.0262276</c:v>
                </c:pt>
                <c:pt idx="8921" formatCode="General">
                  <c:v>-0.0264563</c:v>
                </c:pt>
                <c:pt idx="8922" formatCode="General">
                  <c:v>-0.0266627</c:v>
                </c:pt>
                <c:pt idx="8923" formatCode="General">
                  <c:v>-0.0268464</c:v>
                </c:pt>
                <c:pt idx="8924" formatCode="General">
                  <c:v>-0.0270074</c:v>
                </c:pt>
                <c:pt idx="8925" formatCode="General">
                  <c:v>-0.0271456</c:v>
                </c:pt>
                <c:pt idx="8926" formatCode="General">
                  <c:v>-0.0272607</c:v>
                </c:pt>
                <c:pt idx="8927" formatCode="General">
                  <c:v>-0.0273527</c:v>
                </c:pt>
                <c:pt idx="8928" formatCode="General">
                  <c:v>-0.0274216</c:v>
                </c:pt>
                <c:pt idx="8929" formatCode="General">
                  <c:v>-0.0274672</c:v>
                </c:pt>
                <c:pt idx="8930" formatCode="General">
                  <c:v>-0.0274896</c:v>
                </c:pt>
                <c:pt idx="8931" formatCode="General">
                  <c:v>-0.0274886</c:v>
                </c:pt>
                <c:pt idx="8932" formatCode="General">
                  <c:v>-0.0274644</c:v>
                </c:pt>
                <c:pt idx="8933" formatCode="General">
                  <c:v>-0.0274169</c:v>
                </c:pt>
                <c:pt idx="8934" formatCode="General">
                  <c:v>-0.0273461</c:v>
                </c:pt>
                <c:pt idx="8935" formatCode="General">
                  <c:v>-0.0272522</c:v>
                </c:pt>
                <c:pt idx="8936" formatCode="General">
                  <c:v>-0.0271352</c:v>
                </c:pt>
                <c:pt idx="8937" formatCode="General">
                  <c:v>-0.0269952</c:v>
                </c:pt>
                <c:pt idx="8938" formatCode="General">
                  <c:v>-0.0268323</c:v>
                </c:pt>
                <c:pt idx="8939" formatCode="General">
                  <c:v>-0.0266468</c:v>
                </c:pt>
                <c:pt idx="8940" formatCode="General">
                  <c:v>-0.0264386</c:v>
                </c:pt>
                <c:pt idx="8941" formatCode="General">
                  <c:v>-0.026208</c:v>
                </c:pt>
                <c:pt idx="8942" formatCode="General">
                  <c:v>-0.0259553</c:v>
                </c:pt>
                <c:pt idx="8943" formatCode="General">
                  <c:v>-0.0256805</c:v>
                </c:pt>
                <c:pt idx="8944" formatCode="General">
                  <c:v>-0.025384</c:v>
                </c:pt>
                <c:pt idx="8945" formatCode="General">
                  <c:v>-0.025066</c:v>
                </c:pt>
                <c:pt idx="8946" formatCode="General">
                  <c:v>-0.0247268</c:v>
                </c:pt>
                <c:pt idx="8947" formatCode="General">
                  <c:v>-0.0243667</c:v>
                </c:pt>
                <c:pt idx="8948" formatCode="General">
                  <c:v>-0.0239859</c:v>
                </c:pt>
                <c:pt idx="8949" formatCode="General">
                  <c:v>-0.0235848</c:v>
                </c:pt>
                <c:pt idx="8950" formatCode="General">
                  <c:v>-0.0231638</c:v>
                </c:pt>
                <c:pt idx="8951" formatCode="General">
                  <c:v>-0.0227232</c:v>
                </c:pt>
                <c:pt idx="8952" formatCode="General">
                  <c:v>-0.0222633</c:v>
                </c:pt>
                <c:pt idx="8953" formatCode="General">
                  <c:v>-0.0217846</c:v>
                </c:pt>
                <c:pt idx="8954" formatCode="General">
                  <c:v>-0.0212875</c:v>
                </c:pt>
                <c:pt idx="8955" formatCode="General">
                  <c:v>-0.0207724</c:v>
                </c:pt>
                <c:pt idx="8956" formatCode="General">
                  <c:v>-0.0202398</c:v>
                </c:pt>
                <c:pt idx="8957" formatCode="General">
                  <c:v>-0.01969</c:v>
                </c:pt>
                <c:pt idx="8958" formatCode="General">
                  <c:v>-0.0191237</c:v>
                </c:pt>
                <c:pt idx="8959" formatCode="General">
                  <c:v>-0.0185411</c:v>
                </c:pt>
                <c:pt idx="8960" formatCode="General">
                  <c:v>-0.0179429</c:v>
                </c:pt>
                <c:pt idx="8961" formatCode="General">
                  <c:v>-0.0173296</c:v>
                </c:pt>
                <c:pt idx="8962" formatCode="General">
                  <c:v>-0.0167017</c:v>
                </c:pt>
                <c:pt idx="8963" formatCode="General">
                  <c:v>-0.0160597</c:v>
                </c:pt>
                <c:pt idx="8964" formatCode="General">
                  <c:v>-0.0154041</c:v>
                </c:pt>
                <c:pt idx="8965" formatCode="General">
                  <c:v>-0.0147356</c:v>
                </c:pt>
                <c:pt idx="8966" formatCode="General">
                  <c:v>-0.0140547</c:v>
                </c:pt>
                <c:pt idx="8967" formatCode="General">
                  <c:v>-0.013362</c:v>
                </c:pt>
                <c:pt idx="8968" formatCode="General">
                  <c:v>-0.012658</c:v>
                </c:pt>
                <c:pt idx="8969" formatCode="General">
                  <c:v>-0.0119435</c:v>
                </c:pt>
                <c:pt idx="8970" formatCode="General">
                  <c:v>-0.0112189</c:v>
                </c:pt>
                <c:pt idx="8971" formatCode="General">
                  <c:v>-0.0104849</c:v>
                </c:pt>
                <c:pt idx="8972" formatCode="General">
                  <c:v>-0.00974215</c:v>
                </c:pt>
                <c:pt idx="8973" formatCode="General">
                  <c:v>-0.00899126</c:v>
                </c:pt>
                <c:pt idx="8974" formatCode="General">
                  <c:v>-0.00823288</c:v>
                </c:pt>
                <c:pt idx="8975" formatCode="General">
                  <c:v>-0.00746766</c:v>
                </c:pt>
                <c:pt idx="8976" formatCode="General">
                  <c:v>-0.00669625</c:v>
                </c:pt>
                <c:pt idx="8977" formatCode="General">
                  <c:v>-0.00591931</c:v>
                </c:pt>
                <c:pt idx="8978" formatCode="General">
                  <c:v>-0.0051375</c:v>
                </c:pt>
                <c:pt idx="8979" formatCode="General">
                  <c:v>-0.00435149</c:v>
                </c:pt>
                <c:pt idx="8980" formatCode="General">
                  <c:v>-0.00356195</c:v>
                </c:pt>
                <c:pt idx="8981" formatCode="General">
                  <c:v>-0.00276956</c:v>
                </c:pt>
                <c:pt idx="8982" formatCode="General">
                  <c:v>-0.00197499</c:v>
                </c:pt>
                <c:pt idx="8983" formatCode="General">
                  <c:v>-0.00117892</c:v>
                </c:pt>
                <c:pt idx="8984" formatCode="General">
                  <c:v>-0.00038203</c:v>
                </c:pt>
                <c:pt idx="8985" formatCode="General">
                  <c:v>0.000414996</c:v>
                </c:pt>
                <c:pt idx="8986" formatCode="General">
                  <c:v>0.00121148</c:v>
                </c:pt>
                <c:pt idx="8987" formatCode="General">
                  <c:v>0.00200674</c:v>
                </c:pt>
                <c:pt idx="8988" formatCode="General">
                  <c:v>0.00280009</c:v>
                </c:pt>
                <c:pt idx="8989" formatCode="General">
                  <c:v>0.00359087</c:v>
                </c:pt>
                <c:pt idx="8990" formatCode="General">
                  <c:v>0.00437839</c:v>
                </c:pt>
                <c:pt idx="8991" formatCode="General">
                  <c:v>0.00516199</c:v>
                </c:pt>
                <c:pt idx="8992" formatCode="General">
                  <c:v>0.00594107</c:v>
                </c:pt>
                <c:pt idx="8993" formatCode="General">
                  <c:v>0.006715</c:v>
                </c:pt>
                <c:pt idx="8994" formatCode="General">
                  <c:v>0.00748319</c:v>
                </c:pt>
                <c:pt idx="8995" formatCode="General">
                  <c:v>0.00824504</c:v>
                </c:pt>
                <c:pt idx="8996" formatCode="General">
                  <c:v>0.00899996</c:v>
                </c:pt>
                <c:pt idx="8997" formatCode="General">
                  <c:v>0.00974737</c:v>
                </c:pt>
                <c:pt idx="8998" formatCode="General">
                  <c:v>0.0104867</c:v>
                </c:pt>
                <c:pt idx="8999" formatCode="General">
                  <c:v>0.0112172</c:v>
                </c:pt>
                <c:pt idx="9000" formatCode="General">
                  <c:v>0.0119384</c:v>
                </c:pt>
                <c:pt idx="9001" formatCode="General">
                  <c:v>0.0126496</c:v>
                </c:pt>
                <c:pt idx="9002" formatCode="General">
                  <c:v>0.0133502</c:v>
                </c:pt>
                <c:pt idx="9003" formatCode="General">
                  <c:v>0.0140396</c:v>
                </c:pt>
                <c:pt idx="9004" formatCode="General">
                  <c:v>0.0147173</c:v>
                </c:pt>
                <c:pt idx="9005" formatCode="General">
                  <c:v>0.0153826</c:v>
                </c:pt>
                <c:pt idx="9006" formatCode="General">
                  <c:v>0.016035</c:v>
                </c:pt>
                <c:pt idx="9007" formatCode="General">
                  <c:v>0.0166739</c:v>
                </c:pt>
                <c:pt idx="9008" formatCode="General">
                  <c:v>0.0172988</c:v>
                </c:pt>
                <c:pt idx="9009" formatCode="General">
                  <c:v>0.0179091</c:v>
                </c:pt>
                <c:pt idx="9010" formatCode="General">
                  <c:v>0.0185043</c:v>
                </c:pt>
                <c:pt idx="9011" formatCode="General">
                  <c:v>0.019084</c:v>
                </c:pt>
                <c:pt idx="9012" formatCode="General">
                  <c:v>0.0196476</c:v>
                </c:pt>
                <c:pt idx="9013" formatCode="General">
                  <c:v>0.0201946</c:v>
                </c:pt>
                <c:pt idx="9014" formatCode="General">
                  <c:v>0.0207245</c:v>
                </c:pt>
                <c:pt idx="9015" formatCode="General">
                  <c:v>0.021237</c:v>
                </c:pt>
                <c:pt idx="9016" formatCode="General">
                  <c:v>0.0217316</c:v>
                </c:pt>
                <c:pt idx="9017" formatCode="General">
                  <c:v>0.0222078</c:v>
                </c:pt>
                <c:pt idx="9018" formatCode="General">
                  <c:v>0.0226653</c:v>
                </c:pt>
                <c:pt idx="9019" formatCode="General">
                  <c:v>0.0231036</c:v>
                </c:pt>
                <c:pt idx="9020" formatCode="General">
                  <c:v>0.0235224</c:v>
                </c:pt>
                <c:pt idx="9021" formatCode="General">
                  <c:v>0.0239213</c:v>
                </c:pt>
                <c:pt idx="9022" formatCode="General">
                  <c:v>0.0243001</c:v>
                </c:pt>
                <c:pt idx="9023" formatCode="General">
                  <c:v>0.0246582</c:v>
                </c:pt>
                <c:pt idx="9024" formatCode="General">
                  <c:v>0.0249956</c:v>
                </c:pt>
                <c:pt idx="9025" formatCode="General">
                  <c:v>0.0253118</c:v>
                </c:pt>
                <c:pt idx="9026" formatCode="General">
                  <c:v>0.0256066</c:v>
                </c:pt>
                <c:pt idx="9027" formatCode="General">
                  <c:v>0.0258797</c:v>
                </c:pt>
                <c:pt idx="9028" formatCode="General">
                  <c:v>0.026131</c:v>
                </c:pt>
                <c:pt idx="9029" formatCode="General">
                  <c:v>0.0263601</c:v>
                </c:pt>
                <c:pt idx="9030" formatCode="General">
                  <c:v>0.026567</c:v>
                </c:pt>
                <c:pt idx="9031" formatCode="General">
                  <c:v>0.0267514</c:v>
                </c:pt>
                <c:pt idx="9032" formatCode="General">
                  <c:v>0.0269131</c:v>
                </c:pt>
                <c:pt idx="9033" formatCode="General">
                  <c:v>0.0270521</c:v>
                </c:pt>
                <c:pt idx="9034" formatCode="General">
                  <c:v>0.0271682</c:v>
                </c:pt>
                <c:pt idx="9035" formatCode="General">
                  <c:v>0.0272612</c:v>
                </c:pt>
                <c:pt idx="9036" formatCode="General">
                  <c:v>0.0273313</c:v>
                </c:pt>
                <c:pt idx="9037" formatCode="General">
                  <c:v>0.0273782</c:v>
                </c:pt>
                <c:pt idx="9038" formatCode="General">
                  <c:v>0.0274019</c:v>
                </c:pt>
                <c:pt idx="9039" formatCode="General">
                  <c:v>0.0274024</c:v>
                </c:pt>
                <c:pt idx="9040" formatCode="General">
                  <c:v>0.0273798</c:v>
                </c:pt>
                <c:pt idx="9041" formatCode="General">
                  <c:v>0.027334</c:v>
                </c:pt>
                <c:pt idx="9042" formatCode="General">
                  <c:v>0.027265</c:v>
                </c:pt>
                <c:pt idx="9043" formatCode="General">
                  <c:v>0.027173</c:v>
                </c:pt>
                <c:pt idx="9044" formatCode="General">
                  <c:v>0.027058</c:v>
                </c:pt>
                <c:pt idx="9045" formatCode="General">
                  <c:v>0.0269201</c:v>
                </c:pt>
                <c:pt idx="9046" formatCode="General">
                  <c:v>0.0267594</c:v>
                </c:pt>
                <c:pt idx="9047" formatCode="General">
                  <c:v>0.0265761</c:v>
                </c:pt>
                <c:pt idx="9048" formatCode="General">
                  <c:v>0.0263702</c:v>
                </c:pt>
                <c:pt idx="9049" formatCode="General">
                  <c:v>0.0261421</c:v>
                </c:pt>
                <c:pt idx="9050" formatCode="General">
                  <c:v>0.0258919</c:v>
                </c:pt>
                <c:pt idx="9051" formatCode="General">
                  <c:v>0.0256198</c:v>
                </c:pt>
                <c:pt idx="9052" formatCode="General">
                  <c:v>0.025326</c:v>
                </c:pt>
                <c:pt idx="9053" formatCode="General">
                  <c:v>0.0250108</c:v>
                </c:pt>
                <c:pt idx="9054" formatCode="General">
                  <c:v>0.0246744</c:v>
                </c:pt>
                <c:pt idx="9055" formatCode="General">
                  <c:v>0.0243172</c:v>
                </c:pt>
                <c:pt idx="9056" formatCode="General">
                  <c:v>0.0239394</c:v>
                </c:pt>
                <c:pt idx="9057" formatCode="General">
                  <c:v>0.0235414</c:v>
                </c:pt>
                <c:pt idx="9058" formatCode="General">
                  <c:v>0.0231235</c:v>
                </c:pt>
                <c:pt idx="9059" formatCode="General">
                  <c:v>0.0226861</c:v>
                </c:pt>
                <c:pt idx="9060" formatCode="General">
                  <c:v>0.0222295</c:v>
                </c:pt>
                <c:pt idx="9061" formatCode="General">
                  <c:v>0.0217542</c:v>
                </c:pt>
                <c:pt idx="9062" formatCode="General">
                  <c:v>0.0212604</c:v>
                </c:pt>
                <c:pt idx="9063" formatCode="General">
                  <c:v>0.0207488</c:v>
                </c:pt>
                <c:pt idx="9064" formatCode="General">
                  <c:v>0.0202196</c:v>
                </c:pt>
                <c:pt idx="9065" formatCode="General">
                  <c:v>0.0196734</c:v>
                </c:pt>
                <c:pt idx="9066" formatCode="General">
                  <c:v>0.0191106</c:v>
                </c:pt>
                <c:pt idx="9067" formatCode="General">
                  <c:v>0.0185317</c:v>
                </c:pt>
                <c:pt idx="9068" formatCode="General">
                  <c:v>0.0179371</c:v>
                </c:pt>
                <c:pt idx="9069" formatCode="General">
                  <c:v>0.0173275</c:v>
                </c:pt>
                <c:pt idx="9070" formatCode="General">
                  <c:v>0.0167033</c:v>
                </c:pt>
                <c:pt idx="9071" formatCode="General">
                  <c:v>0.016065</c:v>
                </c:pt>
                <c:pt idx="9072" formatCode="General">
                  <c:v>0.0154133</c:v>
                </c:pt>
                <c:pt idx="9073" formatCode="General">
                  <c:v>0.0147486</c:v>
                </c:pt>
                <c:pt idx="9074" formatCode="General">
                  <c:v>0.0140715</c:v>
                </c:pt>
                <c:pt idx="9075" formatCode="General">
                  <c:v>0.0133826</c:v>
                </c:pt>
                <c:pt idx="9076" formatCode="General">
                  <c:v>0.0126824</c:v>
                </c:pt>
                <c:pt idx="9077" formatCode="General">
                  <c:v>0.0119717</c:v>
                </c:pt>
                <c:pt idx="9078" formatCode="General">
                  <c:v>0.011251</c:v>
                </c:pt>
                <c:pt idx="9079" formatCode="General">
                  <c:v>0.0105209</c:v>
                </c:pt>
                <c:pt idx="9080" formatCode="General">
                  <c:v>0.00978197</c:v>
                </c:pt>
                <c:pt idx="9081" formatCode="General">
                  <c:v>0.00903494</c:v>
                </c:pt>
                <c:pt idx="9082" formatCode="General">
                  <c:v>0.0082804</c:v>
                </c:pt>
                <c:pt idx="9083" formatCode="General">
                  <c:v>0.00751902</c:v>
                </c:pt>
                <c:pt idx="9084" formatCode="General">
                  <c:v>0.00675143</c:v>
                </c:pt>
                <c:pt idx="9085" formatCode="General">
                  <c:v>0.00597829</c:v>
                </c:pt>
                <c:pt idx="9086" formatCode="General">
                  <c:v>0.00520026</c:v>
                </c:pt>
                <c:pt idx="9087" formatCode="General">
                  <c:v>0.00441801</c:v>
                </c:pt>
                <c:pt idx="9088" formatCode="General">
                  <c:v>0.0036322</c:v>
                </c:pt>
                <c:pt idx="9089" formatCode="General">
                  <c:v>0.00284351</c:v>
                </c:pt>
                <c:pt idx="9090" formatCode="General">
                  <c:v>0.00205261</c:v>
                </c:pt>
                <c:pt idx="9091" formatCode="General">
                  <c:v>0.00126017</c:v>
                </c:pt>
                <c:pt idx="9092" formatCode="General">
                  <c:v>0.000466875</c:v>
                </c:pt>
                <c:pt idx="9093" formatCode="General">
                  <c:v>-0.000326601</c:v>
                </c:pt>
                <c:pt idx="9094" formatCode="General">
                  <c:v>-0.00111958</c:v>
                </c:pt>
                <c:pt idx="9095" formatCode="General">
                  <c:v>-0.00191138</c:v>
                </c:pt>
                <c:pt idx="9096" formatCode="General">
                  <c:v>-0.00270133</c:v>
                </c:pt>
                <c:pt idx="9097" formatCode="General">
                  <c:v>-0.00348876</c:v>
                </c:pt>
                <c:pt idx="9098" formatCode="General">
                  <c:v>-0.00427299</c:v>
                </c:pt>
                <c:pt idx="9099" formatCode="General">
                  <c:v>-0.00505336</c:v>
                </c:pt>
                <c:pt idx="9100" formatCode="General">
                  <c:v>-0.00582926</c:v>
                </c:pt>
                <c:pt idx="9101" formatCode="General">
                  <c:v>-0.00660007</c:v>
                </c:pt>
                <c:pt idx="9102" formatCode="General">
                  <c:v>-0.00736521</c:v>
                </c:pt>
                <c:pt idx="9103" formatCode="General">
                  <c:v>-0.00812408</c:v>
                </c:pt>
                <c:pt idx="9104" formatCode="General">
                  <c:v>-0.00887608</c:v>
                </c:pt>
                <c:pt idx="9105" formatCode="General">
                  <c:v>-0.00962064</c:v>
                </c:pt>
                <c:pt idx="9106" formatCode="General">
                  <c:v>-0.0103572</c:v>
                </c:pt>
                <c:pt idx="9107" formatCode="General">
                  <c:v>-0.011085</c:v>
                </c:pt>
                <c:pt idx="9108" formatCode="General">
                  <c:v>-0.0118036</c:v>
                </c:pt>
                <c:pt idx="9109" formatCode="General">
                  <c:v>-0.0125123</c:v>
                </c:pt>
                <c:pt idx="9110" formatCode="General">
                  <c:v>-0.0132105</c:v>
                </c:pt>
                <c:pt idx="9111" formatCode="General">
                  <c:v>-0.0138975</c:v>
                </c:pt>
                <c:pt idx="9112" formatCode="General">
                  <c:v>-0.014573</c:v>
                </c:pt>
                <c:pt idx="9113" formatCode="General">
                  <c:v>-0.0152361</c:v>
                </c:pt>
                <c:pt idx="9114" formatCode="General">
                  <c:v>-0.0158864</c:v>
                </c:pt>
                <c:pt idx="9115" formatCode="General">
                  <c:v>-0.0165234</c:v>
                </c:pt>
                <c:pt idx="9116" formatCode="General">
                  <c:v>-0.0171464</c:v>
                </c:pt>
                <c:pt idx="9117" formatCode="General">
                  <c:v>-0.0177549</c:v>
                </c:pt>
                <c:pt idx="9118" formatCode="General">
                  <c:v>-0.0183485</c:v>
                </c:pt>
                <c:pt idx="9119" formatCode="General">
                  <c:v>-0.0189266</c:v>
                </c:pt>
                <c:pt idx="9120" formatCode="General">
                  <c:v>-0.0194887</c:v>
                </c:pt>
                <c:pt idx="9121" formatCode="General">
                  <c:v>-0.0200343</c:v>
                </c:pt>
                <c:pt idx="9122" formatCode="General">
                  <c:v>-0.0205631</c:v>
                </c:pt>
                <c:pt idx="9123" formatCode="General">
                  <c:v>-0.0210744</c:v>
                </c:pt>
                <c:pt idx="9124" formatCode="General">
                  <c:v>-0.021568</c:v>
                </c:pt>
                <c:pt idx="9125" formatCode="General">
                  <c:v>-0.0220433</c:v>
                </c:pt>
                <c:pt idx="9126" formatCode="General">
                  <c:v>-0.0224999</c:v>
                </c:pt>
                <c:pt idx="9127" formatCode="General">
                  <c:v>-0.0229376</c:v>
                </c:pt>
                <c:pt idx="9128" formatCode="General">
                  <c:v>-0.0233558</c:v>
                </c:pt>
                <c:pt idx="9129" formatCode="General">
                  <c:v>-0.0237542</c:v>
                </c:pt>
                <c:pt idx="9130" formatCode="General">
                  <c:v>-0.0241326</c:v>
                </c:pt>
                <c:pt idx="9131" formatCode="General">
                  <c:v>-0.0244905</c:v>
                </c:pt>
                <c:pt idx="9132" formatCode="General">
                  <c:v>-0.0248277</c:v>
                </c:pt>
                <c:pt idx="9133" formatCode="General">
                  <c:v>-0.0251439</c:v>
                </c:pt>
                <c:pt idx="9134" formatCode="General">
                  <c:v>-0.0254388</c:v>
                </c:pt>
                <c:pt idx="9135" formatCode="General">
                  <c:v>-0.0257122</c:v>
                </c:pt>
                <c:pt idx="9136" formatCode="General">
                  <c:v>-0.0259637</c:v>
                </c:pt>
                <c:pt idx="9137" formatCode="General">
                  <c:v>-0.0261933</c:v>
                </c:pt>
                <c:pt idx="9138" formatCode="General">
                  <c:v>-0.0264007</c:v>
                </c:pt>
                <c:pt idx="9139" formatCode="General">
                  <c:v>-0.0265858</c:v>
                </c:pt>
                <c:pt idx="9140" formatCode="General">
                  <c:v>-0.0267483</c:v>
                </c:pt>
                <c:pt idx="9141" formatCode="General">
                  <c:v>-0.0268881</c:v>
                </c:pt>
                <c:pt idx="9142" formatCode="General">
                  <c:v>-0.0270052</c:v>
                </c:pt>
                <c:pt idx="9143" formatCode="General">
                  <c:v>-0.0270994</c:v>
                </c:pt>
                <c:pt idx="9144" formatCode="General">
                  <c:v>-0.0271706</c:v>
                </c:pt>
                <c:pt idx="9145" formatCode="General">
                  <c:v>-0.0272189</c:v>
                </c:pt>
                <c:pt idx="9146" formatCode="General">
                  <c:v>-0.027244</c:v>
                </c:pt>
                <c:pt idx="9147" formatCode="General">
                  <c:v>-0.0272461</c:v>
                </c:pt>
                <c:pt idx="9148" formatCode="General">
                  <c:v>-0.0272251</c:v>
                </c:pt>
                <c:pt idx="9149" formatCode="General">
                  <c:v>-0.027181</c:v>
                </c:pt>
                <c:pt idx="9150" formatCode="General">
                  <c:v>-0.0271139</c:v>
                </c:pt>
                <c:pt idx="9151" formatCode="General">
                  <c:v>-0.0270238</c:v>
                </c:pt>
                <c:pt idx="9152" formatCode="General">
                  <c:v>-0.0269108</c:v>
                </c:pt>
                <c:pt idx="9153" formatCode="General">
                  <c:v>-0.026775</c:v>
                </c:pt>
                <c:pt idx="9154" formatCode="General">
                  <c:v>-0.0266165</c:v>
                </c:pt>
                <c:pt idx="9155" formatCode="General">
                  <c:v>-0.0264355</c:v>
                </c:pt>
                <c:pt idx="9156" formatCode="General">
                  <c:v>-0.0262321</c:v>
                </c:pt>
                <c:pt idx="9157" formatCode="General">
                  <c:v>-0.0260065</c:v>
                </c:pt>
                <c:pt idx="9158" formatCode="General">
                  <c:v>-0.0257589</c:v>
                </c:pt>
                <c:pt idx="9159" formatCode="General">
                  <c:v>-0.0254894</c:v>
                </c:pt>
                <c:pt idx="9160" formatCode="General">
                  <c:v>-0.0251983</c:v>
                </c:pt>
                <c:pt idx="9161" formatCode="General">
                  <c:v>-0.024886</c:v>
                </c:pt>
                <c:pt idx="9162" formatCode="General">
                  <c:v>-0.0245525</c:v>
                </c:pt>
                <c:pt idx="9163" formatCode="General">
                  <c:v>-0.0241983</c:v>
                </c:pt>
                <c:pt idx="9164" formatCode="General">
                  <c:v>-0.0238235</c:v>
                </c:pt>
                <c:pt idx="9165" formatCode="General">
                  <c:v>-0.0234287</c:v>
                </c:pt>
                <c:pt idx="9166" formatCode="General">
                  <c:v>-0.0230139</c:v>
                </c:pt>
                <c:pt idx="9167" formatCode="General">
                  <c:v>-0.0225798</c:v>
                </c:pt>
                <c:pt idx="9168" formatCode="General">
                  <c:v>-0.0221265</c:v>
                </c:pt>
                <c:pt idx="9169" formatCode="General">
                  <c:v>-0.0216545</c:v>
                </c:pt>
                <c:pt idx="9170" formatCode="General">
                  <c:v>-0.0211642</c:v>
                </c:pt>
                <c:pt idx="9171" formatCode="General">
                  <c:v>-0.020656</c:v>
                </c:pt>
                <c:pt idx="9172" formatCode="General">
                  <c:v>-0.0201304</c:v>
                </c:pt>
                <c:pt idx="9173" formatCode="General">
                  <c:v>-0.0195877</c:v>
                </c:pt>
                <c:pt idx="9174" formatCode="General">
                  <c:v>-0.0190285</c:v>
                </c:pt>
                <c:pt idx="9175" formatCode="General">
                  <c:v>-0.0184533</c:v>
                </c:pt>
                <c:pt idx="9176" formatCode="General">
                  <c:v>-0.0178624</c:v>
                </c:pt>
                <c:pt idx="9177" formatCode="General">
                  <c:v>-0.0172565</c:v>
                </c:pt>
                <c:pt idx="9178" formatCode="General">
                  <c:v>-0.0166361</c:v>
                </c:pt>
                <c:pt idx="9179" formatCode="General">
                  <c:v>-0.0160016</c:v>
                </c:pt>
                <c:pt idx="9180" formatCode="General">
                  <c:v>-0.0153536</c:v>
                </c:pt>
                <c:pt idx="9181" formatCode="General">
                  <c:v>-0.0146927</c:v>
                </c:pt>
                <c:pt idx="9182" formatCode="General">
                  <c:v>-0.0140195</c:v>
                </c:pt>
                <c:pt idx="9183" formatCode="General">
                  <c:v>-0.0133344</c:v>
                </c:pt>
                <c:pt idx="9184" formatCode="General">
                  <c:v>-0.0126382</c:v>
                </c:pt>
                <c:pt idx="9185" formatCode="General">
                  <c:v>-0.0119314</c:v>
                </c:pt>
                <c:pt idx="9186" formatCode="General">
                  <c:v>-0.0112145</c:v>
                </c:pt>
                <c:pt idx="9187" formatCode="General">
                  <c:v>-0.0104883</c:v>
                </c:pt>
                <c:pt idx="9188" formatCode="General">
                  <c:v>-0.00975326</c:v>
                </c:pt>
                <c:pt idx="9189" formatCode="General">
                  <c:v>-0.0090101</c:v>
                </c:pt>
                <c:pt idx="9190" formatCode="General">
                  <c:v>-0.00825944</c:v>
                </c:pt>
                <c:pt idx="9191" formatCode="General">
                  <c:v>-0.00750191</c:v>
                </c:pt>
                <c:pt idx="9192" formatCode="General">
                  <c:v>-0.00673817</c:v>
                </c:pt>
                <c:pt idx="9193" formatCode="General">
                  <c:v>-0.00596885</c:v>
                </c:pt>
                <c:pt idx="9194" formatCode="General">
                  <c:v>-0.00519463</c:v>
                </c:pt>
                <c:pt idx="9195" formatCode="General">
                  <c:v>-0.00441615</c:v>
                </c:pt>
                <c:pt idx="9196" formatCode="General">
                  <c:v>-0.00363409</c:v>
                </c:pt>
                <c:pt idx="9197" formatCode="General">
                  <c:v>-0.00284912</c:v>
                </c:pt>
                <c:pt idx="9198" formatCode="General">
                  <c:v>-0.0020619</c:v>
                </c:pt>
                <c:pt idx="9199" formatCode="General">
                  <c:v>-0.00127311</c:v>
                </c:pt>
                <c:pt idx="9200" formatCode="General">
                  <c:v>-0.000483421</c:v>
                </c:pt>
                <c:pt idx="9201" formatCode="General">
                  <c:v>0.000306494</c:v>
                </c:pt>
                <c:pt idx="9202" formatCode="General">
                  <c:v>0.00109596</c:v>
                </c:pt>
                <c:pt idx="9203" formatCode="General">
                  <c:v>0.0018843</c:v>
                </c:pt>
                <c:pt idx="9204" formatCode="General">
                  <c:v>0.00267084</c:v>
                </c:pt>
                <c:pt idx="9205" formatCode="General">
                  <c:v>0.00345491</c:v>
                </c:pt>
                <c:pt idx="9206" formatCode="General">
                  <c:v>0.00423584</c:v>
                </c:pt>
                <c:pt idx="9207" formatCode="General">
                  <c:v>0.00501298</c:v>
                </c:pt>
                <c:pt idx="9208" formatCode="General">
                  <c:v>0.0057857</c:v>
                </c:pt>
                <c:pt idx="9209" formatCode="General">
                  <c:v>0.0065534</c:v>
                </c:pt>
                <c:pt idx="9210" formatCode="General">
                  <c:v>0.00731548</c:v>
                </c:pt>
                <c:pt idx="9211" formatCode="General">
                  <c:v>0.00807136</c:v>
                </c:pt>
                <c:pt idx="9212" formatCode="General">
                  <c:v>0.00882044</c:v>
                </c:pt>
                <c:pt idx="9213" formatCode="General">
                  <c:v>0.00956215</c:v>
                </c:pt>
                <c:pt idx="9214" formatCode="General">
                  <c:v>0.0102959</c:v>
                </c:pt>
                <c:pt idx="9215" formatCode="General">
                  <c:v>0.0110211</c:v>
                </c:pt>
                <c:pt idx="9216" formatCode="General">
                  <c:v>0.011737</c:v>
                </c:pt>
                <c:pt idx="9217" formatCode="General">
                  <c:v>0.0124432</c:v>
                </c:pt>
                <c:pt idx="9218" formatCode="General">
                  <c:v>0.013139</c:v>
                </c:pt>
                <c:pt idx="9219" formatCode="General">
                  <c:v>0.0138237</c:v>
                </c:pt>
                <c:pt idx="9220" formatCode="General">
                  <c:v>0.0144969</c:v>
                </c:pt>
                <c:pt idx="9221" formatCode="General">
                  <c:v>0.0151579</c:v>
                </c:pt>
                <c:pt idx="9222" formatCode="General">
                  <c:v>0.0158061</c:v>
                </c:pt>
                <c:pt idx="9223" formatCode="General">
                  <c:v>0.0164411</c:v>
                </c:pt>
                <c:pt idx="9224" formatCode="General">
                  <c:v>0.0170622</c:v>
                </c:pt>
                <c:pt idx="9225" formatCode="General">
                  <c:v>0.017669</c:v>
                </c:pt>
                <c:pt idx="9226" formatCode="General">
                  <c:v>0.018261</c:v>
                </c:pt>
                <c:pt idx="9227" formatCode="General">
                  <c:v>0.0188375</c:v>
                </c:pt>
                <c:pt idx="9228" formatCode="General">
                  <c:v>0.0193982</c:v>
                </c:pt>
                <c:pt idx="9229" formatCode="General">
                  <c:v>0.0199425</c:v>
                </c:pt>
                <c:pt idx="9230" formatCode="General">
                  <c:v>0.02047</c:v>
                </c:pt>
                <c:pt idx="9231" formatCode="General">
                  <c:v>0.0209802</c:v>
                </c:pt>
                <c:pt idx="9232" formatCode="General">
                  <c:v>0.0214728</c:v>
                </c:pt>
                <c:pt idx="9233" formatCode="General">
                  <c:v>0.0219472</c:v>
                </c:pt>
                <c:pt idx="9234" formatCode="General">
                  <c:v>0.022403</c:v>
                </c:pt>
                <c:pt idx="9235" formatCode="General">
                  <c:v>0.02284</c:v>
                </c:pt>
                <c:pt idx="9236" formatCode="General">
                  <c:v>0.0232577</c:v>
                </c:pt>
                <c:pt idx="9237" formatCode="General">
                  <c:v>0.0236557</c:v>
                </c:pt>
                <c:pt idx="9238" formatCode="General">
                  <c:v>0.0240337</c:v>
                </c:pt>
                <c:pt idx="9239" formatCode="General">
                  <c:v>0.0243914</c:v>
                </c:pt>
                <c:pt idx="9240" formatCode="General">
                  <c:v>0.0247285</c:v>
                </c:pt>
                <c:pt idx="9241" formatCode="General">
                  <c:v>0.0250447</c:v>
                </c:pt>
                <c:pt idx="9242" formatCode="General">
                  <c:v>0.0253398</c:v>
                </c:pt>
                <c:pt idx="9243" formatCode="General">
                  <c:v>0.0256133</c:v>
                </c:pt>
                <c:pt idx="9244" formatCode="General">
                  <c:v>0.0258653</c:v>
                </c:pt>
                <c:pt idx="9245" formatCode="General">
                  <c:v>0.0260953</c:v>
                </c:pt>
                <c:pt idx="9246" formatCode="General">
                  <c:v>0.0263033</c:v>
                </c:pt>
                <c:pt idx="9247" formatCode="General">
                  <c:v>0.0264891</c:v>
                </c:pt>
                <c:pt idx="9248" formatCode="General">
                  <c:v>0.0266524</c:v>
                </c:pt>
                <c:pt idx="9249" formatCode="General">
                  <c:v>0.0267932</c:v>
                </c:pt>
                <c:pt idx="9250" formatCode="General">
                  <c:v>0.0269113</c:v>
                </c:pt>
                <c:pt idx="9251" formatCode="General">
                  <c:v>0.0270066</c:v>
                </c:pt>
                <c:pt idx="9252" formatCode="General">
                  <c:v>0.0270791</c:v>
                </c:pt>
                <c:pt idx="9253" formatCode="General">
                  <c:v>0.0271287</c:v>
                </c:pt>
                <c:pt idx="9254" formatCode="General">
                  <c:v>0.0271553</c:v>
                </c:pt>
                <c:pt idx="9255" formatCode="General">
                  <c:v>0.0271589</c:v>
                </c:pt>
                <c:pt idx="9256" formatCode="General">
                  <c:v>0.0271396</c:v>
                </c:pt>
                <c:pt idx="9257" formatCode="General">
                  <c:v>0.0270973</c:v>
                </c:pt>
                <c:pt idx="9258" formatCode="General">
                  <c:v>0.027032</c:v>
                </c:pt>
                <c:pt idx="9259" formatCode="General">
                  <c:v>0.0269439</c:v>
                </c:pt>
                <c:pt idx="9260" formatCode="General">
                  <c:v>0.026833</c:v>
                </c:pt>
                <c:pt idx="9261" formatCode="General">
                  <c:v>0.0266994</c:v>
                </c:pt>
                <c:pt idx="9262" formatCode="General">
                  <c:v>0.0265432</c:v>
                </c:pt>
                <c:pt idx="9263" formatCode="General">
                  <c:v>0.0263646</c:v>
                </c:pt>
                <c:pt idx="9264" formatCode="General">
                  <c:v>0.0261636</c:v>
                </c:pt>
                <c:pt idx="9265" formatCode="General">
                  <c:v>0.0259405</c:v>
                </c:pt>
                <c:pt idx="9266" formatCode="General">
                  <c:v>0.0256955</c:v>
                </c:pt>
                <c:pt idx="9267" formatCode="General">
                  <c:v>0.0254288</c:v>
                </c:pt>
                <c:pt idx="9268" formatCode="General">
                  <c:v>0.0251405</c:v>
                </c:pt>
                <c:pt idx="9269" formatCode="General">
                  <c:v>0.024831</c:v>
                </c:pt>
                <c:pt idx="9270" formatCode="General">
                  <c:v>0.0245005</c:v>
                </c:pt>
                <c:pt idx="9271" formatCode="General">
                  <c:v>0.0241493</c:v>
                </c:pt>
                <c:pt idx="9272" formatCode="General">
                  <c:v>0.0237776</c:v>
                </c:pt>
                <c:pt idx="9273" formatCode="General">
                  <c:v>0.0233859</c:v>
                </c:pt>
                <c:pt idx="9274" formatCode="General">
                  <c:v>0.0229744</c:v>
                </c:pt>
                <c:pt idx="9275" formatCode="General">
                  <c:v>0.0225435</c:v>
                </c:pt>
                <c:pt idx="9276" formatCode="General">
                  <c:v>0.0220936</c:v>
                </c:pt>
                <c:pt idx="9277" formatCode="General">
                  <c:v>0.021625</c:v>
                </c:pt>
                <c:pt idx="9278" formatCode="General">
                  <c:v>0.0211382</c:v>
                </c:pt>
                <c:pt idx="9279" formatCode="General">
                  <c:v>0.0206335</c:v>
                </c:pt>
                <c:pt idx="9280" formatCode="General">
                  <c:v>0.0201115</c:v>
                </c:pt>
                <c:pt idx="9281" formatCode="General">
                  <c:v>0.0195724</c:v>
                </c:pt>
                <c:pt idx="9282" formatCode="General">
                  <c:v>0.0190169</c:v>
                </c:pt>
                <c:pt idx="9283" formatCode="General">
                  <c:v>0.0184453</c:v>
                </c:pt>
                <c:pt idx="9284" formatCode="General">
                  <c:v>0.0178582</c:v>
                </c:pt>
                <c:pt idx="9285" formatCode="General">
                  <c:v>0.0172561</c:v>
                </c:pt>
                <c:pt idx="9286" formatCode="General">
                  <c:v>0.0166394</c:v>
                </c:pt>
                <c:pt idx="9287" formatCode="General">
                  <c:v>0.0160087</c:v>
                </c:pt>
                <c:pt idx="9288" formatCode="General">
                  <c:v>0.0153646</c:v>
                </c:pt>
                <c:pt idx="9289" formatCode="General">
                  <c:v>0.0147076</c:v>
                </c:pt>
                <c:pt idx="9290" formatCode="General">
                  <c:v>0.0140382</c:v>
                </c:pt>
                <c:pt idx="9291" formatCode="General">
                  <c:v>0.0133571</c:v>
                </c:pt>
                <c:pt idx="9292" formatCode="General">
                  <c:v>0.0126648</c:v>
                </c:pt>
                <c:pt idx="9293" formatCode="General">
                  <c:v>0.0119618</c:v>
                </c:pt>
                <c:pt idx="9294" formatCode="General">
                  <c:v>0.0112489</c:v>
                </c:pt>
                <c:pt idx="9295" formatCode="General">
                  <c:v>0.0105266</c:v>
                </c:pt>
                <c:pt idx="9296" formatCode="General">
                  <c:v>0.0097955</c:v>
                </c:pt>
                <c:pt idx="9297" formatCode="General">
                  <c:v>0.00905626</c:v>
                </c:pt>
                <c:pt idx="9298" formatCode="General">
                  <c:v>0.0083095</c:v>
                </c:pt>
                <c:pt idx="9299" formatCode="General">
                  <c:v>0.00755586</c:v>
                </c:pt>
                <c:pt idx="9300" formatCode="General">
                  <c:v>0.00679598</c:v>
                </c:pt>
                <c:pt idx="9301" formatCode="General">
                  <c:v>0.00603052</c:v>
                </c:pt>
                <c:pt idx="9302" formatCode="General">
                  <c:v>0.00526012</c:v>
                </c:pt>
                <c:pt idx="9303" formatCode="General">
                  <c:v>0.00448545</c:v>
                </c:pt>
                <c:pt idx="9304" formatCode="General">
                  <c:v>0.00370717</c:v>
                </c:pt>
                <c:pt idx="9305" formatCode="General">
                  <c:v>0.00292593</c:v>
                </c:pt>
                <c:pt idx="9306" formatCode="General">
                  <c:v>0.00214242</c:v>
                </c:pt>
                <c:pt idx="9307" formatCode="General">
                  <c:v>0.00135729</c:v>
                </c:pt>
                <c:pt idx="9308" formatCode="General">
                  <c:v>0.000571228</c:v>
                </c:pt>
                <c:pt idx="9309" formatCode="General">
                  <c:v>-0.000215108</c:v>
                </c:pt>
                <c:pt idx="9310" formatCode="General">
                  <c:v>-0.00100104</c:v>
                </c:pt>
                <c:pt idx="9311" formatCode="General">
                  <c:v>-0.0017859</c:v>
                </c:pt>
                <c:pt idx="9312" formatCode="General">
                  <c:v>-0.00256902</c:v>
                </c:pt>
                <c:pt idx="9313" formatCode="General">
                  <c:v>-0.00334972</c:v>
                </c:pt>
                <c:pt idx="9314" formatCode="General">
                  <c:v>-0.00412735</c:v>
                </c:pt>
                <c:pt idx="9315" formatCode="General">
                  <c:v>-0.00490124</c:v>
                </c:pt>
                <c:pt idx="9316" formatCode="General">
                  <c:v>-0.00567077</c:v>
                </c:pt>
                <c:pt idx="9317" formatCode="General">
                  <c:v>-0.00643535</c:v>
                </c:pt>
                <c:pt idx="9318" formatCode="General">
                  <c:v>-0.00719437</c:v>
                </c:pt>
                <c:pt idx="9319" formatCode="General">
                  <c:v>-0.00794726</c:v>
                </c:pt>
                <c:pt idx="9320" formatCode="General">
                  <c:v>-0.00869342</c:v>
                </c:pt>
                <c:pt idx="9321" formatCode="General">
                  <c:v>-0.00943228</c:v>
                </c:pt>
                <c:pt idx="9322" formatCode="General">
                  <c:v>-0.0101633</c:v>
                </c:pt>
                <c:pt idx="9323" formatCode="General">
                  <c:v>-0.0108857</c:v>
                </c:pt>
                <c:pt idx="9324" formatCode="General">
                  <c:v>-0.0115991</c:v>
                </c:pt>
                <c:pt idx="9325" formatCode="General">
                  <c:v>-0.0123028</c:v>
                </c:pt>
                <c:pt idx="9326" formatCode="General">
                  <c:v>-0.0129961</c:v>
                </c:pt>
                <c:pt idx="9327" formatCode="General">
                  <c:v>-0.0136785</c:v>
                </c:pt>
                <c:pt idx="9328" formatCode="General">
                  <c:v>-0.0143494</c:v>
                </c:pt>
                <c:pt idx="9329" formatCode="General">
                  <c:v>-0.0150083</c:v>
                </c:pt>
                <c:pt idx="9330" formatCode="General">
                  <c:v>-0.0156545</c:v>
                </c:pt>
                <c:pt idx="9331" formatCode="General">
                  <c:v>-0.0162875</c:v>
                </c:pt>
                <c:pt idx="9332" formatCode="General">
                  <c:v>-0.0169068</c:v>
                </c:pt>
                <c:pt idx="9333" formatCode="General">
                  <c:v>-0.0175119</c:v>
                </c:pt>
                <c:pt idx="9334" formatCode="General">
                  <c:v>-0.0181022</c:v>
                </c:pt>
                <c:pt idx="9335" formatCode="General">
                  <c:v>-0.0186772</c:v>
                </c:pt>
                <c:pt idx="9336" formatCode="General">
                  <c:v>-0.0192364</c:v>
                </c:pt>
                <c:pt idx="9337" formatCode="General">
                  <c:v>-0.0197794</c:v>
                </c:pt>
                <c:pt idx="9338" formatCode="General">
                  <c:v>-0.0203057</c:v>
                </c:pt>
                <c:pt idx="9339" formatCode="General">
                  <c:v>-0.0208149</c:v>
                </c:pt>
                <c:pt idx="9340" formatCode="General">
                  <c:v>-0.0213064</c:v>
                </c:pt>
                <c:pt idx="9341" formatCode="General">
                  <c:v>-0.0217799</c:v>
                </c:pt>
                <c:pt idx="9342" formatCode="General">
                  <c:v>-0.0222351</c:v>
                </c:pt>
                <c:pt idx="9343" formatCode="General">
                  <c:v>-0.0226714</c:v>
                </c:pt>
                <c:pt idx="9344" formatCode="General">
                  <c:v>-0.0230885</c:v>
                </c:pt>
                <c:pt idx="9345" formatCode="General">
                  <c:v>-0.0234861</c:v>
                </c:pt>
                <c:pt idx="9346" formatCode="General">
                  <c:v>-0.0238638</c:v>
                </c:pt>
                <c:pt idx="9347" formatCode="General">
                  <c:v>-0.0242214</c:v>
                </c:pt>
                <c:pt idx="9348" formatCode="General">
                  <c:v>-0.0245584</c:v>
                </c:pt>
                <c:pt idx="9349" formatCode="General">
                  <c:v>-0.0248746</c:v>
                </c:pt>
                <c:pt idx="9350" formatCode="General">
                  <c:v>-0.0251698</c:v>
                </c:pt>
                <c:pt idx="9351" formatCode="General">
                  <c:v>-0.0254437</c:v>
                </c:pt>
                <c:pt idx="9352" formatCode="General">
                  <c:v>-0.025696</c:v>
                </c:pt>
                <c:pt idx="9353" formatCode="General">
                  <c:v>-0.0259266</c:v>
                </c:pt>
                <c:pt idx="9354" formatCode="General">
                  <c:v>-0.0261352</c:v>
                </c:pt>
                <c:pt idx="9355" formatCode="General">
                  <c:v>-0.0263217</c:v>
                </c:pt>
                <c:pt idx="9356" formatCode="General">
                  <c:v>-0.0264858</c:v>
                </c:pt>
                <c:pt idx="9357" formatCode="General">
                  <c:v>-0.0266276</c:v>
                </c:pt>
                <c:pt idx="9358" formatCode="General">
                  <c:v>-0.0267467</c:v>
                </c:pt>
                <c:pt idx="9359" formatCode="General">
                  <c:v>-0.0268433</c:v>
                </c:pt>
                <c:pt idx="9360" formatCode="General">
                  <c:v>-0.026917</c:v>
                </c:pt>
                <c:pt idx="9361" formatCode="General">
                  <c:v>-0.026968</c:v>
                </c:pt>
                <c:pt idx="9362" formatCode="General">
                  <c:v>-0.0269961</c:v>
                </c:pt>
                <c:pt idx="9363" formatCode="General">
                  <c:v>-0.0270014</c:v>
                </c:pt>
                <c:pt idx="9364" formatCode="General">
                  <c:v>-0.0269838</c:v>
                </c:pt>
                <c:pt idx="9365" formatCode="General">
                  <c:v>-0.0269433</c:v>
                </c:pt>
                <c:pt idx="9366" formatCode="General">
                  <c:v>-0.02688</c:v>
                </c:pt>
                <c:pt idx="9367" formatCode="General">
                  <c:v>-0.0267939</c:v>
                </c:pt>
                <c:pt idx="9368" formatCode="General">
                  <c:v>-0.0266851</c:v>
                </c:pt>
                <c:pt idx="9369" formatCode="General">
                  <c:v>-0.0265537</c:v>
                </c:pt>
                <c:pt idx="9370" formatCode="General">
                  <c:v>-0.0263999</c:v>
                </c:pt>
                <c:pt idx="9371" formatCode="General">
                  <c:v>-0.0262236</c:v>
                </c:pt>
                <c:pt idx="9372" formatCode="General">
                  <c:v>-0.0260252</c:v>
                </c:pt>
                <c:pt idx="9373" formatCode="General">
                  <c:v>-0.0258047</c:v>
                </c:pt>
                <c:pt idx="9374" formatCode="General">
                  <c:v>-0.0255623</c:v>
                </c:pt>
                <c:pt idx="9375" formatCode="General">
                  <c:v>-0.0252983</c:v>
                </c:pt>
                <c:pt idx="9376" formatCode="General">
                  <c:v>-0.0250129</c:v>
                </c:pt>
                <c:pt idx="9377" formatCode="General">
                  <c:v>-0.0247063</c:v>
                </c:pt>
                <c:pt idx="9378" formatCode="General">
                  <c:v>-0.0243788</c:v>
                </c:pt>
                <c:pt idx="9379" formatCode="General">
                  <c:v>-0.0240306</c:v>
                </c:pt>
                <c:pt idx="9380" formatCode="General">
                  <c:v>-0.0236621</c:v>
                </c:pt>
                <c:pt idx="9381" formatCode="General">
                  <c:v>-0.0232736</c:v>
                </c:pt>
                <c:pt idx="9382" formatCode="General">
                  <c:v>-0.0228654</c:v>
                </c:pt>
                <c:pt idx="9383" formatCode="General">
                  <c:v>-0.0224378</c:v>
                </c:pt>
                <c:pt idx="9384" formatCode="General">
                  <c:v>-0.0219913</c:v>
                </c:pt>
                <c:pt idx="9385" formatCode="General">
                  <c:v>-0.0215262</c:v>
                </c:pt>
                <c:pt idx="9386" formatCode="General">
                  <c:v>-0.0210429</c:v>
                </c:pt>
                <c:pt idx="9387" formatCode="General">
                  <c:v>-0.0205418</c:v>
                </c:pt>
                <c:pt idx="9388" formatCode="General">
                  <c:v>-0.0200233</c:v>
                </c:pt>
                <c:pt idx="9389" formatCode="General">
                  <c:v>-0.0194879</c:v>
                </c:pt>
                <c:pt idx="9390" formatCode="General">
                  <c:v>-0.0189361</c:v>
                </c:pt>
                <c:pt idx="9391" formatCode="General">
                  <c:v>-0.0183682</c:v>
                </c:pt>
                <c:pt idx="9392" formatCode="General">
                  <c:v>-0.0177849</c:v>
                </c:pt>
                <c:pt idx="9393" formatCode="General">
                  <c:v>-0.0171866</c:v>
                </c:pt>
                <c:pt idx="9394" formatCode="General">
                  <c:v>-0.0165737</c:v>
                </c:pt>
                <c:pt idx="9395" formatCode="General">
                  <c:v>-0.0159469</c:v>
                </c:pt>
                <c:pt idx="9396" formatCode="General">
                  <c:v>-0.0153067</c:v>
                </c:pt>
                <c:pt idx="9397" formatCode="General">
                  <c:v>-0.0146536</c:v>
                </c:pt>
                <c:pt idx="9398" formatCode="General">
                  <c:v>-0.0139882</c:v>
                </c:pt>
                <c:pt idx="9399" formatCode="General">
                  <c:v>-0.0133109</c:v>
                </c:pt>
                <c:pt idx="9400" formatCode="General">
                  <c:v>-0.0126226</c:v>
                </c:pt>
                <c:pt idx="9401" formatCode="General">
                  <c:v>-0.0119236</c:v>
                </c:pt>
                <c:pt idx="9402" formatCode="General">
                  <c:v>-0.0112146</c:v>
                </c:pt>
                <c:pt idx="9403" formatCode="General">
                  <c:v>-0.0104962</c:v>
                </c:pt>
                <c:pt idx="9404" formatCode="General">
                  <c:v>-0.00976909</c:v>
                </c:pt>
                <c:pt idx="9405" formatCode="General">
                  <c:v>-0.00903378</c:v>
                </c:pt>
                <c:pt idx="9406" formatCode="General">
                  <c:v>-0.00829095</c:v>
                </c:pt>
                <c:pt idx="9407" formatCode="General">
                  <c:v>-0.00754123</c:v>
                </c:pt>
                <c:pt idx="9408" formatCode="General">
                  <c:v>-0.00678525</c:v>
                </c:pt>
                <c:pt idx="9409" formatCode="General">
                  <c:v>-0.00602366</c:v>
                </c:pt>
                <c:pt idx="9410" formatCode="General">
                  <c:v>-0.00525712</c:v>
                </c:pt>
                <c:pt idx="9411" formatCode="General">
                  <c:v>-0.00448628</c:v>
                </c:pt>
                <c:pt idx="9412" formatCode="General">
                  <c:v>-0.00371179</c:v>
                </c:pt>
                <c:pt idx="9413" formatCode="General">
                  <c:v>-0.00293432</c:v>
                </c:pt>
                <c:pt idx="9414" formatCode="General">
                  <c:v>-0.00215453</c:v>
                </c:pt>
                <c:pt idx="9415" formatCode="General">
                  <c:v>-0.00137309</c:v>
                </c:pt>
                <c:pt idx="9416" formatCode="General">
                  <c:v>-0.000590665</c:v>
                </c:pt>
                <c:pt idx="9417" formatCode="General">
                  <c:v>0.000192076</c:v>
                </c:pt>
                <c:pt idx="9418" formatCode="General">
                  <c:v>0.000974464</c:v>
                </c:pt>
                <c:pt idx="9419" formatCode="General">
                  <c:v>0.00175583</c:v>
                </c:pt>
                <c:pt idx="9420" formatCode="General">
                  <c:v>0.00253551</c:v>
                </c:pt>
                <c:pt idx="9421" formatCode="General">
                  <c:v>0.00331283</c:v>
                </c:pt>
                <c:pt idx="9422" formatCode="General">
                  <c:v>0.00408714</c:v>
                </c:pt>
                <c:pt idx="9423" formatCode="General">
                  <c:v>0.00485777</c:v>
                </c:pt>
                <c:pt idx="9424" formatCode="General">
                  <c:v>0.00562411</c:v>
                </c:pt>
                <c:pt idx="9425" formatCode="General">
                  <c:v>0.00638556</c:v>
                </c:pt>
                <c:pt idx="9426" formatCode="General">
                  <c:v>0.00714152</c:v>
                </c:pt>
                <c:pt idx="9427" formatCode="General">
                  <c:v>0.00789141</c:v>
                </c:pt>
                <c:pt idx="9428" formatCode="General">
                  <c:v>0.00863465</c:v>
                </c:pt>
                <c:pt idx="9429" formatCode="General">
                  <c:v>0.00937065</c:v>
                </c:pt>
                <c:pt idx="9430" formatCode="General">
                  <c:v>0.0100988</c:v>
                </c:pt>
                <c:pt idx="9431" formatCode="General">
                  <c:v>0.0108186</c:v>
                </c:pt>
                <c:pt idx="9432" formatCode="General">
                  <c:v>0.0115294</c:v>
                </c:pt>
                <c:pt idx="9433" formatCode="General">
                  <c:v>0.0122305</c:v>
                </c:pt>
                <c:pt idx="9434" formatCode="General">
                  <c:v>0.0129214</c:v>
                </c:pt>
                <c:pt idx="9435" formatCode="General">
                  <c:v>0.0136015</c:v>
                </c:pt>
                <c:pt idx="9436" formatCode="General">
                  <c:v>0.0142702</c:v>
                </c:pt>
                <c:pt idx="9437" formatCode="General">
                  <c:v>0.0149269</c:v>
                </c:pt>
                <c:pt idx="9438" formatCode="General">
                  <c:v>0.015571</c:v>
                </c:pt>
                <c:pt idx="9439" formatCode="General">
                  <c:v>0.0162021</c:v>
                </c:pt>
                <c:pt idx="9440" formatCode="General">
                  <c:v>0.0168196</c:v>
                </c:pt>
                <c:pt idx="9441" formatCode="General">
                  <c:v>0.0174229</c:v>
                </c:pt>
                <c:pt idx="9442" formatCode="General">
                  <c:v>0.0180116</c:v>
                </c:pt>
                <c:pt idx="9443" formatCode="General">
                  <c:v>0.0185851</c:v>
                </c:pt>
                <c:pt idx="9444" formatCode="General">
                  <c:v>0.0191429</c:v>
                </c:pt>
                <c:pt idx="9445" formatCode="General">
                  <c:v>0.0196846</c:v>
                </c:pt>
                <c:pt idx="9446" formatCode="General">
                  <c:v>0.0202097</c:v>
                </c:pt>
                <c:pt idx="9447" formatCode="General">
                  <c:v>0.0207178</c:v>
                </c:pt>
                <c:pt idx="9448" formatCode="General">
                  <c:v>0.0212083</c:v>
                </c:pt>
                <c:pt idx="9449" formatCode="General">
                  <c:v>0.021681</c:v>
                </c:pt>
                <c:pt idx="9450" formatCode="General">
                  <c:v>0.0221354</c:v>
                </c:pt>
                <c:pt idx="9451" formatCode="General">
                  <c:v>0.0225711</c:v>
                </c:pt>
                <c:pt idx="9452" formatCode="General">
                  <c:v>0.0229877</c:v>
                </c:pt>
                <c:pt idx="9453" formatCode="General">
                  <c:v>0.0233849</c:v>
                </c:pt>
                <c:pt idx="9454" formatCode="General">
                  <c:v>0.0237624</c:v>
                </c:pt>
                <c:pt idx="9455" formatCode="General">
                  <c:v>0.0241197</c:v>
                </c:pt>
                <c:pt idx="9456" formatCode="General">
                  <c:v>0.0244567</c:v>
                </c:pt>
                <c:pt idx="9457" formatCode="General">
                  <c:v>0.024773</c:v>
                </c:pt>
                <c:pt idx="9458" formatCode="General">
                  <c:v>0.0250684</c:v>
                </c:pt>
                <c:pt idx="9459" formatCode="General">
                  <c:v>0.0253426</c:v>
                </c:pt>
                <c:pt idx="9460" formatCode="General">
                  <c:v>0.0255953</c:v>
                </c:pt>
                <c:pt idx="9461" formatCode="General">
                  <c:v>0.0258264</c:v>
                </c:pt>
                <c:pt idx="9462" formatCode="General">
                  <c:v>0.0260357</c:v>
                </c:pt>
                <c:pt idx="9463" formatCode="General">
                  <c:v>0.0262229</c:v>
                </c:pt>
                <c:pt idx="9464" formatCode="General">
                  <c:v>0.026388</c:v>
                </c:pt>
                <c:pt idx="9465" formatCode="General">
                  <c:v>0.0265307</c:v>
                </c:pt>
                <c:pt idx="9466" formatCode="General">
                  <c:v>0.026651</c:v>
                </c:pt>
                <c:pt idx="9467" formatCode="General">
                  <c:v>0.0267487</c:v>
                </c:pt>
                <c:pt idx="9468" formatCode="General">
                  <c:v>0.0268238</c:v>
                </c:pt>
                <c:pt idx="9469" formatCode="General">
                  <c:v>0.0268762</c:v>
                </c:pt>
                <c:pt idx="9470" formatCode="General">
                  <c:v>0.0269059</c:v>
                </c:pt>
                <c:pt idx="9471" formatCode="General">
                  <c:v>0.0269128</c:v>
                </c:pt>
                <c:pt idx="9472" formatCode="General">
                  <c:v>0.026897</c:v>
                </c:pt>
                <c:pt idx="9473" formatCode="General">
                  <c:v>0.0268583</c:v>
                </c:pt>
                <c:pt idx="9474" formatCode="General">
                  <c:v>0.026797</c:v>
                </c:pt>
                <c:pt idx="9475" formatCode="General">
                  <c:v>0.026713</c:v>
                </c:pt>
                <c:pt idx="9476" formatCode="General">
                  <c:v>0.0266064</c:v>
                </c:pt>
                <c:pt idx="9477" formatCode="General">
                  <c:v>0.0264772</c:v>
                </c:pt>
                <c:pt idx="9478" formatCode="General">
                  <c:v>0.0263257</c:v>
                </c:pt>
                <c:pt idx="9479" formatCode="General">
                  <c:v>0.0261519</c:v>
                </c:pt>
                <c:pt idx="9480" formatCode="General">
                  <c:v>0.025956</c:v>
                </c:pt>
                <c:pt idx="9481" formatCode="General">
                  <c:v>0.0257381</c:v>
                </c:pt>
                <c:pt idx="9482" formatCode="General">
                  <c:v>0.0254985</c:v>
                </c:pt>
                <c:pt idx="9483" formatCode="General">
                  <c:v>0.0252373</c:v>
                </c:pt>
                <c:pt idx="9484" formatCode="General">
                  <c:v>0.0249548</c:v>
                </c:pt>
                <c:pt idx="9485" formatCode="General">
                  <c:v>0.0246511</c:v>
                </c:pt>
                <c:pt idx="9486" formatCode="General">
                  <c:v>0.0243267</c:v>
                </c:pt>
                <c:pt idx="9487" formatCode="General">
                  <c:v>0.0239816</c:v>
                </c:pt>
                <c:pt idx="9488" formatCode="General">
                  <c:v>0.0236163</c:v>
                </c:pt>
                <c:pt idx="9489" formatCode="General">
                  <c:v>0.0232311</c:v>
                </c:pt>
                <c:pt idx="9490" formatCode="General">
                  <c:v>0.0228262</c:v>
                </c:pt>
                <c:pt idx="9491" formatCode="General">
                  <c:v>0.022402</c:v>
                </c:pt>
                <c:pt idx="9492" formatCode="General">
                  <c:v>0.0219589</c:v>
                </c:pt>
                <c:pt idx="9493" formatCode="General">
                  <c:v>0.0214973</c:v>
                </c:pt>
                <c:pt idx="9494" formatCode="General">
                  <c:v>0.0210175</c:v>
                </c:pt>
                <c:pt idx="9495" formatCode="General">
                  <c:v>0.02052</c:v>
                </c:pt>
                <c:pt idx="9496" formatCode="General">
                  <c:v>0.0200052</c:v>
                </c:pt>
                <c:pt idx="9497" formatCode="General">
                  <c:v>0.0194735</c:v>
                </c:pt>
                <c:pt idx="9498" formatCode="General">
                  <c:v>0.0189254</c:v>
                </c:pt>
                <c:pt idx="9499" formatCode="General">
                  <c:v>0.0183614</c:v>
                </c:pt>
                <c:pt idx="9500" formatCode="General">
                  <c:v>0.0177819</c:v>
                </c:pt>
                <c:pt idx="9501" formatCode="General">
                  <c:v>0.0171874</c:v>
                </c:pt>
                <c:pt idx="9502" formatCode="General">
                  <c:v>0.0165784</c:v>
                </c:pt>
                <c:pt idx="9503" formatCode="General">
                  <c:v>0.0159556</c:v>
                </c:pt>
                <c:pt idx="9504" formatCode="General">
                  <c:v>0.0153193</c:v>
                </c:pt>
                <c:pt idx="9505" formatCode="General">
                  <c:v>0.0146701</c:v>
                </c:pt>
                <c:pt idx="9506" formatCode="General">
                  <c:v>0.0140086</c:v>
                </c:pt>
                <c:pt idx="9507" formatCode="General">
                  <c:v>0.0133354</c:v>
                </c:pt>
                <c:pt idx="9508" formatCode="General">
                  <c:v>0.012651</c:v>
                </c:pt>
                <c:pt idx="9509" formatCode="General">
                  <c:v>0.011956</c:v>
                </c:pt>
                <c:pt idx="9510" formatCode="General">
                  <c:v>0.011251</c:v>
                </c:pt>
                <c:pt idx="9511" formatCode="General">
                  <c:v>0.0105366</c:v>
                </c:pt>
                <c:pt idx="9512" formatCode="General">
                  <c:v>0.00981345</c:v>
                </c:pt>
                <c:pt idx="9513" formatCode="General">
                  <c:v>0.00908212</c:v>
                </c:pt>
                <c:pt idx="9514" formatCode="General">
                  <c:v>0.00834326</c:v>
                </c:pt>
                <c:pt idx="9515" formatCode="General">
                  <c:v>0.00759749</c:v>
                </c:pt>
                <c:pt idx="9516" formatCode="General">
                  <c:v>0.00684544</c:v>
                </c:pt>
                <c:pt idx="9517" formatCode="General">
                  <c:v>0.00608777</c:v>
                </c:pt>
                <c:pt idx="9518" formatCode="General">
                  <c:v>0.00532511</c:v>
                </c:pt>
                <c:pt idx="9519" formatCode="General">
                  <c:v>0.00455813</c:v>
                </c:pt>
                <c:pt idx="9520" formatCode="General">
                  <c:v>0.00378747</c:v>
                </c:pt>
                <c:pt idx="9521" formatCode="General">
                  <c:v>0.00301379</c:v>
                </c:pt>
                <c:pt idx="9522" formatCode="General">
                  <c:v>0.00223775</c:v>
                </c:pt>
                <c:pt idx="9523" formatCode="General">
                  <c:v>0.00146003</c:v>
                </c:pt>
                <c:pt idx="9524" formatCode="General">
                  <c:v>0.000681271</c:v>
                </c:pt>
                <c:pt idx="9525">
                  <c:v>-9.78484E-5</c:v>
                </c:pt>
                <c:pt idx="9526" formatCode="General">
                  <c:v>-0.000876666</c:v>
                </c:pt>
                <c:pt idx="9527" formatCode="General">
                  <c:v>-0.00165452</c:v>
                </c:pt>
                <c:pt idx="9528" formatCode="General">
                  <c:v>-0.00243073</c:v>
                </c:pt>
                <c:pt idx="9529" formatCode="General">
                  <c:v>-0.00320466</c:v>
                </c:pt>
                <c:pt idx="9530" formatCode="General">
                  <c:v>-0.00397563</c:v>
                </c:pt>
                <c:pt idx="9531" formatCode="General">
                  <c:v>-0.00474299</c:v>
                </c:pt>
                <c:pt idx="9532" formatCode="General">
                  <c:v>-0.00550612</c:v>
                </c:pt>
                <c:pt idx="9533" formatCode="General">
                  <c:v>-0.00626442</c:v>
                </c:pt>
                <c:pt idx="9534" formatCode="General">
                  <c:v>-0.0070173</c:v>
                </c:pt>
                <c:pt idx="9535" formatCode="General">
                  <c:v>-0.00776419</c:v>
                </c:pt>
                <c:pt idx="9536" formatCode="General">
                  <c:v>-0.00850448</c:v>
                </c:pt>
                <c:pt idx="9537" formatCode="General">
                  <c:v>-0.00923763</c:v>
                </c:pt>
                <c:pt idx="9538" formatCode="General">
                  <c:v>-0.00996304</c:v>
                </c:pt>
                <c:pt idx="9539" formatCode="General">
                  <c:v>-0.0106801</c:v>
                </c:pt>
                <c:pt idx="9540" formatCode="General">
                  <c:v>-0.0113883</c:v>
                </c:pt>
                <c:pt idx="9541" formatCode="General">
                  <c:v>-0.0120869</c:v>
                </c:pt>
                <c:pt idx="9542" formatCode="General">
                  <c:v>-0.0127754</c:v>
                </c:pt>
                <c:pt idx="9543" formatCode="General">
                  <c:v>-0.0134531</c:v>
                </c:pt>
                <c:pt idx="9544" formatCode="General">
                  <c:v>-0.0141195</c:v>
                </c:pt>
                <c:pt idx="9545" formatCode="General">
                  <c:v>-0.0147741</c:v>
                </c:pt>
                <c:pt idx="9546" formatCode="General">
                  <c:v>-0.0154163</c:v>
                </c:pt>
                <c:pt idx="9547" formatCode="General">
                  <c:v>-0.0160454</c:v>
                </c:pt>
                <c:pt idx="9548" formatCode="General">
                  <c:v>-0.0166611</c:v>
                </c:pt>
                <c:pt idx="9549" formatCode="General">
                  <c:v>-0.0172627</c:v>
                </c:pt>
                <c:pt idx="9550" formatCode="General">
                  <c:v>-0.0178497</c:v>
                </c:pt>
                <c:pt idx="9551" formatCode="General">
                  <c:v>-0.0184217</c:v>
                </c:pt>
                <c:pt idx="9552" formatCode="General">
                  <c:v>-0.0189781</c:v>
                </c:pt>
                <c:pt idx="9553" formatCode="General">
                  <c:v>-0.0195185</c:v>
                </c:pt>
                <c:pt idx="9554" formatCode="General">
                  <c:v>-0.0200425</c:v>
                </c:pt>
                <c:pt idx="9555" formatCode="General">
                  <c:v>-0.0205495</c:v>
                </c:pt>
                <c:pt idx="9556" formatCode="General">
                  <c:v>-0.0210391</c:v>
                </c:pt>
                <c:pt idx="9557" formatCode="General">
                  <c:v>-0.0215109</c:v>
                </c:pt>
                <c:pt idx="9558" formatCode="General">
                  <c:v>-0.0219646</c:v>
                </c:pt>
                <c:pt idx="9559" formatCode="General">
                  <c:v>-0.0223997</c:v>
                </c:pt>
                <c:pt idx="9560" formatCode="General">
                  <c:v>-0.0228158</c:v>
                </c:pt>
                <c:pt idx="9561" formatCode="General">
                  <c:v>-0.0232127</c:v>
                </c:pt>
                <c:pt idx="9562" formatCode="General">
                  <c:v>-0.0235899</c:v>
                </c:pt>
                <c:pt idx="9563" formatCode="General">
                  <c:v>-0.0239471</c:v>
                </c:pt>
                <c:pt idx="9564" formatCode="General">
                  <c:v>-0.0242841</c:v>
                </c:pt>
                <c:pt idx="9565" formatCode="General">
                  <c:v>-0.0246005</c:v>
                </c:pt>
                <c:pt idx="9566" formatCode="General">
                  <c:v>-0.0248961</c:v>
                </c:pt>
                <c:pt idx="9567" formatCode="General">
                  <c:v>-0.0251706</c:v>
                </c:pt>
                <c:pt idx="9568" formatCode="General">
                  <c:v>-0.0254238</c:v>
                </c:pt>
                <c:pt idx="9569" formatCode="General">
                  <c:v>-0.0256555</c:v>
                </c:pt>
                <c:pt idx="9570" formatCode="General">
                  <c:v>-0.0258654</c:v>
                </c:pt>
                <c:pt idx="9571" formatCode="General">
                  <c:v>-0.0260535</c:v>
                </c:pt>
                <c:pt idx="9572" formatCode="General">
                  <c:v>-0.0262194</c:v>
                </c:pt>
                <c:pt idx="9573" formatCode="General">
                  <c:v>-0.0263632</c:v>
                </c:pt>
                <c:pt idx="9574" formatCode="General">
                  <c:v>-0.0264846</c:v>
                </c:pt>
                <c:pt idx="9575" formatCode="General">
                  <c:v>-0.0265836</c:v>
                </c:pt>
                <c:pt idx="9576" formatCode="General">
                  <c:v>-0.0266601</c:v>
                </c:pt>
                <c:pt idx="9577" formatCode="General">
                  <c:v>-0.026714</c:v>
                </c:pt>
                <c:pt idx="9578" formatCode="General">
                  <c:v>-0.0267453</c:v>
                </c:pt>
                <c:pt idx="9579" formatCode="General">
                  <c:v>-0.0267539</c:v>
                </c:pt>
                <c:pt idx="9580" formatCode="General">
                  <c:v>-0.0267398</c:v>
                </c:pt>
                <c:pt idx="9581" formatCode="General">
                  <c:v>-0.0267031</c:v>
                </c:pt>
                <c:pt idx="9582" formatCode="General">
                  <c:v>-0.0266438</c:v>
                </c:pt>
                <c:pt idx="9583" formatCode="General">
                  <c:v>-0.0265619</c:v>
                </c:pt>
                <c:pt idx="9584" formatCode="General">
                  <c:v>-0.0264574</c:v>
                </c:pt>
                <c:pt idx="9585" formatCode="General">
                  <c:v>-0.0263306</c:v>
                </c:pt>
                <c:pt idx="9586" formatCode="General">
                  <c:v>-0.0261815</c:v>
                </c:pt>
                <c:pt idx="9587" formatCode="General">
                  <c:v>-0.0260102</c:v>
                </c:pt>
                <c:pt idx="9588" formatCode="General">
                  <c:v>-0.0258169</c:v>
                </c:pt>
                <c:pt idx="9589" formatCode="General">
                  <c:v>-0.0256017</c:v>
                </c:pt>
                <c:pt idx="9590" formatCode="General">
                  <c:v>-0.0253648</c:v>
                </c:pt>
                <c:pt idx="9591" formatCode="General">
                  <c:v>-0.0251065</c:v>
                </c:pt>
                <c:pt idx="9592" formatCode="General">
                  <c:v>-0.0248269</c:v>
                </c:pt>
                <c:pt idx="9593" formatCode="General">
                  <c:v>-0.0245262</c:v>
                </c:pt>
                <c:pt idx="9594" formatCode="General">
                  <c:v>-0.0242048</c:v>
                </c:pt>
                <c:pt idx="9595" formatCode="General">
                  <c:v>-0.023863</c:v>
                </c:pt>
                <c:pt idx="9596" formatCode="General">
                  <c:v>-0.0235009</c:v>
                </c:pt>
                <c:pt idx="9597" formatCode="General">
                  <c:v>-0.0231189</c:v>
                </c:pt>
                <c:pt idx="9598" formatCode="General">
                  <c:v>-0.0227174</c:v>
                </c:pt>
                <c:pt idx="9599" formatCode="General">
                  <c:v>-0.0222967</c:v>
                </c:pt>
                <c:pt idx="9600" formatCode="General">
                  <c:v>-0.0218571</c:v>
                </c:pt>
                <c:pt idx="9601" formatCode="General">
                  <c:v>-0.021399</c:v>
                </c:pt>
                <c:pt idx="9602" formatCode="General">
                  <c:v>-0.0209228</c:v>
                </c:pt>
                <c:pt idx="9603" formatCode="General">
                  <c:v>-0.020429</c:v>
                </c:pt>
                <c:pt idx="9604" formatCode="General">
                  <c:v>-0.0199179</c:v>
                </c:pt>
                <c:pt idx="9605" formatCode="General">
                  <c:v>-0.0193899</c:v>
                </c:pt>
                <c:pt idx="9606" formatCode="General">
                  <c:v>-0.0188456</c:v>
                </c:pt>
                <c:pt idx="9607" formatCode="General">
                  <c:v>-0.0182854</c:v>
                </c:pt>
                <c:pt idx="9608" formatCode="General">
                  <c:v>-0.0177097</c:v>
                </c:pt>
                <c:pt idx="9609" formatCode="General">
                  <c:v>-0.0171192</c:v>
                </c:pt>
                <c:pt idx="9610" formatCode="General">
                  <c:v>-0.0165141</c:v>
                </c:pt>
                <c:pt idx="9611" formatCode="General">
                  <c:v>-0.0158952</c:v>
                </c:pt>
                <c:pt idx="9612" formatCode="General">
                  <c:v>-0.0152628</c:v>
                </c:pt>
                <c:pt idx="9613" formatCode="General">
                  <c:v>-0.0146177</c:v>
                </c:pt>
                <c:pt idx="9614" formatCode="General">
                  <c:v>-0.0139602</c:v>
                </c:pt>
                <c:pt idx="9615" formatCode="General">
                  <c:v>-0.013291</c:v>
                </c:pt>
                <c:pt idx="9616" formatCode="General">
                  <c:v>-0.0126106</c:v>
                </c:pt>
                <c:pt idx="9617" formatCode="General">
                  <c:v>-0.0119196</c:v>
                </c:pt>
                <c:pt idx="9618" formatCode="General">
                  <c:v>-0.0112186</c:v>
                </c:pt>
                <c:pt idx="9619" formatCode="General">
                  <c:v>-0.0105083</c:v>
                </c:pt>
                <c:pt idx="9620" formatCode="General">
                  <c:v>-0.00978915</c:v>
                </c:pt>
                <c:pt idx="9621" formatCode="General">
                  <c:v>-0.00906183</c:v>
                </c:pt>
                <c:pt idx="9622" formatCode="General">
                  <c:v>-0.00832697</c:v>
                </c:pt>
                <c:pt idx="9623" formatCode="General">
                  <c:v>-0.00758517</c:v>
                </c:pt>
                <c:pt idx="9624" formatCode="General">
                  <c:v>-0.00683709</c:v>
                </c:pt>
                <c:pt idx="9625" formatCode="General">
                  <c:v>-0.00608335</c:v>
                </c:pt>
                <c:pt idx="9626" formatCode="General">
                  <c:v>-0.00532461</c:v>
                </c:pt>
                <c:pt idx="9627" formatCode="General">
                  <c:v>-0.00456151</c:v>
                </c:pt>
                <c:pt idx="9628" formatCode="General">
                  <c:v>-0.0037947</c:v>
                </c:pt>
                <c:pt idx="9629" formatCode="General">
                  <c:v>-0.00302483</c:v>
                </c:pt>
                <c:pt idx="9630" formatCode="General">
                  <c:v>-0.00225257</c:v>
                </c:pt>
                <c:pt idx="9631" formatCode="General">
                  <c:v>-0.00147858</c:v>
                </c:pt>
                <c:pt idx="9632" formatCode="General">
                  <c:v>-0.000703511</c:v>
                </c:pt>
                <c:pt idx="9633">
                  <c:v>7.19704E-5</c:v>
                </c:pt>
                <c:pt idx="9634" formatCode="General">
                  <c:v>0.000847202</c:v>
                </c:pt>
                <c:pt idx="9635" formatCode="General">
                  <c:v>0.00162152</c:v>
                </c:pt>
                <c:pt idx="9636" formatCode="General">
                  <c:v>0.00239427</c:v>
                </c:pt>
                <c:pt idx="9637" formatCode="General">
                  <c:v>0.00316478</c:v>
                </c:pt>
                <c:pt idx="9638" formatCode="General">
                  <c:v>0.0039324</c:v>
                </c:pt>
                <c:pt idx="9639" formatCode="General">
                  <c:v>0.00469648</c:v>
                </c:pt>
                <c:pt idx="9640" formatCode="General">
                  <c:v>0.00545639</c:v>
                </c:pt>
                <c:pt idx="9641" formatCode="General">
                  <c:v>0.00621154</c:v>
                </c:pt>
                <c:pt idx="9642" formatCode="General">
                  <c:v>0.00696133</c:v>
                </c:pt>
                <c:pt idx="9643" formatCode="General">
                  <c:v>0.0077052</c:v>
                </c:pt>
                <c:pt idx="9644" formatCode="General">
                  <c:v>0.00844256</c:v>
                </c:pt>
                <c:pt idx="9645" formatCode="General">
                  <c:v>0.00917283</c:v>
                </c:pt>
                <c:pt idx="9646" formatCode="General">
                  <c:v>0.00989545</c:v>
                </c:pt>
                <c:pt idx="9647" formatCode="General">
                  <c:v>0.0106098</c:v>
                </c:pt>
                <c:pt idx="9648" formatCode="General">
                  <c:v>0.0113154</c:v>
                </c:pt>
                <c:pt idx="9649" formatCode="General">
                  <c:v>0.0120114</c:v>
                </c:pt>
                <c:pt idx="9650" formatCode="General">
                  <c:v>0.0126975</c:v>
                </c:pt>
                <c:pt idx="9651" formatCode="General">
                  <c:v>0.0133729</c:v>
                </c:pt>
                <c:pt idx="9652" formatCode="General">
                  <c:v>0.0140371</c:v>
                </c:pt>
                <c:pt idx="9653" formatCode="General">
                  <c:v>0.0146896</c:v>
                </c:pt>
                <c:pt idx="9654" formatCode="General">
                  <c:v>0.0153297</c:v>
                </c:pt>
                <c:pt idx="9655" formatCode="General">
                  <c:v>0.0159569</c:v>
                </c:pt>
                <c:pt idx="9656" formatCode="General">
                  <c:v>0.0165707</c:v>
                </c:pt>
                <c:pt idx="9657" formatCode="General">
                  <c:v>0.0171706</c:v>
                </c:pt>
                <c:pt idx="9658" formatCode="General">
                  <c:v>0.017756</c:v>
                </c:pt>
                <c:pt idx="9659" formatCode="General">
                  <c:v>0.0183265</c:v>
                </c:pt>
                <c:pt idx="9660" formatCode="General">
                  <c:v>0.0188816</c:v>
                </c:pt>
                <c:pt idx="9661" formatCode="General">
                  <c:v>0.0194207</c:v>
                </c:pt>
                <c:pt idx="9662" formatCode="General">
                  <c:v>0.0199435</c:v>
                </c:pt>
                <c:pt idx="9663" formatCode="General">
                  <c:v>0.0204494</c:v>
                </c:pt>
                <c:pt idx="9664" formatCode="General">
                  <c:v>0.0209381</c:v>
                </c:pt>
                <c:pt idx="9665" formatCode="General">
                  <c:v>0.0214092</c:v>
                </c:pt>
                <c:pt idx="9666" formatCode="General">
                  <c:v>0.0218621</c:v>
                </c:pt>
                <c:pt idx="9667" formatCode="General">
                  <c:v>0.0222966</c:v>
                </c:pt>
                <c:pt idx="9668" formatCode="General">
                  <c:v>0.0227123</c:v>
                </c:pt>
                <c:pt idx="9669" formatCode="General">
                  <c:v>0.0231088</c:v>
                </c:pt>
                <c:pt idx="9670" formatCode="General">
                  <c:v>0.0234858</c:v>
                </c:pt>
                <c:pt idx="9671" formatCode="General">
                  <c:v>0.0238429</c:v>
                </c:pt>
                <c:pt idx="9672" formatCode="General">
                  <c:v>0.0241799</c:v>
                </c:pt>
                <c:pt idx="9673" formatCode="General">
                  <c:v>0.0244964</c:v>
                </c:pt>
                <c:pt idx="9674" formatCode="General">
                  <c:v>0.0247923</c:v>
                </c:pt>
                <c:pt idx="9675" formatCode="General">
                  <c:v>0.0250672</c:v>
                </c:pt>
                <c:pt idx="9676" formatCode="General">
                  <c:v>0.0253208</c:v>
                </c:pt>
                <c:pt idx="9677" formatCode="General">
                  <c:v>0.0255531</c:v>
                </c:pt>
                <c:pt idx="9678" formatCode="General">
                  <c:v>0.0257638</c:v>
                </c:pt>
                <c:pt idx="9679" formatCode="General">
                  <c:v>0.0259527</c:v>
                </c:pt>
                <c:pt idx="9680" formatCode="General">
                  <c:v>0.0261196</c:v>
                </c:pt>
                <c:pt idx="9681" formatCode="General">
                  <c:v>0.0262644</c:v>
                </c:pt>
                <c:pt idx="9682" formatCode="General">
                  <c:v>0.026387</c:v>
                </c:pt>
                <c:pt idx="9683" formatCode="General">
                  <c:v>0.0264873</c:v>
                </c:pt>
                <c:pt idx="9684" formatCode="General">
                  <c:v>0.0265652</c:v>
                </c:pt>
                <c:pt idx="9685" formatCode="General">
                  <c:v>0.0266206</c:v>
                </c:pt>
                <c:pt idx="9686" formatCode="General">
                  <c:v>0.0266535</c:v>
                </c:pt>
                <c:pt idx="9687" formatCode="General">
                  <c:v>0.0266639</c:v>
                </c:pt>
                <c:pt idx="9688" formatCode="General">
                  <c:v>0.0266516</c:v>
                </c:pt>
                <c:pt idx="9689" formatCode="General">
                  <c:v>0.0266169</c:v>
                </c:pt>
                <c:pt idx="9690" formatCode="General">
                  <c:v>0.0265596</c:v>
                </c:pt>
                <c:pt idx="9691" formatCode="General">
                  <c:v>0.0264798</c:v>
                </c:pt>
                <c:pt idx="9692" formatCode="General">
                  <c:v>0.0263777</c:v>
                </c:pt>
                <c:pt idx="9693" formatCode="General">
                  <c:v>0.0262532</c:v>
                </c:pt>
                <c:pt idx="9694" formatCode="General">
                  <c:v>0.0261065</c:v>
                </c:pt>
                <c:pt idx="9695" formatCode="General">
                  <c:v>0.0259378</c:v>
                </c:pt>
                <c:pt idx="9696" formatCode="General">
                  <c:v>0.0257471</c:v>
                </c:pt>
                <c:pt idx="9697" formatCode="General">
                  <c:v>0.0255346</c:v>
                </c:pt>
                <c:pt idx="9698" formatCode="General">
                  <c:v>0.0253006</c:v>
                </c:pt>
                <c:pt idx="9699" formatCode="General">
                  <c:v>0.0250451</c:v>
                </c:pt>
                <c:pt idx="9700" formatCode="General">
                  <c:v>0.0247685</c:v>
                </c:pt>
                <c:pt idx="9701" formatCode="General">
                  <c:v>0.0244709</c:v>
                </c:pt>
                <c:pt idx="9702" formatCode="General">
                  <c:v>0.0241526</c:v>
                </c:pt>
                <c:pt idx="9703" formatCode="General">
                  <c:v>0.023814</c:v>
                </c:pt>
                <c:pt idx="9704" formatCode="General">
                  <c:v>0.0234552</c:v>
                </c:pt>
                <c:pt idx="9705" formatCode="General">
                  <c:v>0.0230766</c:v>
                </c:pt>
                <c:pt idx="9706" formatCode="General">
                  <c:v>0.0226785</c:v>
                </c:pt>
                <c:pt idx="9707" formatCode="General">
                  <c:v>0.0222612</c:v>
                </c:pt>
                <c:pt idx="9708" formatCode="General">
                  <c:v>0.0218251</c:v>
                </c:pt>
                <c:pt idx="9709" formatCode="General">
                  <c:v>0.0213707</c:v>
                </c:pt>
                <c:pt idx="9710" formatCode="General">
                  <c:v>0.0208981</c:v>
                </c:pt>
                <c:pt idx="9711" formatCode="General">
                  <c:v>0.020408</c:v>
                </c:pt>
                <c:pt idx="9712" formatCode="General">
                  <c:v>0.0199006</c:v>
                </c:pt>
                <c:pt idx="9713" formatCode="General">
                  <c:v>0.0193765</c:v>
                </c:pt>
                <c:pt idx="9714" formatCode="General">
                  <c:v>0.018836</c:v>
                </c:pt>
                <c:pt idx="9715" formatCode="General">
                  <c:v>0.0182796</c:v>
                </c:pt>
                <c:pt idx="9716" formatCode="General">
                  <c:v>0.0177079</c:v>
                </c:pt>
                <c:pt idx="9717" formatCode="General">
                  <c:v>0.0171212</c:v>
                </c:pt>
                <c:pt idx="9718" formatCode="General">
                  <c:v>0.0165202</c:v>
                </c:pt>
                <c:pt idx="9719" formatCode="General">
                  <c:v>0.0159052</c:v>
                </c:pt>
                <c:pt idx="9720" formatCode="General">
                  <c:v>0.0152769</c:v>
                </c:pt>
                <c:pt idx="9721" formatCode="General">
                  <c:v>0.0146357</c:v>
                </c:pt>
                <c:pt idx="9722" formatCode="General">
                  <c:v>0.0139823</c:v>
                </c:pt>
                <c:pt idx="9723" formatCode="General">
                  <c:v>0.0133171</c:v>
                </c:pt>
                <c:pt idx="9724" formatCode="General">
                  <c:v>0.0126408</c:v>
                </c:pt>
                <c:pt idx="9725" formatCode="General">
                  <c:v>0.0119539</c:v>
                </c:pt>
                <c:pt idx="9726" formatCode="General">
                  <c:v>0.011257</c:v>
                </c:pt>
                <c:pt idx="9727" formatCode="General">
                  <c:v>0.0105507</c:v>
                </c:pt>
                <c:pt idx="9728" formatCode="General">
                  <c:v>0.00983564</c:v>
                </c:pt>
                <c:pt idx="9729" formatCode="General">
                  <c:v>0.00911237</c:v>
                </c:pt>
                <c:pt idx="9730" formatCode="General">
                  <c:v>0.00838153</c:v>
                </c:pt>
                <c:pt idx="9731" formatCode="General">
                  <c:v>0.00764376</c:v>
                </c:pt>
                <c:pt idx="9732" formatCode="General">
                  <c:v>0.00689967</c:v>
                </c:pt>
                <c:pt idx="9733" formatCode="General">
                  <c:v>0.00614991</c:v>
                </c:pt>
                <c:pt idx="9734" formatCode="General">
                  <c:v>0.00539511</c:v>
                </c:pt>
                <c:pt idx="9735" formatCode="General">
                  <c:v>0.00463592</c:v>
                </c:pt>
                <c:pt idx="9736" formatCode="General">
                  <c:v>0.00387299</c:v>
                </c:pt>
                <c:pt idx="9737" formatCode="General">
                  <c:v>0.00310697</c:v>
                </c:pt>
                <c:pt idx="9738" formatCode="General">
                  <c:v>0.00233852</c:v>
                </c:pt>
                <c:pt idx="9739" formatCode="General">
                  <c:v>0.00156828</c:v>
                </c:pt>
                <c:pt idx="9740" formatCode="General">
                  <c:v>0.000796929</c:v>
                </c:pt>
                <c:pt idx="9741">
                  <c:v>2.51115E-5</c:v>
                </c:pt>
                <c:pt idx="9742" formatCode="General">
                  <c:v>-0.000746509</c:v>
                </c:pt>
                <c:pt idx="9743" formatCode="General">
                  <c:v>-0.00151727</c:v>
                </c:pt>
                <c:pt idx="9744" formatCode="General">
                  <c:v>-0.00228652</c:v>
                </c:pt>
                <c:pt idx="9745" formatCode="General">
                  <c:v>-0.0030536</c:v>
                </c:pt>
                <c:pt idx="9746" formatCode="General">
                  <c:v>-0.00381785</c:v>
                </c:pt>
                <c:pt idx="9747" formatCode="General">
                  <c:v>-0.00457863</c:v>
                </c:pt>
                <c:pt idx="9748" formatCode="General">
                  <c:v>-0.00533531</c:v>
                </c:pt>
                <c:pt idx="9749" formatCode="General">
                  <c:v>-0.00608729</c:v>
                </c:pt>
                <c:pt idx="9750" formatCode="General">
                  <c:v>-0.00683399</c:v>
                </c:pt>
                <c:pt idx="9751" formatCode="General">
                  <c:v>-0.00757483</c:v>
                </c:pt>
                <c:pt idx="9752" formatCode="General">
                  <c:v>-0.00830923</c:v>
                </c:pt>
                <c:pt idx="9753" formatCode="General">
                  <c:v>-0.00903663</c:v>
                </c:pt>
                <c:pt idx="9754" formatCode="General">
                  <c:v>-0.00975646</c:v>
                </c:pt>
                <c:pt idx="9755" formatCode="General">
                  <c:v>-0.0104681</c:v>
                </c:pt>
                <c:pt idx="9756" formatCode="General">
                  <c:v>-0.011171</c:v>
                </c:pt>
                <c:pt idx="9757" formatCode="General">
                  <c:v>-0.0118646</c:v>
                </c:pt>
                <c:pt idx="9758" formatCode="General">
                  <c:v>-0.0125482</c:v>
                </c:pt>
                <c:pt idx="9759" formatCode="General">
                  <c:v>-0.0132213</c:v>
                </c:pt>
                <c:pt idx="9760" formatCode="General">
                  <c:v>-0.0138833</c:v>
                </c:pt>
                <c:pt idx="9761" formatCode="General">
                  <c:v>-0.0145336</c:v>
                </c:pt>
                <c:pt idx="9762" formatCode="General">
                  <c:v>-0.0151717</c:v>
                </c:pt>
                <c:pt idx="9763" formatCode="General">
                  <c:v>-0.015797</c:v>
                </c:pt>
                <c:pt idx="9764" formatCode="General">
                  <c:v>-0.016409</c:v>
                </c:pt>
                <c:pt idx="9765" formatCode="General">
                  <c:v>-0.0170072</c:v>
                </c:pt>
                <c:pt idx="9766" formatCode="General">
                  <c:v>-0.017591</c:v>
                </c:pt>
                <c:pt idx="9767" formatCode="General">
                  <c:v>-0.0181601</c:v>
                </c:pt>
                <c:pt idx="9768" formatCode="General">
                  <c:v>-0.0187137</c:v>
                </c:pt>
                <c:pt idx="9769" formatCode="General">
                  <c:v>-0.0192516</c:v>
                </c:pt>
                <c:pt idx="9770" formatCode="General">
                  <c:v>-0.0197732</c:v>
                </c:pt>
                <c:pt idx="9771" formatCode="General">
                  <c:v>-0.0202782</c:v>
                </c:pt>
                <c:pt idx="9772" formatCode="General">
                  <c:v>-0.020766</c:v>
                </c:pt>
                <c:pt idx="9773" formatCode="General">
                  <c:v>-0.0212362</c:v>
                </c:pt>
                <c:pt idx="9774" formatCode="General">
                  <c:v>-0.0216885</c:v>
                </c:pt>
                <c:pt idx="9775" formatCode="General">
                  <c:v>-0.0221224</c:v>
                </c:pt>
                <c:pt idx="9776" formatCode="General">
                  <c:v>-0.0225377</c:v>
                </c:pt>
                <c:pt idx="9777" formatCode="General">
                  <c:v>-0.0229339</c:v>
                </c:pt>
                <c:pt idx="9778" formatCode="General">
                  <c:v>-0.0233106</c:v>
                </c:pt>
                <c:pt idx="9779" formatCode="General">
                  <c:v>-0.0236677</c:v>
                </c:pt>
                <c:pt idx="9780" formatCode="General">
                  <c:v>-0.0240047</c:v>
                </c:pt>
                <c:pt idx="9781" formatCode="General">
                  <c:v>-0.0243214</c:v>
                </c:pt>
                <c:pt idx="9782" formatCode="General">
                  <c:v>-0.0246175</c:v>
                </c:pt>
                <c:pt idx="9783" formatCode="General">
                  <c:v>-0.0248928</c:v>
                </c:pt>
                <c:pt idx="9784" formatCode="General">
                  <c:v>-0.025147</c:v>
                </c:pt>
                <c:pt idx="9785" formatCode="General">
                  <c:v>-0.0253799</c:v>
                </c:pt>
                <c:pt idx="9786" formatCode="General">
                  <c:v>-0.0255914</c:v>
                </c:pt>
                <c:pt idx="9787" formatCode="General">
                  <c:v>-0.0257811</c:v>
                </c:pt>
                <c:pt idx="9788" formatCode="General">
                  <c:v>-0.025949</c:v>
                </c:pt>
                <c:pt idx="9789" formatCode="General">
                  <c:v>-0.026095</c:v>
                </c:pt>
                <c:pt idx="9790" formatCode="General">
                  <c:v>-0.0262188</c:v>
                </c:pt>
                <c:pt idx="9791" formatCode="General">
                  <c:v>-0.0263204</c:v>
                </c:pt>
                <c:pt idx="9792" formatCode="General">
                  <c:v>-0.0263998</c:v>
                </c:pt>
                <c:pt idx="9793" formatCode="General">
                  <c:v>-0.0264567</c:v>
                </c:pt>
                <c:pt idx="9794" formatCode="General">
                  <c:v>-0.0264913</c:v>
                </c:pt>
                <c:pt idx="9795" formatCode="General">
                  <c:v>-0.0265034</c:v>
                </c:pt>
                <c:pt idx="9796" formatCode="General">
                  <c:v>-0.0264931</c:v>
                </c:pt>
                <c:pt idx="9797" formatCode="General">
                  <c:v>-0.0264603</c:v>
                </c:pt>
                <c:pt idx="9798" formatCode="General">
                  <c:v>-0.0264051</c:v>
                </c:pt>
                <c:pt idx="9799" formatCode="General">
                  <c:v>-0.0263276</c:v>
                </c:pt>
                <c:pt idx="9800" formatCode="General">
                  <c:v>-0.0262277</c:v>
                </c:pt>
                <c:pt idx="9801" formatCode="General">
                  <c:v>-0.0261056</c:v>
                </c:pt>
                <c:pt idx="9802" formatCode="General">
                  <c:v>-0.0259615</c:v>
                </c:pt>
                <c:pt idx="9803" formatCode="General">
                  <c:v>-0.0257953</c:v>
                </c:pt>
                <c:pt idx="9804" formatCode="General">
                  <c:v>-0.025607</c:v>
                </c:pt>
                <c:pt idx="9805" formatCode="General">
                  <c:v>-0.0253964</c:v>
                </c:pt>
                <c:pt idx="9806" formatCode="General">
                  <c:v>-0.0251632</c:v>
                </c:pt>
                <c:pt idx="9807" formatCode="General">
                  <c:v>-0.024908</c:v>
                </c:pt>
                <c:pt idx="9808" formatCode="General">
                  <c:v>-0.0246313</c:v>
                </c:pt>
                <c:pt idx="9809" formatCode="General">
                  <c:v>-0.0243337</c:v>
                </c:pt>
                <c:pt idx="9810" formatCode="General">
                  <c:v>-0.0240154</c:v>
                </c:pt>
                <c:pt idx="9811" formatCode="General">
                  <c:v>-0.0236767</c:v>
                </c:pt>
                <c:pt idx="9812" formatCode="General">
                  <c:v>-0.0233179</c:v>
                </c:pt>
                <c:pt idx="9813" formatCode="General">
                  <c:v>-0.0229393</c:v>
                </c:pt>
                <c:pt idx="9814" formatCode="General">
                  <c:v>-0.0225411</c:v>
                </c:pt>
                <c:pt idx="9815" formatCode="General">
                  <c:v>-0.0221239</c:v>
                </c:pt>
                <c:pt idx="9816" formatCode="General">
                  <c:v>-0.0216878</c:v>
                </c:pt>
                <c:pt idx="9817" formatCode="General">
                  <c:v>-0.0212334</c:v>
                </c:pt>
                <c:pt idx="9818" formatCode="General">
                  <c:v>-0.020761</c:v>
                </c:pt>
                <c:pt idx="9819" formatCode="General">
                  <c:v>-0.0202709</c:v>
                </c:pt>
                <c:pt idx="9820" formatCode="General">
                  <c:v>-0.0197637</c:v>
                </c:pt>
                <c:pt idx="9821" formatCode="General">
                  <c:v>-0.0192398</c:v>
                </c:pt>
                <c:pt idx="9822" formatCode="General">
                  <c:v>-0.0186996</c:v>
                </c:pt>
                <c:pt idx="9823" formatCode="General">
                  <c:v>-0.0181436</c:v>
                </c:pt>
                <c:pt idx="9824" formatCode="General">
                  <c:v>-0.0175722</c:v>
                </c:pt>
                <c:pt idx="9825" formatCode="General">
                  <c:v>-0.0169859</c:v>
                </c:pt>
                <c:pt idx="9826" formatCode="General">
                  <c:v>-0.0163852</c:v>
                </c:pt>
                <c:pt idx="9827" formatCode="General">
                  <c:v>-0.0157707</c:v>
                </c:pt>
                <c:pt idx="9828" formatCode="General">
                  <c:v>-0.0151428</c:v>
                </c:pt>
                <c:pt idx="9829" formatCode="General">
                  <c:v>-0.014502</c:v>
                </c:pt>
                <c:pt idx="9830" formatCode="General">
                  <c:v>-0.0138489</c:v>
                </c:pt>
                <c:pt idx="9831" formatCode="General">
                  <c:v>-0.013184</c:v>
                </c:pt>
                <c:pt idx="9832" formatCode="General">
                  <c:v>-0.0125079</c:v>
                </c:pt>
                <c:pt idx="9833" formatCode="General">
                  <c:v>-0.0118211</c:v>
                </c:pt>
                <c:pt idx="9834" formatCode="General">
                  <c:v>-0.0111243</c:v>
                </c:pt>
                <c:pt idx="9835" formatCode="General">
                  <c:v>-0.0104181</c:v>
                </c:pt>
                <c:pt idx="9836" formatCode="General">
                  <c:v>-0.00970292</c:v>
                </c:pt>
                <c:pt idx="9837" formatCode="General">
                  <c:v>-0.00897952</c:v>
                </c:pt>
                <c:pt idx="9838" formatCode="General">
                  <c:v>-0.0082485</c:v>
                </c:pt>
                <c:pt idx="9839" formatCode="General">
                  <c:v>-0.00751046</c:v>
                </c:pt>
                <c:pt idx="9840" formatCode="General">
                  <c:v>-0.00676605</c:v>
                </c:pt>
                <c:pt idx="9841" formatCode="General">
                  <c:v>-0.0060159</c:v>
                </c:pt>
                <c:pt idx="9842" formatCode="General">
                  <c:v>-0.00526065</c:v>
                </c:pt>
                <c:pt idx="9843" formatCode="General">
                  <c:v>-0.00450096</c:v>
                </c:pt>
                <c:pt idx="9844" formatCode="General">
                  <c:v>-0.00373748</c:v>
                </c:pt>
                <c:pt idx="9845" formatCode="General">
                  <c:v>-0.00297087</c:v>
                </c:pt>
                <c:pt idx="9846" formatCode="General">
                  <c:v>-0.00220179</c:v>
                </c:pt>
                <c:pt idx="9847" formatCode="General">
                  <c:v>-0.00143092</c:v>
                </c:pt>
                <c:pt idx="9848" formatCode="General">
                  <c:v>-0.000658895</c:v>
                </c:pt>
                <c:pt idx="9849" formatCode="General">
                  <c:v>0.000113605</c:v>
                </c:pt>
                <c:pt idx="9850" formatCode="General">
                  <c:v>0.000885921</c:v>
                </c:pt>
                <c:pt idx="9851" formatCode="General">
                  <c:v>0.00165739</c:v>
                </c:pt>
                <c:pt idx="9852" formatCode="General">
                  <c:v>0.00242735</c:v>
                </c:pt>
                <c:pt idx="9853" formatCode="General">
                  <c:v>0.00319515</c:v>
                </c:pt>
                <c:pt idx="9854" formatCode="General">
                  <c:v>0.00396011</c:v>
                </c:pt>
                <c:pt idx="9855" formatCode="General">
                  <c:v>0.00472157</c:v>
                </c:pt>
                <c:pt idx="9856" formatCode="General">
                  <c:v>0.00547892</c:v>
                </c:pt>
                <c:pt idx="9857" formatCode="General">
                  <c:v>0.00623155</c:v>
                </c:pt>
                <c:pt idx="9858" formatCode="General">
                  <c:v>0.00697888</c:v>
                </c:pt>
                <c:pt idx="9859" formatCode="General">
                  <c:v>0.00772036</c:v>
                </c:pt>
                <c:pt idx="9860" formatCode="General">
                  <c:v>0.0084554</c:v>
                </c:pt>
                <c:pt idx="9861" formatCode="General">
                  <c:v>0.00918346</c:v>
                </c:pt>
                <c:pt idx="9862" formatCode="General">
                  <c:v>0.00990398</c:v>
                </c:pt>
                <c:pt idx="9863" formatCode="General">
                  <c:v>0.0106164</c:v>
                </c:pt>
                <c:pt idx="9864" formatCode="General">
                  <c:v>0.01132</c:v>
                </c:pt>
                <c:pt idx="9865" formatCode="General">
                  <c:v>0.0120144</c:v>
                </c:pt>
                <c:pt idx="9866" formatCode="General">
                  <c:v>0.0126989</c:v>
                </c:pt>
                <c:pt idx="9867" formatCode="General">
                  <c:v>0.013373</c:v>
                </c:pt>
                <c:pt idx="9868" formatCode="General">
                  <c:v>0.014036</c:v>
                </c:pt>
                <c:pt idx="9869" formatCode="General">
                  <c:v>0.0146874</c:v>
                </c:pt>
                <c:pt idx="9870" formatCode="General">
                  <c:v>0.0153267</c:v>
                </c:pt>
                <c:pt idx="9871" formatCode="General">
                  <c:v>0.0159532</c:v>
                </c:pt>
                <c:pt idx="9872" formatCode="General">
                  <c:v>0.0165665</c:v>
                </c:pt>
                <c:pt idx="9873" formatCode="General">
                  <c:v>0.017166</c:v>
                </c:pt>
                <c:pt idx="9874" formatCode="General">
                  <c:v>0.0177511</c:v>
                </c:pt>
                <c:pt idx="9875" formatCode="General">
                  <c:v>0.0183214</c:v>
                </c:pt>
                <c:pt idx="9876" formatCode="General">
                  <c:v>0.0188763</c:v>
                </c:pt>
                <c:pt idx="9877" formatCode="General">
                  <c:v>0.0194153</c:v>
                </c:pt>
                <c:pt idx="9878" formatCode="General">
                  <c:v>0.019938</c:v>
                </c:pt>
                <c:pt idx="9879" formatCode="General">
                  <c:v>0.0204439</c:v>
                </c:pt>
                <c:pt idx="9880" formatCode="General">
                  <c:v>0.0209326</c:v>
                </c:pt>
                <c:pt idx="9881" formatCode="General">
                  <c:v>0.0214037</c:v>
                </c:pt>
                <c:pt idx="9882" formatCode="General">
                  <c:v>0.0218567</c:v>
                </c:pt>
                <c:pt idx="9883" formatCode="General">
                  <c:v>0.0222914</c:v>
                </c:pt>
                <c:pt idx="9884" formatCode="General">
                  <c:v>0.0227073</c:v>
                </c:pt>
                <c:pt idx="9885" formatCode="General">
                  <c:v>0.023104</c:v>
                </c:pt>
                <c:pt idx="9886" formatCode="General">
                  <c:v>0.0234813</c:v>
                </c:pt>
                <c:pt idx="9887" formatCode="General">
                  <c:v>0.0238388</c:v>
                </c:pt>
                <c:pt idx="9888" formatCode="General">
                  <c:v>0.0241762</c:v>
                </c:pt>
                <c:pt idx="9889" formatCode="General">
                  <c:v>0.0244933</c:v>
                </c:pt>
                <c:pt idx="9890" formatCode="General">
                  <c:v>0.0247898</c:v>
                </c:pt>
                <c:pt idx="9891" formatCode="General">
                  <c:v>0.0250654</c:v>
                </c:pt>
                <c:pt idx="9892" formatCode="General">
                  <c:v>0.02532</c:v>
                </c:pt>
                <c:pt idx="9893" formatCode="General">
                  <c:v>0.0255532</c:v>
                </c:pt>
                <c:pt idx="9894" formatCode="General">
                  <c:v>0.0257648</c:v>
                </c:pt>
                <c:pt idx="9895" formatCode="General">
                  <c:v>0.0259547</c:v>
                </c:pt>
                <c:pt idx="9896" formatCode="General">
                  <c:v>0.0261226</c:v>
                </c:pt>
                <c:pt idx="9897" formatCode="General">
                  <c:v>0.0262683</c:v>
                </c:pt>
                <c:pt idx="9898" formatCode="General">
                  <c:v>0.0263917</c:v>
                </c:pt>
                <c:pt idx="9899" formatCode="General">
                  <c:v>0.0264927</c:v>
                </c:pt>
                <c:pt idx="9900" formatCode="General">
                  <c:v>0.0265712</c:v>
                </c:pt>
                <c:pt idx="9901" formatCode="General">
                  <c:v>0.0266271</c:v>
                </c:pt>
                <c:pt idx="9902" formatCode="General">
                  <c:v>0.0266606</c:v>
                </c:pt>
                <c:pt idx="9903" formatCode="General">
                  <c:v>0.0266716</c:v>
                </c:pt>
                <c:pt idx="9904" formatCode="General">
                  <c:v>0.0266601</c:v>
                </c:pt>
                <c:pt idx="9905" formatCode="General">
                  <c:v>0.0266262</c:v>
                </c:pt>
                <c:pt idx="9906" formatCode="General">
                  <c:v>0.02657</c:v>
                </c:pt>
                <c:pt idx="9907" formatCode="General">
                  <c:v>0.0264913</c:v>
                </c:pt>
                <c:pt idx="9908" formatCode="General">
                  <c:v>0.0263904</c:v>
                </c:pt>
                <c:pt idx="9909" formatCode="General">
                  <c:v>0.0262673</c:v>
                </c:pt>
                <c:pt idx="9910" formatCode="General">
                  <c:v>0.0261221</c:v>
                </c:pt>
                <c:pt idx="9911" formatCode="General">
                  <c:v>0.0259548</c:v>
                </c:pt>
                <c:pt idx="9912" formatCode="General">
                  <c:v>0.0257657</c:v>
                </c:pt>
                <c:pt idx="9913" formatCode="General">
                  <c:v>0.0255549</c:v>
                </c:pt>
                <c:pt idx="9914" formatCode="General">
                  <c:v>0.0253226</c:v>
                </c:pt>
                <c:pt idx="9915" formatCode="General">
                  <c:v>0.025069</c:v>
                </c:pt>
                <c:pt idx="9916" formatCode="General">
                  <c:v>0.0247942</c:v>
                </c:pt>
                <c:pt idx="9917" formatCode="General">
                  <c:v>0.0244985</c:v>
                </c:pt>
                <c:pt idx="9918" formatCode="General">
                  <c:v>0.0241823</c:v>
                </c:pt>
                <c:pt idx="9919" formatCode="General">
                  <c:v>0.0238456</c:v>
                </c:pt>
                <c:pt idx="9920" formatCode="General">
                  <c:v>0.0234888</c:v>
                </c:pt>
                <c:pt idx="9921" formatCode="General">
                  <c:v>0.0231121</c:v>
                </c:pt>
                <c:pt idx="9922" formatCode="General">
                  <c:v>0.0227159</c:v>
                </c:pt>
                <c:pt idx="9923" formatCode="General">
                  <c:v>0.0223006</c:v>
                </c:pt>
                <c:pt idx="9924" formatCode="General">
                  <c:v>0.0218665</c:v>
                </c:pt>
                <c:pt idx="9925" formatCode="General">
                  <c:v>0.021414</c:v>
                </c:pt>
                <c:pt idx="9926" formatCode="General">
                  <c:v>0.0209435</c:v>
                </c:pt>
                <c:pt idx="9927" formatCode="General">
                  <c:v>0.0204554</c:v>
                </c:pt>
                <c:pt idx="9928" formatCode="General">
                  <c:v>0.0199502</c:v>
                </c:pt>
                <c:pt idx="9929" formatCode="General">
                  <c:v>0.0194282</c:v>
                </c:pt>
                <c:pt idx="9930" formatCode="General">
                  <c:v>0.0188899</c:v>
                </c:pt>
                <c:pt idx="9931" formatCode="General">
                  <c:v>0.0183357</c:v>
                </c:pt>
                <c:pt idx="9932" formatCode="General">
                  <c:v>0.0177662</c:v>
                </c:pt>
                <c:pt idx="9933" formatCode="General">
                  <c:v>0.0171818</c:v>
                </c:pt>
                <c:pt idx="9934" formatCode="General">
                  <c:v>0.0165833</c:v>
                </c:pt>
                <c:pt idx="9935" formatCode="General">
                  <c:v>0.015971</c:v>
                </c:pt>
                <c:pt idx="9936" formatCode="General">
                  <c:v>0.0153456</c:v>
                </c:pt>
                <c:pt idx="9937" formatCode="General">
                  <c:v>0.0147075</c:v>
                </c:pt>
                <c:pt idx="9938" formatCode="General">
                  <c:v>0.0140573</c:v>
                </c:pt>
                <c:pt idx="9939" formatCode="General">
                  <c:v>0.0133954</c:v>
                </c:pt>
                <c:pt idx="9940" formatCode="General">
                  <c:v>0.0127225</c:v>
                </c:pt>
                <c:pt idx="9941" formatCode="General">
                  <c:v>0.012039</c:v>
                </c:pt>
                <c:pt idx="9942" formatCode="General">
                  <c:v>0.0113455</c:v>
                </c:pt>
                <c:pt idx="9943" formatCode="General">
                  <c:v>0.0106426</c:v>
                </c:pt>
                <c:pt idx="9944" formatCode="General">
                  <c:v>0.00993095</c:v>
                </c:pt>
                <c:pt idx="9945" formatCode="General">
                  <c:v>0.00921107</c:v>
                </c:pt>
                <c:pt idx="9946" formatCode="General">
                  <c:v>0.00848363</c:v>
                </c:pt>
                <c:pt idx="9947" formatCode="General">
                  <c:v>0.00774932</c:v>
                </c:pt>
                <c:pt idx="9948" formatCode="General">
                  <c:v>0.00700882</c:v>
                </c:pt>
                <c:pt idx="9949" formatCode="General">
                  <c:v>0.00626283</c:v>
                </c:pt>
                <c:pt idx="9950" formatCode="General">
                  <c:v>0.00551199</c:v>
                </c:pt>
                <c:pt idx="9951" formatCode="General">
                  <c:v>0.0047569</c:v>
                </c:pt>
                <c:pt idx="9952" formatCode="General">
                  <c:v>0.00399817</c:v>
                </c:pt>
                <c:pt idx="9953" formatCode="General">
                  <c:v>0.0032364</c:v>
                </c:pt>
                <c:pt idx="9954" formatCode="General">
                  <c:v>0.00247218</c:v>
                </c:pt>
                <c:pt idx="9955" formatCode="General">
                  <c:v>0.00170612</c:v>
                </c:pt>
                <c:pt idx="9956" formatCode="General">
                  <c:v>0.000938806</c:v>
                </c:pt>
                <c:pt idx="9957" formatCode="General">
                  <c:v>0.000170851</c:v>
                </c:pt>
                <c:pt idx="9958" formatCode="General">
                  <c:v>-0.000597117</c:v>
                </c:pt>
                <c:pt idx="9959" formatCode="General">
                  <c:v>-0.00136444</c:v>
                </c:pt>
                <c:pt idx="9960" formatCode="General">
                  <c:v>-0.00213044</c:v>
                </c:pt>
                <c:pt idx="9961" formatCode="General">
                  <c:v>-0.00289443</c:v>
                </c:pt>
                <c:pt idx="9962" formatCode="General">
                  <c:v>-0.00365572</c:v>
                </c:pt>
                <c:pt idx="9963" formatCode="General">
                  <c:v>-0.00441367</c:v>
                </c:pt>
                <c:pt idx="9964" formatCode="General">
                  <c:v>-0.00516765</c:v>
                </c:pt>
                <c:pt idx="9965" formatCode="General">
                  <c:v>-0.0059171</c:v>
                </c:pt>
                <c:pt idx="9966" formatCode="General">
                  <c:v>-0.00666147</c:v>
                </c:pt>
                <c:pt idx="9967" formatCode="General">
                  <c:v>-0.00740019</c:v>
                </c:pt>
                <c:pt idx="9968" formatCode="General">
                  <c:v>-0.00813266</c:v>
                </c:pt>
                <c:pt idx="9969" formatCode="General">
                  <c:v>-0.00885829</c:v>
                </c:pt>
                <c:pt idx="9970" formatCode="General">
                  <c:v>-0.00957647</c:v>
                </c:pt>
                <c:pt idx="9971" formatCode="General">
                  <c:v>-0.0102866</c:v>
                </c:pt>
                <c:pt idx="9972" formatCode="General">
                  <c:v>-0.0109883</c:v>
                </c:pt>
                <c:pt idx="9973" formatCode="General">
                  <c:v>-0.0116808</c:v>
                </c:pt>
                <c:pt idx="9974" formatCode="General">
                  <c:v>-0.0123637</c:v>
                </c:pt>
                <c:pt idx="9975" formatCode="General">
                  <c:v>-0.0130364</c:v>
                </c:pt>
                <c:pt idx="9976" formatCode="General">
                  <c:v>-0.0136982</c:v>
                </c:pt>
                <c:pt idx="9977" formatCode="General">
                  <c:v>-0.0143485</c:v>
                </c:pt>
                <c:pt idx="9978" formatCode="General">
                  <c:v>-0.0149867</c:v>
                </c:pt>
                <c:pt idx="9979" formatCode="General">
                  <c:v>-0.0156123</c:v>
                </c:pt>
                <c:pt idx="9980" formatCode="General">
                  <c:v>-0.0162249</c:v>
                </c:pt>
                <c:pt idx="9981" formatCode="General">
                  <c:v>-0.016824</c:v>
                </c:pt>
                <c:pt idx="9982" formatCode="General">
                  <c:v>-0.0174094</c:v>
                </c:pt>
                <c:pt idx="9983" formatCode="General">
                  <c:v>-0.0179805</c:v>
                </c:pt>
                <c:pt idx="9984" formatCode="General">
                  <c:v>-0.0185369</c:v>
                </c:pt>
                <c:pt idx="9985" formatCode="General">
                  <c:v>-0.0190781</c:v>
                </c:pt>
                <c:pt idx="9986" formatCode="General">
                  <c:v>-0.0196035</c:v>
                </c:pt>
                <c:pt idx="9987" formatCode="General">
                  <c:v>-0.0201124</c:v>
                </c:pt>
                <c:pt idx="9988" formatCode="General">
                  <c:v>-0.0206043</c:v>
                </c:pt>
                <c:pt idx="9989" formatCode="General">
                  <c:v>-0.0210787</c:v>
                </c:pt>
                <c:pt idx="9990" formatCode="General">
                  <c:v>-0.0215351</c:v>
                </c:pt>
                <c:pt idx="9991" formatCode="General">
                  <c:v>-0.0219734</c:v>
                </c:pt>
                <c:pt idx="9992" formatCode="General">
                  <c:v>-0.0223932</c:v>
                </c:pt>
                <c:pt idx="9993" formatCode="General">
                  <c:v>-0.0227939</c:v>
                </c:pt>
                <c:pt idx="9994" formatCode="General">
                  <c:v>-0.0231753</c:v>
                </c:pt>
                <c:pt idx="9995" formatCode="General">
                  <c:v>-0.0235371</c:v>
                </c:pt>
                <c:pt idx="9996" formatCode="General">
                  <c:v>-0.0238788</c:v>
                </c:pt>
                <c:pt idx="9997" formatCode="General">
                  <c:v>-0.0242005</c:v>
                </c:pt>
                <c:pt idx="9998" formatCode="General">
                  <c:v>-0.0245018</c:v>
                </c:pt>
                <c:pt idx="9999" formatCode="General">
                  <c:v>-0.0247827</c:v>
                </c:pt>
                <c:pt idx="10000" formatCode="General">
                  <c:v>-0.0250431</c:v>
                </c:pt>
                <c:pt idx="10001" formatCode="General">
                  <c:v>-0.0252827</c:v>
                </c:pt>
                <c:pt idx="10002" formatCode="General">
                  <c:v>-0.0255014</c:v>
                </c:pt>
                <c:pt idx="10003" formatCode="General">
                  <c:v>-0.0256989</c:v>
                </c:pt>
                <c:pt idx="10004" formatCode="General">
                  <c:v>-0.025875</c:v>
                </c:pt>
                <c:pt idx="10005" formatCode="General">
                  <c:v>-0.0260293</c:v>
                </c:pt>
                <c:pt idx="10006" formatCode="General">
                  <c:v>-0.0261617</c:v>
                </c:pt>
                <c:pt idx="10007" formatCode="General">
                  <c:v>-0.0262719</c:v>
                </c:pt>
                <c:pt idx="10008" formatCode="General">
                  <c:v>-0.0263601</c:v>
                </c:pt>
                <c:pt idx="10009" formatCode="General">
                  <c:v>-0.0264263</c:v>
                </c:pt>
                <c:pt idx="10010" formatCode="General">
                  <c:v>-0.0264708</c:v>
                </c:pt>
                <c:pt idx="10011" formatCode="General">
                  <c:v>-0.0264936</c:v>
                </c:pt>
                <c:pt idx="10012" formatCode="General">
                  <c:v>-0.0264946</c:v>
                </c:pt>
                <c:pt idx="10013" formatCode="General">
                  <c:v>-0.0264737</c:v>
                </c:pt>
                <c:pt idx="10014" formatCode="General">
                  <c:v>-0.0264306</c:v>
                </c:pt>
                <c:pt idx="10015" formatCode="General">
                  <c:v>-0.0263651</c:v>
                </c:pt>
                <c:pt idx="10016" formatCode="General">
                  <c:v>-0.0262773</c:v>
                </c:pt>
                <c:pt idx="10017" formatCode="General">
                  <c:v>-0.0261671</c:v>
                </c:pt>
                <c:pt idx="10018" formatCode="General">
                  <c:v>-0.0260349</c:v>
                </c:pt>
                <c:pt idx="10019" formatCode="General">
                  <c:v>-0.0258807</c:v>
                </c:pt>
                <c:pt idx="10020" formatCode="General">
                  <c:v>-0.0257047</c:v>
                </c:pt>
                <c:pt idx="10021" formatCode="General">
                  <c:v>-0.025507</c:v>
                </c:pt>
                <c:pt idx="10022" formatCode="General">
                  <c:v>-0.0252878</c:v>
                </c:pt>
                <c:pt idx="10023" formatCode="General">
                  <c:v>-0.0250472</c:v>
                </c:pt>
                <c:pt idx="10024" formatCode="General">
                  <c:v>-0.0247852</c:v>
                </c:pt>
                <c:pt idx="10025" formatCode="General">
                  <c:v>-0.0245019</c:v>
                </c:pt>
                <c:pt idx="10026" formatCode="General">
                  <c:v>-0.0241975</c:v>
                </c:pt>
                <c:pt idx="10027" formatCode="General">
                  <c:v>-0.0238724</c:v>
                </c:pt>
                <c:pt idx="10028" formatCode="General">
                  <c:v>-0.0235271</c:v>
                </c:pt>
                <c:pt idx="10029" formatCode="General">
                  <c:v>-0.0231621</c:v>
                </c:pt>
                <c:pt idx="10030" formatCode="General">
                  <c:v>-0.0227783</c:v>
                </c:pt>
                <c:pt idx="10031" formatCode="General">
                  <c:v>-0.022376</c:v>
                </c:pt>
                <c:pt idx="10032" formatCode="General">
                  <c:v>-0.0219556</c:v>
                </c:pt>
                <c:pt idx="10033" formatCode="General">
                  <c:v>-0.0215173</c:v>
                </c:pt>
                <c:pt idx="10034" formatCode="General">
                  <c:v>-0.0210613</c:v>
                </c:pt>
                <c:pt idx="10035" formatCode="General">
                  <c:v>-0.0205878</c:v>
                </c:pt>
                <c:pt idx="10036" formatCode="General">
                  <c:v>-0.0200973</c:v>
                </c:pt>
                <c:pt idx="10037" formatCode="General">
                  <c:v>-0.0195902</c:v>
                </c:pt>
                <c:pt idx="10038" formatCode="General">
                  <c:v>-0.0190669</c:v>
                </c:pt>
                <c:pt idx="10039" formatCode="General">
                  <c:v>-0.018528</c:v>
                </c:pt>
                <c:pt idx="10040" formatCode="General">
                  <c:v>-0.0179739</c:v>
                </c:pt>
                <c:pt idx="10041" formatCode="General">
                  <c:v>-0.0174054</c:v>
                </c:pt>
                <c:pt idx="10042" formatCode="General">
                  <c:v>-0.0168228</c:v>
                </c:pt>
                <c:pt idx="10043" formatCode="General">
                  <c:v>-0.0162266</c:v>
                </c:pt>
                <c:pt idx="10044" formatCode="General">
                  <c:v>-0.0156173</c:v>
                </c:pt>
                <c:pt idx="10045" formatCode="General">
                  <c:v>-0.014995</c:v>
                </c:pt>
                <c:pt idx="10046" formatCode="General">
                  <c:v>-0.0143601</c:v>
                </c:pt>
                <c:pt idx="10047" formatCode="General">
                  <c:v>-0.0137129</c:v>
                </c:pt>
                <c:pt idx="10048" formatCode="General">
                  <c:v>-0.0130539</c:v>
                </c:pt>
                <c:pt idx="10049" formatCode="General">
                  <c:v>-0.0123833</c:v>
                </c:pt>
                <c:pt idx="10050" formatCode="General">
                  <c:v>-0.0117016</c:v>
                </c:pt>
                <c:pt idx="10051" formatCode="General">
                  <c:v>-0.0110091</c:v>
                </c:pt>
                <c:pt idx="10052" formatCode="General">
                  <c:v>-0.0103065</c:v>
                </c:pt>
                <c:pt idx="10053" formatCode="General">
                  <c:v>-0.00959426</c:v>
                </c:pt>
                <c:pt idx="10054" formatCode="General">
                  <c:v>-0.00887335</c:v>
                </c:pt>
                <c:pt idx="10055" formatCode="General">
                  <c:v>-0.00814462</c:v>
                </c:pt>
                <c:pt idx="10056" formatCode="General">
                  <c:v>-0.007409</c:v>
                </c:pt>
                <c:pt idx="10057" formatCode="General">
                  <c:v>-0.00666738</c:v>
                </c:pt>
                <c:pt idx="10058" formatCode="General">
                  <c:v>-0.0059206</c:v>
                </c:pt>
                <c:pt idx="10059" formatCode="General">
                  <c:v>-0.00516946</c:v>
                </c:pt>
                <c:pt idx="10060" formatCode="General">
                  <c:v>-0.00441475</c:v>
                </c:pt>
                <c:pt idx="10061" formatCode="General">
                  <c:v>-0.00365731</c:v>
                </c:pt>
                <c:pt idx="10062" formatCode="General">
                  <c:v>-0.00289797</c:v>
                </c:pt>
                <c:pt idx="10063" formatCode="General">
                  <c:v>-0.00213753</c:v>
                </c:pt>
                <c:pt idx="10064" formatCode="General">
                  <c:v>-0.00137673</c:v>
                </c:pt>
                <c:pt idx="10065" formatCode="General">
                  <c:v>-0.000616187</c:v>
                </c:pt>
                <c:pt idx="10066" formatCode="General">
                  <c:v>0.000143491</c:v>
                </c:pt>
                <c:pt idx="10067" formatCode="General">
                  <c:v>0.000901725</c:v>
                </c:pt>
                <c:pt idx="10068" formatCode="General">
                  <c:v>0.00165795</c:v>
                </c:pt>
                <c:pt idx="10069" formatCode="General">
                  <c:v>0.00241169</c:v>
                </c:pt>
                <c:pt idx="10070" formatCode="General">
                  <c:v>0.00316256</c:v>
                </c:pt>
                <c:pt idx="10071" formatCode="General">
                  <c:v>0.00391027</c:v>
                </c:pt>
                <c:pt idx="10072" formatCode="General">
                  <c:v>0.0046545</c:v>
                </c:pt>
                <c:pt idx="10073" formatCode="General">
                  <c:v>0.00539483</c:v>
                </c:pt>
                <c:pt idx="10074" formatCode="General">
                  <c:v>0.00613071</c:v>
                </c:pt>
                <c:pt idx="10075" formatCode="General">
                  <c:v>0.00686152</c:v>
                </c:pt>
                <c:pt idx="10076" formatCode="General">
                  <c:v>0.00758668</c:v>
                </c:pt>
                <c:pt idx="10077" formatCode="General">
                  <c:v>0.00830572</c:v>
                </c:pt>
                <c:pt idx="10078" formatCode="General">
                  <c:v>0.00901817</c:v>
                </c:pt>
                <c:pt idx="10079" formatCode="General">
                  <c:v>0.00972352</c:v>
                </c:pt>
                <c:pt idx="10080" formatCode="General">
                  <c:v>0.0104212</c:v>
                </c:pt>
                <c:pt idx="10081" formatCode="General">
                  <c:v>0.0111105</c:v>
                </c:pt>
                <c:pt idx="10082" formatCode="General">
                  <c:v>0.0117908</c:v>
                </c:pt>
                <c:pt idx="10083" formatCode="General">
                  <c:v>0.0124615</c:v>
                </c:pt>
                <c:pt idx="10084" formatCode="General">
                  <c:v>0.0131219</c:v>
                </c:pt>
                <c:pt idx="10085" formatCode="General">
                  <c:v>0.0137715</c:v>
                </c:pt>
                <c:pt idx="10086" formatCode="General">
                  <c:v>0.0144096</c:v>
                </c:pt>
                <c:pt idx="10087" formatCode="General">
                  <c:v>0.0150354</c:v>
                </c:pt>
                <c:pt idx="10088" formatCode="General">
                  <c:v>0.0156481</c:v>
                </c:pt>
                <c:pt idx="10089" formatCode="General">
                  <c:v>0.0162469</c:v>
                </c:pt>
                <c:pt idx="10090" formatCode="General">
                  <c:v>0.0168308</c:v>
                </c:pt>
                <c:pt idx="10091" formatCode="General">
                  <c:v>0.0173992</c:v>
                </c:pt>
                <c:pt idx="10092" formatCode="General">
                  <c:v>0.0179514</c:v>
                </c:pt>
                <c:pt idx="10093" formatCode="General">
                  <c:v>0.0184871</c:v>
                </c:pt>
                <c:pt idx="10094" formatCode="General">
                  <c:v>0.0190059</c:v>
                </c:pt>
                <c:pt idx="10095" formatCode="General">
                  <c:v>0.0195074</c:v>
                </c:pt>
                <c:pt idx="10096" formatCode="General">
                  <c:v>0.0199914</c:v>
                </c:pt>
                <c:pt idx="10097" formatCode="General">
                  <c:v>0.0204577</c:v>
                </c:pt>
                <c:pt idx="10098" formatCode="General">
                  <c:v>0.0209065</c:v>
                </c:pt>
                <c:pt idx="10099" formatCode="General">
                  <c:v>0.0213376</c:v>
                </c:pt>
                <c:pt idx="10100" formatCode="General">
                  <c:v>0.0217509</c:v>
                </c:pt>
                <c:pt idx="10101" formatCode="General">
                  <c:v>0.022146</c:v>
                </c:pt>
                <c:pt idx="10102" formatCode="General">
                  <c:v>0.0225223</c:v>
                </c:pt>
                <c:pt idx="10103" formatCode="General">
                  <c:v>0.0228791</c:v>
                </c:pt>
                <c:pt idx="10104" formatCode="General">
                  <c:v>0.0232163</c:v>
                </c:pt>
                <c:pt idx="10105" formatCode="General">
                  <c:v>0.0235333</c:v>
                </c:pt>
                <c:pt idx="10106" formatCode="General">
                  <c:v>0.02383</c:v>
                </c:pt>
                <c:pt idx="10107" formatCode="General">
                  <c:v>0.0241059</c:v>
                </c:pt>
                <c:pt idx="10108" formatCode="General">
                  <c:v>0.0243607</c:v>
                </c:pt>
                <c:pt idx="10109" formatCode="General">
                  <c:v>0.0245943</c:v>
                </c:pt>
                <c:pt idx="10110" formatCode="General">
                  <c:v>0.0248067</c:v>
                </c:pt>
                <c:pt idx="10111" formatCode="General">
                  <c:v>0.0249982</c:v>
                </c:pt>
                <c:pt idx="10112" formatCode="General">
                  <c:v>0.0251689</c:v>
                </c:pt>
                <c:pt idx="10113" formatCode="General">
                  <c:v>0.0253191</c:v>
                </c:pt>
                <c:pt idx="10114" formatCode="General">
                  <c:v>0.0254487</c:v>
                </c:pt>
                <c:pt idx="10115" formatCode="General">
                  <c:v>0.0255578</c:v>
                </c:pt>
                <c:pt idx="10116" formatCode="General">
                  <c:v>0.0256462</c:v>
                </c:pt>
                <c:pt idx="10117" formatCode="General">
                  <c:v>0.0257135</c:v>
                </c:pt>
                <c:pt idx="10118" formatCode="General">
                  <c:v>0.0257591</c:v>
                </c:pt>
                <c:pt idx="10119" formatCode="General">
                  <c:v>0.0257828</c:v>
                </c:pt>
                <c:pt idx="10120" formatCode="General">
                  <c:v>0.0257842</c:v>
                </c:pt>
                <c:pt idx="10121" formatCode="General">
                  <c:v>0.0257635</c:v>
                </c:pt>
                <c:pt idx="10122" formatCode="General">
                  <c:v>0.0257207</c:v>
                </c:pt>
                <c:pt idx="10123" formatCode="General">
                  <c:v>0.0256562</c:v>
                </c:pt>
                <c:pt idx="10124" formatCode="General">
                  <c:v>0.02557</c:v>
                </c:pt>
                <c:pt idx="10125" formatCode="General">
                  <c:v>0.0254617</c:v>
                </c:pt>
                <c:pt idx="10126" formatCode="General">
                  <c:v>0.025331</c:v>
                </c:pt>
                <c:pt idx="10127" formatCode="General">
                  <c:v>0.0251778</c:v>
                </c:pt>
                <c:pt idx="10128" formatCode="General">
                  <c:v>0.025002</c:v>
                </c:pt>
                <c:pt idx="10129" formatCode="General">
                  <c:v>0.0248034</c:v>
                </c:pt>
                <c:pt idx="10130" formatCode="General">
                  <c:v>0.0245819</c:v>
                </c:pt>
                <c:pt idx="10131" formatCode="General">
                  <c:v>0.0243374</c:v>
                </c:pt>
                <c:pt idx="10132" formatCode="General">
                  <c:v>0.0240699</c:v>
                </c:pt>
                <c:pt idx="10133" formatCode="General">
                  <c:v>0.0237799</c:v>
                </c:pt>
                <c:pt idx="10134" formatCode="General">
                  <c:v>0.0234679</c:v>
                </c:pt>
                <c:pt idx="10135" formatCode="General">
                  <c:v>0.0231343</c:v>
                </c:pt>
                <c:pt idx="10136" formatCode="General">
                  <c:v>0.0227796</c:v>
                </c:pt>
                <c:pt idx="10137" formatCode="General">
                  <c:v>0.0224042</c:v>
                </c:pt>
                <c:pt idx="10138" formatCode="General">
                  <c:v>0.0220082</c:v>
                </c:pt>
                <c:pt idx="10139" formatCode="General">
                  <c:v>0.0215925</c:v>
                </c:pt>
                <c:pt idx="10140" formatCode="General">
                  <c:v>0.0211579</c:v>
                </c:pt>
                <c:pt idx="10141" formatCode="General">
                  <c:v>0.0207055</c:v>
                </c:pt>
                <c:pt idx="10142" formatCode="General">
                  <c:v>0.0202364</c:v>
                </c:pt>
                <c:pt idx="10143" formatCode="General">
                  <c:v>0.0197513</c:v>
                </c:pt>
                <c:pt idx="10144" formatCode="General">
                  <c:v>0.0192507</c:v>
                </c:pt>
                <c:pt idx="10145" formatCode="General">
                  <c:v>0.0187348</c:v>
                </c:pt>
                <c:pt idx="10146" formatCode="General">
                  <c:v>0.0182036</c:v>
                </c:pt>
                <c:pt idx="10147" formatCode="General">
                  <c:v>0.0176572</c:v>
                </c:pt>
                <c:pt idx="10148" formatCode="General">
                  <c:v>0.0170955</c:v>
                </c:pt>
                <c:pt idx="10149" formatCode="General">
                  <c:v>0.016519</c:v>
                </c:pt>
                <c:pt idx="10150" formatCode="General">
                  <c:v>0.0159279</c:v>
                </c:pt>
                <c:pt idx="10151" formatCode="General">
                  <c:v>0.0153226</c:v>
                </c:pt>
                <c:pt idx="10152" formatCode="General">
                  <c:v>0.0147035</c:v>
                </c:pt>
                <c:pt idx="10153" formatCode="General">
                  <c:v>0.0140708</c:v>
                </c:pt>
                <c:pt idx="10154" formatCode="General">
                  <c:v>0.013425</c:v>
                </c:pt>
                <c:pt idx="10155" formatCode="General">
                  <c:v>0.0127664</c:v>
                </c:pt>
                <c:pt idx="10156" formatCode="General">
                  <c:v>0.0120953</c:v>
                </c:pt>
                <c:pt idx="10157" formatCode="General">
                  <c:v>0.011412</c:v>
                </c:pt>
                <c:pt idx="10158" formatCode="General">
                  <c:v>0.0107168</c:v>
                </c:pt>
                <c:pt idx="10159" formatCode="General">
                  <c:v>0.0100105</c:v>
                </c:pt>
                <c:pt idx="10160" formatCode="General">
                  <c:v>0.00929383</c:v>
                </c:pt>
                <c:pt idx="10161" formatCode="General">
                  <c:v>0.0085673</c:v>
                </c:pt>
                <c:pt idx="10162" formatCode="General">
                  <c:v>0.00783137</c:v>
                </c:pt>
                <c:pt idx="10163" formatCode="General">
                  <c:v>0.00708626</c:v>
                </c:pt>
                <c:pt idx="10164" formatCode="General">
                  <c:v>0.00633225</c:v>
                </c:pt>
                <c:pt idx="10165" formatCode="General">
                  <c:v>0.00556984</c:v>
                </c:pt>
                <c:pt idx="10166" formatCode="General">
                  <c:v>0.00479993</c:v>
                </c:pt>
                <c:pt idx="10167" formatCode="General">
                  <c:v>0.0040238</c:v>
                </c:pt>
                <c:pt idx="10168" formatCode="General">
                  <c:v>0.00324299</c:v>
                </c:pt>
                <c:pt idx="10169" formatCode="General">
                  <c:v>0.00245905</c:v>
                </c:pt>
                <c:pt idx="10170" formatCode="General">
                  <c:v>0.00167328</c:v>
                </c:pt>
                <c:pt idx="10171" formatCode="General">
                  <c:v>0.000886664</c:v>
                </c:pt>
                <c:pt idx="10172" formatCode="General">
                  <c:v>0.000100045</c:v>
                </c:pt>
                <c:pt idx="10173" formatCode="General">
                  <c:v>-0.000685726</c:v>
                </c:pt>
                <c:pt idx="10174" formatCode="General">
                  <c:v>-0.00146972</c:v>
                </c:pt>
                <c:pt idx="10175" formatCode="General">
                  <c:v>-0.00225103</c:v>
                </c:pt>
                <c:pt idx="10176" formatCode="General">
                  <c:v>-0.00302881</c:v>
                </c:pt>
                <c:pt idx="10177" formatCode="General">
                  <c:v>-0.00380234</c:v>
                </c:pt>
                <c:pt idx="10178" formatCode="General">
                  <c:v>-0.00457105</c:v>
                </c:pt>
                <c:pt idx="10179" formatCode="General">
                  <c:v>-0.00533457</c:v>
                </c:pt>
                <c:pt idx="10180" formatCode="General">
                  <c:v>-0.00609266</c:v>
                </c:pt>
                <c:pt idx="10181" formatCode="General">
                  <c:v>-0.00684514</c:v>
                </c:pt>
                <c:pt idx="10182" formatCode="General">
                  <c:v>-0.00759172</c:v>
                </c:pt>
                <c:pt idx="10183" formatCode="General">
                  <c:v>-0.00833207</c:v>
                </c:pt>
                <c:pt idx="10184" formatCode="General">
                  <c:v>-0.00906583</c:v>
                </c:pt>
                <c:pt idx="10185" formatCode="General">
                  <c:v>-0.00979262</c:v>
                </c:pt>
                <c:pt idx="10186" formatCode="General">
                  <c:v>-0.010512</c:v>
                </c:pt>
                <c:pt idx="10187" formatCode="General">
                  <c:v>-0.0112236</c:v>
                </c:pt>
                <c:pt idx="10188" formatCode="General">
                  <c:v>-0.0119266</c:v>
                </c:pt>
                <c:pt idx="10189" formatCode="General">
                  <c:v>-0.0126201</c:v>
                </c:pt>
                <c:pt idx="10190" formatCode="General">
                  <c:v>-0.0133031</c:v>
                </c:pt>
                <c:pt idx="10191" formatCode="General">
                  <c:v>-0.0139745</c:v>
                </c:pt>
                <c:pt idx="10192" formatCode="General">
                  <c:v>-0.0146337</c:v>
                </c:pt>
                <c:pt idx="10193" formatCode="General">
                  <c:v>-0.01528</c:v>
                </c:pt>
                <c:pt idx="10194" formatCode="General">
                  <c:v>-0.0159126</c:v>
                </c:pt>
                <c:pt idx="10195" formatCode="General">
                  <c:v>-0.016531</c:v>
                </c:pt>
                <c:pt idx="10196" formatCode="General">
                  <c:v>-0.0171342</c:v>
                </c:pt>
                <c:pt idx="10197" formatCode="General">
                  <c:v>-0.0177216</c:v>
                </c:pt>
                <c:pt idx="10198" formatCode="General">
                  <c:v>-0.0182926</c:v>
                </c:pt>
                <c:pt idx="10199" formatCode="General">
                  <c:v>-0.0188469</c:v>
                </c:pt>
                <c:pt idx="10200" formatCode="General">
                  <c:v>-0.0193845</c:v>
                </c:pt>
                <c:pt idx="10201" formatCode="General">
                  <c:v>-0.0199056</c:v>
                </c:pt>
                <c:pt idx="10202" formatCode="General">
                  <c:v>-0.0204105</c:v>
                </c:pt>
                <c:pt idx="10203" formatCode="General">
                  <c:v>-0.0208989</c:v>
                </c:pt>
                <c:pt idx="10204" formatCode="General">
                  <c:v>-0.0213707</c:v>
                </c:pt>
                <c:pt idx="10205" formatCode="General">
                  <c:v>-0.021825</c:v>
                </c:pt>
                <c:pt idx="10206" formatCode="General">
                  <c:v>-0.0222614</c:v>
                </c:pt>
                <c:pt idx="10207" formatCode="General">
                  <c:v>-0.0226791</c:v>
                </c:pt>
                <c:pt idx="10208" formatCode="General">
                  <c:v>-0.023078</c:v>
                </c:pt>
                <c:pt idx="10209" formatCode="General">
                  <c:v>-0.0234576</c:v>
                </c:pt>
                <c:pt idx="10210" formatCode="General">
                  <c:v>-0.0238177</c:v>
                </c:pt>
                <c:pt idx="10211" formatCode="General">
                  <c:v>-0.0241579</c:v>
                </c:pt>
                <c:pt idx="10212" formatCode="General">
                  <c:v>-0.0244778</c:v>
                </c:pt>
                <c:pt idx="10213" formatCode="General">
                  <c:v>-0.0247772</c:v>
                </c:pt>
                <c:pt idx="10214" formatCode="General">
                  <c:v>-0.025056</c:v>
                </c:pt>
                <c:pt idx="10215" formatCode="General">
                  <c:v>-0.0253142</c:v>
                </c:pt>
                <c:pt idx="10216" formatCode="General">
                  <c:v>-0.0255516</c:v>
                </c:pt>
                <c:pt idx="10217" formatCode="General">
                  <c:v>-0.0257679</c:v>
                </c:pt>
                <c:pt idx="10218" formatCode="General">
                  <c:v>-0.0259626</c:v>
                </c:pt>
                <c:pt idx="10219" formatCode="General">
                  <c:v>-0.0261351</c:v>
                </c:pt>
                <c:pt idx="10220" formatCode="General">
                  <c:v>-0.0262849</c:v>
                </c:pt>
                <c:pt idx="10221" formatCode="General">
                  <c:v>-0.0264114</c:v>
                </c:pt>
                <c:pt idx="10222" formatCode="General">
                  <c:v>-0.0265143</c:v>
                </c:pt>
                <c:pt idx="10223" formatCode="General">
                  <c:v>-0.0265932</c:v>
                </c:pt>
                <c:pt idx="10224" formatCode="General">
                  <c:v>-0.0266485</c:v>
                </c:pt>
                <c:pt idx="10225" formatCode="General">
                  <c:v>-0.0266804</c:v>
                </c:pt>
                <c:pt idx="10226" formatCode="General">
                  <c:v>-0.0266892</c:v>
                </c:pt>
                <c:pt idx="10227" formatCode="General">
                  <c:v>-0.026675</c:v>
                </c:pt>
                <c:pt idx="10228" formatCode="General">
                  <c:v>-0.0266376</c:v>
                </c:pt>
                <c:pt idx="10229" formatCode="General">
                  <c:v>-0.0265769</c:v>
                </c:pt>
                <c:pt idx="10230" formatCode="General">
                  <c:v>-0.0264926</c:v>
                </c:pt>
                <c:pt idx="10231" formatCode="General">
                  <c:v>-0.0263849</c:v>
                </c:pt>
                <c:pt idx="10232" formatCode="General">
                  <c:v>-0.026254</c:v>
                </c:pt>
                <c:pt idx="10233" formatCode="General">
                  <c:v>-0.0261</c:v>
                </c:pt>
                <c:pt idx="10234" formatCode="General">
                  <c:v>-0.0259236</c:v>
                </c:pt>
                <c:pt idx="10235" formatCode="General">
                  <c:v>-0.0257252</c:v>
                </c:pt>
                <c:pt idx="10236" formatCode="General">
                  <c:v>-0.0255054</c:v>
                </c:pt>
                <c:pt idx="10237" formatCode="General">
                  <c:v>-0.0252647</c:v>
                </c:pt>
                <c:pt idx="10238" formatCode="General">
                  <c:v>-0.0250031</c:v>
                </c:pt>
                <c:pt idx="10239" formatCode="General">
                  <c:v>-0.024721</c:v>
                </c:pt>
                <c:pt idx="10240" formatCode="General">
                  <c:v>-0.0244182</c:v>
                </c:pt>
                <c:pt idx="10241" formatCode="General">
                  <c:v>-0.0240948</c:v>
                </c:pt>
                <c:pt idx="10242" formatCode="General">
                  <c:v>-0.0237509</c:v>
                </c:pt>
                <c:pt idx="10243" formatCode="General">
                  <c:v>-0.0233866</c:v>
                </c:pt>
                <c:pt idx="10244" formatCode="General">
                  <c:v>-0.0230023</c:v>
                </c:pt>
                <c:pt idx="10245" formatCode="General">
                  <c:v>-0.022598</c:v>
                </c:pt>
                <c:pt idx="10246" formatCode="General">
                  <c:v>-0.0221741</c:v>
                </c:pt>
                <c:pt idx="10247" formatCode="General">
                  <c:v>-0.0217307</c:v>
                </c:pt>
                <c:pt idx="10248" formatCode="General">
                  <c:v>-0.0212682</c:v>
                </c:pt>
                <c:pt idx="10249" formatCode="General">
                  <c:v>-0.0207877</c:v>
                </c:pt>
                <c:pt idx="10250" formatCode="General">
                  <c:v>-0.0202903</c:v>
                </c:pt>
                <c:pt idx="10251" formatCode="General">
                  <c:v>-0.0197779</c:v>
                </c:pt>
                <c:pt idx="10252" formatCode="General">
                  <c:v>-0.0192517</c:v>
                </c:pt>
                <c:pt idx="10253" formatCode="General">
                  <c:v>-0.0187129</c:v>
                </c:pt>
                <c:pt idx="10254" formatCode="General">
                  <c:v>-0.0181621</c:v>
                </c:pt>
                <c:pt idx="10255" formatCode="General">
                  <c:v>-0.0175997</c:v>
                </c:pt>
                <c:pt idx="10256" formatCode="General">
                  <c:v>-0.017026</c:v>
                </c:pt>
                <c:pt idx="10257" formatCode="General">
                  <c:v>-0.0164413</c:v>
                </c:pt>
                <c:pt idx="10258" formatCode="General">
                  <c:v>-0.0158459</c:v>
                </c:pt>
                <c:pt idx="10259" formatCode="General">
                  <c:v>-0.0152399</c:v>
                </c:pt>
                <c:pt idx="10260" formatCode="General">
                  <c:v>-0.0146231</c:v>
                </c:pt>
                <c:pt idx="10261" formatCode="General">
                  <c:v>-0.0139949</c:v>
                </c:pt>
                <c:pt idx="10262" formatCode="General">
                  <c:v>-0.0133546</c:v>
                </c:pt>
                <c:pt idx="10263" formatCode="General">
                  <c:v>-0.0127016</c:v>
                </c:pt>
                <c:pt idx="10264" formatCode="General">
                  <c:v>-0.0120357</c:v>
                </c:pt>
                <c:pt idx="10265" formatCode="General">
                  <c:v>-0.0113569</c:v>
                </c:pt>
                <c:pt idx="10266" formatCode="General">
                  <c:v>-0.0106658</c:v>
                </c:pt>
                <c:pt idx="10267" formatCode="General">
                  <c:v>-0.00996339</c:v>
                </c:pt>
                <c:pt idx="10268" formatCode="General">
                  <c:v>-0.00925075</c:v>
                </c:pt>
                <c:pt idx="10269" formatCode="General">
                  <c:v>-0.00852931</c:v>
                </c:pt>
                <c:pt idx="10270" formatCode="General">
                  <c:v>-0.00780073</c:v>
                </c:pt>
                <c:pt idx="10271" formatCode="General">
                  <c:v>-0.00706684</c:v>
                </c:pt>
                <c:pt idx="10272" formatCode="General">
                  <c:v>-0.00632934</c:v>
                </c:pt>
                <c:pt idx="10273" formatCode="General">
                  <c:v>-0.00558955</c:v>
                </c:pt>
                <c:pt idx="10274" formatCode="General">
                  <c:v>-0.00484828</c:v>
                </c:pt>
                <c:pt idx="10275" formatCode="General">
                  <c:v>-0.00410592</c:v>
                </c:pt>
                <c:pt idx="10276" formatCode="General">
                  <c:v>-0.00336277</c:v>
                </c:pt>
                <c:pt idx="10277" formatCode="General">
                  <c:v>-0.00261923</c:v>
                </c:pt>
                <c:pt idx="10278" formatCode="General">
                  <c:v>-0.00187576</c:v>
                </c:pt>
                <c:pt idx="10279" formatCode="General">
                  <c:v>-0.00113272</c:v>
                </c:pt>
                <c:pt idx="10280" formatCode="General">
                  <c:v>-0.000390293</c:v>
                </c:pt>
                <c:pt idx="10281" formatCode="General">
                  <c:v>0.000351419</c:v>
                </c:pt>
                <c:pt idx="10282" formatCode="General">
                  <c:v>0.0010923</c:v>
                </c:pt>
                <c:pt idx="10283" formatCode="General">
                  <c:v>0.00183209</c:v>
                </c:pt>
                <c:pt idx="10284" formatCode="General">
                  <c:v>0.00257035</c:v>
                </c:pt>
                <c:pt idx="10285" formatCode="General">
                  <c:v>0.00330638</c:v>
                </c:pt>
                <c:pt idx="10286" formatCode="General">
                  <c:v>0.00403919</c:v>
                </c:pt>
                <c:pt idx="10287" formatCode="General">
                  <c:v>0.00476756</c:v>
                </c:pt>
                <c:pt idx="10288" formatCode="General">
                  <c:v>0.00549023</c:v>
                </c:pt>
                <c:pt idx="10289" formatCode="General">
                  <c:v>0.006206</c:v>
                </c:pt>
                <c:pt idx="10290" formatCode="General">
                  <c:v>0.00691374</c:v>
                </c:pt>
                <c:pt idx="10291" formatCode="General">
                  <c:v>0.00761239</c:v>
                </c:pt>
                <c:pt idx="10292" formatCode="General">
                  <c:v>0.00830095</c:v>
                </c:pt>
                <c:pt idx="10293" formatCode="General">
                  <c:v>0.00897853</c:v>
                </c:pt>
                <c:pt idx="10294" formatCode="General">
                  <c:v>0.00964444</c:v>
                </c:pt>
                <c:pt idx="10295" formatCode="General">
                  <c:v>0.0102983</c:v>
                </c:pt>
                <c:pt idx="10296" formatCode="General">
                  <c:v>0.01094</c:v>
                </c:pt>
                <c:pt idx="10297" formatCode="General">
                  <c:v>0.0115698</c:v>
                </c:pt>
                <c:pt idx="10298" formatCode="General">
                  <c:v>0.0121879</c:v>
                </c:pt>
                <c:pt idx="10299" formatCode="General">
                  <c:v>0.0127951</c:v>
                </c:pt>
                <c:pt idx="10300" formatCode="General">
                  <c:v>0.0133923</c:v>
                </c:pt>
                <c:pt idx="10301" formatCode="General">
                  <c:v>0.0139804</c:v>
                </c:pt>
                <c:pt idx="10302" formatCode="General">
                  <c:v>0.01456</c:v>
                </c:pt>
                <c:pt idx="10303" formatCode="General">
                  <c:v>0.0151311</c:v>
                </c:pt>
                <c:pt idx="10304" formatCode="General">
                  <c:v>0.0156929</c:v>
                </c:pt>
                <c:pt idx="10305" formatCode="General">
                  <c:v>0.0162439</c:v>
                </c:pt>
                <c:pt idx="10306" formatCode="General">
                  <c:v>0.0167824</c:v>
                </c:pt>
                <c:pt idx="10307" formatCode="General">
                  <c:v>0.0173067</c:v>
                </c:pt>
                <c:pt idx="10308" formatCode="General">
                  <c:v>0.0178157</c:v>
                </c:pt>
                <c:pt idx="10309" formatCode="General">
                  <c:v>0.0183092</c:v>
                </c:pt>
                <c:pt idx="10310" formatCode="General">
                  <c:v>0.0187871</c:v>
                </c:pt>
                <c:pt idx="10311" formatCode="General">
                  <c:v>0.0192496</c:v>
                </c:pt>
                <c:pt idx="10312" formatCode="General">
                  <c:v>0.0196965</c:v>
                </c:pt>
                <c:pt idx="10313" formatCode="General">
                  <c:v>0.0201274</c:v>
                </c:pt>
                <c:pt idx="10314" formatCode="General">
                  <c:v>0.0205412</c:v>
                </c:pt>
                <c:pt idx="10315" formatCode="General">
                  <c:v>0.020937</c:v>
                </c:pt>
                <c:pt idx="10316" formatCode="General">
                  <c:v>0.0213137</c:v>
                </c:pt>
                <c:pt idx="10317" formatCode="General">
                  <c:v>0.0216705</c:v>
                </c:pt>
                <c:pt idx="10318" formatCode="General">
                  <c:v>0.0220073</c:v>
                </c:pt>
                <c:pt idx="10319" formatCode="General">
                  <c:v>0.022324</c:v>
                </c:pt>
                <c:pt idx="10320" formatCode="General">
                  <c:v>0.022621</c:v>
                </c:pt>
                <c:pt idx="10321" formatCode="General">
                  <c:v>0.0228986</c:v>
                </c:pt>
                <c:pt idx="10322" formatCode="General">
                  <c:v>0.0231569</c:v>
                </c:pt>
                <c:pt idx="10323" formatCode="General">
                  <c:v>0.0233957</c:v>
                </c:pt>
                <c:pt idx="10324" formatCode="General">
                  <c:v>0.023615</c:v>
                </c:pt>
                <c:pt idx="10325" formatCode="General">
                  <c:v>0.0238147</c:v>
                </c:pt>
                <c:pt idx="10326" formatCode="General">
                  <c:v>0.0239949</c:v>
                </c:pt>
                <c:pt idx="10327" formatCode="General">
                  <c:v>0.0241557</c:v>
                </c:pt>
                <c:pt idx="10328" formatCode="General">
                  <c:v>0.0242971</c:v>
                </c:pt>
                <c:pt idx="10329" formatCode="General">
                  <c:v>0.0244184</c:v>
                </c:pt>
                <c:pt idx="10330" formatCode="General">
                  <c:v>0.0245189</c:v>
                </c:pt>
                <c:pt idx="10331" formatCode="General">
                  <c:v>0.0245977</c:v>
                </c:pt>
                <c:pt idx="10332" formatCode="General">
                  <c:v>0.0246542</c:v>
                </c:pt>
                <c:pt idx="10333" formatCode="General">
                  <c:v>0.0246886</c:v>
                </c:pt>
                <c:pt idx="10334" formatCode="General">
                  <c:v>0.0247013</c:v>
                </c:pt>
                <c:pt idx="10335" formatCode="General">
                  <c:v>0.0246928</c:v>
                </c:pt>
                <c:pt idx="10336" formatCode="General">
                  <c:v>0.0246633</c:v>
                </c:pt>
                <c:pt idx="10337" formatCode="General">
                  <c:v>0.0246128</c:v>
                </c:pt>
                <c:pt idx="10338" formatCode="General">
                  <c:v>0.0245406</c:v>
                </c:pt>
                <c:pt idx="10339" formatCode="General">
                  <c:v>0.0244462</c:v>
                </c:pt>
                <c:pt idx="10340" formatCode="General">
                  <c:v>0.0243295</c:v>
                </c:pt>
                <c:pt idx="10341" formatCode="General">
                  <c:v>0.0241906</c:v>
                </c:pt>
                <c:pt idx="10342" formatCode="General">
                  <c:v>0.0240305</c:v>
                </c:pt>
                <c:pt idx="10343" formatCode="General">
                  <c:v>0.0238499</c:v>
                </c:pt>
                <c:pt idx="10344" formatCode="General">
                  <c:v>0.0236494</c:v>
                </c:pt>
                <c:pt idx="10345" formatCode="General">
                  <c:v>0.0234293</c:v>
                </c:pt>
                <c:pt idx="10346" formatCode="General">
                  <c:v>0.023189</c:v>
                </c:pt>
                <c:pt idx="10347" formatCode="General">
                  <c:v>0.0229279</c:v>
                </c:pt>
                <c:pt idx="10348" formatCode="General">
                  <c:v>0.0226455</c:v>
                </c:pt>
                <c:pt idx="10349" formatCode="General">
                  <c:v>0.0223417</c:v>
                </c:pt>
                <c:pt idx="10350" formatCode="General">
                  <c:v>0.0220169</c:v>
                </c:pt>
                <c:pt idx="10351" formatCode="General">
                  <c:v>0.0216716</c:v>
                </c:pt>
                <c:pt idx="10352" formatCode="General">
                  <c:v>0.0213067</c:v>
                </c:pt>
                <c:pt idx="10353" formatCode="General">
                  <c:v>0.0209227</c:v>
                </c:pt>
                <c:pt idx="10354" formatCode="General">
                  <c:v>0.0205206</c:v>
                </c:pt>
                <c:pt idx="10355" formatCode="General">
                  <c:v>0.0201012</c:v>
                </c:pt>
                <c:pt idx="10356" formatCode="General">
                  <c:v>0.0196654</c:v>
                </c:pt>
                <c:pt idx="10357" formatCode="General">
                  <c:v>0.0192139</c:v>
                </c:pt>
                <c:pt idx="10358" formatCode="General">
                  <c:v>0.0187477</c:v>
                </c:pt>
                <c:pt idx="10359" formatCode="General">
                  <c:v>0.0182679</c:v>
                </c:pt>
                <c:pt idx="10360" formatCode="General">
                  <c:v>0.0177758</c:v>
                </c:pt>
                <c:pt idx="10361" formatCode="General">
                  <c:v>0.0172726</c:v>
                </c:pt>
                <c:pt idx="10362" formatCode="General">
                  <c:v>0.0167591</c:v>
                </c:pt>
                <c:pt idx="10363" formatCode="General">
                  <c:v>0.0162357</c:v>
                </c:pt>
                <c:pt idx="10364" formatCode="General">
                  <c:v>0.0157026</c:v>
                </c:pt>
                <c:pt idx="10365" formatCode="General">
                  <c:v>0.0151599</c:v>
                </c:pt>
                <c:pt idx="10366" formatCode="General">
                  <c:v>0.0146074</c:v>
                </c:pt>
                <c:pt idx="10367" formatCode="General">
                  <c:v>0.0140449</c:v>
                </c:pt>
                <c:pt idx="10368" formatCode="General">
                  <c:v>0.013472</c:v>
                </c:pt>
                <c:pt idx="10369" formatCode="General">
                  <c:v>0.0128883</c:v>
                </c:pt>
                <c:pt idx="10370" formatCode="General">
                  <c:v>0.0122935</c:v>
                </c:pt>
                <c:pt idx="10371" formatCode="General">
                  <c:v>0.0116875</c:v>
                </c:pt>
                <c:pt idx="10372" formatCode="General">
                  <c:v>0.0110702</c:v>
                </c:pt>
                <c:pt idx="10373" formatCode="General">
                  <c:v>0.0104413</c:v>
                </c:pt>
                <c:pt idx="10374" formatCode="General">
                  <c:v>0.00980076</c:v>
                </c:pt>
                <c:pt idx="10375" formatCode="General">
                  <c:v>0.00914874</c:v>
                </c:pt>
                <c:pt idx="10376" formatCode="General">
                  <c:v>0.00848571</c:v>
                </c:pt>
                <c:pt idx="10377" formatCode="General">
                  <c:v>0.00781245</c:v>
                </c:pt>
                <c:pt idx="10378" formatCode="General">
                  <c:v>0.00712998</c:v>
                </c:pt>
                <c:pt idx="10379" formatCode="General">
                  <c:v>0.0064395</c:v>
                </c:pt>
                <c:pt idx="10380" formatCode="General">
                  <c:v>0.00574242</c:v>
                </c:pt>
                <c:pt idx="10381" formatCode="General">
                  <c:v>0.00504036</c:v>
                </c:pt>
                <c:pt idx="10382" formatCode="General">
                  <c:v>0.00433497</c:v>
                </c:pt>
                <c:pt idx="10383" formatCode="General">
                  <c:v>0.00362775</c:v>
                </c:pt>
                <c:pt idx="10384" formatCode="General">
                  <c:v>0.00291991</c:v>
                </c:pt>
                <c:pt idx="10385" formatCode="General">
                  <c:v>0.00221219</c:v>
                </c:pt>
                <c:pt idx="10386" formatCode="General">
                  <c:v>0.00150499</c:v>
                </c:pt>
                <c:pt idx="10387" formatCode="General">
                  <c:v>0.00079847</c:v>
                </c:pt>
                <c:pt idx="10388">
                  <c:v>9.26537E-5</c:v>
                </c:pt>
                <c:pt idx="10389" formatCode="General">
                  <c:v>-0.000612516</c:v>
                </c:pt>
                <c:pt idx="10390" formatCode="General">
                  <c:v>-0.00131715</c:v>
                </c:pt>
                <c:pt idx="10391" formatCode="General">
                  <c:v>-0.0020214</c:v>
                </c:pt>
                <c:pt idx="10392" formatCode="General">
                  <c:v>-0.00272534</c:v>
                </c:pt>
                <c:pt idx="10393" formatCode="General">
                  <c:v>-0.00342896</c:v>
                </c:pt>
                <c:pt idx="10394" formatCode="General">
                  <c:v>-0.004132</c:v>
                </c:pt>
                <c:pt idx="10395" formatCode="General">
                  <c:v>-0.00483386</c:v>
                </c:pt>
                <c:pt idx="10396" formatCode="General">
                  <c:v>-0.00553347</c:v>
                </c:pt>
                <c:pt idx="10397" formatCode="General">
                  <c:v>-0.00622932</c:v>
                </c:pt>
                <c:pt idx="10398" formatCode="General">
                  <c:v>-0.0069198</c:v>
                </c:pt>
                <c:pt idx="10399" formatCode="General">
                  <c:v>-0.00760383</c:v>
                </c:pt>
                <c:pt idx="10400" formatCode="General">
                  <c:v>-0.00828115</c:v>
                </c:pt>
                <c:pt idx="10401" formatCode="General">
                  <c:v>-0.00895219</c:v>
                </c:pt>
                <c:pt idx="10402" formatCode="General">
                  <c:v>-0.00961761</c:v>
                </c:pt>
                <c:pt idx="10403" formatCode="General">
                  <c:v>-0.0102778</c:v>
                </c:pt>
                <c:pt idx="10404" formatCode="General">
                  <c:v>-0.0109324</c:v>
                </c:pt>
                <c:pt idx="10405" formatCode="General">
                  <c:v>-0.0115806</c:v>
                </c:pt>
                <c:pt idx="10406" formatCode="General">
                  <c:v>-0.0122213</c:v>
                </c:pt>
                <c:pt idx="10407" formatCode="General">
                  <c:v>-0.0128532</c:v>
                </c:pt>
                <c:pt idx="10408" formatCode="General">
                  <c:v>-0.0134753</c:v>
                </c:pt>
                <c:pt idx="10409" formatCode="General">
                  <c:v>-0.0140866</c:v>
                </c:pt>
                <c:pt idx="10410" formatCode="General">
                  <c:v>-0.0146864</c:v>
                </c:pt>
                <c:pt idx="10411" formatCode="General">
                  <c:v>-0.0152739</c:v>
                </c:pt>
                <c:pt idx="10412" formatCode="General">
                  <c:v>-0.0158485</c:v>
                </c:pt>
                <c:pt idx="10413" formatCode="General">
                  <c:v>-0.0164094</c:v>
                </c:pt>
                <c:pt idx="10414" formatCode="General">
                  <c:v>-0.0169561</c:v>
                </c:pt>
                <c:pt idx="10415" formatCode="General">
                  <c:v>-0.0174888</c:v>
                </c:pt>
                <c:pt idx="10416" formatCode="General">
                  <c:v>-0.0180078</c:v>
                </c:pt>
                <c:pt idx="10417" formatCode="General">
                  <c:v>-0.0185142</c:v>
                </c:pt>
                <c:pt idx="10418" formatCode="General">
                  <c:v>-0.0190092</c:v>
                </c:pt>
                <c:pt idx="10419" formatCode="General">
                  <c:v>-0.0194941</c:v>
                </c:pt>
                <c:pt idx="10420" formatCode="General">
                  <c:v>-0.0199694</c:v>
                </c:pt>
                <c:pt idx="10421" formatCode="General">
                  <c:v>-0.0204351</c:v>
                </c:pt>
                <c:pt idx="10422" formatCode="General">
                  <c:v>-0.0208906</c:v>
                </c:pt>
                <c:pt idx="10423" formatCode="General">
                  <c:v>-0.021335</c:v>
                </c:pt>
                <c:pt idx="10424" formatCode="General">
                  <c:v>-0.0217672</c:v>
                </c:pt>
                <c:pt idx="10425" formatCode="General">
                  <c:v>-0.0221861</c:v>
                </c:pt>
                <c:pt idx="10426" formatCode="General">
                  <c:v>-0.0225905</c:v>
                </c:pt>
                <c:pt idx="10427" formatCode="General">
                  <c:v>-0.0229787</c:v>
                </c:pt>
                <c:pt idx="10428" formatCode="General">
                  <c:v>-0.023349</c:v>
                </c:pt>
                <c:pt idx="10429" formatCode="General">
                  <c:v>-0.0236998</c:v>
                </c:pt>
                <c:pt idx="10430" formatCode="General">
                  <c:v>-0.02403</c:v>
                </c:pt>
                <c:pt idx="10431" formatCode="General">
                  <c:v>-0.0243385</c:v>
                </c:pt>
                <c:pt idx="10432" formatCode="General">
                  <c:v>-0.0246249</c:v>
                </c:pt>
                <c:pt idx="10433" formatCode="General">
                  <c:v>-0.024889</c:v>
                </c:pt>
                <c:pt idx="10434" formatCode="General">
                  <c:v>-0.0251303</c:v>
                </c:pt>
                <c:pt idx="10435" formatCode="General">
                  <c:v>-0.0253488</c:v>
                </c:pt>
                <c:pt idx="10436" formatCode="General">
                  <c:v>-0.0255442</c:v>
                </c:pt>
                <c:pt idx="10437" formatCode="General">
                  <c:v>-0.0257163</c:v>
                </c:pt>
                <c:pt idx="10438" formatCode="General">
                  <c:v>-0.0258652</c:v>
                </c:pt>
                <c:pt idx="10439" formatCode="General">
                  <c:v>-0.0259914</c:v>
                </c:pt>
                <c:pt idx="10440" formatCode="General">
                  <c:v>-0.0260956</c:v>
                </c:pt>
                <c:pt idx="10441" formatCode="General">
                  <c:v>-0.0261792</c:v>
                </c:pt>
                <c:pt idx="10442" formatCode="General">
                  <c:v>-0.0262436</c:v>
                </c:pt>
                <c:pt idx="10443" formatCode="General">
                  <c:v>-0.0262903</c:v>
                </c:pt>
                <c:pt idx="10444" formatCode="General">
                  <c:v>-0.0263206</c:v>
                </c:pt>
                <c:pt idx="10445" formatCode="General">
                  <c:v>-0.0263357</c:v>
                </c:pt>
                <c:pt idx="10446" formatCode="General">
                  <c:v>-0.0263366</c:v>
                </c:pt>
                <c:pt idx="10447" formatCode="General">
                  <c:v>-0.0263244</c:v>
                </c:pt>
                <c:pt idx="10448" formatCode="General">
                  <c:v>-0.0262995</c:v>
                </c:pt>
                <c:pt idx="10449" formatCode="General">
                  <c:v>-0.0262625</c:v>
                </c:pt>
                <c:pt idx="10450" formatCode="General">
                  <c:v>-0.0262129</c:v>
                </c:pt>
                <c:pt idx="10451" formatCode="General">
                  <c:v>-0.0261498</c:v>
                </c:pt>
                <c:pt idx="10452" formatCode="General">
                  <c:v>-0.0260713</c:v>
                </c:pt>
                <c:pt idx="10453" formatCode="General">
                  <c:v>-0.0259752</c:v>
                </c:pt>
                <c:pt idx="10454" formatCode="General">
                  <c:v>-0.0258595</c:v>
                </c:pt>
                <c:pt idx="10455" formatCode="General">
                  <c:v>-0.0257224</c:v>
                </c:pt>
                <c:pt idx="10456" formatCode="General">
                  <c:v>-0.0255624</c:v>
                </c:pt>
                <c:pt idx="10457" formatCode="General">
                  <c:v>-0.0253787</c:v>
                </c:pt>
                <c:pt idx="10458" formatCode="General">
                  <c:v>-0.0251703</c:v>
                </c:pt>
                <c:pt idx="10459" formatCode="General">
                  <c:v>-0.0249371</c:v>
                </c:pt>
                <c:pt idx="10460" formatCode="General">
                  <c:v>-0.0246794</c:v>
                </c:pt>
                <c:pt idx="10461" formatCode="General">
                  <c:v>-0.0243981</c:v>
                </c:pt>
                <c:pt idx="10462" formatCode="General">
                  <c:v>-0.0240943</c:v>
                </c:pt>
                <c:pt idx="10463" formatCode="General">
                  <c:v>-0.0237688</c:v>
                </c:pt>
                <c:pt idx="10464" formatCode="General">
                  <c:v>-0.0234225</c:v>
                </c:pt>
                <c:pt idx="10465" formatCode="General">
                  <c:v>-0.023056</c:v>
                </c:pt>
                <c:pt idx="10466" formatCode="General">
                  <c:v>-0.0226701</c:v>
                </c:pt>
                <c:pt idx="10467" formatCode="General">
                  <c:v>-0.0222655</c:v>
                </c:pt>
                <c:pt idx="10468" formatCode="General">
                  <c:v>-0.0218426</c:v>
                </c:pt>
                <c:pt idx="10469" formatCode="General">
                  <c:v>-0.0214017</c:v>
                </c:pt>
                <c:pt idx="10470" formatCode="General">
                  <c:v>-0.0209433</c:v>
                </c:pt>
                <c:pt idx="10471" formatCode="General">
                  <c:v>-0.0204684</c:v>
                </c:pt>
                <c:pt idx="10472" formatCode="General">
                  <c:v>-0.0199781</c:v>
                </c:pt>
                <c:pt idx="10473" formatCode="General">
                  <c:v>-0.0194736</c:v>
                </c:pt>
                <c:pt idx="10474" formatCode="General">
                  <c:v>-0.0189554</c:v>
                </c:pt>
                <c:pt idx="10475" formatCode="General">
                  <c:v>-0.0184238</c:v>
                </c:pt>
                <c:pt idx="10476" formatCode="General">
                  <c:v>-0.0178787</c:v>
                </c:pt>
                <c:pt idx="10477" formatCode="General">
                  <c:v>-0.0173204</c:v>
                </c:pt>
                <c:pt idx="10478" formatCode="General">
                  <c:v>-0.016749</c:v>
                </c:pt>
                <c:pt idx="10479" formatCode="General">
                  <c:v>-0.0161649</c:v>
                </c:pt>
                <c:pt idx="10480" formatCode="General">
                  <c:v>-0.0155686</c:v>
                </c:pt>
                <c:pt idx="10481" formatCode="General">
                  <c:v>-0.0149606</c:v>
                </c:pt>
                <c:pt idx="10482" formatCode="General">
                  <c:v>-0.0143418</c:v>
                </c:pt>
                <c:pt idx="10483" formatCode="General">
                  <c:v>-0.0137135</c:v>
                </c:pt>
                <c:pt idx="10484" formatCode="General">
                  <c:v>-0.0130766</c:v>
                </c:pt>
                <c:pt idx="10485" formatCode="General">
                  <c:v>-0.0124314</c:v>
                </c:pt>
                <c:pt idx="10486" formatCode="General">
                  <c:v>-0.0117774</c:v>
                </c:pt>
                <c:pt idx="10487" formatCode="General">
                  <c:v>-0.0111132</c:v>
                </c:pt>
                <c:pt idx="10488" formatCode="General">
                  <c:v>-0.0104373</c:v>
                </c:pt>
                <c:pt idx="10489" formatCode="General">
                  <c:v>-0.00974822</c:v>
                </c:pt>
                <c:pt idx="10490" formatCode="General">
                  <c:v>-0.0090453</c:v>
                </c:pt>
                <c:pt idx="10491" formatCode="General">
                  <c:v>-0.0083283</c:v>
                </c:pt>
                <c:pt idx="10492" formatCode="General">
                  <c:v>-0.00759728</c:v>
                </c:pt>
                <c:pt idx="10493" formatCode="General">
                  <c:v>-0.0068522</c:v>
                </c:pt>
                <c:pt idx="10494" formatCode="General">
                  <c:v>-0.00609271</c:v>
                </c:pt>
                <c:pt idx="10495" formatCode="General">
                  <c:v>-0.00531818</c:v>
                </c:pt>
                <c:pt idx="10496" formatCode="General">
                  <c:v>-0.00452804</c:v>
                </c:pt>
                <c:pt idx="10497" formatCode="General">
                  <c:v>-0.00372215</c:v>
                </c:pt>
                <c:pt idx="10498" formatCode="General">
                  <c:v>-0.00290094</c:v>
                </c:pt>
                <c:pt idx="10499" formatCode="General">
                  <c:v>-0.00206533</c:v>
                </c:pt>
                <c:pt idx="10500" formatCode="General">
                  <c:v>-0.00121648</c:v>
                </c:pt>
                <c:pt idx="10501" formatCode="General">
                  <c:v>-0.000355601</c:v>
                </c:pt>
                <c:pt idx="10502" formatCode="General">
                  <c:v>0.00051607</c:v>
                </c:pt>
                <c:pt idx="10503" formatCode="General">
                  <c:v>0.00139707</c:v>
                </c:pt>
                <c:pt idx="10504" formatCode="General">
                  <c:v>0.00228553</c:v>
                </c:pt>
                <c:pt idx="10505" formatCode="General">
                  <c:v>0.00317903</c:v>
                </c:pt>
                <c:pt idx="10506" formatCode="General">
                  <c:v>0.0040745</c:v>
                </c:pt>
                <c:pt idx="10507" formatCode="General">
                  <c:v>0.00496818</c:v>
                </c:pt>
                <c:pt idx="10508" formatCode="General">
                  <c:v>0.00585596</c:v>
                </c:pt>
                <c:pt idx="10509" formatCode="General">
                  <c:v>0.00673376</c:v>
                </c:pt>
                <c:pt idx="10510" formatCode="General">
                  <c:v>0.00759807</c:v>
                </c:pt>
                <c:pt idx="10511" formatCode="General">
                  <c:v>0.00844647</c:v>
                </c:pt>
                <c:pt idx="10512" formatCode="General">
                  <c:v>0.0092779</c:v>
                </c:pt>
                <c:pt idx="10513" formatCode="General">
                  <c:v>0.0100924</c:v>
                </c:pt>
                <c:pt idx="10514" formatCode="General">
                  <c:v>0.0108905</c:v>
                </c:pt>
                <c:pt idx="10515" formatCode="General">
                  <c:v>0.0116723</c:v>
                </c:pt>
                <c:pt idx="10516" formatCode="General">
                  <c:v>0.0124377</c:v>
                </c:pt>
                <c:pt idx="10517" formatCode="General">
                  <c:v>0.0131858</c:v>
                </c:pt>
                <c:pt idx="10518" formatCode="General">
                  <c:v>0.0139148</c:v>
                </c:pt>
                <c:pt idx="10519" formatCode="General">
                  <c:v>0.0146227</c:v>
                </c:pt>
                <c:pt idx="10520" formatCode="General">
                  <c:v>0.0153074</c:v>
                </c:pt>
                <c:pt idx="10521" formatCode="General">
                  <c:v>0.0159674</c:v>
                </c:pt>
                <c:pt idx="10522" formatCode="General">
                  <c:v>0.0166018</c:v>
                </c:pt>
                <c:pt idx="10523" formatCode="General">
                  <c:v>0.0172102</c:v>
                </c:pt>
                <c:pt idx="10524" formatCode="General">
                  <c:v>0.017792</c:v>
                </c:pt>
                <c:pt idx="10525" formatCode="General">
                  <c:v>0.0183465</c:v>
                </c:pt>
                <c:pt idx="10526" formatCode="General">
                  <c:v>0.0188725</c:v>
                </c:pt>
                <c:pt idx="10527" formatCode="General">
                  <c:v>0.019369</c:v>
                </c:pt>
                <c:pt idx="10528" formatCode="General">
                  <c:v>0.0198353</c:v>
                </c:pt>
                <c:pt idx="10529" formatCode="General">
                  <c:v>0.0202706</c:v>
                </c:pt>
                <c:pt idx="10530" formatCode="General">
                  <c:v>0.0206743</c:v>
                </c:pt>
                <c:pt idx="10531" formatCode="General">
                  <c:v>0.021046</c:v>
                </c:pt>
                <c:pt idx="10532" formatCode="General">
                  <c:v>0.0213858</c:v>
                </c:pt>
                <c:pt idx="10533" formatCode="General">
                  <c:v>0.0216947</c:v>
                </c:pt>
                <c:pt idx="10534" formatCode="General">
                  <c:v>0.0219742</c:v>
                </c:pt>
                <c:pt idx="10535" formatCode="General">
                  <c:v>0.0222269</c:v>
                </c:pt>
                <c:pt idx="10536" formatCode="General">
                  <c:v>0.0224556</c:v>
                </c:pt>
                <c:pt idx="10537" formatCode="General">
                  <c:v>0.0226628</c:v>
                </c:pt>
                <c:pt idx="10538" formatCode="General">
                  <c:v>0.0228506</c:v>
                </c:pt>
                <c:pt idx="10539" formatCode="General">
                  <c:v>0.0230204</c:v>
                </c:pt>
                <c:pt idx="10540" formatCode="General">
                  <c:v>0.0231733</c:v>
                </c:pt>
                <c:pt idx="10541" formatCode="General">
                  <c:v>0.0233094</c:v>
                </c:pt>
                <c:pt idx="10542" formatCode="General">
                  <c:v>0.0234281</c:v>
                </c:pt>
                <c:pt idx="10543" formatCode="General">
                  <c:v>0.0235278</c:v>
                </c:pt>
                <c:pt idx="10544" formatCode="General">
                  <c:v>0.0236064</c:v>
                </c:pt>
                <c:pt idx="10545" formatCode="General">
                  <c:v>0.0236616</c:v>
                </c:pt>
                <c:pt idx="10546" formatCode="General">
                  <c:v>0.0236911</c:v>
                </c:pt>
                <c:pt idx="10547" formatCode="General">
                  <c:v>0.0236932</c:v>
                </c:pt>
                <c:pt idx="10548" formatCode="General">
                  <c:v>0.0236664</c:v>
                </c:pt>
                <c:pt idx="10549" formatCode="General">
                  <c:v>0.0236098</c:v>
                </c:pt>
                <c:pt idx="10550" formatCode="General">
                  <c:v>0.0235228</c:v>
                </c:pt>
                <c:pt idx="10551" formatCode="General">
                  <c:v>0.0234045</c:v>
                </c:pt>
                <c:pt idx="10552" formatCode="General">
                  <c:v>0.023254</c:v>
                </c:pt>
                <c:pt idx="10553" formatCode="General">
                  <c:v>0.0230699</c:v>
                </c:pt>
                <c:pt idx="10554" formatCode="General">
                  <c:v>0.0228505</c:v>
                </c:pt>
                <c:pt idx="10555" formatCode="General">
                  <c:v>0.0225949</c:v>
                </c:pt>
                <c:pt idx="10556" formatCode="General">
                  <c:v>0.0223022</c:v>
                </c:pt>
                <c:pt idx="10557" formatCode="General">
                  <c:v>0.0219726</c:v>
                </c:pt>
                <c:pt idx="10558" formatCode="General">
                  <c:v>0.0216072</c:v>
                </c:pt>
                <c:pt idx="10559" formatCode="General">
                  <c:v>0.021208</c:v>
                </c:pt>
                <c:pt idx="10560" formatCode="General">
                  <c:v>0.0207784</c:v>
                </c:pt>
                <c:pt idx="10561" formatCode="General">
                  <c:v>0.0203227</c:v>
                </c:pt>
                <c:pt idx="10562" formatCode="General">
                  <c:v>0.0198451</c:v>
                </c:pt>
                <c:pt idx="10563" formatCode="General">
                  <c:v>0.0193499</c:v>
                </c:pt>
                <c:pt idx="10564" formatCode="General">
                  <c:v>0.0188406</c:v>
                </c:pt>
                <c:pt idx="10565" formatCode="General">
                  <c:v>0.0183211</c:v>
                </c:pt>
                <c:pt idx="10566" formatCode="General">
                  <c:v>0.0177954</c:v>
                </c:pt>
                <c:pt idx="10567" formatCode="General">
                  <c:v>0.0172684</c:v>
                </c:pt>
                <c:pt idx="10568" formatCode="General">
                  <c:v>0.0167453</c:v>
                </c:pt>
                <c:pt idx="10569" formatCode="General">
                  <c:v>0.0162311</c:v>
                </c:pt>
                <c:pt idx="10570" formatCode="General">
                  <c:v>0.0157295</c:v>
                </c:pt>
                <c:pt idx="10571" formatCode="General">
                  <c:v>0.0152432</c:v>
                </c:pt>
                <c:pt idx="10572" formatCode="General">
                  <c:v>0.014774</c:v>
                </c:pt>
                <c:pt idx="10573" formatCode="General">
                  <c:v>0.0143232</c:v>
                </c:pt>
                <c:pt idx="10574" formatCode="General">
                  <c:v>0.0138915</c:v>
                </c:pt>
                <c:pt idx="10575" formatCode="General">
                  <c:v>0.0134788</c:v>
                </c:pt>
                <c:pt idx="10576" formatCode="General">
                  <c:v>0.0130842</c:v>
                </c:pt>
                <c:pt idx="10577" formatCode="General">
                  <c:v>0.0127056</c:v>
                </c:pt>
                <c:pt idx="10578" formatCode="General">
                  <c:v>0.0123397</c:v>
                </c:pt>
                <c:pt idx="10579" formatCode="General">
                  <c:v>0.0119816</c:v>
                </c:pt>
                <c:pt idx="10580" formatCode="General">
                  <c:v>0.0116255</c:v>
                </c:pt>
                <c:pt idx="10581" formatCode="General">
                  <c:v>0.0112657</c:v>
                </c:pt>
                <c:pt idx="10582" formatCode="General">
                  <c:v>0.010897</c:v>
                </c:pt>
                <c:pt idx="10583" formatCode="General">
                  <c:v>0.0105154</c:v>
                </c:pt>
                <c:pt idx="10584" formatCode="General">
                  <c:v>0.0101178</c:v>
                </c:pt>
                <c:pt idx="10585" formatCode="General">
                  <c:v>0.00970134</c:v>
                </c:pt>
                <c:pt idx="10586" formatCode="General">
                  <c:v>0.00926289</c:v>
                </c:pt>
                <c:pt idx="10587" formatCode="General">
                  <c:v>0.00879818</c:v>
                </c:pt>
                <c:pt idx="10588" formatCode="General">
                  <c:v>0.00830223</c:v>
                </c:pt>
                <c:pt idx="10589" formatCode="General">
                  <c:v>0.00777063</c:v>
                </c:pt>
                <c:pt idx="10590" formatCode="General">
                  <c:v>0.00720086</c:v>
                </c:pt>
                <c:pt idx="10591" formatCode="General">
                  <c:v>0.00659275</c:v>
                </c:pt>
                <c:pt idx="10592" formatCode="General">
                  <c:v>0.00594811</c:v>
                </c:pt>
                <c:pt idx="10593" formatCode="General">
                  <c:v>0.00527059</c:v>
                </c:pt>
                <c:pt idx="10594" formatCode="General">
                  <c:v>0.0045659</c:v>
                </c:pt>
                <c:pt idx="10595" formatCode="General">
                  <c:v>0.00384163</c:v>
                </c:pt>
                <c:pt idx="10596" formatCode="General">
                  <c:v>0.00310641</c:v>
                </c:pt>
                <c:pt idx="10597" formatCode="General">
                  <c:v>0.00236902</c:v>
                </c:pt>
                <c:pt idx="10598" formatCode="General">
                  <c:v>0.00163758</c:v>
                </c:pt>
                <c:pt idx="10599" formatCode="General">
                  <c:v>0.000918648</c:v>
                </c:pt>
                <c:pt idx="10600" formatCode="General">
                  <c:v>0.000216952</c:v>
                </c:pt>
                <c:pt idx="10601" formatCode="General">
                  <c:v>-0.000464275</c:v>
                </c:pt>
                <c:pt idx="10602" formatCode="General">
                  <c:v>-0.00112257</c:v>
                </c:pt>
                <c:pt idx="10603" formatCode="General">
                  <c:v>-0.00175588</c:v>
                </c:pt>
                <c:pt idx="10604" formatCode="General">
                  <c:v>-0.0023626</c:v>
                </c:pt>
                <c:pt idx="10605" formatCode="General">
                  <c:v>-0.00294178</c:v>
                </c:pt>
                <c:pt idx="10606" formatCode="General">
                  <c:v>-0.00349326</c:v>
                </c:pt>
                <c:pt idx="10607" formatCode="General">
                  <c:v>-0.00401757</c:v>
                </c:pt>
                <c:pt idx="10608" formatCode="General">
                  <c:v>-0.00451558</c:v>
                </c:pt>
                <c:pt idx="10609" formatCode="General">
                  <c:v>-0.00498791</c:v>
                </c:pt>
                <c:pt idx="10610" formatCode="General">
                  <c:v>-0.00543468</c:v>
                </c:pt>
                <c:pt idx="10611" formatCode="General">
                  <c:v>-0.00585548</c:v>
                </c:pt>
                <c:pt idx="10612" formatCode="General">
                  <c:v>-0.00624963</c:v>
                </c:pt>
                <c:pt idx="10613" formatCode="General">
                  <c:v>-0.00661674</c:v>
                </c:pt>
                <c:pt idx="10614" formatCode="General">
                  <c:v>-0.00695714</c:v>
                </c:pt>
                <c:pt idx="10615" formatCode="General">
                  <c:v>-0.00727199</c:v>
                </c:pt>
                <c:pt idx="10616" formatCode="General">
                  <c:v>-0.00756322</c:v>
                </c:pt>
                <c:pt idx="10617" formatCode="General">
                  <c:v>-0.00783352</c:v>
                </c:pt>
                <c:pt idx="10618" formatCode="General">
                  <c:v>-0.00808627</c:v>
                </c:pt>
                <c:pt idx="10619" formatCode="General">
                  <c:v>-0.00832541</c:v>
                </c:pt>
                <c:pt idx="10620" formatCode="General">
                  <c:v>-0.00855477</c:v>
                </c:pt>
                <c:pt idx="10621" formatCode="General">
                  <c:v>-0.00877729</c:v>
                </c:pt>
                <c:pt idx="10622" formatCode="General">
                  <c:v>-0.00899459</c:v>
                </c:pt>
                <c:pt idx="10623" formatCode="General">
                  <c:v>-0.00920711</c:v>
                </c:pt>
                <c:pt idx="10624" formatCode="General">
                  <c:v>-0.00941453</c:v>
                </c:pt>
                <c:pt idx="10625" formatCode="General">
                  <c:v>-0.00961609</c:v>
                </c:pt>
                <c:pt idx="10626" formatCode="General">
                  <c:v>-0.00981094</c:v>
                </c:pt>
                <c:pt idx="10627" formatCode="General">
                  <c:v>-0.00999839</c:v>
                </c:pt>
                <c:pt idx="10628" formatCode="General">
                  <c:v>-0.0101783</c:v>
                </c:pt>
                <c:pt idx="10629" formatCode="General">
                  <c:v>-0.0103509</c:v>
                </c:pt>
                <c:pt idx="10630" formatCode="General">
                  <c:v>-0.0105173</c:v>
                </c:pt>
                <c:pt idx="10631" formatCode="General">
                  <c:v>-0.0106786</c:v>
                </c:pt>
                <c:pt idx="10632" formatCode="General">
                  <c:v>-0.0108364</c:v>
                </c:pt>
                <c:pt idx="10633" formatCode="General">
                  <c:v>-0.0109921</c:v>
                </c:pt>
                <c:pt idx="10634" formatCode="General">
                  <c:v>-0.0111466</c:v>
                </c:pt>
                <c:pt idx="10635" formatCode="General">
                  <c:v>-0.0113</c:v>
                </c:pt>
                <c:pt idx="10636" formatCode="General">
                  <c:v>-0.0114509</c:v>
                </c:pt>
                <c:pt idx="10637" formatCode="General">
                  <c:v>-0.0115968</c:v>
                </c:pt>
                <c:pt idx="10638" formatCode="General">
                  <c:v>-0.0117343</c:v>
                </c:pt>
                <c:pt idx="10639" formatCode="General">
                  <c:v>-0.01186</c:v>
                </c:pt>
                <c:pt idx="10640" formatCode="General">
                  <c:v>-0.0119708</c:v>
                </c:pt>
                <c:pt idx="10641" formatCode="General">
                  <c:v>-0.0120642</c:v>
                </c:pt>
                <c:pt idx="10642" formatCode="General">
                  <c:v>-0.0121381</c:v>
                </c:pt>
                <c:pt idx="10643" formatCode="General">
                  <c:v>-0.0121907</c:v>
                </c:pt>
                <c:pt idx="10644" formatCode="General">
                  <c:v>-0.0122206</c:v>
                </c:pt>
                <c:pt idx="10645" formatCode="General">
                  <c:v>-0.012226</c:v>
                </c:pt>
                <c:pt idx="10646" formatCode="General">
                  <c:v>-0.0122055</c:v>
                </c:pt>
                <c:pt idx="10647" formatCode="General">
                  <c:v>-0.0121576</c:v>
                </c:pt>
                <c:pt idx="10648" formatCode="General">
                  <c:v>-0.0120806</c:v>
                </c:pt>
                <c:pt idx="10649" formatCode="General">
                  <c:v>-0.0119724</c:v>
                </c:pt>
                <c:pt idx="10650" formatCode="General">
                  <c:v>-0.0118306</c:v>
                </c:pt>
                <c:pt idx="10651" formatCode="General">
                  <c:v>-0.0116527</c:v>
                </c:pt>
                <c:pt idx="10652" formatCode="General">
                  <c:v>-0.0114364</c:v>
                </c:pt>
                <c:pt idx="10653" formatCode="General">
                  <c:v>-0.0111801</c:v>
                </c:pt>
                <c:pt idx="10654" formatCode="General">
                  <c:v>-0.0108828</c:v>
                </c:pt>
                <c:pt idx="10655" formatCode="General">
                  <c:v>-0.0105451</c:v>
                </c:pt>
                <c:pt idx="10656" formatCode="General">
                  <c:v>-0.0101685</c:v>
                </c:pt>
                <c:pt idx="10657" formatCode="General">
                  <c:v>-0.00975581</c:v>
                </c:pt>
                <c:pt idx="10658" formatCode="General">
                  <c:v>-0.00931034</c:v>
                </c:pt>
                <c:pt idx="10659" formatCode="General">
                  <c:v>-0.0088359</c:v>
                </c:pt>
                <c:pt idx="10660" formatCode="General">
                  <c:v>-0.00833639</c:v>
                </c:pt>
                <c:pt idx="10661" formatCode="General">
                  <c:v>-0.00781561</c:v>
                </c:pt>
                <c:pt idx="10662" formatCode="General">
                  <c:v>-0.00727714</c:v>
                </c:pt>
                <c:pt idx="10663" formatCode="General">
                  <c:v>-0.00672398</c:v>
                </c:pt>
                <c:pt idx="10664" formatCode="General">
                  <c:v>-0.00615841</c:v>
                </c:pt>
                <c:pt idx="10665" formatCode="General">
                  <c:v>-0.00558192</c:v>
                </c:pt>
                <c:pt idx="10666" formatCode="General">
                  <c:v>-0.00499562</c:v>
                </c:pt>
                <c:pt idx="10667" formatCode="General">
                  <c:v>-0.00440087</c:v>
                </c:pt>
                <c:pt idx="10668" formatCode="General">
                  <c:v>-0.0037997</c:v>
                </c:pt>
                <c:pt idx="10669" formatCode="General">
                  <c:v>-0.00319488</c:v>
                </c:pt>
                <c:pt idx="10670" formatCode="General">
                  <c:v>-0.00258962</c:v>
                </c:pt>
                <c:pt idx="10671" formatCode="General">
                  <c:v>-0.00198688</c:v>
                </c:pt>
                <c:pt idx="10672" formatCode="General">
                  <c:v>-0.00138903</c:v>
                </c:pt>
                <c:pt idx="10673" formatCode="General">
                  <c:v>-0.000797905</c:v>
                </c:pt>
                <c:pt idx="10674" formatCode="General">
                  <c:v>-0.000215148</c:v>
                </c:pt>
                <c:pt idx="10675" formatCode="General">
                  <c:v>0.000357582</c:v>
                </c:pt>
                <c:pt idx="10676" formatCode="General">
                  <c:v>0.000918654</c:v>
                </c:pt>
                <c:pt idx="10677" formatCode="General">
                  <c:v>0.00146668</c:v>
                </c:pt>
                <c:pt idx="10678" formatCode="General">
                  <c:v>0.00200069</c:v>
                </c:pt>
                <c:pt idx="10679" formatCode="General">
                  <c:v>0.00251994</c:v>
                </c:pt>
                <c:pt idx="10680" formatCode="General">
                  <c:v>0.00302365</c:v>
                </c:pt>
                <c:pt idx="10681" formatCode="General">
                  <c:v>0.00351065</c:v>
                </c:pt>
                <c:pt idx="10682" formatCode="General">
                  <c:v>0.00397926</c:v>
                </c:pt>
                <c:pt idx="10683" formatCode="General">
                  <c:v>0.00442743</c:v>
                </c:pt>
                <c:pt idx="10684" formatCode="General">
                  <c:v>0.0048531</c:v>
                </c:pt>
                <c:pt idx="10685" formatCode="General">
                  <c:v>0.00525473</c:v>
                </c:pt>
                <c:pt idx="10686" formatCode="General">
                  <c:v>0.00563156</c:v>
                </c:pt>
                <c:pt idx="10687" formatCode="General">
                  <c:v>0.00598342</c:v>
                </c:pt>
                <c:pt idx="10688" formatCode="General">
                  <c:v>0.00631033</c:v>
                </c:pt>
                <c:pt idx="10689" formatCode="General">
                  <c:v>0.00661209</c:v>
                </c:pt>
                <c:pt idx="10690" formatCode="General">
                  <c:v>0.00688806</c:v>
                </c:pt>
                <c:pt idx="10691" formatCode="General">
                  <c:v>0.00713716</c:v>
                </c:pt>
                <c:pt idx="10692" formatCode="General">
                  <c:v>0.00735786</c:v>
                </c:pt>
                <c:pt idx="10693" formatCode="General">
                  <c:v>0.00754826</c:v>
                </c:pt>
                <c:pt idx="10694" formatCode="General">
                  <c:v>0.00770623</c:v>
                </c:pt>
                <c:pt idx="10695" formatCode="General">
                  <c:v>0.00782981</c:v>
                </c:pt>
                <c:pt idx="10696" formatCode="General">
                  <c:v>0.00791766</c:v>
                </c:pt>
                <c:pt idx="10697" formatCode="General">
                  <c:v>0.00796925</c:v>
                </c:pt>
                <c:pt idx="10698" formatCode="General">
                  <c:v>0.00798481</c:v>
                </c:pt>
                <c:pt idx="10699" formatCode="General">
                  <c:v>0.00796541</c:v>
                </c:pt>
                <c:pt idx="10700" formatCode="General">
                  <c:v>0.00791299</c:v>
                </c:pt>
                <c:pt idx="10701" formatCode="General">
                  <c:v>0.00783029</c:v>
                </c:pt>
                <c:pt idx="10702" formatCode="General">
                  <c:v>0.00772039</c:v>
                </c:pt>
                <c:pt idx="10703" formatCode="General">
                  <c:v>0.00758656</c:v>
                </c:pt>
                <c:pt idx="10704" formatCode="General">
                  <c:v>0.00743197</c:v>
                </c:pt>
                <c:pt idx="10705" formatCode="General">
                  <c:v>0.00725949</c:v>
                </c:pt>
                <c:pt idx="10706" formatCode="General">
                  <c:v>0.00707171</c:v>
                </c:pt>
                <c:pt idx="10707" formatCode="General">
                  <c:v>0.0068716</c:v>
                </c:pt>
                <c:pt idx="10708" formatCode="General">
                  <c:v>0.00666293</c:v>
                </c:pt>
                <c:pt idx="10709" formatCode="General">
                  <c:v>0.00645007</c:v>
                </c:pt>
                <c:pt idx="10710" formatCode="General">
                  <c:v>0.00623695</c:v>
                </c:pt>
                <c:pt idx="10711" formatCode="General">
                  <c:v>0.00602587</c:v>
                </c:pt>
                <c:pt idx="10712" formatCode="General">
                  <c:v>0.00581684</c:v>
                </c:pt>
                <c:pt idx="10713" formatCode="General">
                  <c:v>0.00560813</c:v>
                </c:pt>
                <c:pt idx="10714" formatCode="General">
                  <c:v>0.00539712</c:v>
                </c:pt>
                <c:pt idx="10715" formatCode="General">
                  <c:v>0.0051812</c:v>
                </c:pt>
                <c:pt idx="10716" formatCode="General">
                  <c:v>0.00495843</c:v>
                </c:pt>
                <c:pt idx="10717" formatCode="General">
                  <c:v>0.00472812</c:v>
                </c:pt>
                <c:pt idx="10718" formatCode="General">
                  <c:v>0.00449071</c:v>
                </c:pt>
                <c:pt idx="10719" formatCode="General">
                  <c:v>0.00424709</c:v>
                </c:pt>
                <c:pt idx="10720" formatCode="General">
                  <c:v>0.00399782</c:v>
                </c:pt>
                <c:pt idx="10721" formatCode="General">
                  <c:v>0.00374289</c:v>
                </c:pt>
                <c:pt idx="10722" formatCode="General">
                  <c:v>0.00348184</c:v>
                </c:pt>
                <c:pt idx="10723" formatCode="General">
                  <c:v>0.00321424</c:v>
                </c:pt>
                <c:pt idx="10724" formatCode="General">
                  <c:v>0.00293986</c:v>
                </c:pt>
                <c:pt idx="10725" formatCode="General">
                  <c:v>0.00265855</c:v>
                </c:pt>
                <c:pt idx="10726" formatCode="General">
                  <c:v>0.00236998</c:v>
                </c:pt>
                <c:pt idx="10727" formatCode="General">
                  <c:v>0.00207349</c:v>
                </c:pt>
                <c:pt idx="10728" formatCode="General">
                  <c:v>0.00176802</c:v>
                </c:pt>
                <c:pt idx="10729" formatCode="General">
                  <c:v>0.0014522</c:v>
                </c:pt>
                <c:pt idx="10730" formatCode="General">
                  <c:v>0.00112475</c:v>
                </c:pt>
                <c:pt idx="10731" formatCode="General">
                  <c:v>0.000785082</c:v>
                </c:pt>
                <c:pt idx="10732" formatCode="General">
                  <c:v>0.000433762</c:v>
                </c:pt>
                <c:pt idx="10733">
                  <c:v>7.2435E-5</c:v>
                </c:pt>
                <c:pt idx="10734" formatCode="General">
                  <c:v>-0.000296793</c:v>
                </c:pt>
                <c:pt idx="10735" formatCode="General">
                  <c:v>-0.000672073</c:v>
                </c:pt>
                <c:pt idx="10736" formatCode="General">
                  <c:v>-0.00105227</c:v>
                </c:pt>
                <c:pt idx="10737" formatCode="General">
                  <c:v>-0.00143701</c:v>
                </c:pt>
                <c:pt idx="10738" formatCode="General">
                  <c:v>-0.00182638</c:v>
                </c:pt>
                <c:pt idx="10739" formatCode="General">
                  <c:v>-0.00222029</c:v>
                </c:pt>
                <c:pt idx="10740" formatCode="General">
                  <c:v>-0.00261785</c:v>
                </c:pt>
                <c:pt idx="10741" formatCode="General">
                  <c:v>-0.00301695</c:v>
                </c:pt>
                <c:pt idx="10742" formatCode="General">
                  <c:v>-0.00341418</c:v>
                </c:pt>
                <c:pt idx="10743" formatCode="General">
                  <c:v>-0.00380512</c:v>
                </c:pt>
                <c:pt idx="10744" formatCode="General">
                  <c:v>-0.0041848</c:v>
                </c:pt>
                <c:pt idx="10745" formatCode="General">
                  <c:v>-0.00454833</c:v>
                </c:pt>
                <c:pt idx="10746" formatCode="General">
                  <c:v>-0.00489134</c:v>
                </c:pt>
                <c:pt idx="10747" formatCode="General">
                  <c:v>-0.00521007</c:v>
                </c:pt>
                <c:pt idx="10748" formatCode="General">
                  <c:v>-0.00550109</c:v>
                </c:pt>
                <c:pt idx="10749" formatCode="General">
                  <c:v>-0.00576131</c:v>
                </c:pt>
                <c:pt idx="10750" formatCode="General">
                  <c:v>-0.00598791</c:v>
                </c:pt>
                <c:pt idx="10751" formatCode="General">
                  <c:v>-0.00617838</c:v>
                </c:pt>
                <c:pt idx="10752" formatCode="General">
                  <c:v>-0.00633033</c:v>
                </c:pt>
                <c:pt idx="10753" formatCode="General">
                  <c:v>-0.00644136</c:v>
                </c:pt>
                <c:pt idx="10754" formatCode="General">
                  <c:v>-0.00650909</c:v>
                </c:pt>
                <c:pt idx="10755" formatCode="General">
                  <c:v>-0.00653126</c:v>
                </c:pt>
                <c:pt idx="10756" formatCode="General">
                  <c:v>-0.00650569</c:v>
                </c:pt>
                <c:pt idx="10757" formatCode="General">
                  <c:v>-0.00643026</c:v>
                </c:pt>
                <c:pt idx="10758" formatCode="General">
                  <c:v>-0.00630284</c:v>
                </c:pt>
                <c:pt idx="10759" formatCode="General">
                  <c:v>-0.00612122</c:v>
                </c:pt>
                <c:pt idx="10760" formatCode="General">
                  <c:v>-0.00588305</c:v>
                </c:pt>
                <c:pt idx="10761" formatCode="General">
                  <c:v>-0.00558594</c:v>
                </c:pt>
                <c:pt idx="10762" formatCode="General">
                  <c:v>-0.00522767</c:v>
                </c:pt>
                <c:pt idx="10763" formatCode="General">
                  <c:v>-0.00480685</c:v>
                </c:pt>
                <c:pt idx="10764" formatCode="General">
                  <c:v>-0.00432371</c:v>
                </c:pt>
                <c:pt idx="10765" formatCode="General">
                  <c:v>-0.00378073</c:v>
                </c:pt>
                <c:pt idx="10766" formatCode="General">
                  <c:v>-0.00318298</c:v>
                </c:pt>
                <c:pt idx="10767" formatCode="General">
                  <c:v>-0.00253806</c:v>
                </c:pt>
                <c:pt idx="10768" formatCode="General">
                  <c:v>-0.0018559</c:v>
                </c:pt>
                <c:pt idx="10769" formatCode="General">
                  <c:v>-0.00114806</c:v>
                </c:pt>
                <c:pt idx="10770" formatCode="General">
                  <c:v>-0.000426331</c:v>
                </c:pt>
                <c:pt idx="10771" formatCode="General">
                  <c:v>0.000298642</c:v>
                </c:pt>
                <c:pt idx="10772" formatCode="General">
                  <c:v>0.00101836</c:v>
                </c:pt>
                <c:pt idx="10773" formatCode="General">
                  <c:v>0.00172676</c:v>
                </c:pt>
                <c:pt idx="10774" formatCode="General">
                  <c:v>0.00241971</c:v>
                </c:pt>
                <c:pt idx="10775" formatCode="General">
                  <c:v>0.00309396</c:v>
                </c:pt>
                <c:pt idx="10776" formatCode="General">
                  <c:v>0.00374649</c:v>
                </c:pt>
                <c:pt idx="10777" formatCode="General">
                  <c:v>0.00437445</c:v>
                </c:pt>
                <c:pt idx="10778" formatCode="General">
                  <c:v>0.0049755</c:v>
                </c:pt>
                <c:pt idx="10779" formatCode="General">
                  <c:v>0.00554828</c:v>
                </c:pt>
                <c:pt idx="10780" formatCode="General">
                  <c:v>0.00609297</c:v>
                </c:pt>
                <c:pt idx="10781" formatCode="General">
                  <c:v>0.0066113</c:v>
                </c:pt>
                <c:pt idx="10782" formatCode="General">
                  <c:v>0.00710611</c:v>
                </c:pt>
                <c:pt idx="10783" formatCode="General">
                  <c:v>0.00758049</c:v>
                </c:pt>
                <c:pt idx="10784" formatCode="General">
                  <c:v>0.00803706</c:v>
                </c:pt>
                <c:pt idx="10785" formatCode="General">
                  <c:v>0.00847761</c:v>
                </c:pt>
                <c:pt idx="10786" formatCode="General">
                  <c:v>0.00890331</c:v>
                </c:pt>
                <c:pt idx="10787" formatCode="General">
                  <c:v>0.00931488</c:v>
                </c:pt>
                <c:pt idx="10788" formatCode="General">
                  <c:v>0.00971258</c:v>
                </c:pt>
                <c:pt idx="10789" formatCode="General">
                  <c:v>0.0100959</c:v>
                </c:pt>
                <c:pt idx="10790" formatCode="General">
                  <c:v>0.0104635</c:v>
                </c:pt>
                <c:pt idx="10791" formatCode="General">
                  <c:v>0.0108129</c:v>
                </c:pt>
                <c:pt idx="10792" formatCode="General">
                  <c:v>0.0111409</c:v>
                </c:pt>
                <c:pt idx="10793" formatCode="General">
                  <c:v>0.0114438</c:v>
                </c:pt>
                <c:pt idx="10794" formatCode="General">
                  <c:v>0.0117183</c:v>
                </c:pt>
                <c:pt idx="10795" formatCode="General">
                  <c:v>0.0119617</c:v>
                </c:pt>
                <c:pt idx="10796" formatCode="General">
                  <c:v>0.0121714</c:v>
                </c:pt>
                <c:pt idx="10797" formatCode="General">
                  <c:v>0.0123454</c:v>
                </c:pt>
                <c:pt idx="10798" formatCode="General">
                  <c:v>0.0124814</c:v>
                </c:pt>
                <c:pt idx="10799" formatCode="General">
                  <c:v>0.012578</c:v>
                </c:pt>
                <c:pt idx="10800" formatCode="General">
                  <c:v>0.0126337</c:v>
                </c:pt>
                <c:pt idx="10801" formatCode="General">
                  <c:v>0.0126481</c:v>
                </c:pt>
                <c:pt idx="10802" formatCode="General">
                  <c:v>0.0126211</c:v>
                </c:pt>
                <c:pt idx="10803" formatCode="General">
                  <c:v>0.0125535</c:v>
                </c:pt>
                <c:pt idx="10804" formatCode="General">
                  <c:v>0.0124482</c:v>
                </c:pt>
                <c:pt idx="10805" formatCode="General">
                  <c:v>0.0123102</c:v>
                </c:pt>
                <c:pt idx="10806" formatCode="General">
                  <c:v>0.0121464</c:v>
                </c:pt>
                <c:pt idx="10807" formatCode="General">
                  <c:v>0.011965</c:v>
                </c:pt>
                <c:pt idx="10808" formatCode="General">
                  <c:v>0.0117746</c:v>
                </c:pt>
                <c:pt idx="10809" formatCode="General">
                  <c:v>0.0115842</c:v>
                </c:pt>
                <c:pt idx="10810" formatCode="General">
                  <c:v>0.0114025</c:v>
                </c:pt>
                <c:pt idx="10811" formatCode="General">
                  <c:v>0.0112369</c:v>
                </c:pt>
                <c:pt idx="10812" formatCode="General">
                  <c:v>0.0110923</c:v>
                </c:pt>
                <c:pt idx="10813" formatCode="General">
                  <c:v>0.0109707</c:v>
                </c:pt>
                <c:pt idx="10814" formatCode="General">
                  <c:v>0.0108722</c:v>
                </c:pt>
                <c:pt idx="10815" formatCode="General">
                  <c:v>0.010795</c:v>
                </c:pt>
                <c:pt idx="10816" formatCode="General">
                  <c:v>0.0107363</c:v>
                </c:pt>
                <c:pt idx="10817" formatCode="General">
                  <c:v>0.0106932</c:v>
                </c:pt>
                <c:pt idx="10818" formatCode="General">
                  <c:v>0.0106632</c:v>
                </c:pt>
                <c:pt idx="10819" formatCode="General">
                  <c:v>0.0106437</c:v>
                </c:pt>
                <c:pt idx="10820" formatCode="General">
                  <c:v>0.0106319</c:v>
                </c:pt>
                <c:pt idx="10821" formatCode="General">
                  <c:v>0.0106233</c:v>
                </c:pt>
                <c:pt idx="10822" formatCode="General">
                  <c:v>0.0106123</c:v>
                </c:pt>
                <c:pt idx="10823" formatCode="General">
                  <c:v>0.0105923</c:v>
                </c:pt>
                <c:pt idx="10824" formatCode="General">
                  <c:v>0.0105572</c:v>
                </c:pt>
                <c:pt idx="10825" formatCode="General">
                  <c:v>0.0105016</c:v>
                </c:pt>
                <c:pt idx="10826" formatCode="General">
                  <c:v>0.0104213</c:v>
                </c:pt>
                <c:pt idx="10827" formatCode="General">
                  <c:v>0.0103128</c:v>
                </c:pt>
                <c:pt idx="10828" formatCode="General">
                  <c:v>0.0101743</c:v>
                </c:pt>
                <c:pt idx="10829" formatCode="General">
                  <c:v>0.0100048</c:v>
                </c:pt>
                <c:pt idx="10830" formatCode="General">
                  <c:v>0.00980379</c:v>
                </c:pt>
                <c:pt idx="10831" formatCode="General">
                  <c:v>0.00957098</c:v>
                </c:pt>
                <c:pt idx="10832" formatCode="General">
                  <c:v>0.00930624</c:v>
                </c:pt>
                <c:pt idx="10833" formatCode="General">
                  <c:v>0.00900973</c:v>
                </c:pt>
                <c:pt idx="10834" formatCode="General">
                  <c:v>0.00868206</c:v>
                </c:pt>
                <c:pt idx="10835" formatCode="General">
                  <c:v>0.00832451</c:v>
                </c:pt>
                <c:pt idx="10836" formatCode="General">
                  <c:v>0.00793879</c:v>
                </c:pt>
                <c:pt idx="10837" formatCode="General">
                  <c:v>0.00752673</c:v>
                </c:pt>
                <c:pt idx="10838" formatCode="General">
                  <c:v>0.00709014</c:v>
                </c:pt>
                <c:pt idx="10839" formatCode="General">
                  <c:v>0.0066307</c:v>
                </c:pt>
                <c:pt idx="10840" formatCode="General">
                  <c:v>0.00615011</c:v>
                </c:pt>
                <c:pt idx="10841" formatCode="General">
                  <c:v>0.00565055</c:v>
                </c:pt>
                <c:pt idx="10842" formatCode="General">
                  <c:v>0.00513492</c:v>
                </c:pt>
                <c:pt idx="10843" formatCode="General">
                  <c:v>0.00460691</c:v>
                </c:pt>
                <c:pt idx="10844" formatCode="General">
                  <c:v>0.00407088</c:v>
                </c:pt>
                <c:pt idx="10845" formatCode="General">
                  <c:v>0.00353159</c:v>
                </c:pt>
                <c:pt idx="10846" formatCode="General">
                  <c:v>0.00299403</c:v>
                </c:pt>
                <c:pt idx="10847" formatCode="General">
                  <c:v>0.00246324</c:v>
                </c:pt>
                <c:pt idx="10848" formatCode="General">
                  <c:v>0.00194401</c:v>
                </c:pt>
                <c:pt idx="10849" formatCode="General">
                  <c:v>0.0014408</c:v>
                </c:pt>
                <c:pt idx="10850" formatCode="General">
                  <c:v>0.000957958</c:v>
                </c:pt>
                <c:pt idx="10851" formatCode="General">
                  <c:v>0.000499744</c:v>
                </c:pt>
                <c:pt idx="10852">
                  <c:v>7.0113E-5</c:v>
                </c:pt>
                <c:pt idx="10853" formatCode="General">
                  <c:v>-0.000327432</c:v>
                </c:pt>
                <c:pt idx="10854" formatCode="General">
                  <c:v>-0.000689715</c:v>
                </c:pt>
                <c:pt idx="10855" formatCode="General">
                  <c:v>-0.00101389</c:v>
                </c:pt>
                <c:pt idx="10856" formatCode="General">
                  <c:v>-0.00129756</c:v>
                </c:pt>
                <c:pt idx="10857" formatCode="General">
                  <c:v>-0.00153864</c:v>
                </c:pt>
                <c:pt idx="10858" formatCode="General">
                  <c:v>-0.00173512</c:v>
                </c:pt>
                <c:pt idx="10859" formatCode="General">
                  <c:v>-0.0018852</c:v>
                </c:pt>
                <c:pt idx="10860" formatCode="General">
                  <c:v>-0.00198743</c:v>
                </c:pt>
                <c:pt idx="10861" formatCode="General">
                  <c:v>-0.00204066</c:v>
                </c:pt>
                <c:pt idx="10862" formatCode="General">
                  <c:v>-0.002044</c:v>
                </c:pt>
                <c:pt idx="10863" formatCode="General">
                  <c:v>-0.00199683</c:v>
                </c:pt>
                <c:pt idx="10864" formatCode="General">
                  <c:v>-0.00189902</c:v>
                </c:pt>
                <c:pt idx="10865" formatCode="General">
                  <c:v>-0.00175113</c:v>
                </c:pt>
                <c:pt idx="10866" formatCode="General">
                  <c:v>-0.00155447</c:v>
                </c:pt>
                <c:pt idx="10867" formatCode="General">
                  <c:v>-0.00131113</c:v>
                </c:pt>
                <c:pt idx="10868" formatCode="General">
                  <c:v>-0.00102423</c:v>
                </c:pt>
                <c:pt idx="10869" formatCode="General">
                  <c:v>-0.000698432</c:v>
                </c:pt>
                <c:pt idx="10870" formatCode="General">
                  <c:v>-0.000339871</c:v>
                </c:pt>
                <c:pt idx="10871">
                  <c:v>4.48847E-5</c:v>
                </c:pt>
                <c:pt idx="10872" formatCode="General">
                  <c:v>0.000450294</c:v>
                </c:pt>
                <c:pt idx="10873" formatCode="General">
                  <c:v>0.000872525</c:v>
                </c:pt>
                <c:pt idx="10874" formatCode="General">
                  <c:v>0.00130906</c:v>
                </c:pt>
                <c:pt idx="10875" formatCode="General">
                  <c:v>0.00175793</c:v>
                </c:pt>
                <c:pt idx="10876" formatCode="General">
                  <c:v>0.00221727</c:v>
                </c:pt>
                <c:pt idx="10877" formatCode="General">
                  <c:v>0.00268499</c:v>
                </c:pt>
                <c:pt idx="10878" formatCode="General">
                  <c:v>0.00315869</c:v>
                </c:pt>
                <c:pt idx="10879" formatCode="General">
                  <c:v>0.00363539</c:v>
                </c:pt>
                <c:pt idx="10880" formatCode="General">
                  <c:v>0.00411111</c:v>
                </c:pt>
                <c:pt idx="10881" formatCode="General">
                  <c:v>0.00458051</c:v>
                </c:pt>
                <c:pt idx="10882" formatCode="General">
                  <c:v>0.00503698</c:v>
                </c:pt>
                <c:pt idx="10883" formatCode="General">
                  <c:v>0.00547361</c:v>
                </c:pt>
                <c:pt idx="10884" formatCode="General">
                  <c:v>0.00588428</c:v>
                </c:pt>
                <c:pt idx="10885" formatCode="General">
                  <c:v>0.00626456</c:v>
                </c:pt>
                <c:pt idx="10886" formatCode="General">
                  <c:v>0.00661254</c:v>
                </c:pt>
                <c:pt idx="10887" formatCode="General">
                  <c:v>0.00692893</c:v>
                </c:pt>
                <c:pt idx="10888" formatCode="General">
                  <c:v>0.00721625</c:v>
                </c:pt>
                <c:pt idx="10889" formatCode="General">
                  <c:v>0.00747797</c:v>
                </c:pt>
                <c:pt idx="10890" formatCode="General">
                  <c:v>0.00771772</c:v>
                </c:pt>
                <c:pt idx="10891" formatCode="General">
                  <c:v>0.00793848</c:v>
                </c:pt>
                <c:pt idx="10892" formatCode="General">
                  <c:v>0.00814199</c:v>
                </c:pt>
                <c:pt idx="10893" formatCode="General">
                  <c:v>0.00832873</c:v>
                </c:pt>
                <c:pt idx="10894" formatCode="General">
                  <c:v>0.00849838</c:v>
                </c:pt>
                <c:pt idx="10895" formatCode="General">
                  <c:v>0.00865013</c:v>
                </c:pt>
                <c:pt idx="10896" formatCode="General">
                  <c:v>0.00878277</c:v>
                </c:pt>
                <c:pt idx="10897" formatCode="General">
                  <c:v>0.00889465</c:v>
                </c:pt>
                <c:pt idx="10898" formatCode="General">
                  <c:v>0.00898353</c:v>
                </c:pt>
                <c:pt idx="10899" formatCode="General">
                  <c:v>0.0090463</c:v>
                </c:pt>
                <c:pt idx="10900" formatCode="General">
                  <c:v>0.00907882</c:v>
                </c:pt>
                <c:pt idx="10901" formatCode="General">
                  <c:v>0.00907647</c:v>
                </c:pt>
                <c:pt idx="10902" formatCode="General">
                  <c:v>0.00903568</c:v>
                </c:pt>
                <c:pt idx="10903" formatCode="General">
                  <c:v>0.00895504</c:v>
                </c:pt>
                <c:pt idx="10904" formatCode="General">
                  <c:v>0.00883547</c:v>
                </c:pt>
                <c:pt idx="10905" formatCode="General">
                  <c:v>0.00867927</c:v>
                </c:pt>
                <c:pt idx="10906" formatCode="General">
                  <c:v>0.0084891</c:v>
                </c:pt>
                <c:pt idx="10907" formatCode="General">
                  <c:v>0.00826747</c:v>
                </c:pt>
                <c:pt idx="10908" formatCode="General">
                  <c:v>0.00801662</c:v>
                </c:pt>
                <c:pt idx="10909" formatCode="General">
                  <c:v>0.0077383</c:v>
                </c:pt>
                <c:pt idx="10910" formatCode="General">
                  <c:v>0.00743369</c:v>
                </c:pt>
                <c:pt idx="10911" formatCode="General">
                  <c:v>0.00710361</c:v>
                </c:pt>
                <c:pt idx="10912" formatCode="General">
                  <c:v>0.006749</c:v>
                </c:pt>
                <c:pt idx="10913" formatCode="General">
                  <c:v>0.00637136</c:v>
                </c:pt>
                <c:pt idx="10914" formatCode="General">
                  <c:v>0.00597322</c:v>
                </c:pt>
                <c:pt idx="10915" formatCode="General">
                  <c:v>0.00555836</c:v>
                </c:pt>
                <c:pt idx="10916" formatCode="General">
                  <c:v>0.0051318</c:v>
                </c:pt>
                <c:pt idx="10917" formatCode="General">
                  <c:v>0.00469938</c:v>
                </c:pt>
                <c:pt idx="10918" formatCode="General">
                  <c:v>0.00426693</c:v>
                </c:pt>
                <c:pt idx="10919" formatCode="General">
                  <c:v>0.00384004</c:v>
                </c:pt>
                <c:pt idx="10920" formatCode="General">
                  <c:v>0.00342421</c:v>
                </c:pt>
                <c:pt idx="10921" formatCode="General">
                  <c:v>0.00302492</c:v>
                </c:pt>
                <c:pt idx="10922" formatCode="General">
                  <c:v>0.00264695</c:v>
                </c:pt>
                <c:pt idx="10923" formatCode="General">
                  <c:v>0.00229358</c:v>
                </c:pt>
                <c:pt idx="10924" formatCode="General">
                  <c:v>0.00196651</c:v>
                </c:pt>
                <c:pt idx="10925" formatCode="General">
                  <c:v>0.00166646</c:v>
                </c:pt>
                <c:pt idx="10926" formatCode="General">
                  <c:v>0.00139413</c:v>
                </c:pt>
                <c:pt idx="10927" formatCode="General">
                  <c:v>0.00115087</c:v>
                </c:pt>
                <c:pt idx="10928" formatCode="General">
                  <c:v>0.00093874</c:v>
                </c:pt>
                <c:pt idx="10929" formatCode="General">
                  <c:v>0.000759986</c:v>
                </c:pt>
                <c:pt idx="10930" formatCode="General">
                  <c:v>0.000616371</c:v>
                </c:pt>
                <c:pt idx="10931" formatCode="General">
                  <c:v>0.0005087</c:v>
                </c:pt>
                <c:pt idx="10932" formatCode="General">
                  <c:v>0.000436721</c:v>
                </c:pt>
                <c:pt idx="10933" formatCode="General">
                  <c:v>0.000399289</c:v>
                </c:pt>
                <c:pt idx="10934" formatCode="General">
                  <c:v>0.000394386</c:v>
                </c:pt>
                <c:pt idx="10935" formatCode="General">
                  <c:v>0.000419026</c:v>
                </c:pt>
                <c:pt idx="10936" formatCode="General">
                  <c:v>0.000469253</c:v>
                </c:pt>
                <c:pt idx="10937" formatCode="General">
                  <c:v>0.00054058</c:v>
                </c:pt>
                <c:pt idx="10938" formatCode="General">
                  <c:v>0.000629099</c:v>
                </c:pt>
                <c:pt idx="10939" formatCode="General">
                  <c:v>0.000732564</c:v>
                </c:pt>
                <c:pt idx="10940" formatCode="General">
                  <c:v>0.000850507</c:v>
                </c:pt>
                <c:pt idx="10941" formatCode="General">
                  <c:v>0.000983583</c:v>
                </c:pt>
                <c:pt idx="10942" formatCode="General">
                  <c:v>0.00113288</c:v>
                </c:pt>
                <c:pt idx="10943" formatCode="General">
                  <c:v>0.00129952</c:v>
                </c:pt>
                <c:pt idx="10944" formatCode="General">
                  <c:v>0.0014846</c:v>
                </c:pt>
                <c:pt idx="10945" formatCode="General">
                  <c:v>0.00168902</c:v>
                </c:pt>
                <c:pt idx="10946" formatCode="General">
                  <c:v>0.0019134</c:v>
                </c:pt>
                <c:pt idx="10947" formatCode="General">
                  <c:v>0.00215787</c:v>
                </c:pt>
                <c:pt idx="10948" formatCode="General">
                  <c:v>0.00242207</c:v>
                </c:pt>
                <c:pt idx="10949" formatCode="General">
                  <c:v>0.00270527</c:v>
                </c:pt>
                <c:pt idx="10950" formatCode="General">
                  <c:v>0.00300662</c:v>
                </c:pt>
                <c:pt idx="10951" formatCode="General">
                  <c:v>0.00332553</c:v>
                </c:pt>
                <c:pt idx="10952" formatCode="General">
                  <c:v>0.00366213</c:v>
                </c:pt>
                <c:pt idx="10953" formatCode="General">
                  <c:v>0.00401741</c:v>
                </c:pt>
                <c:pt idx="10954" formatCode="General">
                  <c:v>0.0043932</c:v>
                </c:pt>
                <c:pt idx="10955" formatCode="General">
                  <c:v>0.00479168</c:v>
                </c:pt>
                <c:pt idx="10956" formatCode="General">
                  <c:v>0.00521513</c:v>
                </c:pt>
                <c:pt idx="10957" formatCode="General">
                  <c:v>0.00566574</c:v>
                </c:pt>
                <c:pt idx="10958" formatCode="General">
                  <c:v>0.00614543</c:v>
                </c:pt>
                <c:pt idx="10959" formatCode="General">
                  <c:v>0.00665536</c:v>
                </c:pt>
                <c:pt idx="10960" formatCode="General">
                  <c:v>0.0071956</c:v>
                </c:pt>
                <c:pt idx="10961" formatCode="General">
                  <c:v>0.00776508</c:v>
                </c:pt>
                <c:pt idx="10962" formatCode="General">
                  <c:v>0.00836166</c:v>
                </c:pt>
                <c:pt idx="10963" formatCode="General">
                  <c:v>0.00898235</c:v>
                </c:pt>
                <c:pt idx="10964" formatCode="General">
                  <c:v>0.00962355</c:v>
                </c:pt>
                <c:pt idx="10965" formatCode="General">
                  <c:v>0.0102811</c:v>
                </c:pt>
                <c:pt idx="10966" formatCode="General">
                  <c:v>0.0109504</c:v>
                </c:pt>
                <c:pt idx="10967" formatCode="General">
                  <c:v>0.0116259</c:v>
                </c:pt>
                <c:pt idx="10968" formatCode="General">
                  <c:v>0.0123016</c:v>
                </c:pt>
                <c:pt idx="10969" formatCode="General">
                  <c:v>0.0129706</c:v>
                </c:pt>
                <c:pt idx="10970" formatCode="General">
                  <c:v>0.0136261</c:v>
                </c:pt>
                <c:pt idx="10971" formatCode="General">
                  <c:v>0.0142621</c:v>
                </c:pt>
                <c:pt idx="10972" formatCode="General">
                  <c:v>0.0148743</c:v>
                </c:pt>
                <c:pt idx="10973" formatCode="General">
                  <c:v>0.0154603</c:v>
                </c:pt>
                <c:pt idx="10974" formatCode="General">
                  <c:v>0.016019</c:v>
                </c:pt>
                <c:pt idx="10975" formatCode="General">
                  <c:v>0.0165496</c:v>
                </c:pt>
                <c:pt idx="10976" formatCode="General">
                  <c:v>0.0170511</c:v>
                </c:pt>
                <c:pt idx="10977" formatCode="General">
                  <c:v>0.017522</c:v>
                </c:pt>
                <c:pt idx="10978" formatCode="General">
                  <c:v>0.0179609</c:v>
                </c:pt>
                <c:pt idx="10979" formatCode="General">
                  <c:v>0.018366</c:v>
                </c:pt>
                <c:pt idx="10980" formatCode="General">
                  <c:v>0.0187358</c:v>
                </c:pt>
                <c:pt idx="10981" formatCode="General">
                  <c:v>0.0190691</c:v>
                </c:pt>
                <c:pt idx="10982" formatCode="General">
                  <c:v>0.0193651</c:v>
                </c:pt>
                <c:pt idx="10983" formatCode="General">
                  <c:v>0.0196236</c:v>
                </c:pt>
                <c:pt idx="10984" formatCode="General">
                  <c:v>0.0198443</c:v>
                </c:pt>
                <c:pt idx="10985" formatCode="General">
                  <c:v>0.0200266</c:v>
                </c:pt>
                <c:pt idx="10986" formatCode="General">
                  <c:v>0.0201689</c:v>
                </c:pt>
                <c:pt idx="10987" formatCode="General">
                  <c:v>0.0202684</c:v>
                </c:pt>
                <c:pt idx="10988" formatCode="General">
                  <c:v>0.0203203</c:v>
                </c:pt>
                <c:pt idx="10989" formatCode="General">
                  <c:v>0.0203181</c:v>
                </c:pt>
                <c:pt idx="10990" formatCode="General">
                  <c:v>0.0202539</c:v>
                </c:pt>
                <c:pt idx="10991" formatCode="General">
                  <c:v>0.0201201</c:v>
                </c:pt>
                <c:pt idx="10992" formatCode="General">
                  <c:v>0.0199108</c:v>
                </c:pt>
                <c:pt idx="10993" formatCode="General">
                  <c:v>0.0196228</c:v>
                </c:pt>
                <c:pt idx="10994" formatCode="General">
                  <c:v>0.0192546</c:v>
                </c:pt>
                <c:pt idx="10995" formatCode="General">
                  <c:v>0.0188063</c:v>
                </c:pt>
                <c:pt idx="10996" formatCode="General">
                  <c:v>0.0182795</c:v>
                </c:pt>
                <c:pt idx="10997" formatCode="General">
                  <c:v>0.0176764</c:v>
                </c:pt>
                <c:pt idx="10998" formatCode="General">
                  <c:v>0.0170007</c:v>
                </c:pt>
                <c:pt idx="10999" formatCode="General">
                  <c:v>0.0162565</c:v>
                </c:pt>
                <c:pt idx="11000" formatCode="General">
                  <c:v>0.0154492</c:v>
                </c:pt>
                <c:pt idx="11001" formatCode="General">
                  <c:v>0.0145849</c:v>
                </c:pt>
                <c:pt idx="11002" formatCode="General">
                  <c:v>0.0136704</c:v>
                </c:pt>
                <c:pt idx="11003" formatCode="General">
                  <c:v>0.0127124</c:v>
                </c:pt>
                <c:pt idx="11004" formatCode="General">
                  <c:v>0.0117177</c:v>
                </c:pt>
                <c:pt idx="11005" formatCode="General">
                  <c:v>0.0106925</c:v>
                </c:pt>
                <c:pt idx="11006" formatCode="General">
                  <c:v>0.00964216</c:v>
                </c:pt>
                <c:pt idx="11007" formatCode="General">
                  <c:v>0.00857154</c:v>
                </c:pt>
                <c:pt idx="11008" formatCode="General">
                  <c:v>0.00748469</c:v>
                </c:pt>
                <c:pt idx="11009" formatCode="General">
                  <c:v>0.00638487</c:v>
                </c:pt>
                <c:pt idx="11010" formatCode="General">
                  <c:v>0.00527412</c:v>
                </c:pt>
                <c:pt idx="11011" formatCode="General">
                  <c:v>0.004153</c:v>
                </c:pt>
                <c:pt idx="11012" formatCode="General">
                  <c:v>0.00302075</c:v>
                </c:pt>
                <c:pt idx="11013" formatCode="General">
                  <c:v>0.00187567</c:v>
                </c:pt>
                <c:pt idx="11014" formatCode="General">
                  <c:v>0.000715652</c:v>
                </c:pt>
                <c:pt idx="11015" formatCode="General">
                  <c:v>-0.000460844</c:v>
                </c:pt>
                <c:pt idx="11016" formatCode="General">
                  <c:v>-0.00165383</c:v>
                </c:pt>
                <c:pt idx="11017" formatCode="General">
                  <c:v>-0.00286116</c:v>
                </c:pt>
                <c:pt idx="11018" formatCode="General">
                  <c:v>-0.00407838</c:v>
                </c:pt>
                <c:pt idx="11019" formatCode="General">
                  <c:v>-0.00529906</c:v>
                </c:pt>
                <c:pt idx="11020" formatCode="General">
                  <c:v>-0.00651509</c:v>
                </c:pt>
                <c:pt idx="11021" formatCode="General">
                  <c:v>-0.00771706</c:v>
                </c:pt>
                <c:pt idx="11022" formatCode="General">
                  <c:v>-0.00889482</c:v>
                </c:pt>
                <c:pt idx="11023" formatCode="General">
                  <c:v>-0.0100385</c:v>
                </c:pt>
                <c:pt idx="11024" formatCode="General">
                  <c:v>-0.0111394</c:v>
                </c:pt>
                <c:pt idx="11025" formatCode="General">
                  <c:v>-0.0121908</c:v>
                </c:pt>
                <c:pt idx="11026" formatCode="General">
                  <c:v>-0.0131867</c:v>
                </c:pt>
                <c:pt idx="11027" formatCode="General">
                  <c:v>-0.0141218</c:v>
                </c:pt>
                <c:pt idx="11028" formatCode="General">
                  <c:v>-0.0149918</c:v>
                </c:pt>
                <c:pt idx="11029" formatCode="General">
                  <c:v>-0.0157948</c:v>
                </c:pt>
                <c:pt idx="11030" formatCode="General">
                  <c:v>-0.0165311</c:v>
                </c:pt>
                <c:pt idx="11031" formatCode="General">
                  <c:v>-0.0172031</c:v>
                </c:pt>
                <c:pt idx="11032" formatCode="General">
                  <c:v>-0.0178152</c:v>
                </c:pt>
                <c:pt idx="11033" formatCode="General">
                  <c:v>-0.0183744</c:v>
                </c:pt>
                <c:pt idx="11034" formatCode="General">
                  <c:v>-0.0188902</c:v>
                </c:pt>
                <c:pt idx="11035" formatCode="General">
                  <c:v>-0.0193732</c:v>
                </c:pt>
                <c:pt idx="11036" formatCode="General">
                  <c:v>-0.0198339</c:v>
                </c:pt>
                <c:pt idx="11037" formatCode="General">
                  <c:v>-0.020282</c:v>
                </c:pt>
                <c:pt idx="11038" formatCode="General">
                  <c:v>-0.0207261</c:v>
                </c:pt>
                <c:pt idx="11039" formatCode="General">
                  <c:v>-0.0211735</c:v>
                </c:pt>
                <c:pt idx="11040" formatCode="General">
                  <c:v>-0.0216293</c:v>
                </c:pt>
                <c:pt idx="11041" formatCode="General">
                  <c:v>-0.0220977</c:v>
                </c:pt>
                <c:pt idx="11042" formatCode="General">
                  <c:v>-0.0225827</c:v>
                </c:pt>
                <c:pt idx="11043" formatCode="General">
                  <c:v>-0.0230887</c:v>
                </c:pt>
                <c:pt idx="11044" formatCode="General">
                  <c:v>-0.0236191</c:v>
                </c:pt>
                <c:pt idx="11045" formatCode="General">
                  <c:v>-0.0241762</c:v>
                </c:pt>
                <c:pt idx="11046" formatCode="General">
                  <c:v>-0.0247607</c:v>
                </c:pt>
                <c:pt idx="11047" formatCode="General">
                  <c:v>-0.0253723</c:v>
                </c:pt>
                <c:pt idx="11048" formatCode="General">
                  <c:v>-0.0260096</c:v>
                </c:pt>
                <c:pt idx="11049" formatCode="General">
                  <c:v>-0.02667</c:v>
                </c:pt>
                <c:pt idx="11050" formatCode="General">
                  <c:v>-0.0273496</c:v>
                </c:pt>
                <c:pt idx="11051" formatCode="General">
                  <c:v>-0.0280431</c:v>
                </c:pt>
                <c:pt idx="11052" formatCode="General">
                  <c:v>-0.0287444</c:v>
                </c:pt>
                <c:pt idx="11053" formatCode="General">
                  <c:v>-0.0294471</c:v>
                </c:pt>
                <c:pt idx="11054" formatCode="General">
                  <c:v>-0.0301444</c:v>
                </c:pt>
                <c:pt idx="11055" formatCode="General">
                  <c:v>-0.0308295</c:v>
                </c:pt>
                <c:pt idx="11056" formatCode="General">
                  <c:v>-0.0314968</c:v>
                </c:pt>
                <c:pt idx="11057" formatCode="General">
                  <c:v>-0.0321415</c:v>
                </c:pt>
                <c:pt idx="11058" formatCode="General">
                  <c:v>-0.0327596</c:v>
                </c:pt>
                <c:pt idx="11059" formatCode="General">
                  <c:v>-0.0333473</c:v>
                </c:pt>
                <c:pt idx="11060" formatCode="General">
                  <c:v>-0.0339002</c:v>
                </c:pt>
                <c:pt idx="11061" formatCode="General">
                  <c:v>-0.0344143</c:v>
                </c:pt>
                <c:pt idx="11062" formatCode="General">
                  <c:v>-0.0348854</c:v>
                </c:pt>
                <c:pt idx="11063" formatCode="General">
                  <c:v>-0.0353089</c:v>
                </c:pt>
                <c:pt idx="11064" formatCode="General">
                  <c:v>-0.0356803</c:v>
                </c:pt>
                <c:pt idx="11065" formatCode="General">
                  <c:v>-0.0359948</c:v>
                </c:pt>
                <c:pt idx="11066" formatCode="General">
                  <c:v>-0.0362478</c:v>
                </c:pt>
                <c:pt idx="11067" formatCode="General">
                  <c:v>-0.0364349</c:v>
                </c:pt>
                <c:pt idx="11068" formatCode="General">
                  <c:v>-0.036552</c:v>
                </c:pt>
                <c:pt idx="11069" formatCode="General">
                  <c:v>-0.0365952</c:v>
                </c:pt>
                <c:pt idx="11070" formatCode="General">
                  <c:v>-0.0365616</c:v>
                </c:pt>
                <c:pt idx="11071" formatCode="General">
                  <c:v>-0.0364494</c:v>
                </c:pt>
                <c:pt idx="11072" formatCode="General">
                  <c:v>-0.0362578</c:v>
                </c:pt>
                <c:pt idx="11073" formatCode="General">
                  <c:v>-0.0359868</c:v>
                </c:pt>
                <c:pt idx="11074" formatCode="General">
                  <c:v>-0.0356379</c:v>
                </c:pt>
                <c:pt idx="11075" formatCode="General">
                  <c:v>-0.0352135</c:v>
                </c:pt>
                <c:pt idx="11076" formatCode="General">
                  <c:v>-0.0347168</c:v>
                </c:pt>
                <c:pt idx="11077" formatCode="General">
                  <c:v>-0.034151</c:v>
                </c:pt>
                <c:pt idx="11078" formatCode="General">
                  <c:v>-0.0335185</c:v>
                </c:pt>
                <c:pt idx="11079" formatCode="General">
                  <c:v>-0.03282</c:v>
                </c:pt>
                <c:pt idx="11080" formatCode="General">
                  <c:v>-0.0320543</c:v>
                </c:pt>
                <c:pt idx="11081" formatCode="General">
                  <c:v>-0.0312189</c:v>
                </c:pt>
                <c:pt idx="11082" formatCode="General">
                  <c:v>-0.0303102</c:v>
                </c:pt>
                <c:pt idx="11083" formatCode="General">
                  <c:v>-0.0293243</c:v>
                </c:pt>
                <c:pt idx="11084" formatCode="General">
                  <c:v>-0.0282572</c:v>
                </c:pt>
                <c:pt idx="11085" formatCode="General">
                  <c:v>-0.0271055</c:v>
                </c:pt>
                <c:pt idx="11086" formatCode="General">
                  <c:v>-0.0258664</c:v>
                </c:pt>
                <c:pt idx="11087" formatCode="General">
                  <c:v>-0.024539</c:v>
                </c:pt>
                <c:pt idx="11088" formatCode="General">
                  <c:v>-0.0231244</c:v>
                </c:pt>
                <c:pt idx="11089" formatCode="General">
                  <c:v>-0.0216262</c:v>
                </c:pt>
                <c:pt idx="11090" formatCode="General">
                  <c:v>-0.0200509</c:v>
                </c:pt>
                <c:pt idx="11091" formatCode="General">
                  <c:v>-0.0184076</c:v>
                </c:pt>
                <c:pt idx="11092" formatCode="General">
                  <c:v>-0.0167081</c:v>
                </c:pt>
                <c:pt idx="11093" formatCode="General">
                  <c:v>-0.0149649</c:v>
                </c:pt>
                <c:pt idx="11094" formatCode="General">
                  <c:v>-0.0131888</c:v>
                </c:pt>
                <c:pt idx="11095" formatCode="General">
                  <c:v>-0.0113892</c:v>
                </c:pt>
                <c:pt idx="11096" formatCode="General">
                  <c:v>-0.00957434</c:v>
                </c:pt>
                <c:pt idx="11097" formatCode="General">
                  <c:v>-0.00775179</c:v>
                </c:pt>
                <c:pt idx="11098" formatCode="General">
                  <c:v>-0.00592839</c:v>
                </c:pt>
                <c:pt idx="11099" formatCode="General">
                  <c:v>-0.00411041</c:v>
                </c:pt>
                <c:pt idx="11100" formatCode="General">
                  <c:v>-0.00230322</c:v>
                </c:pt>
                <c:pt idx="11101" formatCode="General">
                  <c:v>-0.000510584</c:v>
                </c:pt>
                <c:pt idx="11102" formatCode="General">
                  <c:v>0.00126594</c:v>
                </c:pt>
                <c:pt idx="11103" formatCode="General">
                  <c:v>0.00302675</c:v>
                </c:pt>
                <c:pt idx="11104" formatCode="General">
                  <c:v>0.00477334</c:v>
                </c:pt>
                <c:pt idx="11105" formatCode="General">
                  <c:v>0.00650728</c:v>
                </c:pt>
                <c:pt idx="11106" formatCode="General">
                  <c:v>0.00822973</c:v>
                </c:pt>
                <c:pt idx="11107" formatCode="General">
                  <c:v>0.00994102</c:v>
                </c:pt>
                <c:pt idx="11108" formatCode="General">
                  <c:v>0.0116404</c:v>
                </c:pt>
                <c:pt idx="11109" formatCode="General">
                  <c:v>0.0133261</c:v>
                </c:pt>
                <c:pt idx="11110" formatCode="General">
                  <c:v>0.0149947</c:v>
                </c:pt>
                <c:pt idx="11111" formatCode="General">
                  <c:v>0.0166412</c:v>
                </c:pt>
                <c:pt idx="11112" formatCode="General">
                  <c:v>0.0182582</c:v>
                </c:pt>
                <c:pt idx="11113" formatCode="General">
                  <c:v>0.0198371</c:v>
                </c:pt>
                <c:pt idx="11114" formatCode="General">
                  <c:v>0.0213682</c:v>
                </c:pt>
                <c:pt idx="11115" formatCode="General">
                  <c:v>0.0228422</c:v>
                </c:pt>
                <c:pt idx="11116" formatCode="General">
                  <c:v>0.0242507</c:v>
                </c:pt>
                <c:pt idx="11117" formatCode="General">
                  <c:v>0.0255859</c:v>
                </c:pt>
                <c:pt idx="11118" formatCode="General">
                  <c:v>0.0268403</c:v>
                </c:pt>
                <c:pt idx="11119" formatCode="General">
                  <c:v>0.028007</c:v>
                </c:pt>
                <c:pt idx="11120" formatCode="General">
                  <c:v>0.029079</c:v>
                </c:pt>
                <c:pt idx="11121" formatCode="General">
                  <c:v>0.03005</c:v>
                </c:pt>
                <c:pt idx="11122" formatCode="General">
                  <c:v>0.0309142</c:v>
                </c:pt>
                <c:pt idx="11123" formatCode="General">
                  <c:v>0.0316668</c:v>
                </c:pt>
                <c:pt idx="11124" formatCode="General">
                  <c:v>0.0323041</c:v>
                </c:pt>
                <c:pt idx="11125" formatCode="General">
                  <c:v>0.0328231</c:v>
                </c:pt>
                <c:pt idx="11126" formatCode="General">
                  <c:v>0.0332215</c:v>
                </c:pt>
                <c:pt idx="11127" formatCode="General">
                  <c:v>0.0334976</c:v>
                </c:pt>
                <c:pt idx="11128" formatCode="General">
                  <c:v>0.0336512</c:v>
                </c:pt>
                <c:pt idx="11129" formatCode="General">
                  <c:v>0.0336841</c:v>
                </c:pt>
                <c:pt idx="11130" formatCode="General">
                  <c:v>0.0335998</c:v>
                </c:pt>
                <c:pt idx="11131" formatCode="General">
                  <c:v>0.0334038</c:v>
                </c:pt>
                <c:pt idx="11132" formatCode="General">
                  <c:v>0.0331028</c:v>
                </c:pt>
                <c:pt idx="11133" formatCode="General">
                  <c:v>0.0327046</c:v>
                </c:pt>
                <c:pt idx="11134" formatCode="General">
                  <c:v>0.0322177</c:v>
                </c:pt>
                <c:pt idx="11135" formatCode="General">
                  <c:v>0.0316506</c:v>
                </c:pt>
                <c:pt idx="11136" formatCode="General">
                  <c:v>0.0310108</c:v>
                </c:pt>
                <c:pt idx="11137" formatCode="General">
                  <c:v>0.030305</c:v>
                </c:pt>
                <c:pt idx="11138" formatCode="General">
                  <c:v>0.0295387</c:v>
                </c:pt>
                <c:pt idx="11139" formatCode="General">
                  <c:v>0.0287171</c:v>
                </c:pt>
                <c:pt idx="11140" formatCode="General">
                  <c:v>0.0278447</c:v>
                </c:pt>
                <c:pt idx="11141" formatCode="General">
                  <c:v>0.0269261</c:v>
                </c:pt>
                <c:pt idx="11142" formatCode="General">
                  <c:v>0.0259659</c:v>
                </c:pt>
                <c:pt idx="11143" formatCode="General">
                  <c:v>0.0249685</c:v>
                </c:pt>
                <c:pt idx="11144" formatCode="General">
                  <c:v>0.0239382</c:v>
                </c:pt>
                <c:pt idx="11145" formatCode="General">
                  <c:v>0.0228786</c:v>
                </c:pt>
                <c:pt idx="11146" formatCode="General">
                  <c:v>0.0217927</c:v>
                </c:pt>
                <c:pt idx="11147" formatCode="General">
                  <c:v>0.0206828</c:v>
                </c:pt>
                <c:pt idx="11148" formatCode="General">
                  <c:v>0.0195514</c:v>
                </c:pt>
                <c:pt idx="11149" formatCode="General">
                  <c:v>0.0184009</c:v>
                </c:pt>
                <c:pt idx="11150" formatCode="General">
                  <c:v>0.0172342</c:v>
                </c:pt>
                <c:pt idx="11151" formatCode="General">
                  <c:v>0.0160541</c:v>
                </c:pt>
                <c:pt idx="11152" formatCode="General">
                  <c:v>0.0148635</c:v>
                </c:pt>
                <c:pt idx="11153" formatCode="General">
                  <c:v>0.0136649</c:v>
                </c:pt>
                <c:pt idx="11154" formatCode="General">
                  <c:v>0.0124607</c:v>
                </c:pt>
                <c:pt idx="11155" formatCode="General">
                  <c:v>0.0112536</c:v>
                </c:pt>
                <c:pt idx="11156" formatCode="General">
                  <c:v>0.0100468</c:v>
                </c:pt>
                <c:pt idx="11157" formatCode="General">
                  <c:v>0.00884435</c:v>
                </c:pt>
                <c:pt idx="11158" formatCode="General">
                  <c:v>0.00765122</c:v>
                </c:pt>
                <c:pt idx="11159" formatCode="General">
                  <c:v>0.00647349</c:v>
                </c:pt>
                <c:pt idx="11160" formatCode="General">
                  <c:v>0.00531865</c:v>
                </c:pt>
                <c:pt idx="11161" formatCode="General">
                  <c:v>0.00419575</c:v>
                </c:pt>
                <c:pt idx="11162" formatCode="General">
                  <c:v>0.00311497</c:v>
                </c:pt>
                <c:pt idx="11163" formatCode="General">
                  <c:v>0.0020865</c:v>
                </c:pt>
                <c:pt idx="11164" formatCode="General">
                  <c:v>0.00111971</c:v>
                </c:pt>
                <c:pt idx="11165" formatCode="General">
                  <c:v>0.000222574</c:v>
                </c:pt>
                <c:pt idx="11166" formatCode="General">
                  <c:v>-0.000598846</c:v>
                </c:pt>
                <c:pt idx="11167" formatCode="General">
                  <c:v>-0.00134096</c:v>
                </c:pt>
                <c:pt idx="11168" formatCode="General">
                  <c:v>-0.002003</c:v>
                </c:pt>
                <c:pt idx="11169" formatCode="General">
                  <c:v>-0.00258674</c:v>
                </c:pt>
                <c:pt idx="11170" formatCode="General">
                  <c:v>-0.00309589</c:v>
                </c:pt>
                <c:pt idx="11171" formatCode="General">
                  <c:v>-0.00353537</c:v>
                </c:pt>
                <c:pt idx="11172" formatCode="General">
                  <c:v>-0.00391081</c:v>
                </c:pt>
                <c:pt idx="11173" formatCode="General">
                  <c:v>-0.00422852</c:v>
                </c:pt>
                <c:pt idx="11174" formatCode="General">
                  <c:v>-0.00449561</c:v>
                </c:pt>
                <c:pt idx="11175" formatCode="General">
                  <c:v>-0.00471977</c:v>
                </c:pt>
                <c:pt idx="11176" formatCode="General">
                  <c:v>-0.00490871</c:v>
                </c:pt>
                <c:pt idx="11177" formatCode="General">
                  <c:v>-0.0050698</c:v>
                </c:pt>
                <c:pt idx="11178" formatCode="General">
                  <c:v>-0.00520948</c:v>
                </c:pt>
                <c:pt idx="11179" formatCode="General">
                  <c:v>-0.00533258</c:v>
                </c:pt>
                <c:pt idx="11180" formatCode="General">
                  <c:v>-0.00544209</c:v>
                </c:pt>
                <c:pt idx="11181" formatCode="General">
                  <c:v>-0.00553955</c:v>
                </c:pt>
                <c:pt idx="11182" formatCode="General">
                  <c:v>-0.0056256</c:v>
                </c:pt>
                <c:pt idx="11183" formatCode="General">
                  <c:v>-0.00570012</c:v>
                </c:pt>
                <c:pt idx="11184" formatCode="General">
                  <c:v>-0.00576244</c:v>
                </c:pt>
                <c:pt idx="11185" formatCode="General">
                  <c:v>-0.00581146</c:v>
                </c:pt>
                <c:pt idx="11186" formatCode="General">
                  <c:v>-0.0058461</c:v>
                </c:pt>
                <c:pt idx="11187" formatCode="General">
                  <c:v>-0.00586586</c:v>
                </c:pt>
                <c:pt idx="11188" formatCode="General">
                  <c:v>-0.0058716</c:v>
                </c:pt>
                <c:pt idx="11189" formatCode="General">
                  <c:v>-0.00586603</c:v>
                </c:pt>
                <c:pt idx="11190" formatCode="General">
                  <c:v>-0.00585359</c:v>
                </c:pt>
                <c:pt idx="11191" formatCode="General">
                  <c:v>-0.00583968</c:v>
                </c:pt>
                <c:pt idx="11192" formatCode="General">
                  <c:v>-0.0058294</c:v>
                </c:pt>
                <c:pt idx="11193" formatCode="General">
                  <c:v>-0.00582636</c:v>
                </c:pt>
                <c:pt idx="11194" formatCode="General">
                  <c:v>-0.0058324</c:v>
                </c:pt>
                <c:pt idx="11195" formatCode="General">
                  <c:v>-0.00584778</c:v>
                </c:pt>
                <c:pt idx="11196" formatCode="General">
                  <c:v>-0.00587163</c:v>
                </c:pt>
                <c:pt idx="11197" formatCode="General">
                  <c:v>-0.00590233</c:v>
                </c:pt>
                <c:pt idx="11198" formatCode="General">
                  <c:v>-0.00593764</c:v>
                </c:pt>
                <c:pt idx="11199" formatCode="General">
                  <c:v>-0.00597512</c:v>
                </c:pt>
                <c:pt idx="11200" formatCode="General">
                  <c:v>-0.00601234</c:v>
                </c:pt>
                <c:pt idx="11201" formatCode="General">
                  <c:v>-0.00604703</c:v>
                </c:pt>
                <c:pt idx="11202" formatCode="General">
                  <c:v>-0.00607711</c:v>
                </c:pt>
                <c:pt idx="11203" formatCode="General">
                  <c:v>-0.00610054</c:v>
                </c:pt>
                <c:pt idx="11204" formatCode="General">
                  <c:v>-0.00611525</c:v>
                </c:pt>
                <c:pt idx="11205" formatCode="General">
                  <c:v>-0.00611938</c:v>
                </c:pt>
                <c:pt idx="11206" formatCode="General">
                  <c:v>-0.00611142</c:v>
                </c:pt>
                <c:pt idx="11207" formatCode="General">
                  <c:v>-0.00609003</c:v>
                </c:pt>
                <c:pt idx="11208" formatCode="General">
                  <c:v>-0.00605398</c:v>
                </c:pt>
                <c:pt idx="11209" formatCode="General">
                  <c:v>-0.00600202</c:v>
                </c:pt>
                <c:pt idx="11210" formatCode="General">
                  <c:v>-0.00593283</c:v>
                </c:pt>
                <c:pt idx="11211" formatCode="General">
                  <c:v>-0.0058451</c:v>
                </c:pt>
                <c:pt idx="11212" formatCode="General">
                  <c:v>-0.00573774</c:v>
                </c:pt>
                <c:pt idx="11213" formatCode="General">
                  <c:v>-0.0056103</c:v>
                </c:pt>
                <c:pt idx="11214" formatCode="General">
                  <c:v>-0.00546334</c:v>
                </c:pt>
                <c:pt idx="11215" formatCode="General">
                  <c:v>-0.00529873</c:v>
                </c:pt>
                <c:pt idx="11216" formatCode="General">
                  <c:v>-0.00511963</c:v>
                </c:pt>
                <c:pt idx="11217" formatCode="General">
                  <c:v>-0.00493031</c:v>
                </c:pt>
                <c:pt idx="11218" formatCode="General">
                  <c:v>-0.00473535</c:v>
                </c:pt>
                <c:pt idx="11219" formatCode="General">
                  <c:v>-0.00453858</c:v>
                </c:pt>
                <c:pt idx="11220" formatCode="General">
                  <c:v>-0.00434256</c:v>
                </c:pt>
                <c:pt idx="11221" formatCode="General">
                  <c:v>-0.00414857</c:v>
                </c:pt>
                <c:pt idx="11222" formatCode="General">
                  <c:v>-0.00395692</c:v>
                </c:pt>
                <c:pt idx="11223" formatCode="General">
                  <c:v>-0.00376734</c:v>
                </c:pt>
                <c:pt idx="11224" formatCode="General">
                  <c:v>-0.00357936</c:v>
                </c:pt>
                <c:pt idx="11225" formatCode="General">
                  <c:v>-0.00339287</c:v>
                </c:pt>
                <c:pt idx="11226" formatCode="General">
                  <c:v>-0.00320859</c:v>
                </c:pt>
                <c:pt idx="11227" formatCode="General">
                  <c:v>-0.00302825</c:v>
                </c:pt>
                <c:pt idx="11228" formatCode="General">
                  <c:v>-0.00285446</c:v>
                </c:pt>
                <c:pt idx="11229" formatCode="General">
                  <c:v>-0.00269051</c:v>
                </c:pt>
                <c:pt idx="11230" formatCode="General">
                  <c:v>-0.00253999</c:v>
                </c:pt>
                <c:pt idx="11231" formatCode="General">
                  <c:v>-0.00240636</c:v>
                </c:pt>
                <c:pt idx="11232" formatCode="General">
                  <c:v>-0.00229272</c:v>
                </c:pt>
                <c:pt idx="11233" formatCode="General">
                  <c:v>-0.00220163</c:v>
                </c:pt>
                <c:pt idx="11234" formatCode="General">
                  <c:v>-0.00213511</c:v>
                </c:pt>
                <c:pt idx="11235" formatCode="General">
                  <c:v>-0.00209475</c:v>
                </c:pt>
                <c:pt idx="11236" formatCode="General">
                  <c:v>-0.00208165</c:v>
                </c:pt>
                <c:pt idx="11237" formatCode="General">
                  <c:v>-0.00209622</c:v>
                </c:pt>
                <c:pt idx="11238" formatCode="General">
                  <c:v>-0.00213823</c:v>
                </c:pt>
                <c:pt idx="11239" formatCode="General">
                  <c:v>-0.00220683</c:v>
                </c:pt>
                <c:pt idx="11240" formatCode="General">
                  <c:v>-0.00230055</c:v>
                </c:pt>
                <c:pt idx="11241" formatCode="General">
                  <c:v>-0.00241726</c:v>
                </c:pt>
                <c:pt idx="11242" formatCode="General">
                  <c:v>-0.002554</c:v>
                </c:pt>
                <c:pt idx="11243" formatCode="General">
                  <c:v>-0.00270717</c:v>
                </c:pt>
                <c:pt idx="11244" formatCode="General">
                  <c:v>-0.00287295</c:v>
                </c:pt>
                <c:pt idx="11245" formatCode="General">
                  <c:v>-0.00304777</c:v>
                </c:pt>
                <c:pt idx="11246" formatCode="General">
                  <c:v>-0.00322895</c:v>
                </c:pt>
                <c:pt idx="11247" formatCode="General">
                  <c:v>-0.00341487</c:v>
                </c:pt>
                <c:pt idx="11248" formatCode="General">
                  <c:v>-0.00360486</c:v>
                </c:pt>
                <c:pt idx="11249" formatCode="General">
                  <c:v>-0.00379886</c:v>
                </c:pt>
                <c:pt idx="11250" formatCode="General">
                  <c:v>-0.00399692</c:v>
                </c:pt>
                <c:pt idx="11251" formatCode="General">
                  <c:v>-0.00419908</c:v>
                </c:pt>
                <c:pt idx="11252" formatCode="General">
                  <c:v>-0.0044053</c:v>
                </c:pt>
                <c:pt idx="11253" formatCode="General">
                  <c:v>-0.00461546</c:v>
                </c:pt>
                <c:pt idx="11254" formatCode="General">
                  <c:v>-0.00482935</c:v>
                </c:pt>
                <c:pt idx="11255" formatCode="General">
                  <c:v>-0.00504643</c:v>
                </c:pt>
                <c:pt idx="11256" formatCode="General">
                  <c:v>-0.00526572</c:v>
                </c:pt>
                <c:pt idx="11257" formatCode="General">
                  <c:v>-0.00548586</c:v>
                </c:pt>
                <c:pt idx="11258" formatCode="General">
                  <c:v>-0.00570515</c:v>
                </c:pt>
                <c:pt idx="11259" formatCode="General">
                  <c:v>-0.00592208</c:v>
                </c:pt>
                <c:pt idx="11260" formatCode="General">
                  <c:v>-0.00613588</c:v>
                </c:pt>
                <c:pt idx="11261" formatCode="General">
                  <c:v>-0.00634703</c:v>
                </c:pt>
                <c:pt idx="11262" formatCode="General">
                  <c:v>-0.00655744</c:v>
                </c:pt>
                <c:pt idx="11263" formatCode="General">
                  <c:v>-0.00677007</c:v>
                </c:pt>
                <c:pt idx="11264" formatCode="General">
                  <c:v>-0.0069882</c:v>
                </c:pt>
                <c:pt idx="11265" formatCode="General">
                  <c:v>-0.00721466</c:v>
                </c:pt>
                <c:pt idx="11266" formatCode="General">
                  <c:v>-0.00745144</c:v>
                </c:pt>
                <c:pt idx="11267" formatCode="General">
                  <c:v>-0.00769995</c:v>
                </c:pt>
                <c:pt idx="11268" formatCode="General">
                  <c:v>-0.00796122</c:v>
                </c:pt>
                <c:pt idx="11269" formatCode="General">
                  <c:v>-0.008236</c:v>
                </c:pt>
                <c:pt idx="11270" formatCode="General">
                  <c:v>-0.00852472</c:v>
                </c:pt>
                <c:pt idx="11271" formatCode="General">
                  <c:v>-0.00882741</c:v>
                </c:pt>
                <c:pt idx="11272" formatCode="General">
                  <c:v>-0.00914344</c:v>
                </c:pt>
                <c:pt idx="11273" formatCode="General">
                  <c:v>-0.00947137</c:v>
                </c:pt>
                <c:pt idx="11274" formatCode="General">
                  <c:v>-0.00980869</c:v>
                </c:pt>
                <c:pt idx="11275" formatCode="General">
                  <c:v>-0.0101515</c:v>
                </c:pt>
                <c:pt idx="11276" formatCode="General">
                  <c:v>-0.0104944</c:v>
                </c:pt>
                <c:pt idx="11277" formatCode="General">
                  <c:v>-0.0108306</c:v>
                </c:pt>
                <c:pt idx="11278" formatCode="General">
                  <c:v>-0.0111528</c:v>
                </c:pt>
                <c:pt idx="11279" formatCode="General">
                  <c:v>-0.0114535</c:v>
                </c:pt>
                <c:pt idx="11280" formatCode="General">
                  <c:v>-0.0117256</c:v>
                </c:pt>
                <c:pt idx="11281" formatCode="General">
                  <c:v>-0.0119634</c:v>
                </c:pt>
                <c:pt idx="11282" formatCode="General">
                  <c:v>-0.0121625</c:v>
                </c:pt>
                <c:pt idx="11283" formatCode="General">
                  <c:v>-0.0123203</c:v>
                </c:pt>
                <c:pt idx="11284" formatCode="General">
                  <c:v>-0.0124358</c:v>
                </c:pt>
                <c:pt idx="11285" formatCode="General">
                  <c:v>-0.0125095</c:v>
                </c:pt>
                <c:pt idx="11286" formatCode="General">
                  <c:v>-0.012543</c:v>
                </c:pt>
                <c:pt idx="11287" formatCode="General">
                  <c:v>-0.0125397</c:v>
                </c:pt>
                <c:pt idx="11288" formatCode="General">
                  <c:v>-0.0125037</c:v>
                </c:pt>
                <c:pt idx="11289" formatCode="General">
                  <c:v>-0.0124399</c:v>
                </c:pt>
                <c:pt idx="11290" formatCode="General">
                  <c:v>-0.0123534</c:v>
                </c:pt>
                <c:pt idx="11291" formatCode="General">
                  <c:v>-0.0122499</c:v>
                </c:pt>
                <c:pt idx="11292" formatCode="General">
                  <c:v>-0.0121362</c:v>
                </c:pt>
                <c:pt idx="11293" formatCode="General">
                  <c:v>-0.012019</c:v>
                </c:pt>
                <c:pt idx="11294" formatCode="General">
                  <c:v>-0.0119045</c:v>
                </c:pt>
                <c:pt idx="11295" formatCode="General">
                  <c:v>-0.0117979</c:v>
                </c:pt>
                <c:pt idx="11296" formatCode="General">
                  <c:v>-0.0117036</c:v>
                </c:pt>
                <c:pt idx="11297" formatCode="General">
                  <c:v>-0.0116253</c:v>
                </c:pt>
                <c:pt idx="11298" formatCode="General">
                  <c:v>-0.0115661</c:v>
                </c:pt>
                <c:pt idx="11299" formatCode="General">
                  <c:v>-0.0115285</c:v>
                </c:pt>
                <c:pt idx="11300" formatCode="General">
                  <c:v>-0.0115139</c:v>
                </c:pt>
                <c:pt idx="11301" formatCode="General">
                  <c:v>-0.0115235</c:v>
                </c:pt>
                <c:pt idx="11302" formatCode="General">
                  <c:v>-0.0115583</c:v>
                </c:pt>
                <c:pt idx="11303" formatCode="General">
                  <c:v>-0.0116192</c:v>
                </c:pt>
                <c:pt idx="11304" formatCode="General">
                  <c:v>-0.0117068</c:v>
                </c:pt>
                <c:pt idx="11305" formatCode="General">
                  <c:v>-0.0118213</c:v>
                </c:pt>
                <c:pt idx="11306" formatCode="General">
                  <c:v>-0.0119625</c:v>
                </c:pt>
                <c:pt idx="11307" formatCode="General">
                  <c:v>-0.0121291</c:v>
                </c:pt>
                <c:pt idx="11308" formatCode="General">
                  <c:v>-0.0123181</c:v>
                </c:pt>
                <c:pt idx="11309" formatCode="General">
                  <c:v>-0.0125243</c:v>
                </c:pt>
                <c:pt idx="11310" formatCode="General">
                  <c:v>-0.012741</c:v>
                </c:pt>
                <c:pt idx="11311" formatCode="General">
                  <c:v>-0.0129613</c:v>
                </c:pt>
                <c:pt idx="11312" formatCode="General">
                  <c:v>-0.0131778</c:v>
                </c:pt>
                <c:pt idx="11313" formatCode="General">
                  <c:v>-0.0133822</c:v>
                </c:pt>
                <c:pt idx="11314" formatCode="General">
                  <c:v>-0.0135667</c:v>
                </c:pt>
                <c:pt idx="11315" formatCode="General">
                  <c:v>-0.0137284</c:v>
                </c:pt>
                <c:pt idx="11316" formatCode="General">
                  <c:v>-0.0138696</c:v>
                </c:pt>
                <c:pt idx="11317" formatCode="General">
                  <c:v>-0.0139936</c:v>
                </c:pt>
                <c:pt idx="11318" formatCode="General">
                  <c:v>-0.0141029</c:v>
                </c:pt>
                <c:pt idx="11319" formatCode="General">
                  <c:v>-0.0141995</c:v>
                </c:pt>
                <c:pt idx="11320" formatCode="General">
                  <c:v>-0.0142866</c:v>
                </c:pt>
                <c:pt idx="11321" formatCode="General">
                  <c:v>-0.0143679</c:v>
                </c:pt>
                <c:pt idx="11322" formatCode="General">
                  <c:v>-0.0144474</c:v>
                </c:pt>
                <c:pt idx="11323" formatCode="General">
                  <c:v>-0.0145281</c:v>
                </c:pt>
                <c:pt idx="11324" formatCode="General">
                  <c:v>-0.0146128</c:v>
                </c:pt>
                <c:pt idx="11325" formatCode="General">
                  <c:v>-0.014704</c:v>
                </c:pt>
                <c:pt idx="11326" formatCode="General">
                  <c:v>-0.0148043</c:v>
                </c:pt>
                <c:pt idx="11327" formatCode="General">
                  <c:v>-0.014916</c:v>
                </c:pt>
                <c:pt idx="11328" formatCode="General">
                  <c:v>-0.0150409</c:v>
                </c:pt>
                <c:pt idx="11329" formatCode="General">
                  <c:v>-0.0151801</c:v>
                </c:pt>
                <c:pt idx="11330" formatCode="General">
                  <c:v>-0.0153343</c:v>
                </c:pt>
                <c:pt idx="11331" formatCode="General">
                  <c:v>-0.0155038</c:v>
                </c:pt>
                <c:pt idx="11332" formatCode="General">
                  <c:v>-0.0156886</c:v>
                </c:pt>
                <c:pt idx="11333" formatCode="General">
                  <c:v>-0.0158882</c:v>
                </c:pt>
                <c:pt idx="11334" formatCode="General">
                  <c:v>-0.0161015</c:v>
                </c:pt>
                <c:pt idx="11335" formatCode="General">
                  <c:v>-0.0163264</c:v>
                </c:pt>
                <c:pt idx="11336" formatCode="General">
                  <c:v>-0.0165601</c:v>
                </c:pt>
                <c:pt idx="11337" formatCode="General">
                  <c:v>-0.0167993</c:v>
                </c:pt>
                <c:pt idx="11338" formatCode="General">
                  <c:v>-0.0170405</c:v>
                </c:pt>
                <c:pt idx="11339" formatCode="General">
                  <c:v>-0.0172805</c:v>
                </c:pt>
                <c:pt idx="11340" formatCode="General">
                  <c:v>-0.0175163</c:v>
                </c:pt>
                <c:pt idx="11341" formatCode="General">
                  <c:v>-0.0177452</c:v>
                </c:pt>
                <c:pt idx="11342" formatCode="General">
                  <c:v>-0.0179643</c:v>
                </c:pt>
                <c:pt idx="11343" formatCode="General">
                  <c:v>-0.0181707</c:v>
                </c:pt>
                <c:pt idx="11344" formatCode="General">
                  <c:v>-0.0183612</c:v>
                </c:pt>
                <c:pt idx="11345" formatCode="General">
                  <c:v>-0.0185329</c:v>
                </c:pt>
                <c:pt idx="11346" formatCode="General">
                  <c:v>-0.0186837</c:v>
                </c:pt>
                <c:pt idx="11347" formatCode="General">
                  <c:v>-0.018813</c:v>
                </c:pt>
                <c:pt idx="11348" formatCode="General">
                  <c:v>-0.0189214</c:v>
                </c:pt>
                <c:pt idx="11349" formatCode="General">
                  <c:v>-0.0190103</c:v>
                </c:pt>
                <c:pt idx="11350" formatCode="General">
                  <c:v>-0.0190814</c:v>
                </c:pt>
                <c:pt idx="11351" formatCode="General">
                  <c:v>-0.0191366</c:v>
                </c:pt>
                <c:pt idx="11352" formatCode="General">
                  <c:v>-0.0191766</c:v>
                </c:pt>
                <c:pt idx="11353" formatCode="General">
                  <c:v>-0.0192018</c:v>
                </c:pt>
                <c:pt idx="11354" formatCode="General">
                  <c:v>-0.0192122</c:v>
                </c:pt>
                <c:pt idx="11355" formatCode="General">
                  <c:v>-0.0192076</c:v>
                </c:pt>
                <c:pt idx="11356" formatCode="General">
                  <c:v>-0.0191878</c:v>
                </c:pt>
                <c:pt idx="11357" formatCode="General">
                  <c:v>-0.0191522</c:v>
                </c:pt>
                <c:pt idx="11358" formatCode="General">
                  <c:v>-0.0190994</c:v>
                </c:pt>
                <c:pt idx="11359" formatCode="General">
                  <c:v>-0.0190273</c:v>
                </c:pt>
                <c:pt idx="11360" formatCode="General">
                  <c:v>-0.0189327</c:v>
                </c:pt>
                <c:pt idx="11361" formatCode="General">
                  <c:v>-0.0188122</c:v>
                </c:pt>
                <c:pt idx="11362" formatCode="General">
                  <c:v>-0.0186616</c:v>
                </c:pt>
                <c:pt idx="11363" formatCode="General">
                  <c:v>-0.0184766</c:v>
                </c:pt>
                <c:pt idx="11364" formatCode="General">
                  <c:v>-0.0182524</c:v>
                </c:pt>
                <c:pt idx="11365" formatCode="General">
                  <c:v>-0.0179839</c:v>
                </c:pt>
                <c:pt idx="11366" formatCode="General">
                  <c:v>-0.0176666</c:v>
                </c:pt>
                <c:pt idx="11367" formatCode="General">
                  <c:v>-0.0172974</c:v>
                </c:pt>
                <c:pt idx="11368" formatCode="General">
                  <c:v>-0.0168743</c:v>
                </c:pt>
                <c:pt idx="11369" formatCode="General">
                  <c:v>-0.0163968</c:v>
                </c:pt>
                <c:pt idx="11370" formatCode="General">
                  <c:v>-0.0158648</c:v>
                </c:pt>
                <c:pt idx="11371" formatCode="General">
                  <c:v>-0.015279</c:v>
                </c:pt>
                <c:pt idx="11372" formatCode="General">
                  <c:v>-0.0146411</c:v>
                </c:pt>
                <c:pt idx="11373" formatCode="General">
                  <c:v>-0.0139534</c:v>
                </c:pt>
                <c:pt idx="11374" formatCode="General">
                  <c:v>-0.0132194</c:v>
                </c:pt>
                <c:pt idx="11375" formatCode="General">
                  <c:v>-0.0124432</c:v>
                </c:pt>
                <c:pt idx="11376" formatCode="General">
                  <c:v>-0.0116293</c:v>
                </c:pt>
                <c:pt idx="11377" formatCode="General">
                  <c:v>-0.0107823</c:v>
                </c:pt>
                <c:pt idx="11378" formatCode="General">
                  <c:v>-0.00990576</c:v>
                </c:pt>
                <c:pt idx="11379" formatCode="General">
                  <c:v>-0.00900315</c:v>
                </c:pt>
                <c:pt idx="11380" formatCode="General">
                  <c:v>-0.00807783</c:v>
                </c:pt>
                <c:pt idx="11381" formatCode="General">
                  <c:v>-0.00713347</c:v>
                </c:pt>
                <c:pt idx="11382" formatCode="General">
                  <c:v>-0.00617425</c:v>
                </c:pt>
                <c:pt idx="11383" formatCode="General">
                  <c:v>-0.00520499</c:v>
                </c:pt>
                <c:pt idx="11384" formatCode="General">
                  <c:v>-0.00423088</c:v>
                </c:pt>
                <c:pt idx="11385" formatCode="General">
                  <c:v>-0.00325696</c:v>
                </c:pt>
                <c:pt idx="11386" formatCode="General">
                  <c:v>-0.00228756</c:v>
                </c:pt>
                <c:pt idx="11387" formatCode="General">
                  <c:v>-0.00132593</c:v>
                </c:pt>
                <c:pt idx="11388" formatCode="General">
                  <c:v>-0.000374349</c:v>
                </c:pt>
                <c:pt idx="11389" formatCode="General">
                  <c:v>0.000565563</c:v>
                </c:pt>
                <c:pt idx="11390" formatCode="General">
                  <c:v>0.00149288</c:v>
                </c:pt>
                <c:pt idx="11391" formatCode="General">
                  <c:v>0.00240736</c:v>
                </c:pt>
                <c:pt idx="11392" formatCode="General">
                  <c:v>0.00330903</c:v>
                </c:pt>
                <c:pt idx="11393" formatCode="General">
                  <c:v>0.00419791</c:v>
                </c:pt>
                <c:pt idx="11394" formatCode="General">
                  <c:v>0.00507401</c:v>
                </c:pt>
                <c:pt idx="11395" formatCode="General">
                  <c:v>0.00593721</c:v>
                </c:pt>
                <c:pt idx="11396" formatCode="General">
                  <c:v>0.00678749</c:v>
                </c:pt>
                <c:pt idx="11397" formatCode="General">
                  <c:v>0.00762518</c:v>
                </c:pt>
                <c:pt idx="11398" formatCode="General">
                  <c:v>0.00845098</c:v>
                </c:pt>
                <c:pt idx="11399" formatCode="General">
                  <c:v>0.0092658</c:v>
                </c:pt>
                <c:pt idx="11400" formatCode="General">
                  <c:v>0.0100709</c:v>
                </c:pt>
                <c:pt idx="11401" formatCode="General">
                  <c:v>0.010868</c:v>
                </c:pt>
                <c:pt idx="11402" formatCode="General">
                  <c:v>0.0116592</c:v>
                </c:pt>
                <c:pt idx="11403" formatCode="General">
                  <c:v>0.0124471</c:v>
                </c:pt>
                <c:pt idx="11404" formatCode="General">
                  <c:v>0.013235</c:v>
                </c:pt>
                <c:pt idx="11405" formatCode="General">
                  <c:v>0.0140262</c:v>
                </c:pt>
                <c:pt idx="11406" formatCode="General">
                  <c:v>0.0148237</c:v>
                </c:pt>
                <c:pt idx="11407" formatCode="General">
                  <c:v>0.0156304</c:v>
                </c:pt>
                <c:pt idx="11408" formatCode="General">
                  <c:v>0.0164482</c:v>
                </c:pt>
                <c:pt idx="11409" formatCode="General">
                  <c:v>0.0172785</c:v>
                </c:pt>
                <c:pt idx="11410" formatCode="General">
                  <c:v>0.0181217</c:v>
                </c:pt>
                <c:pt idx="11411" formatCode="General">
                  <c:v>0.0189778</c:v>
                </c:pt>
                <c:pt idx="11412" formatCode="General">
                  <c:v>0.0198461</c:v>
                </c:pt>
                <c:pt idx="11413" formatCode="General">
                  <c:v>0.0207253</c:v>
                </c:pt>
                <c:pt idx="11414" formatCode="General">
                  <c:v>0.0216132</c:v>
                </c:pt>
                <c:pt idx="11415" formatCode="General">
                  <c:v>0.0225078</c:v>
                </c:pt>
                <c:pt idx="11416" formatCode="General">
                  <c:v>0.0234064</c:v>
                </c:pt>
                <c:pt idx="11417" formatCode="General">
                  <c:v>0.0243068</c:v>
                </c:pt>
                <c:pt idx="11418" formatCode="General">
                  <c:v>0.0252068</c:v>
                </c:pt>
                <c:pt idx="11419" formatCode="General">
                  <c:v>0.0261042</c:v>
                </c:pt>
                <c:pt idx="11420" formatCode="General">
                  <c:v>0.0269962</c:v>
                </c:pt>
                <c:pt idx="11421" formatCode="General">
                  <c:v>0.0278799</c:v>
                </c:pt>
                <c:pt idx="11422" formatCode="General">
                  <c:v>0.0287518</c:v>
                </c:pt>
                <c:pt idx="11423" formatCode="General">
                  <c:v>0.0296088</c:v>
                </c:pt>
                <c:pt idx="11424" formatCode="General">
                  <c:v>0.0304481</c:v>
                </c:pt>
                <c:pt idx="11425" formatCode="General">
                  <c:v>0.0312676</c:v>
                </c:pt>
                <c:pt idx="11426" formatCode="General">
                  <c:v>0.0320654</c:v>
                </c:pt>
                <c:pt idx="11427" formatCode="General">
                  <c:v>0.0328403</c:v>
                </c:pt>
                <c:pt idx="11428" formatCode="General">
                  <c:v>0.0335916</c:v>
                </c:pt>
                <c:pt idx="11429" formatCode="General">
                  <c:v>0.0343195</c:v>
                </c:pt>
                <c:pt idx="11430" formatCode="General">
                  <c:v>0.0350246</c:v>
                </c:pt>
                <c:pt idx="11431" formatCode="General">
                  <c:v>0.0357081</c:v>
                </c:pt>
                <c:pt idx="11432" formatCode="General">
                  <c:v>0.0363705</c:v>
                </c:pt>
                <c:pt idx="11433" formatCode="General">
                  <c:v>0.0370122</c:v>
                </c:pt>
                <c:pt idx="11434" formatCode="General">
                  <c:v>0.0376337</c:v>
                </c:pt>
                <c:pt idx="11435" formatCode="General">
                  <c:v>0.0382353</c:v>
                </c:pt>
                <c:pt idx="11436" formatCode="General">
                  <c:v>0.0388179</c:v>
                </c:pt>
                <c:pt idx="11437" formatCode="General">
                  <c:v>0.0393826</c:v>
                </c:pt>
                <c:pt idx="11438" formatCode="General">
                  <c:v>0.0399304</c:v>
                </c:pt>
                <c:pt idx="11439" formatCode="General">
                  <c:v>0.0404627</c:v>
                </c:pt>
                <c:pt idx="11440" formatCode="General">
                  <c:v>0.0409808</c:v>
                </c:pt>
                <c:pt idx="11441" formatCode="General">
                  <c:v>0.0414863</c:v>
                </c:pt>
                <c:pt idx="11442" formatCode="General">
                  <c:v>0.041981</c:v>
                </c:pt>
                <c:pt idx="11443" formatCode="General">
                  <c:v>0.0424669</c:v>
                </c:pt>
                <c:pt idx="11444" formatCode="General">
                  <c:v>0.0429461</c:v>
                </c:pt>
                <c:pt idx="11445" formatCode="General">
                  <c:v>0.0434206</c:v>
                </c:pt>
                <c:pt idx="11446" formatCode="General">
                  <c:v>0.0438919</c:v>
                </c:pt>
                <c:pt idx="11447" formatCode="General">
                  <c:v>0.0443609</c:v>
                </c:pt>
                <c:pt idx="11448" formatCode="General">
                  <c:v>0.0448272</c:v>
                </c:pt>
                <c:pt idx="11449" formatCode="General">
                  <c:v>0.0452891</c:v>
                </c:pt>
                <c:pt idx="11450" formatCode="General">
                  <c:v>0.0457435</c:v>
                </c:pt>
                <c:pt idx="11451" formatCode="General">
                  <c:v>0.046186</c:v>
                </c:pt>
                <c:pt idx="11452" formatCode="General">
                  <c:v>0.0466117</c:v>
                </c:pt>
                <c:pt idx="11453" formatCode="General">
                  <c:v>0.0470146</c:v>
                </c:pt>
                <c:pt idx="11454" formatCode="General">
                  <c:v>0.0473882</c:v>
                </c:pt>
                <c:pt idx="11455" formatCode="General">
                  <c:v>0.0477255</c:v>
                </c:pt>
                <c:pt idx="11456" formatCode="General">
                  <c:v>0.0480198</c:v>
                </c:pt>
                <c:pt idx="11457" formatCode="General">
                  <c:v>0.0482646</c:v>
                </c:pt>
                <c:pt idx="11458" formatCode="General">
                  <c:v>0.0484537</c:v>
                </c:pt>
                <c:pt idx="11459" formatCode="General">
                  <c:v>0.0485816</c:v>
                </c:pt>
                <c:pt idx="11460" formatCode="General">
                  <c:v>0.0486425</c:v>
                </c:pt>
                <c:pt idx="11461" formatCode="General">
                  <c:v>0.048631</c:v>
                </c:pt>
                <c:pt idx="11462" formatCode="General">
                  <c:v>0.0485423</c:v>
                </c:pt>
                <c:pt idx="11463" formatCode="General">
                  <c:v>0.0483733</c:v>
                </c:pt>
                <c:pt idx="11464" formatCode="General">
                  <c:v>0.0481226</c:v>
                </c:pt>
                <c:pt idx="11465" formatCode="General">
                  <c:v>0.0477903</c:v>
                </c:pt>
                <c:pt idx="11466" formatCode="General">
                  <c:v>0.0473777</c:v>
                </c:pt>
                <c:pt idx="11467" formatCode="General">
                  <c:v>0.046887</c:v>
                </c:pt>
                <c:pt idx="11468" formatCode="General">
                  <c:v>0.0463212</c:v>
                </c:pt>
                <c:pt idx="11469" formatCode="General">
                  <c:v>0.0456837</c:v>
                </c:pt>
                <c:pt idx="11470" formatCode="General">
                  <c:v>0.044978</c:v>
                </c:pt>
                <c:pt idx="11471" formatCode="General">
                  <c:v>0.0442074</c:v>
                </c:pt>
                <c:pt idx="11472" formatCode="General">
                  <c:v>0.0433747</c:v>
                </c:pt>
                <c:pt idx="11473" formatCode="General">
                  <c:v>0.0424828</c:v>
                </c:pt>
                <c:pt idx="11474" formatCode="General">
                  <c:v>0.0415346</c:v>
                </c:pt>
                <c:pt idx="11475" formatCode="General">
                  <c:v>0.0405334</c:v>
                </c:pt>
                <c:pt idx="11476" formatCode="General">
                  <c:v>0.0394833</c:v>
                </c:pt>
                <c:pt idx="11477" formatCode="General">
                  <c:v>0.0383889</c:v>
                </c:pt>
                <c:pt idx="11478" formatCode="General">
                  <c:v>0.0372552</c:v>
                </c:pt>
                <c:pt idx="11479" formatCode="General">
                  <c:v>0.0360866</c:v>
                </c:pt>
                <c:pt idx="11480" formatCode="General">
                  <c:v>0.034887</c:v>
                </c:pt>
                <c:pt idx="11481" formatCode="General">
                  <c:v>0.033659</c:v>
                </c:pt>
                <c:pt idx="11482" formatCode="General">
                  <c:v>0.0324041</c:v>
                </c:pt>
                <c:pt idx="11483" formatCode="General">
                  <c:v>0.0311224</c:v>
                </c:pt>
                <c:pt idx="11484" formatCode="General">
                  <c:v>0.0298134</c:v>
                </c:pt>
                <c:pt idx="11485" formatCode="General">
                  <c:v>0.0284762</c:v>
                </c:pt>
                <c:pt idx="11486" formatCode="General">
                  <c:v>0.0271101</c:v>
                </c:pt>
                <c:pt idx="11487" formatCode="General">
                  <c:v>0.025715</c:v>
                </c:pt>
                <c:pt idx="11488" formatCode="General">
                  <c:v>0.0242907</c:v>
                </c:pt>
                <c:pt idx="11489" formatCode="General">
                  <c:v>0.0228379</c:v>
                </c:pt>
                <c:pt idx="11490" formatCode="General">
                  <c:v>0.0213581</c:v>
                </c:pt>
                <c:pt idx="11491" formatCode="General">
                  <c:v>0.0198535</c:v>
                </c:pt>
                <c:pt idx="11492" formatCode="General">
                  <c:v>0.018327</c:v>
                </c:pt>
                <c:pt idx="11493" formatCode="General">
                  <c:v>0.0167815</c:v>
                </c:pt>
                <c:pt idx="11494" formatCode="General">
                  <c:v>0.0152188</c:v>
                </c:pt>
                <c:pt idx="11495" formatCode="General">
                  <c:v>0.0136402</c:v>
                </c:pt>
                <c:pt idx="11496" formatCode="General">
                  <c:v>0.0120463</c:v>
                </c:pt>
                <c:pt idx="11497" formatCode="General">
                  <c:v>0.0104372</c:v>
                </c:pt>
                <c:pt idx="11498" formatCode="General">
                  <c:v>0.00881279</c:v>
                </c:pt>
                <c:pt idx="11499" formatCode="General">
                  <c:v>0.00717278</c:v>
                </c:pt>
                <c:pt idx="11500" formatCode="General">
                  <c:v>0.00551684</c:v>
                </c:pt>
                <c:pt idx="11501" formatCode="General">
                  <c:v>0.00384502</c:v>
                </c:pt>
                <c:pt idx="11502" formatCode="General">
                  <c:v>0.00215773</c:v>
                </c:pt>
                <c:pt idx="11503" formatCode="General">
                  <c:v>0.000455819</c:v>
                </c:pt>
                <c:pt idx="11504" formatCode="General">
                  <c:v>-0.00125912</c:v>
                </c:pt>
                <c:pt idx="11505" formatCode="General">
                  <c:v>-0.0029849</c:v>
                </c:pt>
                <c:pt idx="11506" formatCode="General">
                  <c:v>-0.00471887</c:v>
                </c:pt>
                <c:pt idx="11507" formatCode="General">
                  <c:v>-0.00645789</c:v>
                </c:pt>
                <c:pt idx="11508" formatCode="General">
                  <c:v>-0.00819847</c:v>
                </c:pt>
                <c:pt idx="11509" formatCode="General">
                  <c:v>-0.00993707</c:v>
                </c:pt>
                <c:pt idx="11510" formatCode="General">
                  <c:v>-0.0116703</c:v>
                </c:pt>
                <c:pt idx="11511" formatCode="General">
                  <c:v>-0.0133949</c:v>
                </c:pt>
                <c:pt idx="11512" formatCode="General">
                  <c:v>-0.0151084</c:v>
                </c:pt>
                <c:pt idx="11513" formatCode="General">
                  <c:v>-0.0168089</c:v>
                </c:pt>
                <c:pt idx="11514" formatCode="General">
                  <c:v>-0.018495</c:v>
                </c:pt>
                <c:pt idx="11515" formatCode="General">
                  <c:v>-0.0201661</c:v>
                </c:pt>
                <c:pt idx="11516" formatCode="General">
                  <c:v>-0.0218215</c:v>
                </c:pt>
                <c:pt idx="11517" formatCode="General">
                  <c:v>-0.0234603</c:v>
                </c:pt>
                <c:pt idx="11518" formatCode="General">
                  <c:v>-0.0250813</c:v>
                </c:pt>
                <c:pt idx="11519" formatCode="General">
                  <c:v>-0.0266824</c:v>
                </c:pt>
                <c:pt idx="11520" formatCode="General">
                  <c:v>-0.0282598</c:v>
                </c:pt>
                <c:pt idx="11521" formatCode="General">
                  <c:v>-0.0298086</c:v>
                </c:pt>
                <c:pt idx="11522" formatCode="General">
                  <c:v>-0.0313228</c:v>
                </c:pt>
                <c:pt idx="11523" formatCode="General">
                  <c:v>-0.0327958</c:v>
                </c:pt>
                <c:pt idx="11524" formatCode="General">
                  <c:v>-0.0342218</c:v>
                </c:pt>
                <c:pt idx="11525" formatCode="General">
                  <c:v>-0.0355958</c:v>
                </c:pt>
                <c:pt idx="11526" formatCode="General">
                  <c:v>-0.0369142</c:v>
                </c:pt>
                <c:pt idx="11527" formatCode="General">
                  <c:v>-0.0381752</c:v>
                </c:pt>
                <c:pt idx="11528" formatCode="General">
                  <c:v>-0.0393785</c:v>
                </c:pt>
                <c:pt idx="11529" formatCode="General">
                  <c:v>-0.040525</c:v>
                </c:pt>
                <c:pt idx="11530" formatCode="General">
                  <c:v>-0.0416162</c:v>
                </c:pt>
                <c:pt idx="11531" formatCode="General">
                  <c:v>-0.0426535</c:v>
                </c:pt>
                <c:pt idx="11532" formatCode="General">
                  <c:v>-0.0436387</c:v>
                </c:pt>
                <c:pt idx="11533" formatCode="General">
                  <c:v>-0.0445728</c:v>
                </c:pt>
                <c:pt idx="11534" formatCode="General">
                  <c:v>-0.0454564</c:v>
                </c:pt>
                <c:pt idx="11535" formatCode="General">
                  <c:v>-0.0462896</c:v>
                </c:pt>
                <c:pt idx="11536" formatCode="General">
                  <c:v>-0.047072</c:v>
                </c:pt>
                <c:pt idx="11537" formatCode="General">
                  <c:v>-0.047803</c:v>
                </c:pt>
                <c:pt idx="11538" formatCode="General">
                  <c:v>-0.0484821</c:v>
                </c:pt>
                <c:pt idx="11539" formatCode="General">
                  <c:v>-0.0491085</c:v>
                </c:pt>
                <c:pt idx="11540" formatCode="General">
                  <c:v>-0.0496816</c:v>
                </c:pt>
                <c:pt idx="11541" formatCode="General">
                  <c:v>-0.0502013</c:v>
                </c:pt>
                <c:pt idx="11542" formatCode="General">
                  <c:v>-0.0506676</c:v>
                </c:pt>
                <c:pt idx="11543" formatCode="General">
                  <c:v>-0.0510816</c:v>
                </c:pt>
                <c:pt idx="11544" formatCode="General">
                  <c:v>-0.0514448</c:v>
                </c:pt>
                <c:pt idx="11545" formatCode="General">
                  <c:v>-0.0517596</c:v>
                </c:pt>
                <c:pt idx="11546" formatCode="General">
                  <c:v>-0.0520287</c:v>
                </c:pt>
                <c:pt idx="11547" formatCode="General">
                  <c:v>-0.0522541</c:v>
                </c:pt>
                <c:pt idx="11548" formatCode="General">
                  <c:v>-0.0524373</c:v>
                </c:pt>
                <c:pt idx="11549" formatCode="General">
                  <c:v>-0.0525786</c:v>
                </c:pt>
                <c:pt idx="11550" formatCode="General">
                  <c:v>-0.0526778</c:v>
                </c:pt>
                <c:pt idx="11551" formatCode="General">
                  <c:v>-0.0527343</c:v>
                </c:pt>
                <c:pt idx="11552" formatCode="General">
                  <c:v>-0.0527482</c:v>
                </c:pt>
                <c:pt idx="11553" formatCode="General">
                  <c:v>-0.0527202</c:v>
                </c:pt>
                <c:pt idx="11554" formatCode="General">
                  <c:v>-0.0526515</c:v>
                </c:pt>
                <c:pt idx="11555" formatCode="General">
                  <c:v>-0.0525438</c:v>
                </c:pt>
                <c:pt idx="11556" formatCode="General">
                  <c:v>-0.052399</c:v>
                </c:pt>
                <c:pt idx="11557" formatCode="General">
                  <c:v>-0.0522186</c:v>
                </c:pt>
                <c:pt idx="11558" formatCode="General">
                  <c:v>-0.0520042</c:v>
                </c:pt>
                <c:pt idx="11559" formatCode="General">
                  <c:v>-0.0517569</c:v>
                </c:pt>
                <c:pt idx="11560" formatCode="General">
                  <c:v>-0.0514778</c:v>
                </c:pt>
                <c:pt idx="11561" formatCode="General">
                  <c:v>-0.0511674</c:v>
                </c:pt>
                <c:pt idx="11562" formatCode="General">
                  <c:v>-0.0508256</c:v>
                </c:pt>
                <c:pt idx="11563" formatCode="General">
                  <c:v>-0.0504513</c:v>
                </c:pt>
                <c:pt idx="11564" formatCode="General">
                  <c:v>-0.0500432</c:v>
                </c:pt>
                <c:pt idx="11565" formatCode="General">
                  <c:v>-0.0496003</c:v>
                </c:pt>
                <c:pt idx="11566" formatCode="General">
                  <c:v>-0.0491225</c:v>
                </c:pt>
                <c:pt idx="11567" formatCode="General">
                  <c:v>-0.0486109</c:v>
                </c:pt>
                <c:pt idx="11568" formatCode="General">
                  <c:v>-0.0480678</c:v>
                </c:pt>
                <c:pt idx="11569" formatCode="General">
                  <c:v>-0.0474963</c:v>
                </c:pt>
                <c:pt idx="11570" formatCode="General">
                  <c:v>-0.0469007</c:v>
                </c:pt>
                <c:pt idx="11571" formatCode="General">
                  <c:v>-0.0462862</c:v>
                </c:pt>
                <c:pt idx="11572" formatCode="General">
                  <c:v>-0.0456584</c:v>
                </c:pt>
                <c:pt idx="11573" formatCode="General">
                  <c:v>-0.0450232</c:v>
                </c:pt>
                <c:pt idx="11574" formatCode="General">
                  <c:v>-0.0443864</c:v>
                </c:pt>
                <c:pt idx="11575" formatCode="General">
                  <c:v>-0.0437534</c:v>
                </c:pt>
                <c:pt idx="11576" formatCode="General">
                  <c:v>-0.0431293</c:v>
                </c:pt>
                <c:pt idx="11577" formatCode="General">
                  <c:v>-0.0425186</c:v>
                </c:pt>
                <c:pt idx="11578" formatCode="General">
                  <c:v>-0.0419248</c:v>
                </c:pt>
                <c:pt idx="11579" formatCode="General">
                  <c:v>-0.0413503</c:v>
                </c:pt>
                <c:pt idx="11580" formatCode="General">
                  <c:v>-0.0407962</c:v>
                </c:pt>
                <c:pt idx="11581" formatCode="General">
                  <c:v>-0.0402618</c:v>
                </c:pt>
                <c:pt idx="11582" formatCode="General">
                  <c:v>-0.0397462</c:v>
                </c:pt>
                <c:pt idx="11583" formatCode="General">
                  <c:v>-0.0392479</c:v>
                </c:pt>
                <c:pt idx="11584" formatCode="General">
                  <c:v>-0.0387648</c:v>
                </c:pt>
                <c:pt idx="11585" formatCode="General">
                  <c:v>-0.0382946</c:v>
                </c:pt>
                <c:pt idx="11586" formatCode="General">
                  <c:v>-0.0378342</c:v>
                </c:pt>
                <c:pt idx="11587" formatCode="General">
                  <c:v>-0.03738</c:v>
                </c:pt>
                <c:pt idx="11588" formatCode="General">
                  <c:v>-0.0369278</c:v>
                </c:pt>
                <c:pt idx="11589" formatCode="General">
                  <c:v>-0.0364734</c:v>
                </c:pt>
                <c:pt idx="11590" formatCode="General">
                  <c:v>-0.0360119</c:v>
                </c:pt>
                <c:pt idx="11591" formatCode="General">
                  <c:v>-0.0355385</c:v>
                </c:pt>
                <c:pt idx="11592" formatCode="General">
                  <c:v>-0.0350491</c:v>
                </c:pt>
                <c:pt idx="11593" formatCode="General">
                  <c:v>-0.0345404</c:v>
                </c:pt>
                <c:pt idx="11594" formatCode="General">
                  <c:v>-0.0340107</c:v>
                </c:pt>
                <c:pt idx="11595" formatCode="General">
                  <c:v>-0.0334603</c:v>
                </c:pt>
                <c:pt idx="11596" formatCode="General">
                  <c:v>-0.032891</c:v>
                </c:pt>
                <c:pt idx="11597" formatCode="General">
                  <c:v>-0.0323053</c:v>
                </c:pt>
                <c:pt idx="11598" formatCode="General">
                  <c:v>-0.031706</c:v>
                </c:pt>
                <c:pt idx="11599" formatCode="General">
                  <c:v>-0.0310949</c:v>
                </c:pt>
                <c:pt idx="11600" formatCode="General">
                  <c:v>-0.0304739</c:v>
                </c:pt>
                <c:pt idx="11601" formatCode="General">
                  <c:v>-0.0298441</c:v>
                </c:pt>
                <c:pt idx="11602" formatCode="General">
                  <c:v>-0.029206</c:v>
                </c:pt>
                <c:pt idx="11603" formatCode="General">
                  <c:v>-0.0285595</c:v>
                </c:pt>
                <c:pt idx="11604" formatCode="General">
                  <c:v>-0.0279039</c:v>
                </c:pt>
                <c:pt idx="11605" formatCode="General">
                  <c:v>-0.0272385</c:v>
                </c:pt>
                <c:pt idx="11606" formatCode="General">
                  <c:v>-0.026562</c:v>
                </c:pt>
                <c:pt idx="11607" formatCode="General">
                  <c:v>-0.0258731</c:v>
                </c:pt>
                <c:pt idx="11608" formatCode="General">
                  <c:v>-0.0251704</c:v>
                </c:pt>
                <c:pt idx="11609" formatCode="General">
                  <c:v>-0.024452</c:v>
                </c:pt>
                <c:pt idx="11610" formatCode="General">
                  <c:v>-0.0237161</c:v>
                </c:pt>
                <c:pt idx="11611" formatCode="General">
                  <c:v>-0.0229608</c:v>
                </c:pt>
                <c:pt idx="11612" formatCode="General">
                  <c:v>-0.0221841</c:v>
                </c:pt>
                <c:pt idx="11613" formatCode="General">
                  <c:v>-0.0213839</c:v>
                </c:pt>
                <c:pt idx="11614" formatCode="General">
                  <c:v>-0.0205579</c:v>
                </c:pt>
                <c:pt idx="11615" formatCode="General">
                  <c:v>-0.0197038</c:v>
                </c:pt>
                <c:pt idx="11616" formatCode="General">
                  <c:v>-0.0188193</c:v>
                </c:pt>
                <c:pt idx="11617" formatCode="General">
                  <c:v>-0.0179022</c:v>
                </c:pt>
                <c:pt idx="11618" formatCode="General">
                  <c:v>-0.0169503</c:v>
                </c:pt>
                <c:pt idx="11619" formatCode="General">
                  <c:v>-0.0159616</c:v>
                </c:pt>
                <c:pt idx="11620" formatCode="General">
                  <c:v>-0.0149342</c:v>
                </c:pt>
                <c:pt idx="11621" formatCode="General">
                  <c:v>-0.0138668</c:v>
                </c:pt>
                <c:pt idx="11622" formatCode="General">
                  <c:v>-0.0127593</c:v>
                </c:pt>
                <c:pt idx="11623" formatCode="General">
                  <c:v>-0.0116121</c:v>
                </c:pt>
                <c:pt idx="11624" formatCode="General">
                  <c:v>-0.0104271</c:v>
                </c:pt>
                <c:pt idx="11625" formatCode="General">
                  <c:v>-0.00920665</c:v>
                </c:pt>
                <c:pt idx="11626" formatCode="General">
                  <c:v>-0.00795366</c:v>
                </c:pt>
                <c:pt idx="11627" formatCode="General">
                  <c:v>-0.00667132</c:v>
                </c:pt>
                <c:pt idx="11628" formatCode="General">
                  <c:v>-0.00536304</c:v>
                </c:pt>
                <c:pt idx="11629" formatCode="General">
                  <c:v>-0.00403229</c:v>
                </c:pt>
                <c:pt idx="11630" formatCode="General">
                  <c:v>-0.00268208</c:v>
                </c:pt>
                <c:pt idx="11631" formatCode="General">
                  <c:v>-0.00131477</c:v>
                </c:pt>
                <c:pt idx="11632">
                  <c:v>6.80777E-5</c:v>
                </c:pt>
                <c:pt idx="11633" formatCode="General">
                  <c:v>0.00146582</c:v>
                </c:pt>
                <c:pt idx="11634" formatCode="General">
                  <c:v>0.0028783</c:v>
                </c:pt>
                <c:pt idx="11635" formatCode="General">
                  <c:v>0.0043052</c:v>
                </c:pt>
                <c:pt idx="11636" formatCode="General">
                  <c:v>0.00574547</c:v>
                </c:pt>
                <c:pt idx="11637" formatCode="General">
                  <c:v>0.00719724</c:v>
                </c:pt>
                <c:pt idx="11638" formatCode="General">
                  <c:v>0.00865775</c:v>
                </c:pt>
                <c:pt idx="11639" formatCode="General">
                  <c:v>0.0101235</c:v>
                </c:pt>
                <c:pt idx="11640" formatCode="General">
                  <c:v>0.0115909</c:v>
                </c:pt>
                <c:pt idx="11641" formatCode="General">
                  <c:v>0.0130566</c:v>
                </c:pt>
                <c:pt idx="11642" formatCode="General">
                  <c:v>0.0145181</c:v>
                </c:pt>
                <c:pt idx="11643" formatCode="General">
                  <c:v>0.0159738</c:v>
                </c:pt>
                <c:pt idx="11644" formatCode="General">
                  <c:v>0.0174228</c:v>
                </c:pt>
                <c:pt idx="11645" formatCode="General">
                  <c:v>0.0188643</c:v>
                </c:pt>
                <c:pt idx="11646" formatCode="General">
                  <c:v>0.0202976</c:v>
                </c:pt>
                <c:pt idx="11647" formatCode="General">
                  <c:v>0.0217221</c:v>
                </c:pt>
                <c:pt idx="11648" formatCode="General">
                  <c:v>0.0231365</c:v>
                </c:pt>
                <c:pt idx="11649" formatCode="General">
                  <c:v>0.0245403</c:v>
                </c:pt>
                <c:pt idx="11650" formatCode="General">
                  <c:v>0.0259327</c:v>
                </c:pt>
                <c:pt idx="11651" formatCode="General">
                  <c:v>0.0273134</c:v>
                </c:pt>
                <c:pt idx="11652" formatCode="General">
                  <c:v>0.028682</c:v>
                </c:pt>
                <c:pt idx="11653" formatCode="General">
                  <c:v>0.0300384</c:v>
                </c:pt>
                <c:pt idx="11654" formatCode="General">
                  <c:v>0.0313827</c:v>
                </c:pt>
                <c:pt idx="11655" formatCode="General">
                  <c:v>0.0327147</c:v>
                </c:pt>
                <c:pt idx="11656" formatCode="General">
                  <c:v>0.0340345</c:v>
                </c:pt>
                <c:pt idx="11657" formatCode="General">
                  <c:v>0.0353415</c:v>
                </c:pt>
                <c:pt idx="11658" formatCode="General">
                  <c:v>0.0366346</c:v>
                </c:pt>
                <c:pt idx="11659" formatCode="General">
                  <c:v>0.037913</c:v>
                </c:pt>
                <c:pt idx="11660" formatCode="General">
                  <c:v>0.0391756</c:v>
                </c:pt>
                <c:pt idx="11661" formatCode="General">
                  <c:v>0.0404214</c:v>
                </c:pt>
                <c:pt idx="11662" formatCode="General">
                  <c:v>0.0416489</c:v>
                </c:pt>
                <c:pt idx="11663" formatCode="General">
                  <c:v>0.0428556</c:v>
                </c:pt>
                <c:pt idx="11664" formatCode="General">
                  <c:v>0.0440369</c:v>
                </c:pt>
                <c:pt idx="11665" formatCode="General">
                  <c:v>0.0451857</c:v>
                </c:pt>
                <c:pt idx="11666" formatCode="General">
                  <c:v>0.0462931</c:v>
                </c:pt>
                <c:pt idx="11667" formatCode="General">
                  <c:v>0.0473498</c:v>
                </c:pt>
                <c:pt idx="11668" formatCode="General">
                  <c:v>0.0483472</c:v>
                </c:pt>
                <c:pt idx="11669" formatCode="General">
                  <c:v>0.0492791</c:v>
                </c:pt>
                <c:pt idx="11670" formatCode="General">
                  <c:v>0.0501413</c:v>
                </c:pt>
                <c:pt idx="11671" formatCode="General">
                  <c:v>0.0509309</c:v>
                </c:pt>
                <c:pt idx="11672" formatCode="General">
                  <c:v>0.0516453</c:v>
                </c:pt>
                <c:pt idx="11673" formatCode="General">
                  <c:v>0.0522827</c:v>
                </c:pt>
                <c:pt idx="11674" formatCode="General">
                  <c:v>0.0528415</c:v>
                </c:pt>
                <c:pt idx="11675" formatCode="General">
                  <c:v>0.0533201</c:v>
                </c:pt>
                <c:pt idx="11676" formatCode="General">
                  <c:v>0.0537176</c:v>
                </c:pt>
                <c:pt idx="11677" formatCode="General">
                  <c:v>0.0540335</c:v>
                </c:pt>
                <c:pt idx="11678" formatCode="General">
                  <c:v>0.0542675</c:v>
                </c:pt>
                <c:pt idx="11679" formatCode="General">
                  <c:v>0.0544202</c:v>
                </c:pt>
                <c:pt idx="11680" formatCode="General">
                  <c:v>0.0544923</c:v>
                </c:pt>
                <c:pt idx="11681" formatCode="General">
                  <c:v>0.0544853</c:v>
                </c:pt>
                <c:pt idx="11682" formatCode="General">
                  <c:v>0.0544014</c:v>
                </c:pt>
                <c:pt idx="11683" formatCode="General">
                  <c:v>0.0542431</c:v>
                </c:pt>
                <c:pt idx="11684" formatCode="General">
                  <c:v>0.0540129</c:v>
                </c:pt>
                <c:pt idx="11685" formatCode="General">
                  <c:v>0.0537135</c:v>
                </c:pt>
                <c:pt idx="11686" formatCode="General">
                  <c:v>0.0533472</c:v>
                </c:pt>
                <c:pt idx="11687" formatCode="General">
                  <c:v>0.0529165</c:v>
                </c:pt>
                <c:pt idx="11688" formatCode="General">
                  <c:v>0.0524227</c:v>
                </c:pt>
                <c:pt idx="11689" formatCode="General">
                  <c:v>0.0518671</c:v>
                </c:pt>
                <c:pt idx="11690" formatCode="General">
                  <c:v>0.0512503</c:v>
                </c:pt>
                <c:pt idx="11691" formatCode="General">
                  <c:v>0.0505736</c:v>
                </c:pt>
                <c:pt idx="11692" formatCode="General">
                  <c:v>0.0498389</c:v>
                </c:pt>
                <c:pt idx="11693" formatCode="General">
                  <c:v>0.0490491</c:v>
                </c:pt>
                <c:pt idx="11694" formatCode="General">
                  <c:v>0.048208</c:v>
                </c:pt>
                <c:pt idx="11695" formatCode="General">
                  <c:v>0.0473203</c:v>
                </c:pt>
                <c:pt idx="11696" formatCode="General">
                  <c:v>0.046391</c:v>
                </c:pt>
                <c:pt idx="11697" formatCode="General">
                  <c:v>0.0454242</c:v>
                </c:pt>
                <c:pt idx="11698" formatCode="General">
                  <c:v>0.0444236</c:v>
                </c:pt>
                <c:pt idx="11699" formatCode="General">
                  <c:v>0.043392</c:v>
                </c:pt>
                <c:pt idx="11700" formatCode="General">
                  <c:v>0.0423324</c:v>
                </c:pt>
                <c:pt idx="11701" formatCode="General">
                  <c:v>0.0412478</c:v>
                </c:pt>
                <c:pt idx="11702" formatCode="General">
                  <c:v>0.0401414</c:v>
                </c:pt>
                <c:pt idx="11703" formatCode="General">
                  <c:v>0.0390165</c:v>
                </c:pt>
                <c:pt idx="11704" formatCode="General">
                  <c:v>0.0378767</c:v>
                </c:pt>
                <c:pt idx="11705" formatCode="General">
                  <c:v>0.0367258</c:v>
                </c:pt>
                <c:pt idx="11706" formatCode="General">
                  <c:v>0.0355676</c:v>
                </c:pt>
                <c:pt idx="11707" formatCode="General">
                  <c:v>0.0344059</c:v>
                </c:pt>
                <c:pt idx="11708" formatCode="General">
                  <c:v>0.0332438</c:v>
                </c:pt>
                <c:pt idx="11709" formatCode="General">
                  <c:v>0.0320839</c:v>
                </c:pt>
                <c:pt idx="11710" formatCode="General">
                  <c:v>0.0309275</c:v>
                </c:pt>
                <c:pt idx="11711" formatCode="General">
                  <c:v>0.0297751</c:v>
                </c:pt>
                <c:pt idx="11712" formatCode="General">
                  <c:v>0.0286258</c:v>
                </c:pt>
                <c:pt idx="11713" formatCode="General">
                  <c:v>0.027478</c:v>
                </c:pt>
                <c:pt idx="11714" formatCode="General">
                  <c:v>0.0263294</c:v>
                </c:pt>
                <c:pt idx="11715" formatCode="General">
                  <c:v>0.0251777</c:v>
                </c:pt>
                <c:pt idx="11716" formatCode="General">
                  <c:v>0.0240212</c:v>
                </c:pt>
                <c:pt idx="11717" formatCode="General">
                  <c:v>0.0228587</c:v>
                </c:pt>
                <c:pt idx="11718" formatCode="General">
                  <c:v>0.0216897</c:v>
                </c:pt>
                <c:pt idx="11719" formatCode="General">
                  <c:v>0.0205139</c:v>
                </c:pt>
                <c:pt idx="11720" formatCode="General">
                  <c:v>0.0193314</c:v>
                </c:pt>
                <c:pt idx="11721" formatCode="General">
                  <c:v>0.0181424</c:v>
                </c:pt>
                <c:pt idx="11722" formatCode="General">
                  <c:v>0.0169471</c:v>
                </c:pt>
                <c:pt idx="11723" formatCode="General">
                  <c:v>0.0157456</c:v>
                </c:pt>
                <c:pt idx="11724" formatCode="General">
                  <c:v>0.0145377</c:v>
                </c:pt>
                <c:pt idx="11725" formatCode="General">
                  <c:v>0.0133234</c:v>
                </c:pt>
                <c:pt idx="11726" formatCode="General">
                  <c:v>0.0121022</c:v>
                </c:pt>
                <c:pt idx="11727" formatCode="General">
                  <c:v>0.0108739</c:v>
                </c:pt>
                <c:pt idx="11728" formatCode="General">
                  <c:v>0.00963769</c:v>
                </c:pt>
                <c:pt idx="11729" formatCode="General">
                  <c:v>0.00839262</c:v>
                </c:pt>
                <c:pt idx="11730" formatCode="General">
                  <c:v>0.00713765</c:v>
                </c:pt>
                <c:pt idx="11731" formatCode="General">
                  <c:v>0.00587225</c:v>
                </c:pt>
                <c:pt idx="11732" formatCode="General">
                  <c:v>0.00459691</c:v>
                </c:pt>
                <c:pt idx="11733" formatCode="General">
                  <c:v>0.00331312</c:v>
                </c:pt>
                <c:pt idx="11734" formatCode="General">
                  <c:v>0.00202335</c:v>
                </c:pt>
                <c:pt idx="11735" formatCode="General">
                  <c:v>0.000730787</c:v>
                </c:pt>
                <c:pt idx="11736" formatCode="General">
                  <c:v>-0.000560905</c:v>
                </c:pt>
                <c:pt idx="11737" formatCode="General">
                  <c:v>-0.00184749</c:v>
                </c:pt>
                <c:pt idx="11738" formatCode="General">
                  <c:v>-0.00312427</c:v>
                </c:pt>
                <c:pt idx="11739" formatCode="General">
                  <c:v>-0.00438663</c:v>
                </c:pt>
                <c:pt idx="11740" formatCode="General">
                  <c:v>-0.0056303</c:v>
                </c:pt>
                <c:pt idx="11741" formatCode="General">
                  <c:v>-0.00685146</c:v>
                </c:pt>
                <c:pt idx="11742" formatCode="General">
                  <c:v>-0.00804674</c:v>
                </c:pt>
                <c:pt idx="11743" formatCode="General">
                  <c:v>-0.00921307</c:v>
                </c:pt>
                <c:pt idx="11744" formatCode="General">
                  <c:v>-0.0103479</c:v>
                </c:pt>
                <c:pt idx="11745" formatCode="General">
                  <c:v>-0.0114498</c:v>
                </c:pt>
                <c:pt idx="11746" formatCode="General">
                  <c:v>-0.0125182</c:v>
                </c:pt>
                <c:pt idx="11747" formatCode="General">
                  <c:v>-0.0135535</c:v>
                </c:pt>
                <c:pt idx="11748" formatCode="General">
                  <c:v>-0.0145577</c:v>
                </c:pt>
                <c:pt idx="11749" formatCode="General">
                  <c:v>-0.0155342</c:v>
                </c:pt>
                <c:pt idx="11750" formatCode="General">
                  <c:v>-0.0164873</c:v>
                </c:pt>
                <c:pt idx="11751" formatCode="General">
                  <c:v>-0.0174217</c:v>
                </c:pt>
                <c:pt idx="11752" formatCode="General">
                  <c:v>-0.0183416</c:v>
                </c:pt>
                <c:pt idx="11753" formatCode="General">
                  <c:v>-0.0192506</c:v>
                </c:pt>
                <c:pt idx="11754" formatCode="General">
                  <c:v>-0.0201514</c:v>
                </c:pt>
                <c:pt idx="11755" formatCode="General">
                  <c:v>-0.021046</c:v>
                </c:pt>
                <c:pt idx="11756" formatCode="General">
                  <c:v>-0.0219359</c:v>
                </c:pt>
                <c:pt idx="11757" formatCode="General">
                  <c:v>-0.0228228</c:v>
                </c:pt>
                <c:pt idx="11758" formatCode="General">
                  <c:v>-0.0237083</c:v>
                </c:pt>
                <c:pt idx="11759" formatCode="General">
                  <c:v>-0.0245939</c:v>
                </c:pt>
                <c:pt idx="11760" formatCode="General">
                  <c:v>-0.0254809</c:v>
                </c:pt>
                <c:pt idx="11761" formatCode="General">
                  <c:v>-0.0263707</c:v>
                </c:pt>
                <c:pt idx="11762" formatCode="General">
                  <c:v>-0.0272643</c:v>
                </c:pt>
                <c:pt idx="11763" formatCode="General">
                  <c:v>-0.0281635</c:v>
                </c:pt>
                <c:pt idx="11764" formatCode="General">
                  <c:v>-0.0290702</c:v>
                </c:pt>
                <c:pt idx="11765" formatCode="General">
                  <c:v>-0.0299869</c:v>
                </c:pt>
                <c:pt idx="11766" formatCode="General">
                  <c:v>-0.0309165</c:v>
                </c:pt>
                <c:pt idx="11767" formatCode="General">
                  <c:v>-0.0318622</c:v>
                </c:pt>
                <c:pt idx="11768" formatCode="General">
                  <c:v>-0.032827</c:v>
                </c:pt>
                <c:pt idx="11769" formatCode="General">
                  <c:v>-0.0338133</c:v>
                </c:pt>
                <c:pt idx="11770" formatCode="General">
                  <c:v>-0.0348226</c:v>
                </c:pt>
                <c:pt idx="11771" formatCode="General">
                  <c:v>-0.035855</c:v>
                </c:pt>
                <c:pt idx="11772" formatCode="General">
                  <c:v>-0.0369096</c:v>
                </c:pt>
                <c:pt idx="11773" formatCode="General">
                  <c:v>-0.0379843</c:v>
                </c:pt>
                <c:pt idx="11774" formatCode="General">
                  <c:v>-0.0390762</c:v>
                </c:pt>
                <c:pt idx="11775" formatCode="General">
                  <c:v>-0.0401811</c:v>
                </c:pt>
                <c:pt idx="11776" formatCode="General">
                  <c:v>-0.0412945</c:v>
                </c:pt>
                <c:pt idx="11777" formatCode="General">
                  <c:v>-0.0424114</c:v>
                </c:pt>
                <c:pt idx="11778" formatCode="General">
                  <c:v>-0.043527</c:v>
                </c:pt>
                <c:pt idx="11779" formatCode="General">
                  <c:v>-0.0446361</c:v>
                </c:pt>
                <c:pt idx="11780" formatCode="General">
                  <c:v>-0.0457333</c:v>
                </c:pt>
                <c:pt idx="11781" formatCode="General">
                  <c:v>-0.0468131</c:v>
                </c:pt>
                <c:pt idx="11782" formatCode="General">
                  <c:v>-0.0478701</c:v>
                </c:pt>
                <c:pt idx="11783" formatCode="General">
                  <c:v>-0.0488994</c:v>
                </c:pt>
                <c:pt idx="11784" formatCode="General">
                  <c:v>-0.0498961</c:v>
                </c:pt>
                <c:pt idx="11785" formatCode="General">
                  <c:v>-0.0508548</c:v>
                </c:pt>
                <c:pt idx="11786" formatCode="General">
                  <c:v>-0.0517695</c:v>
                </c:pt>
                <c:pt idx="11787" formatCode="General">
                  <c:v>-0.052634</c:v>
                </c:pt>
                <c:pt idx="11788" formatCode="General">
                  <c:v>-0.0534418</c:v>
                </c:pt>
                <c:pt idx="11789" formatCode="General">
                  <c:v>-0.0541876</c:v>
                </c:pt>
                <c:pt idx="11790" formatCode="General">
                  <c:v>-0.0548672</c:v>
                </c:pt>
                <c:pt idx="11791" formatCode="General">
                  <c:v>-0.0554782</c:v>
                </c:pt>
                <c:pt idx="11792" formatCode="General">
                  <c:v>-0.0560193</c:v>
                </c:pt>
                <c:pt idx="11793" formatCode="General">
                  <c:v>-0.0564903</c:v>
                </c:pt>
                <c:pt idx="11794" formatCode="General">
                  <c:v>-0.0568915</c:v>
                </c:pt>
                <c:pt idx="11795" formatCode="General">
                  <c:v>-0.0572234</c:v>
                </c:pt>
                <c:pt idx="11796" formatCode="General">
                  <c:v>-0.0574868</c:v>
                </c:pt>
                <c:pt idx="11797" formatCode="General">
                  <c:v>-0.0576819</c:v>
                </c:pt>
                <c:pt idx="11798" formatCode="General">
                  <c:v>-0.0578088</c:v>
                </c:pt>
                <c:pt idx="11799" formatCode="General">
                  <c:v>-0.0578674</c:v>
                </c:pt>
                <c:pt idx="11800" formatCode="General">
                  <c:v>-0.0578574</c:v>
                </c:pt>
                <c:pt idx="11801" formatCode="General">
                  <c:v>-0.0577785</c:v>
                </c:pt>
                <c:pt idx="11802" formatCode="General">
                  <c:v>-0.0576305</c:v>
                </c:pt>
                <c:pt idx="11803" formatCode="General">
                  <c:v>-0.0574142</c:v>
                </c:pt>
                <c:pt idx="11804" formatCode="General">
                  <c:v>-0.0571306</c:v>
                </c:pt>
                <c:pt idx="11805" formatCode="General">
                  <c:v>-0.0567812</c:v>
                </c:pt>
                <c:pt idx="11806" formatCode="General">
                  <c:v>-0.0563673</c:v>
                </c:pt>
                <c:pt idx="11807" formatCode="General">
                  <c:v>-0.0558899</c:v>
                </c:pt>
                <c:pt idx="11808" formatCode="General">
                  <c:v>-0.0553492</c:v>
                </c:pt>
                <c:pt idx="11809" formatCode="General">
                  <c:v>-0.0547445</c:v>
                </c:pt>
                <c:pt idx="11810" formatCode="General">
                  <c:v>-0.0540746</c:v>
                </c:pt>
                <c:pt idx="11811" formatCode="General">
                  <c:v>-0.0533373</c:v>
                </c:pt>
                <c:pt idx="11812" formatCode="General">
                  <c:v>-0.0525307</c:v>
                </c:pt>
                <c:pt idx="11813" formatCode="General">
                  <c:v>-0.0516528</c:v>
                </c:pt>
                <c:pt idx="11814" formatCode="General">
                  <c:v>-0.050703</c:v>
                </c:pt>
                <c:pt idx="11815" formatCode="General">
                  <c:v>-0.0496816</c:v>
                </c:pt>
                <c:pt idx="11816" formatCode="General">
                  <c:v>-0.0485899</c:v>
                </c:pt>
                <c:pt idx="11817" formatCode="General">
                  <c:v>-0.0474305</c:v>
                </c:pt>
                <c:pt idx="11818" formatCode="General">
                  <c:v>-0.0462066</c:v>
                </c:pt>
                <c:pt idx="11819" formatCode="General">
                  <c:v>-0.0449221</c:v>
                </c:pt>
                <c:pt idx="11820" formatCode="General">
                  <c:v>-0.0435809</c:v>
                </c:pt>
                <c:pt idx="11821" formatCode="General">
                  <c:v>-0.042187</c:v>
                </c:pt>
                <c:pt idx="11822" formatCode="General">
                  <c:v>-0.0407444</c:v>
                </c:pt>
                <c:pt idx="11823" formatCode="General">
                  <c:v>-0.0392566</c:v>
                </c:pt>
                <c:pt idx="11824" formatCode="General">
                  <c:v>-0.0377268</c:v>
                </c:pt>
                <c:pt idx="11825" formatCode="General">
                  <c:v>-0.0361574</c:v>
                </c:pt>
                <c:pt idx="11826" formatCode="General">
                  <c:v>-0.0345503</c:v>
                </c:pt>
                <c:pt idx="11827" formatCode="General">
                  <c:v>-0.0329063</c:v>
                </c:pt>
                <c:pt idx="11828" formatCode="General">
                  <c:v>-0.0312263</c:v>
                </c:pt>
                <c:pt idx="11829" formatCode="General">
                  <c:v>-0.0295105</c:v>
                </c:pt>
                <c:pt idx="11830" formatCode="General">
                  <c:v>-0.0277598</c:v>
                </c:pt>
                <c:pt idx="11831" formatCode="General">
                  <c:v>-0.0259757</c:v>
                </c:pt>
                <c:pt idx="11832" formatCode="General">
                  <c:v>-0.0241606</c:v>
                </c:pt>
                <c:pt idx="11833" formatCode="General">
                  <c:v>-0.0223177</c:v>
                </c:pt>
                <c:pt idx="11834" formatCode="General">
                  <c:v>-0.0204512</c:v>
                </c:pt>
                <c:pt idx="11835" formatCode="General">
                  <c:v>-0.0185655</c:v>
                </c:pt>
                <c:pt idx="11836" formatCode="General">
                  <c:v>-0.0166657</c:v>
                </c:pt>
                <c:pt idx="11837" formatCode="General">
                  <c:v>-0.0147563</c:v>
                </c:pt>
                <c:pt idx="11838" formatCode="General">
                  <c:v>-0.0128418</c:v>
                </c:pt>
                <c:pt idx="11839" formatCode="General">
                  <c:v>-0.010926</c:v>
                </c:pt>
                <c:pt idx="11840" formatCode="General">
                  <c:v>-0.00901192</c:v>
                </c:pt>
                <c:pt idx="11841" formatCode="General">
                  <c:v>-0.0071017</c:v>
                </c:pt>
                <c:pt idx="11842" formatCode="General">
                  <c:v>-0.00519639</c:v>
                </c:pt>
                <c:pt idx="11843" formatCode="General">
                  <c:v>-0.00329602</c:v>
                </c:pt>
                <c:pt idx="11844" formatCode="General">
                  <c:v>-0.00139954</c:v>
                </c:pt>
                <c:pt idx="11845" formatCode="General">
                  <c:v>0.000495266</c:v>
                </c:pt>
                <c:pt idx="11846" formatCode="General">
                  <c:v>0.00239122</c:v>
                </c:pt>
                <c:pt idx="11847" formatCode="General">
                  <c:v>0.00429139</c:v>
                </c:pt>
                <c:pt idx="11848" formatCode="General">
                  <c:v>0.00619878</c:v>
                </c:pt>
                <c:pt idx="11849" formatCode="General">
                  <c:v>0.00811581</c:v>
                </c:pt>
                <c:pt idx="11850" formatCode="General">
                  <c:v>0.0100438</c:v>
                </c:pt>
                <c:pt idx="11851" formatCode="General">
                  <c:v>0.0119828</c:v>
                </c:pt>
                <c:pt idx="11852" formatCode="General">
                  <c:v>0.0139319</c:v>
                </c:pt>
                <c:pt idx="11853" formatCode="General">
                  <c:v>0.0158895</c:v>
                </c:pt>
                <c:pt idx="11854" formatCode="General">
                  <c:v>0.0178537</c:v>
                </c:pt>
                <c:pt idx="11855" formatCode="General">
                  <c:v>0.0198214</c:v>
                </c:pt>
                <c:pt idx="11856" formatCode="General">
                  <c:v>0.021789</c:v>
                </c:pt>
                <c:pt idx="11857" formatCode="General">
                  <c:v>0.023752</c:v>
                </c:pt>
                <c:pt idx="11858" formatCode="General">
                  <c:v>0.0257062</c:v>
                </c:pt>
                <c:pt idx="11859" formatCode="General">
                  <c:v>0.0276476</c:v>
                </c:pt>
                <c:pt idx="11860" formatCode="General">
                  <c:v>0.0295724</c:v>
                </c:pt>
                <c:pt idx="11861" formatCode="General">
                  <c:v>0.0314779</c:v>
                </c:pt>
                <c:pt idx="11862" formatCode="General">
                  <c:v>0.033362</c:v>
                </c:pt>
                <c:pt idx="11863" formatCode="General">
                  <c:v>0.0352227</c:v>
                </c:pt>
                <c:pt idx="11864" formatCode="General">
                  <c:v>0.0370579</c:v>
                </c:pt>
                <c:pt idx="11865" formatCode="General">
                  <c:v>0.0388642</c:v>
                </c:pt>
                <c:pt idx="11866" formatCode="General">
                  <c:v>0.0406371</c:v>
                </c:pt>
                <c:pt idx="11867" formatCode="General">
                  <c:v>0.0423704</c:v>
                </c:pt>
                <c:pt idx="11868" formatCode="General">
                  <c:v>0.0440571</c:v>
                </c:pt>
                <c:pt idx="11869" formatCode="General">
                  <c:v>0.0456891</c:v>
                </c:pt>
                <c:pt idx="11870" formatCode="General">
                  <c:v>0.047258</c:v>
                </c:pt>
                <c:pt idx="11871" formatCode="General">
                  <c:v>0.048756</c:v>
                </c:pt>
                <c:pt idx="11872" formatCode="General">
                  <c:v>0.0501751</c:v>
                </c:pt>
                <c:pt idx="11873" formatCode="General">
                  <c:v>0.0515085</c:v>
                </c:pt>
                <c:pt idx="11874" formatCode="General">
                  <c:v>0.0527505</c:v>
                </c:pt>
                <c:pt idx="11875" formatCode="General">
                  <c:v>0.0538971</c:v>
                </c:pt>
                <c:pt idx="11876" formatCode="General">
                  <c:v>0.0549452</c:v>
                </c:pt>
                <c:pt idx="11877" formatCode="General">
                  <c:v>0.0558926</c:v>
                </c:pt>
                <c:pt idx="11878" formatCode="General">
                  <c:v>0.0567374</c:v>
                </c:pt>
                <c:pt idx="11879" formatCode="General">
                  <c:v>0.0574783</c:v>
                </c:pt>
                <c:pt idx="11880" formatCode="General">
                  <c:v>0.058114</c:v>
                </c:pt>
                <c:pt idx="11881" formatCode="General">
                  <c:v>0.0586435</c:v>
                </c:pt>
                <c:pt idx="11882" formatCode="General">
                  <c:v>0.0590656</c:v>
                </c:pt>
                <c:pt idx="11883" formatCode="General">
                  <c:v>0.0593794</c:v>
                </c:pt>
                <c:pt idx="11884" formatCode="General">
                  <c:v>0.0595846</c:v>
                </c:pt>
                <c:pt idx="11885" formatCode="General">
                  <c:v>0.0596817</c:v>
                </c:pt>
                <c:pt idx="11886" formatCode="General">
                  <c:v>0.0596725</c:v>
                </c:pt>
                <c:pt idx="11887" formatCode="General">
                  <c:v>0.0595604</c:v>
                </c:pt>
                <c:pt idx="11888" formatCode="General">
                  <c:v>0.0593515</c:v>
                </c:pt>
                <c:pt idx="11889" formatCode="General">
                  <c:v>0.0590552</c:v>
                </c:pt>
                <c:pt idx="11890" formatCode="General">
                  <c:v>0.0586842</c:v>
                </c:pt>
                <c:pt idx="11891" formatCode="General">
                  <c:v>0.0582533</c:v>
                </c:pt>
                <c:pt idx="11892" formatCode="General">
                  <c:v>0.0577765</c:v>
                </c:pt>
                <c:pt idx="11893" formatCode="General">
                  <c:v>0.0572658</c:v>
                </c:pt>
                <c:pt idx="11894" formatCode="General">
                  <c:v>0.0567323</c:v>
                </c:pt>
                <c:pt idx="11895" formatCode="General">
                  <c:v>0.0561865</c:v>
                </c:pt>
                <c:pt idx="11896" formatCode="General">
                  <c:v>0.0556372</c:v>
                </c:pt>
                <c:pt idx="11897" formatCode="General">
                  <c:v>0.0550911</c:v>
                </c:pt>
                <c:pt idx="11898" formatCode="General">
                  <c:v>0.0545532</c:v>
                </c:pt>
                <c:pt idx="11899" formatCode="General">
                  <c:v>0.054028</c:v>
                </c:pt>
                <c:pt idx="11900" formatCode="General">
                  <c:v>0.0535193</c:v>
                </c:pt>
                <c:pt idx="11901" formatCode="General">
                  <c:v>0.05303</c:v>
                </c:pt>
                <c:pt idx="11902" formatCode="General">
                  <c:v>0.0525622</c:v>
                </c:pt>
                <c:pt idx="11903" formatCode="General">
                  <c:v>0.0521169</c:v>
                </c:pt>
                <c:pt idx="11904" formatCode="General">
                  <c:v>0.0516952</c:v>
                </c:pt>
                <c:pt idx="11905" formatCode="General">
                  <c:v>0.0512984</c:v>
                </c:pt>
                <c:pt idx="11906" formatCode="General">
                  <c:v>0.0509278</c:v>
                </c:pt>
                <c:pt idx="11907" formatCode="General">
                  <c:v>0.0505847</c:v>
                </c:pt>
                <c:pt idx="11908" formatCode="General">
                  <c:v>0.0502701</c:v>
                </c:pt>
                <c:pt idx="11909" formatCode="General">
                  <c:v>0.049984</c:v>
                </c:pt>
                <c:pt idx="11910" formatCode="General">
                  <c:v>0.0497254</c:v>
                </c:pt>
                <c:pt idx="11911" formatCode="General">
                  <c:v>0.0494925</c:v>
                </c:pt>
                <c:pt idx="11912" formatCode="General">
                  <c:v>0.0492824</c:v>
                </c:pt>
                <c:pt idx="11913" formatCode="General">
                  <c:v>0.0490914</c:v>
                </c:pt>
                <c:pt idx="11914" formatCode="General">
                  <c:v>0.0489149</c:v>
                </c:pt>
                <c:pt idx="11915" formatCode="General">
                  <c:v>0.048748</c:v>
                </c:pt>
                <c:pt idx="11916" formatCode="General">
                  <c:v>0.0485863</c:v>
                </c:pt>
                <c:pt idx="11917" formatCode="General">
                  <c:v>0.048426</c:v>
                </c:pt>
                <c:pt idx="11918" formatCode="General">
                  <c:v>0.0482644</c:v>
                </c:pt>
                <c:pt idx="11919" formatCode="General">
                  <c:v>0.0480995</c:v>
                </c:pt>
                <c:pt idx="11920" formatCode="General">
                  <c:v>0.0479298</c:v>
                </c:pt>
                <c:pt idx="11921" formatCode="General">
                  <c:v>0.0477536</c:v>
                </c:pt>
                <c:pt idx="11922" formatCode="General">
                  <c:v>0.0475695</c:v>
                </c:pt>
                <c:pt idx="11923" formatCode="General">
                  <c:v>0.047376</c:v>
                </c:pt>
                <c:pt idx="11924" formatCode="General">
                  <c:v>0.0471713</c:v>
                </c:pt>
                <c:pt idx="11925" formatCode="General">
                  <c:v>0.0469533</c:v>
                </c:pt>
                <c:pt idx="11926" formatCode="General">
                  <c:v>0.0467199</c:v>
                </c:pt>
                <c:pt idx="11927" formatCode="General">
                  <c:v>0.046469</c:v>
                </c:pt>
                <c:pt idx="11928" formatCode="General">
                  <c:v>0.0461983</c:v>
                </c:pt>
                <c:pt idx="11929" formatCode="General">
                  <c:v>0.0459056</c:v>
                </c:pt>
                <c:pt idx="11930" formatCode="General">
                  <c:v>0.0455886</c:v>
                </c:pt>
                <c:pt idx="11931" formatCode="General">
                  <c:v>0.0452451</c:v>
                </c:pt>
                <c:pt idx="11932" formatCode="General">
                  <c:v>0.0448727</c:v>
                </c:pt>
                <c:pt idx="11933" formatCode="General">
                  <c:v>0.0444688</c:v>
                </c:pt>
                <c:pt idx="11934" formatCode="General">
                  <c:v>0.0440306</c:v>
                </c:pt>
                <c:pt idx="11935" formatCode="General">
                  <c:v>0.0435555</c:v>
                </c:pt>
                <c:pt idx="11936" formatCode="General">
                  <c:v>0.0430406</c:v>
                </c:pt>
                <c:pt idx="11937" formatCode="General">
                  <c:v>0.0424835</c:v>
                </c:pt>
                <c:pt idx="11938" formatCode="General">
                  <c:v>0.041882</c:v>
                </c:pt>
                <c:pt idx="11939" formatCode="General">
                  <c:v>0.0412341</c:v>
                </c:pt>
                <c:pt idx="11940" formatCode="General">
                  <c:v>0.0405383</c:v>
                </c:pt>
                <c:pt idx="11941" formatCode="General">
                  <c:v>0.0397933</c:v>
                </c:pt>
                <c:pt idx="11942" formatCode="General">
                  <c:v>0.0389977</c:v>
                </c:pt>
                <c:pt idx="11943" formatCode="General">
                  <c:v>0.0381503</c:v>
                </c:pt>
                <c:pt idx="11944" formatCode="General">
                  <c:v>0.0372505</c:v>
                </c:pt>
                <c:pt idx="11945" formatCode="General">
                  <c:v>0.0362976</c:v>
                </c:pt>
                <c:pt idx="11946" formatCode="General">
                  <c:v>0.0352918</c:v>
                </c:pt>
                <c:pt idx="11947" formatCode="General">
                  <c:v>0.0342331</c:v>
                </c:pt>
                <c:pt idx="11948" formatCode="General">
                  <c:v>0.0331215</c:v>
                </c:pt>
                <c:pt idx="11949" formatCode="General">
                  <c:v>0.0319573</c:v>
                </c:pt>
                <c:pt idx="11950" formatCode="General">
                  <c:v>0.0307404</c:v>
                </c:pt>
                <c:pt idx="11951" formatCode="General">
                  <c:v>0.0294707</c:v>
                </c:pt>
                <c:pt idx="11952" formatCode="General">
                  <c:v>0.0281487</c:v>
                </c:pt>
                <c:pt idx="11953" formatCode="General">
                  <c:v>0.0267757</c:v>
                </c:pt>
                <c:pt idx="11954" formatCode="General">
                  <c:v>0.0253539</c:v>
                </c:pt>
                <c:pt idx="11955" formatCode="General">
                  <c:v>0.0238862</c:v>
                </c:pt>
                <c:pt idx="11956" formatCode="General">
                  <c:v>0.0223763</c:v>
                </c:pt>
                <c:pt idx="11957" formatCode="General">
                  <c:v>0.0208284</c:v>
                </c:pt>
                <c:pt idx="11958" formatCode="General">
                  <c:v>0.0192464</c:v>
                </c:pt>
                <c:pt idx="11959" formatCode="General">
                  <c:v>0.0176337</c:v>
                </c:pt>
                <c:pt idx="11960" formatCode="General">
                  <c:v>0.015993</c:v>
                </c:pt>
                <c:pt idx="11961" formatCode="General">
                  <c:v>0.0143263</c:v>
                </c:pt>
                <c:pt idx="11962" formatCode="General">
                  <c:v>0.0126352</c:v>
                </c:pt>
                <c:pt idx="11963" formatCode="General">
                  <c:v>0.0109212</c:v>
                </c:pt>
                <c:pt idx="11964" formatCode="General">
                  <c:v>0.0091851</c:v>
                </c:pt>
                <c:pt idx="11965" formatCode="General">
                  <c:v>0.00742741</c:v>
                </c:pt>
                <c:pt idx="11966" formatCode="General">
                  <c:v>0.00564876</c:v>
                </c:pt>
                <c:pt idx="11967" formatCode="General">
                  <c:v>0.00384991</c:v>
                </c:pt>
                <c:pt idx="11968" formatCode="General">
                  <c:v>0.00203178</c:v>
                </c:pt>
                <c:pt idx="11969" formatCode="General">
                  <c:v>0.000195203</c:v>
                </c:pt>
                <c:pt idx="11970" formatCode="General">
                  <c:v>-0.00165912</c:v>
                </c:pt>
                <c:pt idx="11971" formatCode="General">
                  <c:v>-0.00353064</c:v>
                </c:pt>
                <c:pt idx="11972" formatCode="General">
                  <c:v>-0.00541915</c:v>
                </c:pt>
                <c:pt idx="11973" formatCode="General">
                  <c:v>-0.00732512</c:v>
                </c:pt>
                <c:pt idx="11974" formatCode="General">
                  <c:v>-0.00924969</c:v>
                </c:pt>
                <c:pt idx="11975" formatCode="General">
                  <c:v>-0.0111944</c:v>
                </c:pt>
                <c:pt idx="11976" formatCode="General">
                  <c:v>-0.013161</c:v>
                </c:pt>
                <c:pt idx="11977" formatCode="General">
                  <c:v>-0.0151514</c:v>
                </c:pt>
                <c:pt idx="11978" formatCode="General">
                  <c:v>-0.0171676</c:v>
                </c:pt>
                <c:pt idx="11979" formatCode="General">
                  <c:v>-0.0192116</c:v>
                </c:pt>
                <c:pt idx="11980" formatCode="General">
                  <c:v>-0.0212842</c:v>
                </c:pt>
                <c:pt idx="11981" formatCode="General">
                  <c:v>-0.0233849</c:v>
                </c:pt>
                <c:pt idx="11982" formatCode="General">
                  <c:v>-0.0255114</c:v>
                </c:pt>
                <c:pt idx="11983" formatCode="General">
                  <c:v>-0.0276604</c:v>
                </c:pt>
                <c:pt idx="11984" formatCode="General">
                  <c:v>-0.029828</c:v>
                </c:pt>
                <c:pt idx="11985" formatCode="General">
                  <c:v>-0.0320102</c:v>
                </c:pt>
                <c:pt idx="11986" formatCode="General">
                  <c:v>-0.034203</c:v>
                </c:pt>
                <c:pt idx="11987" formatCode="General">
                  <c:v>-0.0364025</c:v>
                </c:pt>
                <c:pt idx="11988" formatCode="General">
                  <c:v>-0.0386052</c:v>
                </c:pt>
                <c:pt idx="11989" formatCode="General">
                  <c:v>-0.0408072</c:v>
                </c:pt>
                <c:pt idx="11990" formatCode="General">
                  <c:v>-0.0430048</c:v>
                </c:pt>
                <c:pt idx="11991" formatCode="General">
                  <c:v>-0.0451934</c:v>
                </c:pt>
                <c:pt idx="11992" formatCode="General">
                  <c:v>-0.0473684</c:v>
                </c:pt>
                <c:pt idx="11993" formatCode="General">
                  <c:v>-0.0495246</c:v>
                </c:pt>
                <c:pt idx="11994" formatCode="General">
                  <c:v>-0.0516566</c:v>
                </c:pt>
                <c:pt idx="11995" formatCode="General">
                  <c:v>-0.0537588</c:v>
                </c:pt>
                <c:pt idx="11996" formatCode="General">
                  <c:v>-0.0558252</c:v>
                </c:pt>
                <c:pt idx="11997" formatCode="General">
                  <c:v>-0.0578495</c:v>
                </c:pt>
                <c:pt idx="11998" formatCode="General">
                  <c:v>-0.0598259</c:v>
                </c:pt>
                <c:pt idx="11999" formatCode="General">
                  <c:v>-0.0617493</c:v>
                </c:pt>
                <c:pt idx="12000" formatCode="General">
                  <c:v>-0.0636153</c:v>
                </c:pt>
                <c:pt idx="12001" formatCode="General">
                  <c:v>-0.0654195</c:v>
                </c:pt>
                <c:pt idx="12002" formatCode="General">
                  <c:v>-0.0671581</c:v>
                </c:pt>
                <c:pt idx="12003" formatCode="General">
                  <c:v>-0.0688276</c:v>
                </c:pt>
                <c:pt idx="12004" formatCode="General">
                  <c:v>-0.0704249</c:v>
                </c:pt>
                <c:pt idx="12005" formatCode="General">
                  <c:v>-0.0719473</c:v>
                </c:pt>
                <c:pt idx="12006" formatCode="General">
                  <c:v>-0.0733922</c:v>
                </c:pt>
                <c:pt idx="12007" formatCode="General">
                  <c:v>-0.0747571</c:v>
                </c:pt>
                <c:pt idx="12008" formatCode="General">
                  <c:v>-0.0760403</c:v>
                </c:pt>
                <c:pt idx="12009" formatCode="General">
                  <c:v>-0.0772408</c:v>
                </c:pt>
                <c:pt idx="12010" formatCode="General">
                  <c:v>-0.0783591</c:v>
                </c:pt>
                <c:pt idx="12011" formatCode="General">
                  <c:v>-0.0793973</c:v>
                </c:pt>
                <c:pt idx="12012" formatCode="General">
                  <c:v>-0.0803586</c:v>
                </c:pt>
                <c:pt idx="12013" formatCode="General">
                  <c:v>-0.0812468</c:v>
                </c:pt>
                <c:pt idx="12014" formatCode="General">
                  <c:v>-0.0820652</c:v>
                </c:pt>
                <c:pt idx="12015" formatCode="General">
                  <c:v>-0.0828162</c:v>
                </c:pt>
                <c:pt idx="12016" formatCode="General">
                  <c:v>-0.0835001</c:v>
                </c:pt>
                <c:pt idx="12017" formatCode="General">
                  <c:v>-0.0841161</c:v>
                </c:pt>
                <c:pt idx="12018" formatCode="General">
                  <c:v>-0.084662</c:v>
                </c:pt>
                <c:pt idx="12019" formatCode="General">
                  <c:v>-0.085135</c:v>
                </c:pt>
                <c:pt idx="12020" formatCode="General">
                  <c:v>-0.085532</c:v>
                </c:pt>
                <c:pt idx="12021" formatCode="General">
                  <c:v>-0.0858497</c:v>
                </c:pt>
                <c:pt idx="12022" formatCode="General">
                  <c:v>-0.0860852</c:v>
                </c:pt>
                <c:pt idx="12023" formatCode="General">
                  <c:v>-0.0862365</c:v>
                </c:pt>
                <c:pt idx="12024" formatCode="General">
                  <c:v>-0.0863019</c:v>
                </c:pt>
                <c:pt idx="12025" formatCode="General">
                  <c:v>-0.0862803</c:v>
                </c:pt>
                <c:pt idx="12026" formatCode="General">
                  <c:v>-0.0861708</c:v>
                </c:pt>
                <c:pt idx="12027" formatCode="General">
                  <c:v>-0.0859727</c:v>
                </c:pt>
                <c:pt idx="12028" formatCode="General">
                  <c:v>-0.0856858</c:v>
                </c:pt>
                <c:pt idx="12029" formatCode="General">
                  <c:v>-0.0853106</c:v>
                </c:pt>
                <c:pt idx="12030" formatCode="General">
                  <c:v>-0.084848</c:v>
                </c:pt>
                <c:pt idx="12031" formatCode="General">
                  <c:v>-0.0842995</c:v>
                </c:pt>
                <c:pt idx="12032" formatCode="General">
                  <c:v>-0.0836671</c:v>
                </c:pt>
                <c:pt idx="12033" formatCode="General">
                  <c:v>-0.0829534</c:v>
                </c:pt>
                <c:pt idx="12034" formatCode="General">
                  <c:v>-0.0821618</c:v>
                </c:pt>
                <c:pt idx="12035" formatCode="General">
                  <c:v>-0.0812956</c:v>
                </c:pt>
                <c:pt idx="12036" formatCode="General">
                  <c:v>-0.0803576</c:v>
                </c:pt>
                <c:pt idx="12037" formatCode="General">
                  <c:v>-0.0793499</c:v>
                </c:pt>
                <c:pt idx="12038" formatCode="General">
                  <c:v>-0.0782729</c:v>
                </c:pt>
                <c:pt idx="12039" formatCode="General">
                  <c:v>-0.0771262</c:v>
                </c:pt>
                <c:pt idx="12040" formatCode="General">
                  <c:v>-0.0759089</c:v>
                </c:pt>
                <c:pt idx="12041" formatCode="General">
                  <c:v>-0.0746204</c:v>
                </c:pt>
                <c:pt idx="12042" formatCode="General">
                  <c:v>-0.0732604</c:v>
                </c:pt>
                <c:pt idx="12043" formatCode="General">
                  <c:v>-0.0718291</c:v>
                </c:pt>
                <c:pt idx="12044" formatCode="General">
                  <c:v>-0.0703274</c:v>
                </c:pt>
                <c:pt idx="12045" formatCode="General">
                  <c:v>-0.0687566</c:v>
                </c:pt>
                <c:pt idx="12046" formatCode="General">
                  <c:v>-0.0671185</c:v>
                </c:pt>
                <c:pt idx="12047" formatCode="General">
                  <c:v>-0.0654149</c:v>
                </c:pt>
                <c:pt idx="12048" formatCode="General">
                  <c:v>-0.0636481</c:v>
                </c:pt>
                <c:pt idx="12049" formatCode="General">
                  <c:v>-0.0618205</c:v>
                </c:pt>
                <c:pt idx="12050" formatCode="General">
                  <c:v>-0.0599348</c:v>
                </c:pt>
                <c:pt idx="12051" formatCode="General">
                  <c:v>-0.0579944</c:v>
                </c:pt>
                <c:pt idx="12052" formatCode="General">
                  <c:v>-0.0560031</c:v>
                </c:pt>
                <c:pt idx="12053" formatCode="General">
                  <c:v>-0.0539658</c:v>
                </c:pt>
                <c:pt idx="12054" formatCode="General">
                  <c:v>-0.0518878</c:v>
                </c:pt>
                <c:pt idx="12055" formatCode="General">
                  <c:v>-0.0497752</c:v>
                </c:pt>
                <c:pt idx="12056" formatCode="General">
                  <c:v>-0.047634</c:v>
                </c:pt>
                <c:pt idx="12057" formatCode="General">
                  <c:v>-0.0454698</c:v>
                </c:pt>
                <c:pt idx="12058" formatCode="General">
                  <c:v>-0.0432881</c:v>
                </c:pt>
                <c:pt idx="12059" formatCode="General">
                  <c:v>-0.0410934</c:v>
                </c:pt>
                <c:pt idx="12060" formatCode="General">
                  <c:v>-0.0388894</c:v>
                </c:pt>
                <c:pt idx="12061" formatCode="General">
                  <c:v>-0.0366785</c:v>
                </c:pt>
                <c:pt idx="12062" formatCode="General">
                  <c:v>-0.0344613</c:v>
                </c:pt>
                <c:pt idx="12063" formatCode="General">
                  <c:v>-0.0322378</c:v>
                </c:pt>
                <c:pt idx="12064" formatCode="General">
                  <c:v>-0.0300064</c:v>
                </c:pt>
                <c:pt idx="12065" formatCode="General">
                  <c:v>-0.0277652</c:v>
                </c:pt>
                <c:pt idx="12066" formatCode="General">
                  <c:v>-0.0255121</c:v>
                </c:pt>
                <c:pt idx="12067" formatCode="General">
                  <c:v>-0.0232453</c:v>
                </c:pt>
                <c:pt idx="12068" formatCode="General">
                  <c:v>-0.0209636</c:v>
                </c:pt>
                <c:pt idx="12069" formatCode="General">
                  <c:v>-0.0186661</c:v>
                </c:pt>
                <c:pt idx="12070" formatCode="General">
                  <c:v>-0.0163518</c:v>
                </c:pt>
                <c:pt idx="12071" formatCode="General">
                  <c:v>-0.0140202</c:v>
                </c:pt>
                <c:pt idx="12072" formatCode="General">
                  <c:v>-0.0116704</c:v>
                </c:pt>
                <c:pt idx="12073" formatCode="General">
                  <c:v>-0.00930109</c:v>
                </c:pt>
                <c:pt idx="12074" formatCode="General">
                  <c:v>-0.00691017</c:v>
                </c:pt>
                <c:pt idx="12075" formatCode="General">
                  <c:v>-0.00449567</c:v>
                </c:pt>
                <c:pt idx="12076" formatCode="General">
                  <c:v>-0.0020561</c:v>
                </c:pt>
                <c:pt idx="12077" formatCode="General">
                  <c:v>0.000408923</c:v>
                </c:pt>
                <c:pt idx="12078" formatCode="General">
                  <c:v>0.0028983</c:v>
                </c:pt>
                <c:pt idx="12079" formatCode="General">
                  <c:v>0.00540932</c:v>
                </c:pt>
                <c:pt idx="12080" formatCode="General">
                  <c:v>0.0079379</c:v>
                </c:pt>
                <c:pt idx="12081" formatCode="General">
                  <c:v>0.0104791</c:v>
                </c:pt>
                <c:pt idx="12082" formatCode="General">
                  <c:v>0.013028</c:v>
                </c:pt>
                <c:pt idx="12083" formatCode="General">
                  <c:v>0.0155797</c:v>
                </c:pt>
                <c:pt idx="12084" formatCode="General">
                  <c:v>0.0181299</c:v>
                </c:pt>
                <c:pt idx="12085" formatCode="General">
                  <c:v>0.0206746</c:v>
                </c:pt>
                <c:pt idx="12086" formatCode="General">
                  <c:v>0.0232101</c:v>
                </c:pt>
                <c:pt idx="12087" formatCode="General">
                  <c:v>0.0257331</c:v>
                </c:pt>
                <c:pt idx="12088" formatCode="General">
                  <c:v>0.028242</c:v>
                </c:pt>
                <c:pt idx="12089" formatCode="General">
                  <c:v>0.0307362</c:v>
                </c:pt>
                <c:pt idx="12090" formatCode="General">
                  <c:v>0.0332165</c:v>
                </c:pt>
                <c:pt idx="12091" formatCode="General">
                  <c:v>0.0356839</c:v>
                </c:pt>
                <c:pt idx="12092" formatCode="General">
                  <c:v>0.0381391</c:v>
                </c:pt>
                <c:pt idx="12093" formatCode="General">
                  <c:v>0.0405818</c:v>
                </c:pt>
                <c:pt idx="12094" formatCode="General">
                  <c:v>0.0430107</c:v>
                </c:pt>
                <c:pt idx="12095" formatCode="General">
                  <c:v>0.0454236</c:v>
                </c:pt>
                <c:pt idx="12096" formatCode="General">
                  <c:v>0.0478172</c:v>
                </c:pt>
                <c:pt idx="12097" formatCode="General">
                  <c:v>0.050188</c:v>
                </c:pt>
                <c:pt idx="12098" formatCode="General">
                  <c:v>0.0525316</c:v>
                </c:pt>
                <c:pt idx="12099" formatCode="General">
                  <c:v>0.0548438</c:v>
                </c:pt>
                <c:pt idx="12100" formatCode="General">
                  <c:v>0.0571206</c:v>
                </c:pt>
                <c:pt idx="12101" formatCode="General">
                  <c:v>0.0593583</c:v>
                </c:pt>
                <c:pt idx="12102" formatCode="General">
                  <c:v>0.0615542</c:v>
                </c:pt>
                <c:pt idx="12103" formatCode="General">
                  <c:v>0.0637065</c:v>
                </c:pt>
                <c:pt idx="12104" formatCode="General">
                  <c:v>0.0658148</c:v>
                </c:pt>
                <c:pt idx="12105" formatCode="General">
                  <c:v>0.0678796</c:v>
                </c:pt>
                <c:pt idx="12106" formatCode="General">
                  <c:v>0.0699018</c:v>
                </c:pt>
                <c:pt idx="12107" formatCode="General">
                  <c:v>0.0718823</c:v>
                </c:pt>
                <c:pt idx="12108" formatCode="General">
                  <c:v>0.073821</c:v>
                </c:pt>
                <c:pt idx="12109" formatCode="General">
                  <c:v>0.0757174</c:v>
                </c:pt>
                <c:pt idx="12110" formatCode="General">
                  <c:v>0.0775699</c:v>
                </c:pt>
                <c:pt idx="12111" formatCode="General">
                  <c:v>0.0793762</c:v>
                </c:pt>
                <c:pt idx="12112" formatCode="General">
                  <c:v>0.0811334</c:v>
                </c:pt>
                <c:pt idx="12113" formatCode="General">
                  <c:v>0.0828382</c:v>
                </c:pt>
                <c:pt idx="12114" formatCode="General">
                  <c:v>0.0844868</c:v>
                </c:pt>
                <c:pt idx="12115" formatCode="General">
                  <c:v>0.0860748</c:v>
                </c:pt>
                <c:pt idx="12116" formatCode="General">
                  <c:v>0.0875977</c:v>
                </c:pt>
                <c:pt idx="12117" formatCode="General">
                  <c:v>0.0890508</c:v>
                </c:pt>
                <c:pt idx="12118" formatCode="General">
                  <c:v>0.0904298</c:v>
                </c:pt>
                <c:pt idx="12119" formatCode="General">
                  <c:v>0.0917307</c:v>
                </c:pt>
                <c:pt idx="12120" formatCode="General">
                  <c:v>0.0929503</c:v>
                </c:pt>
                <c:pt idx="12121" formatCode="General">
                  <c:v>0.0940859</c:v>
                </c:pt>
                <c:pt idx="12122" formatCode="General">
                  <c:v>0.0951357</c:v>
                </c:pt>
                <c:pt idx="12123" formatCode="General">
                  <c:v>0.0960989</c:v>
                </c:pt>
                <c:pt idx="12124" formatCode="General">
                  <c:v>0.0969753</c:v>
                </c:pt>
                <c:pt idx="12125" formatCode="General">
                  <c:v>0.0977653</c:v>
                </c:pt>
                <c:pt idx="12126" formatCode="General">
                  <c:v>0.0984699</c:v>
                </c:pt>
                <c:pt idx="12127" formatCode="General">
                  <c:v>0.0990902</c:v>
                </c:pt>
                <c:pt idx="12128" formatCode="General">
                  <c:v>0.0996276</c:v>
                </c:pt>
                <c:pt idx="12129" formatCode="General">
                  <c:v>0.100084</c:v>
                </c:pt>
                <c:pt idx="12130" formatCode="General">
                  <c:v>0.100461</c:v>
                </c:pt>
                <c:pt idx="12131" formatCode="General">
                  <c:v>0.100763</c:v>
                </c:pt>
                <c:pt idx="12132" formatCode="General">
                  <c:v>0.100995</c:v>
                </c:pt>
                <c:pt idx="12133" formatCode="General">
                  <c:v>0.101161</c:v>
                </c:pt>
                <c:pt idx="12134" formatCode="General">
                  <c:v>0.101265</c:v>
                </c:pt>
                <c:pt idx="12135" formatCode="General">
                  <c:v>0.101311</c:v>
                </c:pt>
                <c:pt idx="12136" formatCode="General">
                  <c:v>0.101301</c:v>
                </c:pt>
                <c:pt idx="12137" formatCode="General">
                  <c:v>0.101237</c:v>
                </c:pt>
                <c:pt idx="12138" formatCode="General">
                  <c:v>0.101118</c:v>
                </c:pt>
                <c:pt idx="12139" formatCode="General">
                  <c:v>0.100947</c:v>
                </c:pt>
                <c:pt idx="12140" formatCode="General">
                  <c:v>0.100723</c:v>
                </c:pt>
                <c:pt idx="12141" formatCode="General">
                  <c:v>0.100446</c:v>
                </c:pt>
                <c:pt idx="12142" formatCode="General">
                  <c:v>0.100112</c:v>
                </c:pt>
                <c:pt idx="12143" formatCode="General">
                  <c:v>0.0997195</c:v>
                </c:pt>
                <c:pt idx="12144" formatCode="General">
                  <c:v>0.099263</c:v>
                </c:pt>
                <c:pt idx="12145" formatCode="General">
                  <c:v>0.0987394</c:v>
                </c:pt>
                <c:pt idx="12146" formatCode="General">
                  <c:v>0.0981457</c:v>
                </c:pt>
                <c:pt idx="12147" formatCode="General">
                  <c:v>0.0974803</c:v>
                </c:pt>
                <c:pt idx="12148" formatCode="General">
                  <c:v>0.0967427</c:v>
                </c:pt>
                <c:pt idx="12149" formatCode="General">
                  <c:v>0.0959334</c:v>
                </c:pt>
                <c:pt idx="12150" formatCode="General">
                  <c:v>0.0950535</c:v>
                </c:pt>
                <c:pt idx="12151" formatCode="General">
                  <c:v>0.0941039</c:v>
                </c:pt>
                <c:pt idx="12152" formatCode="General">
                  <c:v>0.0930856</c:v>
                </c:pt>
                <c:pt idx="12153" formatCode="General">
                  <c:v>0.0919993</c:v>
                </c:pt>
                <c:pt idx="12154" formatCode="General">
                  <c:v>0.0908462</c:v>
                </c:pt>
                <c:pt idx="12155" formatCode="General">
                  <c:v>0.0896274</c:v>
                </c:pt>
                <c:pt idx="12156" formatCode="General">
                  <c:v>0.0883446</c:v>
                </c:pt>
                <c:pt idx="12157" formatCode="General">
                  <c:v>0.0869994</c:v>
                </c:pt>
                <c:pt idx="12158" formatCode="General">
                  <c:v>0.0855934</c:v>
                </c:pt>
                <c:pt idx="12159" formatCode="General">
                  <c:v>0.0841277</c:v>
                </c:pt>
                <c:pt idx="12160" formatCode="General">
                  <c:v>0.0826033</c:v>
                </c:pt>
                <c:pt idx="12161" formatCode="General">
                  <c:v>0.0810211</c:v>
                </c:pt>
                <c:pt idx="12162" formatCode="General">
                  <c:v>0.0793823</c:v>
                </c:pt>
                <c:pt idx="12163" formatCode="General">
                  <c:v>0.0776886</c:v>
                </c:pt>
                <c:pt idx="12164" formatCode="General">
                  <c:v>0.0759419</c:v>
                </c:pt>
                <c:pt idx="12165" formatCode="General">
                  <c:v>0.0741452</c:v>
                </c:pt>
                <c:pt idx="12166" formatCode="General">
                  <c:v>0.072302</c:v>
                </c:pt>
                <c:pt idx="12167" formatCode="General">
                  <c:v>0.0704169</c:v>
                </c:pt>
                <c:pt idx="12168" formatCode="General">
                  <c:v>0.0684956</c:v>
                </c:pt>
                <c:pt idx="12169" formatCode="General">
                  <c:v>0.0665439</c:v>
                </c:pt>
                <c:pt idx="12170" formatCode="General">
                  <c:v>0.0645673</c:v>
                </c:pt>
                <c:pt idx="12171" formatCode="General">
                  <c:v>0.0625701</c:v>
                </c:pt>
                <c:pt idx="12172" formatCode="General">
                  <c:v>0.0605554</c:v>
                </c:pt>
                <c:pt idx="12173" formatCode="General">
                  <c:v>0.0585249</c:v>
                </c:pt>
                <c:pt idx="12174" formatCode="General">
                  <c:v>0.0564796</c:v>
                </c:pt>
                <c:pt idx="12175" formatCode="General">
                  <c:v>0.0544202</c:v>
                </c:pt>
                <c:pt idx="12176" formatCode="General">
                  <c:v>0.052347</c:v>
                </c:pt>
                <c:pt idx="12177" formatCode="General">
                  <c:v>0.0502601</c:v>
                </c:pt>
                <c:pt idx="12178" formatCode="General">
                  <c:v>0.0481596</c:v>
                </c:pt>
                <c:pt idx="12179" formatCode="General">
                  <c:v>0.0460449</c:v>
                </c:pt>
                <c:pt idx="12180" formatCode="General">
                  <c:v>0.0439152</c:v>
                </c:pt>
                <c:pt idx="12181" formatCode="General">
                  <c:v>0.0417692</c:v>
                </c:pt>
                <c:pt idx="12182" formatCode="General">
                  <c:v>0.0396056</c:v>
                </c:pt>
                <c:pt idx="12183" formatCode="General">
                  <c:v>0.0374231</c:v>
                </c:pt>
                <c:pt idx="12184" formatCode="General">
                  <c:v>0.0352203</c:v>
                </c:pt>
                <c:pt idx="12185" formatCode="General">
                  <c:v>0.0329965</c:v>
                </c:pt>
                <c:pt idx="12186" formatCode="General">
                  <c:v>0.0307513</c:v>
                </c:pt>
                <c:pt idx="12187" formatCode="General">
                  <c:v>0.0284854</c:v>
                </c:pt>
                <c:pt idx="12188" formatCode="General">
                  <c:v>0.0262001</c:v>
                </c:pt>
                <c:pt idx="12189" formatCode="General">
                  <c:v>0.0238973</c:v>
                </c:pt>
                <c:pt idx="12190" formatCode="General">
                  <c:v>0.0215786</c:v>
                </c:pt>
                <c:pt idx="12191" formatCode="General">
                  <c:v>0.019245</c:v>
                </c:pt>
                <c:pt idx="12192" formatCode="General">
                  <c:v>0.0168965</c:v>
                </c:pt>
                <c:pt idx="12193" formatCode="General">
                  <c:v>0.0145318</c:v>
                </c:pt>
                <c:pt idx="12194" formatCode="General">
                  <c:v>0.012149</c:v>
                </c:pt>
                <c:pt idx="12195" formatCode="General">
                  <c:v>0.00974604</c:v>
                </c:pt>
                <c:pt idx="12196" formatCode="General">
                  <c:v>0.00732176</c:v>
                </c:pt>
                <c:pt idx="12197" formatCode="General">
                  <c:v>0.00487554</c:v>
                </c:pt>
                <c:pt idx="12198" formatCode="General">
                  <c:v>0.00240765</c:v>
                </c:pt>
                <c:pt idx="12199">
                  <c:v>-8.08377E-5</c:v>
                </c:pt>
                <c:pt idx="12200" formatCode="General">
                  <c:v>-0.00258813</c:v>
                </c:pt>
                <c:pt idx="12201" formatCode="General">
                  <c:v>-0.00511189</c:v>
                </c:pt>
                <c:pt idx="12202" formatCode="General">
                  <c:v>-0.00764931</c:v>
                </c:pt>
                <c:pt idx="12203" formatCode="General">
                  <c:v>-0.0101973</c:v>
                </c:pt>
                <c:pt idx="12204" formatCode="General">
                  <c:v>-0.0127526</c:v>
                </c:pt>
                <c:pt idx="12205" formatCode="General">
                  <c:v>-0.0153121</c:v>
                </c:pt>
                <c:pt idx="12206" formatCode="General">
                  <c:v>-0.0178728</c:v>
                </c:pt>
                <c:pt idx="12207" formatCode="General">
                  <c:v>-0.0204315</c:v>
                </c:pt>
                <c:pt idx="12208" formatCode="General">
                  <c:v>-0.0229852</c:v>
                </c:pt>
                <c:pt idx="12209" formatCode="General">
                  <c:v>-0.0255305</c:v>
                </c:pt>
                <c:pt idx="12210" formatCode="General">
                  <c:v>-0.0280645</c:v>
                </c:pt>
                <c:pt idx="12211" formatCode="General">
                  <c:v>-0.030584</c:v>
                </c:pt>
                <c:pt idx="12212" formatCode="General">
                  <c:v>-0.0330862</c:v>
                </c:pt>
                <c:pt idx="12213" formatCode="General">
                  <c:v>-0.0355683</c:v>
                </c:pt>
                <c:pt idx="12214" formatCode="General">
                  <c:v>-0.0380271</c:v>
                </c:pt>
                <c:pt idx="12215" formatCode="General">
                  <c:v>-0.0404585</c:v>
                </c:pt>
                <c:pt idx="12216" formatCode="General">
                  <c:v>-0.0428581</c:v>
                </c:pt>
                <c:pt idx="12217" formatCode="General">
                  <c:v>-0.0452217</c:v>
                </c:pt>
                <c:pt idx="12218" formatCode="General">
                  <c:v>-0.0475458</c:v>
                </c:pt>
                <c:pt idx="12219" formatCode="General">
                  <c:v>-0.0498267</c:v>
                </c:pt>
                <c:pt idx="12220" formatCode="General">
                  <c:v>-0.0520608</c:v>
                </c:pt>
                <c:pt idx="12221" formatCode="General">
                  <c:v>-0.0542444</c:v>
                </c:pt>
                <c:pt idx="12222" formatCode="General">
                  <c:v>-0.056374</c:v>
                </c:pt>
                <c:pt idx="12223" formatCode="General">
                  <c:v>-0.0584467</c:v>
                </c:pt>
                <c:pt idx="12224" formatCode="General">
                  <c:v>-0.0604595</c:v>
                </c:pt>
                <c:pt idx="12225" formatCode="General">
                  <c:v>-0.0624103</c:v>
                </c:pt>
                <c:pt idx="12226" formatCode="General">
                  <c:v>-0.0642973</c:v>
                </c:pt>
                <c:pt idx="12227" formatCode="General">
                  <c:v>-0.0661198</c:v>
                </c:pt>
                <c:pt idx="12228" formatCode="General">
                  <c:v>-0.0678774</c:v>
                </c:pt>
                <c:pt idx="12229" formatCode="General">
                  <c:v>-0.0695711</c:v>
                </c:pt>
                <c:pt idx="12230" formatCode="General">
                  <c:v>-0.0712022</c:v>
                </c:pt>
                <c:pt idx="12231" formatCode="General">
                  <c:v>-0.0727725</c:v>
                </c:pt>
                <c:pt idx="12232" formatCode="General">
                  <c:v>-0.0742836</c:v>
                </c:pt>
                <c:pt idx="12233" formatCode="General">
                  <c:v>-0.075737</c:v>
                </c:pt>
                <c:pt idx="12234" formatCode="General">
                  <c:v>-0.0771338</c:v>
                </c:pt>
                <c:pt idx="12235" formatCode="General">
                  <c:v>-0.0784752</c:v>
                </c:pt>
                <c:pt idx="12236" formatCode="General">
                  <c:v>-0.0797621</c:v>
                </c:pt>
                <c:pt idx="12237" formatCode="General">
                  <c:v>-0.0809945</c:v>
                </c:pt>
                <c:pt idx="12238" formatCode="General">
                  <c:v>-0.0821723</c:v>
                </c:pt>
                <c:pt idx="12239" formatCode="General">
                  <c:v>-0.0832945</c:v>
                </c:pt>
                <c:pt idx="12240" formatCode="General">
                  <c:v>-0.0843603</c:v>
                </c:pt>
                <c:pt idx="12241" formatCode="General">
                  <c:v>-0.0853684</c:v>
                </c:pt>
                <c:pt idx="12242" formatCode="General">
                  <c:v>-0.086318</c:v>
                </c:pt>
                <c:pt idx="12243" formatCode="General">
                  <c:v>-0.0872079</c:v>
                </c:pt>
                <c:pt idx="12244" formatCode="General">
                  <c:v>-0.0880377</c:v>
                </c:pt>
                <c:pt idx="12245" formatCode="General">
                  <c:v>-0.0888072</c:v>
                </c:pt>
                <c:pt idx="12246" formatCode="General">
                  <c:v>-0.0895172</c:v>
                </c:pt>
                <c:pt idx="12247" formatCode="General">
                  <c:v>-0.0901685</c:v>
                </c:pt>
                <c:pt idx="12248" formatCode="General">
                  <c:v>-0.0907627</c:v>
                </c:pt>
                <c:pt idx="12249" formatCode="General">
                  <c:v>-0.0913018</c:v>
                </c:pt>
                <c:pt idx="12250" formatCode="General">
                  <c:v>-0.0917885</c:v>
                </c:pt>
                <c:pt idx="12251" formatCode="General">
                  <c:v>-0.0922256</c:v>
                </c:pt>
                <c:pt idx="12252" formatCode="General">
                  <c:v>-0.0926165</c:v>
                </c:pt>
                <c:pt idx="12253" formatCode="General">
                  <c:v>-0.0929641</c:v>
                </c:pt>
                <c:pt idx="12254" formatCode="General">
                  <c:v>-0.0932709</c:v>
                </c:pt>
                <c:pt idx="12255" formatCode="General">
                  <c:v>-0.0935384</c:v>
                </c:pt>
                <c:pt idx="12256" formatCode="General">
                  <c:v>-0.0937667</c:v>
                </c:pt>
                <c:pt idx="12257" formatCode="General">
                  <c:v>-0.0939547</c:v>
                </c:pt>
                <c:pt idx="12258" formatCode="General">
                  <c:v>-0.0940998</c:v>
                </c:pt>
                <c:pt idx="12259" formatCode="General">
                  <c:v>-0.0941993</c:v>
                </c:pt>
                <c:pt idx="12260" formatCode="General">
                  <c:v>-0.0942502</c:v>
                </c:pt>
                <c:pt idx="12261" formatCode="General">
                  <c:v>-0.0942503</c:v>
                </c:pt>
                <c:pt idx="12262" formatCode="General">
                  <c:v>-0.0941981</c:v>
                </c:pt>
                <c:pt idx="12263" formatCode="General">
                  <c:v>-0.0940923</c:v>
                </c:pt>
                <c:pt idx="12264" formatCode="General">
                  <c:v>-0.0939318</c:v>
                </c:pt>
                <c:pt idx="12265" formatCode="General">
                  <c:v>-0.0937153</c:v>
                </c:pt>
                <c:pt idx="12266" formatCode="General">
                  <c:v>-0.093441</c:v>
                </c:pt>
                <c:pt idx="12267" formatCode="General">
                  <c:v>-0.0931067</c:v>
                </c:pt>
                <c:pt idx="12268" formatCode="General">
                  <c:v>-0.0927093</c:v>
                </c:pt>
                <c:pt idx="12269" formatCode="General">
                  <c:v>-0.0922456</c:v>
                </c:pt>
                <c:pt idx="12270" formatCode="General">
                  <c:v>-0.0917124</c:v>
                </c:pt>
                <c:pt idx="12271" formatCode="General">
                  <c:v>-0.0911071</c:v>
                </c:pt>
                <c:pt idx="12272" formatCode="General">
                  <c:v>-0.0904276</c:v>
                </c:pt>
                <c:pt idx="12273" formatCode="General">
                  <c:v>-0.089673</c:v>
                </c:pt>
                <c:pt idx="12274" formatCode="General">
                  <c:v>-0.0888434</c:v>
                </c:pt>
                <c:pt idx="12275" formatCode="General">
                  <c:v>-0.0879399</c:v>
                </c:pt>
                <c:pt idx="12276" formatCode="General">
                  <c:v>-0.0869646</c:v>
                </c:pt>
                <c:pt idx="12277" formatCode="General">
                  <c:v>-0.0859202</c:v>
                </c:pt>
                <c:pt idx="12278" formatCode="General">
                  <c:v>-0.0848095</c:v>
                </c:pt>
                <c:pt idx="12279" formatCode="General">
                  <c:v>-0.0836354</c:v>
                </c:pt>
                <c:pt idx="12280" formatCode="General">
                  <c:v>-0.0824004</c:v>
                </c:pt>
                <c:pt idx="12281" formatCode="General">
                  <c:v>-0.0811064</c:v>
                </c:pt>
                <c:pt idx="12282" formatCode="General">
                  <c:v>-0.0797547</c:v>
                </c:pt>
                <c:pt idx="12283" formatCode="General">
                  <c:v>-0.078346</c:v>
                </c:pt>
                <c:pt idx="12284" formatCode="General">
                  <c:v>-0.0768809</c:v>
                </c:pt>
                <c:pt idx="12285" formatCode="General">
                  <c:v>-0.0753596</c:v>
                </c:pt>
                <c:pt idx="12286" formatCode="General">
                  <c:v>-0.0737821</c:v>
                </c:pt>
                <c:pt idx="12287" formatCode="General">
                  <c:v>-0.0721488</c:v>
                </c:pt>
                <c:pt idx="12288" formatCode="General">
                  <c:v>-0.07046</c:v>
                </c:pt>
                <c:pt idx="12289" formatCode="General">
                  <c:v>-0.0687163</c:v>
                </c:pt>
                <c:pt idx="12290" formatCode="General">
                  <c:v>-0.0669186</c:v>
                </c:pt>
                <c:pt idx="12291" formatCode="General">
                  <c:v>-0.0650679</c:v>
                </c:pt>
                <c:pt idx="12292" formatCode="General">
                  <c:v>-0.0631658</c:v>
                </c:pt>
                <c:pt idx="12293" formatCode="General">
                  <c:v>-0.0612137</c:v>
                </c:pt>
                <c:pt idx="12294" formatCode="General">
                  <c:v>-0.0592135</c:v>
                </c:pt>
                <c:pt idx="12295" formatCode="General">
                  <c:v>-0.0571673</c:v>
                </c:pt>
                <c:pt idx="12296" formatCode="General">
                  <c:v>-0.055078</c:v>
                </c:pt>
                <c:pt idx="12297" formatCode="General">
                  <c:v>-0.0529493</c:v>
                </c:pt>
                <c:pt idx="12298" formatCode="General">
                  <c:v>-0.0507859</c:v>
                </c:pt>
                <c:pt idx="12299" formatCode="General">
                  <c:v>-0.0485931</c:v>
                </c:pt>
                <c:pt idx="12300" formatCode="General">
                  <c:v>-0.0463768</c:v>
                </c:pt>
                <c:pt idx="12301" formatCode="General">
                  <c:v>-0.0441431</c:v>
                </c:pt>
                <c:pt idx="12302" formatCode="General">
                  <c:v>-0.0418982</c:v>
                </c:pt>
                <c:pt idx="12303" formatCode="General">
                  <c:v>-0.0396482</c:v>
                </c:pt>
                <c:pt idx="12304" formatCode="General">
                  <c:v>-0.0373985</c:v>
                </c:pt>
                <c:pt idx="12305" formatCode="General">
                  <c:v>-0.0351531</c:v>
                </c:pt>
                <c:pt idx="12306" formatCode="General">
                  <c:v>-0.0329149</c:v>
                </c:pt>
                <c:pt idx="12307" formatCode="General">
                  <c:v>-0.0306854</c:v>
                </c:pt>
                <c:pt idx="12308" formatCode="General">
                  <c:v>-0.0284655</c:v>
                </c:pt>
                <c:pt idx="12309" formatCode="General">
                  <c:v>-0.026256</c:v>
                </c:pt>
                <c:pt idx="12310" formatCode="General">
                  <c:v>-0.0240576</c:v>
                </c:pt>
                <c:pt idx="12311" formatCode="General">
                  <c:v>-0.0218719</c:v>
                </c:pt>
                <c:pt idx="12312" formatCode="General">
                  <c:v>-0.0197009</c:v>
                </c:pt>
                <c:pt idx="12313" formatCode="General">
                  <c:v>-0.0175469</c:v>
                </c:pt>
                <c:pt idx="12314" formatCode="General">
                  <c:v>-0.0154127</c:v>
                </c:pt>
                <c:pt idx="12315" formatCode="General">
                  <c:v>-0.0133013</c:v>
                </c:pt>
                <c:pt idx="12316" formatCode="General">
                  <c:v>-0.0112154</c:v>
                </c:pt>
                <c:pt idx="12317" formatCode="General">
                  <c:v>-0.00915798</c:v>
                </c:pt>
                <c:pt idx="12318" formatCode="General">
                  <c:v>-0.00713169</c:v>
                </c:pt>
                <c:pt idx="12319" formatCode="General">
                  <c:v>-0.00513923</c:v>
                </c:pt>
                <c:pt idx="12320" formatCode="General">
                  <c:v>-0.00318324</c:v>
                </c:pt>
                <c:pt idx="12321" formatCode="General">
                  <c:v>-0.00126631</c:v>
                </c:pt>
                <c:pt idx="12322" formatCode="General">
                  <c:v>0.000609651</c:v>
                </c:pt>
                <c:pt idx="12323" formatCode="General">
                  <c:v>0.00244395</c:v>
                </c:pt>
                <c:pt idx="12324" formatCode="General">
                  <c:v>0.0042374</c:v>
                </c:pt>
                <c:pt idx="12325" formatCode="General">
                  <c:v>0.00599233</c:v>
                </c:pt>
                <c:pt idx="12326" formatCode="General">
                  <c:v>0.00771217</c:v>
                </c:pt>
                <c:pt idx="12327" formatCode="General">
                  <c:v>0.00940072</c:v>
                </c:pt>
                <c:pt idx="12328" formatCode="General">
                  <c:v>0.0110614</c:v>
                </c:pt>
                <c:pt idx="12329" formatCode="General">
                  <c:v>0.0126967</c:v>
                </c:pt>
                <c:pt idx="12330" formatCode="General">
                  <c:v>0.0143083</c:v>
                </c:pt>
                <c:pt idx="12331" formatCode="General">
                  <c:v>0.0158972</c:v>
                </c:pt>
                <c:pt idx="12332" formatCode="General">
                  <c:v>0.0174637</c:v>
                </c:pt>
                <c:pt idx="12333" formatCode="General">
                  <c:v>0.0190078</c:v>
                </c:pt>
                <c:pt idx="12334" formatCode="General">
                  <c:v>0.0205295</c:v>
                </c:pt>
                <c:pt idx="12335" formatCode="General">
                  <c:v>0.0220281</c:v>
                </c:pt>
                <c:pt idx="12336" formatCode="General">
                  <c:v>0.023503</c:v>
                </c:pt>
                <c:pt idx="12337" formatCode="General">
                  <c:v>0.0249531</c:v>
                </c:pt>
                <c:pt idx="12338" formatCode="General">
                  <c:v>0.0263774</c:v>
                </c:pt>
                <c:pt idx="12339" formatCode="General">
                  <c:v>0.0277751</c:v>
                </c:pt>
                <c:pt idx="12340" formatCode="General">
                  <c:v>0.0291458</c:v>
                </c:pt>
                <c:pt idx="12341" formatCode="General">
                  <c:v>0.0304898</c:v>
                </c:pt>
                <c:pt idx="12342" formatCode="General">
                  <c:v>0.0318078</c:v>
                </c:pt>
                <c:pt idx="12343" formatCode="General">
                  <c:v>0.0331006</c:v>
                </c:pt>
                <c:pt idx="12344" formatCode="General">
                  <c:v>0.0343696</c:v>
                </c:pt>
                <c:pt idx="12345" formatCode="General">
                  <c:v>0.0356158</c:v>
                </c:pt>
                <c:pt idx="12346" formatCode="General">
                  <c:v>0.0368404</c:v>
                </c:pt>
                <c:pt idx="12347" formatCode="General">
                  <c:v>0.0380443</c:v>
                </c:pt>
                <c:pt idx="12348" formatCode="General">
                  <c:v>0.0392282</c:v>
                </c:pt>
                <c:pt idx="12349" formatCode="General">
                  <c:v>0.0403927</c:v>
                </c:pt>
                <c:pt idx="12350" formatCode="General">
                  <c:v>0.0415383</c:v>
                </c:pt>
                <c:pt idx="12351" formatCode="General">
                  <c:v>0.0426656</c:v>
                </c:pt>
                <c:pt idx="12352" formatCode="General">
                  <c:v>0.0437748</c:v>
                </c:pt>
                <c:pt idx="12353" formatCode="General">
                  <c:v>0.0448658</c:v>
                </c:pt>
                <c:pt idx="12354" formatCode="General">
                  <c:v>0.0459376</c:v>
                </c:pt>
                <c:pt idx="12355" formatCode="General">
                  <c:v>0.0469886</c:v>
                </c:pt>
                <c:pt idx="12356" formatCode="General">
                  <c:v>0.0480165</c:v>
                </c:pt>
                <c:pt idx="12357" formatCode="General">
                  <c:v>0.049018</c:v>
                </c:pt>
                <c:pt idx="12358" formatCode="General">
                  <c:v>0.0499899</c:v>
                </c:pt>
                <c:pt idx="12359" formatCode="General">
                  <c:v>0.0509294</c:v>
                </c:pt>
                <c:pt idx="12360" formatCode="General">
                  <c:v>0.0518339</c:v>
                </c:pt>
                <c:pt idx="12361" formatCode="General">
                  <c:v>0.0527015</c:v>
                </c:pt>
                <c:pt idx="12362" formatCode="General">
                  <c:v>0.0535305</c:v>
                </c:pt>
                <c:pt idx="12363" formatCode="General">
                  <c:v>0.0543192</c:v>
                </c:pt>
                <c:pt idx="12364" formatCode="General">
                  <c:v>0.0550663</c:v>
                </c:pt>
                <c:pt idx="12365" formatCode="General">
                  <c:v>0.0557706</c:v>
                </c:pt>
                <c:pt idx="12366" formatCode="General">
                  <c:v>0.0564316</c:v>
                </c:pt>
                <c:pt idx="12367" formatCode="General">
                  <c:v>0.0570496</c:v>
                </c:pt>
                <c:pt idx="12368" formatCode="General">
                  <c:v>0.0576251</c:v>
                </c:pt>
                <c:pt idx="12369" formatCode="General">
                  <c:v>0.0581595</c:v>
                </c:pt>
                <c:pt idx="12370" formatCode="General">
                  <c:v>0.0586544</c:v>
                </c:pt>
                <c:pt idx="12371" formatCode="General">
                  <c:v>0.0591115</c:v>
                </c:pt>
                <c:pt idx="12372" formatCode="General">
                  <c:v>0.059532</c:v>
                </c:pt>
                <c:pt idx="12373" formatCode="General">
                  <c:v>0.0599168</c:v>
                </c:pt>
                <c:pt idx="12374" formatCode="General">
                  <c:v>0.0602659</c:v>
                </c:pt>
                <c:pt idx="12375" formatCode="General">
                  <c:v>0.0605793</c:v>
                </c:pt>
                <c:pt idx="12376" formatCode="General">
                  <c:v>0.0608564</c:v>
                </c:pt>
                <c:pt idx="12377" formatCode="General">
                  <c:v>0.0610967</c:v>
                </c:pt>
                <c:pt idx="12378" formatCode="General">
                  <c:v>0.0612996</c:v>
                </c:pt>
                <c:pt idx="12379" formatCode="General">
                  <c:v>0.0614646</c:v>
                </c:pt>
                <c:pt idx="12380" formatCode="General">
                  <c:v>0.0615918</c:v>
                </c:pt>
                <c:pt idx="12381" formatCode="General">
                  <c:v>0.0616812</c:v>
                </c:pt>
                <c:pt idx="12382" formatCode="General">
                  <c:v>0.0617334</c:v>
                </c:pt>
                <c:pt idx="12383" formatCode="General">
                  <c:v>0.0617495</c:v>
                </c:pt>
                <c:pt idx="12384" formatCode="General">
                  <c:v>0.0617304</c:v>
                </c:pt>
                <c:pt idx="12385" formatCode="General">
                  <c:v>0.0616777</c:v>
                </c:pt>
                <c:pt idx="12386" formatCode="General">
                  <c:v>0.0615929</c:v>
                </c:pt>
                <c:pt idx="12387" formatCode="General">
                  <c:v>0.0614781</c:v>
                </c:pt>
                <c:pt idx="12388" formatCode="General">
                  <c:v>0.0613355</c:v>
                </c:pt>
                <c:pt idx="12389" formatCode="General">
                  <c:v>0.0611677</c:v>
                </c:pt>
                <c:pt idx="12390" formatCode="General">
                  <c:v>0.0609773</c:v>
                </c:pt>
                <c:pt idx="12391" formatCode="General">
                  <c:v>0.060767</c:v>
                </c:pt>
                <c:pt idx="12392" formatCode="General">
                  <c:v>0.0605394</c:v>
                </c:pt>
                <c:pt idx="12393" formatCode="General">
                  <c:v>0.060297</c:v>
                </c:pt>
                <c:pt idx="12394" formatCode="General">
                  <c:v>0.0600425</c:v>
                </c:pt>
                <c:pt idx="12395" formatCode="General">
                  <c:v>0.0597781</c:v>
                </c:pt>
                <c:pt idx="12396" formatCode="General">
                  <c:v>0.0595063</c:v>
                </c:pt>
                <c:pt idx="12397" formatCode="General">
                  <c:v>0.0592293</c:v>
                </c:pt>
                <c:pt idx="12398" formatCode="General">
                  <c:v>0.0589487</c:v>
                </c:pt>
                <c:pt idx="12399" formatCode="General">
                  <c:v>0.0586662</c:v>
                </c:pt>
                <c:pt idx="12400" formatCode="General">
                  <c:v>0.058383</c:v>
                </c:pt>
                <c:pt idx="12401" formatCode="General">
                  <c:v>0.0581001</c:v>
                </c:pt>
                <c:pt idx="12402" formatCode="General">
                  <c:v>0.0578183</c:v>
                </c:pt>
                <c:pt idx="12403" formatCode="General">
                  <c:v>0.0575378</c:v>
                </c:pt>
                <c:pt idx="12404" formatCode="General">
                  <c:v>0.0572584</c:v>
                </c:pt>
                <c:pt idx="12405" formatCode="General">
                  <c:v>0.0569793</c:v>
                </c:pt>
                <c:pt idx="12406" formatCode="General">
                  <c:v>0.0566989</c:v>
                </c:pt>
                <c:pt idx="12407" formatCode="General">
                  <c:v>0.056415</c:v>
                </c:pt>
                <c:pt idx="12408" formatCode="General">
                  <c:v>0.0561242</c:v>
                </c:pt>
                <c:pt idx="12409" formatCode="General">
                  <c:v>0.0558224</c:v>
                </c:pt>
                <c:pt idx="12410" formatCode="General">
                  <c:v>0.0555049</c:v>
                </c:pt>
                <c:pt idx="12411" formatCode="General">
                  <c:v>0.0551673</c:v>
                </c:pt>
                <c:pt idx="12412" formatCode="General">
                  <c:v>0.0548052</c:v>
                </c:pt>
                <c:pt idx="12413" formatCode="General">
                  <c:v>0.0544147</c:v>
                </c:pt>
                <c:pt idx="12414" formatCode="General">
                  <c:v>0.0539927</c:v>
                </c:pt>
                <c:pt idx="12415" formatCode="General">
                  <c:v>0.0535371</c:v>
                </c:pt>
                <c:pt idx="12416" formatCode="General">
                  <c:v>0.0530465</c:v>
                </c:pt>
                <c:pt idx="12417" formatCode="General">
                  <c:v>0.0525204</c:v>
                </c:pt>
                <c:pt idx="12418" formatCode="General">
                  <c:v>0.0519585</c:v>
                </c:pt>
                <c:pt idx="12419" formatCode="General">
                  <c:v>0.0513612</c:v>
                </c:pt>
                <c:pt idx="12420" formatCode="General">
                  <c:v>0.0507293</c:v>
                </c:pt>
                <c:pt idx="12421" formatCode="General">
                  <c:v>0.0500642</c:v>
                </c:pt>
                <c:pt idx="12422" formatCode="General">
                  <c:v>0.049368</c:v>
                </c:pt>
                <c:pt idx="12423" formatCode="General">
                  <c:v>0.0486435</c:v>
                </c:pt>
                <c:pt idx="12424" formatCode="General">
                  <c:v>0.0478937</c:v>
                </c:pt>
                <c:pt idx="12425" formatCode="General">
                  <c:v>0.047122</c:v>
                </c:pt>
                <c:pt idx="12426" formatCode="General">
                  <c:v>0.0463309</c:v>
                </c:pt>
                <c:pt idx="12427" formatCode="General">
                  <c:v>0.0455224</c:v>
                </c:pt>
                <c:pt idx="12428" formatCode="General">
                  <c:v>0.044698</c:v>
                </c:pt>
                <c:pt idx="12429" formatCode="General">
                  <c:v>0.043859</c:v>
                </c:pt>
                <c:pt idx="12430" formatCode="General">
                  <c:v>0.0430062</c:v>
                </c:pt>
                <c:pt idx="12431" formatCode="General">
                  <c:v>0.0421402</c:v>
                </c:pt>
                <c:pt idx="12432" formatCode="General">
                  <c:v>0.0412607</c:v>
                </c:pt>
                <c:pt idx="12433" formatCode="General">
                  <c:v>0.0403668</c:v>
                </c:pt>
                <c:pt idx="12434" formatCode="General">
                  <c:v>0.0394572</c:v>
                </c:pt>
                <c:pt idx="12435" formatCode="General">
                  <c:v>0.0385297</c:v>
                </c:pt>
                <c:pt idx="12436" formatCode="General">
                  <c:v>0.0375817</c:v>
                </c:pt>
                <c:pt idx="12437" formatCode="General">
                  <c:v>0.0366108</c:v>
                </c:pt>
                <c:pt idx="12438" formatCode="General">
                  <c:v>0.035615</c:v>
                </c:pt>
                <c:pt idx="12439" formatCode="General">
                  <c:v>0.0345931</c:v>
                </c:pt>
                <c:pt idx="12440" formatCode="General">
                  <c:v>0.0335452</c:v>
                </c:pt>
                <c:pt idx="12441" formatCode="General">
                  <c:v>0.0324728</c:v>
                </c:pt>
                <c:pt idx="12442" formatCode="General">
                  <c:v>0.0313785</c:v>
                </c:pt>
                <c:pt idx="12443" formatCode="General">
                  <c:v>0.0302657</c:v>
                </c:pt>
                <c:pt idx="12444" formatCode="General">
                  <c:v>0.0291379</c:v>
                </c:pt>
                <c:pt idx="12445" formatCode="General">
                  <c:v>0.0279984</c:v>
                </c:pt>
                <c:pt idx="12446" formatCode="General">
                  <c:v>0.02685</c:v>
                </c:pt>
                <c:pt idx="12447" formatCode="General">
                  <c:v>0.0256946</c:v>
                </c:pt>
                <c:pt idx="12448" formatCode="General">
                  <c:v>0.0245335</c:v>
                </c:pt>
                <c:pt idx="12449" formatCode="General">
                  <c:v>0.0233673</c:v>
                </c:pt>
                <c:pt idx="12450" formatCode="General">
                  <c:v>0.0221959</c:v>
                </c:pt>
                <c:pt idx="12451" formatCode="General">
                  <c:v>0.0210188</c:v>
                </c:pt>
                <c:pt idx="12452" formatCode="General">
                  <c:v>0.0198355</c:v>
                </c:pt>
                <c:pt idx="12453" formatCode="General">
                  <c:v>0.0186457</c:v>
                </c:pt>
                <c:pt idx="12454" formatCode="General">
                  <c:v>0.0174494</c:v>
                </c:pt>
                <c:pt idx="12455" formatCode="General">
                  <c:v>0.0162467</c:v>
                </c:pt>
                <c:pt idx="12456" formatCode="General">
                  <c:v>0.0150383</c:v>
                </c:pt>
                <c:pt idx="12457" formatCode="General">
                  <c:v>0.0138252</c:v>
                </c:pt>
                <c:pt idx="12458" formatCode="General">
                  <c:v>0.0126088</c:v>
                </c:pt>
                <c:pt idx="12459" formatCode="General">
                  <c:v>0.0113905</c:v>
                </c:pt>
                <c:pt idx="12460" formatCode="General">
                  <c:v>0.0101708</c:v>
                </c:pt>
                <c:pt idx="12461" formatCode="General">
                  <c:v>0.00895009</c:v>
                </c:pt>
                <c:pt idx="12462" formatCode="General">
                  <c:v>0.00772804</c:v>
                </c:pt>
                <c:pt idx="12463" formatCode="General">
                  <c:v>0.00650382</c:v>
                </c:pt>
                <c:pt idx="12464" formatCode="General">
                  <c:v>0.00527643</c:v>
                </c:pt>
                <c:pt idx="12465" formatCode="General">
                  <c:v>0.00404507</c:v>
                </c:pt>
                <c:pt idx="12466" formatCode="General">
                  <c:v>0.00280967</c:v>
                </c:pt>
                <c:pt idx="12467" formatCode="General">
                  <c:v>0.00157124</c:v>
                </c:pt>
                <c:pt idx="12468" formatCode="General">
                  <c:v>0.000331818</c:v>
                </c:pt>
                <c:pt idx="12469" formatCode="General">
                  <c:v>-0.000905683</c:v>
                </c:pt>
                <c:pt idx="12470" formatCode="General">
                  <c:v>-0.00213757</c:v>
                </c:pt>
                <c:pt idx="12471" formatCode="General">
                  <c:v>-0.00335966</c:v>
                </c:pt>
                <c:pt idx="12472" formatCode="General">
                  <c:v>-0.00456775</c:v>
                </c:pt>
                <c:pt idx="12473" formatCode="General">
                  <c:v>-0.00575806</c:v>
                </c:pt>
                <c:pt idx="12474" formatCode="General">
                  <c:v>-0.00692732</c:v>
                </c:pt>
                <c:pt idx="12475" formatCode="General">
                  <c:v>-0.00807276</c:v>
                </c:pt>
                <c:pt idx="12476" formatCode="General">
                  <c:v>-0.00919211</c:v>
                </c:pt>
                <c:pt idx="12477" formatCode="General">
                  <c:v>-0.0102838</c:v>
                </c:pt>
                <c:pt idx="12478" formatCode="General">
                  <c:v>-0.0113471</c:v>
                </c:pt>
                <c:pt idx="12479" formatCode="General">
                  <c:v>-0.0123822</c:v>
                </c:pt>
                <c:pt idx="12480" formatCode="General">
                  <c:v>-0.0133899</c:v>
                </c:pt>
                <c:pt idx="12481" formatCode="General">
                  <c:v>-0.0143709</c:v>
                </c:pt>
                <c:pt idx="12482" formatCode="General">
                  <c:v>-0.0153261</c:v>
                </c:pt>
                <c:pt idx="12483" formatCode="General">
                  <c:v>-0.0162562</c:v>
                </c:pt>
                <c:pt idx="12484" formatCode="General">
                  <c:v>-0.017162</c:v>
                </c:pt>
                <c:pt idx="12485" formatCode="General">
                  <c:v>-0.0180444</c:v>
                </c:pt>
                <c:pt idx="12486" formatCode="General">
                  <c:v>-0.0189046</c:v>
                </c:pt>
                <c:pt idx="12487" formatCode="General">
                  <c:v>-0.019744</c:v>
                </c:pt>
                <c:pt idx="12488" formatCode="General">
                  <c:v>-0.0205644</c:v>
                </c:pt>
                <c:pt idx="12489" formatCode="General">
                  <c:v>-0.0213679</c:v>
                </c:pt>
                <c:pt idx="12490" formatCode="General">
                  <c:v>-0.0221563</c:v>
                </c:pt>
                <c:pt idx="12491" formatCode="General">
                  <c:v>-0.0229306</c:v>
                </c:pt>
                <c:pt idx="12492" formatCode="General">
                  <c:v>-0.0236914</c:v>
                </c:pt>
                <c:pt idx="12493" formatCode="General">
                  <c:v>-0.0244378</c:v>
                </c:pt>
                <c:pt idx="12494" formatCode="General">
                  <c:v>-0.0251685</c:v>
                </c:pt>
                <c:pt idx="12495" formatCode="General">
                  <c:v>-0.0258816</c:v>
                </c:pt>
                <c:pt idx="12496" formatCode="General">
                  <c:v>-0.0265754</c:v>
                </c:pt>
                <c:pt idx="12497" formatCode="General">
                  <c:v>-0.0272485</c:v>
                </c:pt>
                <c:pt idx="12498" formatCode="General">
                  <c:v>-0.0279002</c:v>
                </c:pt>
                <c:pt idx="12499" formatCode="General">
                  <c:v>-0.0285301</c:v>
                </c:pt>
                <c:pt idx="12500" formatCode="General">
                  <c:v>-0.0291388</c:v>
                </c:pt>
                <c:pt idx="12501" formatCode="General">
                  <c:v>-0.0297267</c:v>
                </c:pt>
                <c:pt idx="12502" formatCode="General">
                  <c:v>-0.0302949</c:v>
                </c:pt>
                <c:pt idx="12503" formatCode="General">
                  <c:v>-0.0308441</c:v>
                </c:pt>
                <c:pt idx="12504" formatCode="General">
                  <c:v>-0.0313754</c:v>
                </c:pt>
                <c:pt idx="12505" formatCode="General">
                  <c:v>-0.0318896</c:v>
                </c:pt>
                <c:pt idx="12506" formatCode="General">
                  <c:v>-0.0323871</c:v>
                </c:pt>
                <c:pt idx="12507" formatCode="General">
                  <c:v>-0.032868</c:v>
                </c:pt>
                <c:pt idx="12508" formatCode="General">
                  <c:v>-0.0333316</c:v>
                </c:pt>
                <c:pt idx="12509" formatCode="General">
                  <c:v>-0.0337771</c:v>
                </c:pt>
                <c:pt idx="12510" formatCode="General">
                  <c:v>-0.0342036</c:v>
                </c:pt>
                <c:pt idx="12511" formatCode="General">
                  <c:v>-0.0346102</c:v>
                </c:pt>
                <c:pt idx="12512" formatCode="General">
                  <c:v>-0.0349963</c:v>
                </c:pt>
                <c:pt idx="12513" formatCode="General">
                  <c:v>-0.0353615</c:v>
                </c:pt>
                <c:pt idx="12514" formatCode="General">
                  <c:v>-0.0357051</c:v>
                </c:pt>
                <c:pt idx="12515" formatCode="General">
                  <c:v>-0.0360269</c:v>
                </c:pt>
                <c:pt idx="12516" formatCode="General">
                  <c:v>-0.0363264</c:v>
                </c:pt>
                <c:pt idx="12517" formatCode="General">
                  <c:v>-0.0366033</c:v>
                </c:pt>
                <c:pt idx="12518" formatCode="General">
                  <c:v>-0.0368575</c:v>
                </c:pt>
                <c:pt idx="12519" formatCode="General">
                  <c:v>-0.037089</c:v>
                </c:pt>
                <c:pt idx="12520" formatCode="General">
                  <c:v>-0.0372985</c:v>
                </c:pt>
                <c:pt idx="12521" formatCode="General">
                  <c:v>-0.037487</c:v>
                </c:pt>
                <c:pt idx="12522" formatCode="General">
                  <c:v>-0.0376558</c:v>
                </c:pt>
                <c:pt idx="12523" formatCode="General">
                  <c:v>-0.0378065</c:v>
                </c:pt>
                <c:pt idx="12524" formatCode="General">
                  <c:v>-0.03794</c:v>
                </c:pt>
                <c:pt idx="12525" formatCode="General">
                  <c:v>-0.0380571</c:v>
                </c:pt>
                <c:pt idx="12526" formatCode="General">
                  <c:v>-0.0381582</c:v>
                </c:pt>
                <c:pt idx="12527" formatCode="General">
                  <c:v>-0.0382435</c:v>
                </c:pt>
                <c:pt idx="12528" formatCode="General">
                  <c:v>-0.0383137</c:v>
                </c:pt>
                <c:pt idx="12529" formatCode="General">
                  <c:v>-0.0383697</c:v>
                </c:pt>
                <c:pt idx="12530" formatCode="General">
                  <c:v>-0.0384127</c:v>
                </c:pt>
                <c:pt idx="12531" formatCode="General">
                  <c:v>-0.0384435</c:v>
                </c:pt>
                <c:pt idx="12532" formatCode="General">
                  <c:v>-0.0384628</c:v>
                </c:pt>
                <c:pt idx="12533" formatCode="General">
                  <c:v>-0.0384708</c:v>
                </c:pt>
                <c:pt idx="12534" formatCode="General">
                  <c:v>-0.0384669</c:v>
                </c:pt>
                <c:pt idx="12535" formatCode="General">
                  <c:v>-0.0384503</c:v>
                </c:pt>
                <c:pt idx="12536" formatCode="General">
                  <c:v>-0.0384194</c:v>
                </c:pt>
                <c:pt idx="12537" formatCode="General">
                  <c:v>-0.0383732</c:v>
                </c:pt>
                <c:pt idx="12538" formatCode="General">
                  <c:v>-0.0383107</c:v>
                </c:pt>
                <c:pt idx="12539" formatCode="General">
                  <c:v>-0.0382312</c:v>
                </c:pt>
                <c:pt idx="12540" formatCode="General">
                  <c:v>-0.038134</c:v>
                </c:pt>
                <c:pt idx="12541" formatCode="General">
                  <c:v>-0.0380186</c:v>
                </c:pt>
                <c:pt idx="12542" formatCode="General">
                  <c:v>-0.0378845</c:v>
                </c:pt>
                <c:pt idx="12543" formatCode="General">
                  <c:v>-0.0377318</c:v>
                </c:pt>
                <c:pt idx="12544" formatCode="General">
                  <c:v>-0.0375606</c:v>
                </c:pt>
                <c:pt idx="12545" formatCode="General">
                  <c:v>-0.037371</c:v>
                </c:pt>
                <c:pt idx="12546" formatCode="General">
                  <c:v>-0.0371636</c:v>
                </c:pt>
                <c:pt idx="12547" formatCode="General">
                  <c:v>-0.0369389</c:v>
                </c:pt>
                <c:pt idx="12548" formatCode="General">
                  <c:v>-0.0366974</c:v>
                </c:pt>
                <c:pt idx="12549" formatCode="General">
                  <c:v>-0.0364396</c:v>
                </c:pt>
                <c:pt idx="12550" formatCode="General">
                  <c:v>-0.0361661</c:v>
                </c:pt>
                <c:pt idx="12551" formatCode="General">
                  <c:v>-0.0358772</c:v>
                </c:pt>
                <c:pt idx="12552" formatCode="General">
                  <c:v>-0.0355733</c:v>
                </c:pt>
                <c:pt idx="12553" formatCode="General">
                  <c:v>-0.0352548</c:v>
                </c:pt>
                <c:pt idx="12554" formatCode="General">
                  <c:v>-0.0349222</c:v>
                </c:pt>
                <c:pt idx="12555" formatCode="General">
                  <c:v>-0.0345762</c:v>
                </c:pt>
                <c:pt idx="12556" formatCode="General">
                  <c:v>-0.034218</c:v>
                </c:pt>
                <c:pt idx="12557" formatCode="General">
                  <c:v>-0.0338489</c:v>
                </c:pt>
                <c:pt idx="12558" formatCode="General">
                  <c:v>-0.0334703</c:v>
                </c:pt>
                <c:pt idx="12559" formatCode="General">
                  <c:v>-0.0330836</c:v>
                </c:pt>
                <c:pt idx="12560" formatCode="General">
                  <c:v>-0.03269</c:v>
                </c:pt>
                <c:pt idx="12561" formatCode="General">
                  <c:v>-0.0322906</c:v>
                </c:pt>
                <c:pt idx="12562" formatCode="General">
                  <c:v>-0.0318857</c:v>
                </c:pt>
                <c:pt idx="12563" formatCode="General">
                  <c:v>-0.0314753</c:v>
                </c:pt>
                <c:pt idx="12564" formatCode="General">
                  <c:v>-0.0310594</c:v>
                </c:pt>
                <c:pt idx="12565" formatCode="General">
                  <c:v>-0.030638</c:v>
                </c:pt>
                <c:pt idx="12566" formatCode="General">
                  <c:v>-0.0302108</c:v>
                </c:pt>
                <c:pt idx="12567" formatCode="General">
                  <c:v>-0.0297777</c:v>
                </c:pt>
                <c:pt idx="12568" formatCode="General">
                  <c:v>-0.0293384</c:v>
                </c:pt>
                <c:pt idx="12569" formatCode="General">
                  <c:v>-0.0288923</c:v>
                </c:pt>
                <c:pt idx="12570" formatCode="General">
                  <c:v>-0.0284384</c:v>
                </c:pt>
                <c:pt idx="12571" formatCode="General">
                  <c:v>-0.0279756</c:v>
                </c:pt>
                <c:pt idx="12572" formatCode="General">
                  <c:v>-0.0275026</c:v>
                </c:pt>
                <c:pt idx="12573" formatCode="General">
                  <c:v>-0.027018</c:v>
                </c:pt>
                <c:pt idx="12574" formatCode="General">
                  <c:v>-0.0265208</c:v>
                </c:pt>
                <c:pt idx="12575" formatCode="General">
                  <c:v>-0.0260098</c:v>
                </c:pt>
                <c:pt idx="12576" formatCode="General">
                  <c:v>-0.0254841</c:v>
                </c:pt>
                <c:pt idx="12577" formatCode="General">
                  <c:v>-0.0249428</c:v>
                </c:pt>
                <c:pt idx="12578" formatCode="General">
                  <c:v>-0.0243845</c:v>
                </c:pt>
                <c:pt idx="12579" formatCode="General">
                  <c:v>-0.0238079</c:v>
                </c:pt>
                <c:pt idx="12580" formatCode="General">
                  <c:v>-0.0232119</c:v>
                </c:pt>
                <c:pt idx="12581" formatCode="General">
                  <c:v>-0.022596</c:v>
                </c:pt>
                <c:pt idx="12582" formatCode="General">
                  <c:v>-0.0219604</c:v>
                </c:pt>
                <c:pt idx="12583" formatCode="General">
                  <c:v>-0.0213063</c:v>
                </c:pt>
                <c:pt idx="12584" formatCode="General">
                  <c:v>-0.0206354</c:v>
                </c:pt>
                <c:pt idx="12585" formatCode="General">
                  <c:v>-0.0199501</c:v>
                </c:pt>
                <c:pt idx="12586" formatCode="General">
                  <c:v>-0.0192528</c:v>
                </c:pt>
                <c:pt idx="12587" formatCode="General">
                  <c:v>-0.0185456</c:v>
                </c:pt>
                <c:pt idx="12588" formatCode="General">
                  <c:v>-0.0178304</c:v>
                </c:pt>
                <c:pt idx="12589" formatCode="General">
                  <c:v>-0.0171084</c:v>
                </c:pt>
                <c:pt idx="12590" formatCode="General">
                  <c:v>-0.0163809</c:v>
                </c:pt>
                <c:pt idx="12591" formatCode="General">
                  <c:v>-0.0156487</c:v>
                </c:pt>
                <c:pt idx="12592" formatCode="General">
                  <c:v>-0.0149126</c:v>
                </c:pt>
                <c:pt idx="12593" formatCode="General">
                  <c:v>-0.0141729</c:v>
                </c:pt>
                <c:pt idx="12594" formatCode="General">
                  <c:v>-0.0134291</c:v>
                </c:pt>
                <c:pt idx="12595" formatCode="General">
                  <c:v>-0.0126802</c:v>
                </c:pt>
                <c:pt idx="12596" formatCode="General">
                  <c:v>-0.0119247</c:v>
                </c:pt>
                <c:pt idx="12597" formatCode="General">
                  <c:v>-0.011161</c:v>
                </c:pt>
                <c:pt idx="12598" formatCode="General">
                  <c:v>-0.0103878</c:v>
                </c:pt>
                <c:pt idx="12599" formatCode="General">
                  <c:v>-0.00960427</c:v>
                </c:pt>
                <c:pt idx="12600" formatCode="General">
                  <c:v>-0.00881034</c:v>
                </c:pt>
                <c:pt idx="12601" formatCode="General">
                  <c:v>-0.0080066</c:v>
                </c:pt>
                <c:pt idx="12602" formatCode="General">
                  <c:v>-0.00719426</c:v>
                </c:pt>
                <c:pt idx="12603" formatCode="General">
                  <c:v>-0.00637491</c:v>
                </c:pt>
                <c:pt idx="12604" formatCode="General">
                  <c:v>-0.00555039</c:v>
                </c:pt>
                <c:pt idx="12605" formatCode="General">
                  <c:v>-0.00472265</c:v>
                </c:pt>
                <c:pt idx="12606" formatCode="General">
                  <c:v>-0.0038938</c:v>
                </c:pt>
                <c:pt idx="12607" formatCode="General">
                  <c:v>-0.00306602</c:v>
                </c:pt>
                <c:pt idx="12608" formatCode="General">
                  <c:v>-0.00224169</c:v>
                </c:pt>
                <c:pt idx="12609" formatCode="General">
                  <c:v>-0.00142336</c:v>
                </c:pt>
                <c:pt idx="12610" formatCode="General">
                  <c:v>-0.000613523</c:v>
                </c:pt>
                <c:pt idx="12611" formatCode="General">
                  <c:v>0.000185536</c:v>
                </c:pt>
                <c:pt idx="12612" formatCode="General">
                  <c:v>0.000971867</c:v>
                </c:pt>
                <c:pt idx="12613" formatCode="General">
                  <c:v>0.00174387</c:v>
                </c:pt>
                <c:pt idx="12614" formatCode="General">
                  <c:v>0.00250035</c:v>
                </c:pt>
                <c:pt idx="12615" formatCode="General">
                  <c:v>0.00324056</c:v>
                </c:pt>
                <c:pt idx="12616" formatCode="General">
                  <c:v>0.00396439</c:v>
                </c:pt>
                <c:pt idx="12617" formatCode="General">
                  <c:v>0.0046723</c:v>
                </c:pt>
                <c:pt idx="12618" formatCode="General">
                  <c:v>0.00536515</c:v>
                </c:pt>
                <c:pt idx="12619" formatCode="General">
                  <c:v>0.00604408</c:v>
                </c:pt>
                <c:pt idx="12620" formatCode="General">
                  <c:v>0.00671042</c:v>
                </c:pt>
                <c:pt idx="12621" formatCode="General">
                  <c:v>0.00736546</c:v>
                </c:pt>
                <c:pt idx="12622" formatCode="General">
                  <c:v>0.00801033</c:v>
                </c:pt>
                <c:pt idx="12623" formatCode="General">
                  <c:v>0.0086461</c:v>
                </c:pt>
                <c:pt idx="12624" formatCode="General">
                  <c:v>0.00927384</c:v>
                </c:pt>
                <c:pt idx="12625" formatCode="General">
                  <c:v>0.0098944</c:v>
                </c:pt>
                <c:pt idx="12626" formatCode="General">
                  <c:v>0.0105083</c:v>
                </c:pt>
                <c:pt idx="12627" formatCode="General">
                  <c:v>0.0111156</c:v>
                </c:pt>
                <c:pt idx="12628" formatCode="General">
                  <c:v>0.0117158</c:v>
                </c:pt>
                <c:pt idx="12629" formatCode="General">
                  <c:v>0.0123078</c:v>
                </c:pt>
                <c:pt idx="12630" formatCode="General">
                  <c:v>0.0128905</c:v>
                </c:pt>
                <c:pt idx="12631" formatCode="General">
                  <c:v>0.0134623</c:v>
                </c:pt>
                <c:pt idx="12632" formatCode="General">
                  <c:v>0.0140223</c:v>
                </c:pt>
                <c:pt idx="12633" formatCode="General">
                  <c:v>0.0145696</c:v>
                </c:pt>
                <c:pt idx="12634" formatCode="General">
                  <c:v>0.0151038</c:v>
                </c:pt>
                <c:pt idx="12635" formatCode="General">
                  <c:v>0.015625</c:v>
                </c:pt>
                <c:pt idx="12636" formatCode="General">
                  <c:v>0.016134</c:v>
                </c:pt>
                <c:pt idx="12637" formatCode="General">
                  <c:v>0.0166315</c:v>
                </c:pt>
                <c:pt idx="12638" formatCode="General">
                  <c:v>0.0171184</c:v>
                </c:pt>
                <c:pt idx="12639" formatCode="General">
                  <c:v>0.0175953</c:v>
                </c:pt>
                <c:pt idx="12640" formatCode="General">
                  <c:v>0.0180619</c:v>
                </c:pt>
                <c:pt idx="12641" formatCode="General">
                  <c:v>0.018518</c:v>
                </c:pt>
                <c:pt idx="12642" formatCode="General">
                  <c:v>0.0189625</c:v>
                </c:pt>
                <c:pt idx="12643" formatCode="General">
                  <c:v>0.0193943</c:v>
                </c:pt>
                <c:pt idx="12644" formatCode="General">
                  <c:v>0.0198124</c:v>
                </c:pt>
                <c:pt idx="12645" formatCode="General">
                  <c:v>0.0202156</c:v>
                </c:pt>
                <c:pt idx="12646" formatCode="General">
                  <c:v>0.0206026</c:v>
                </c:pt>
                <c:pt idx="12647" formatCode="General">
                  <c:v>0.0209722</c:v>
                </c:pt>
                <c:pt idx="12648" formatCode="General">
                  <c:v>0.0213229</c:v>
                </c:pt>
                <c:pt idx="12649" formatCode="General">
                  <c:v>0.0216532</c:v>
                </c:pt>
                <c:pt idx="12650" formatCode="General">
                  <c:v>0.0219615</c:v>
                </c:pt>
                <c:pt idx="12651" formatCode="General">
                  <c:v>0.0222462</c:v>
                </c:pt>
                <c:pt idx="12652" formatCode="General">
                  <c:v>0.0225061</c:v>
                </c:pt>
                <c:pt idx="12653" formatCode="General">
                  <c:v>0.0227403</c:v>
                </c:pt>
                <c:pt idx="12654" formatCode="General">
                  <c:v>0.022948</c:v>
                </c:pt>
                <c:pt idx="12655" formatCode="General">
                  <c:v>0.0231284</c:v>
                </c:pt>
                <c:pt idx="12656" formatCode="General">
                  <c:v>0.0232808</c:v>
                </c:pt>
                <c:pt idx="12657" formatCode="General">
                  <c:v>0.0234046</c:v>
                </c:pt>
                <c:pt idx="12658" formatCode="General">
                  <c:v>0.0234993</c:v>
                </c:pt>
                <c:pt idx="12659" formatCode="General">
                  <c:v>0.0235645</c:v>
                </c:pt>
                <c:pt idx="12660" formatCode="General">
                  <c:v>0.0236</c:v>
                </c:pt>
                <c:pt idx="12661" formatCode="General">
                  <c:v>0.0236059</c:v>
                </c:pt>
                <c:pt idx="12662" formatCode="General">
                  <c:v>0.0235827</c:v>
                </c:pt>
                <c:pt idx="12663" formatCode="General">
                  <c:v>0.0235314</c:v>
                </c:pt>
                <c:pt idx="12664" formatCode="General">
                  <c:v>0.0234532</c:v>
                </c:pt>
                <c:pt idx="12665" formatCode="General">
                  <c:v>0.0233494</c:v>
                </c:pt>
                <c:pt idx="12666" formatCode="General">
                  <c:v>0.0232213</c:v>
                </c:pt>
                <c:pt idx="12667" formatCode="General">
                  <c:v>0.0230697</c:v>
                </c:pt>
                <c:pt idx="12668" formatCode="General">
                  <c:v>0.0228952</c:v>
                </c:pt>
                <c:pt idx="12669" formatCode="General">
                  <c:v>0.0226983</c:v>
                </c:pt>
                <c:pt idx="12670" formatCode="General">
                  <c:v>0.0224794</c:v>
                </c:pt>
                <c:pt idx="12671" formatCode="General">
                  <c:v>0.0222392</c:v>
                </c:pt>
                <c:pt idx="12672" formatCode="General">
                  <c:v>0.0219787</c:v>
                </c:pt>
                <c:pt idx="12673" formatCode="General">
                  <c:v>0.0216992</c:v>
                </c:pt>
                <c:pt idx="12674" formatCode="General">
                  <c:v>0.0214026</c:v>
                </c:pt>
                <c:pt idx="12675" formatCode="General">
                  <c:v>0.0210912</c:v>
                </c:pt>
                <c:pt idx="12676" formatCode="General">
                  <c:v>0.0207674</c:v>
                </c:pt>
                <c:pt idx="12677" formatCode="General">
                  <c:v>0.0204336</c:v>
                </c:pt>
                <c:pt idx="12678" formatCode="General">
                  <c:v>0.0200922</c:v>
                </c:pt>
                <c:pt idx="12679" formatCode="General">
                  <c:v>0.019745</c:v>
                </c:pt>
                <c:pt idx="12680" formatCode="General">
                  <c:v>0.0193939</c:v>
                </c:pt>
                <c:pt idx="12681" formatCode="General">
                  <c:v>0.0190402</c:v>
                </c:pt>
                <c:pt idx="12682" formatCode="General">
                  <c:v>0.0186854</c:v>
                </c:pt>
                <c:pt idx="12683" formatCode="General">
                  <c:v>0.0183308</c:v>
                </c:pt>
                <c:pt idx="12684" formatCode="General">
                  <c:v>0.0179776</c:v>
                </c:pt>
                <c:pt idx="12685" formatCode="General">
                  <c:v>0.017627</c:v>
                </c:pt>
                <c:pt idx="12686" formatCode="General">
                  <c:v>0.0172799</c:v>
                </c:pt>
                <c:pt idx="12687" formatCode="General">
                  <c:v>0.0169366</c:v>
                </c:pt>
                <c:pt idx="12688" formatCode="General">
                  <c:v>0.016597</c:v>
                </c:pt>
                <c:pt idx="12689" formatCode="General">
                  <c:v>0.0162605</c:v>
                </c:pt>
                <c:pt idx="12690" formatCode="General">
                  <c:v>0.0159263</c:v>
                </c:pt>
                <c:pt idx="12691" formatCode="General">
                  <c:v>0.0155934</c:v>
                </c:pt>
                <c:pt idx="12692" formatCode="General">
                  <c:v>0.0152608</c:v>
                </c:pt>
                <c:pt idx="12693" formatCode="General">
                  <c:v>0.0149281</c:v>
                </c:pt>
                <c:pt idx="12694" formatCode="General">
                  <c:v>0.0145953</c:v>
                </c:pt>
                <c:pt idx="12695" formatCode="General">
                  <c:v>0.0142632</c:v>
                </c:pt>
                <c:pt idx="12696" formatCode="General">
                  <c:v>0.0139333</c:v>
                </c:pt>
                <c:pt idx="12697" formatCode="General">
                  <c:v>0.0136074</c:v>
                </c:pt>
                <c:pt idx="12698" formatCode="General">
                  <c:v>0.0132881</c:v>
                </c:pt>
                <c:pt idx="12699" formatCode="General">
                  <c:v>0.0129786</c:v>
                </c:pt>
                <c:pt idx="12700" formatCode="General">
                  <c:v>0.0126816</c:v>
                </c:pt>
                <c:pt idx="12701" formatCode="General">
                  <c:v>0.0124001</c:v>
                </c:pt>
                <c:pt idx="12702" formatCode="General">
                  <c:v>0.0121368</c:v>
                </c:pt>
                <c:pt idx="12703" formatCode="General">
                  <c:v>0.0118946</c:v>
                </c:pt>
                <c:pt idx="12704" formatCode="General">
                  <c:v>0.0116759</c:v>
                </c:pt>
                <c:pt idx="12705" formatCode="General">
                  <c:v>0.0114825</c:v>
                </c:pt>
                <c:pt idx="12706" formatCode="General">
                  <c:v>0.0113153</c:v>
                </c:pt>
                <c:pt idx="12707" formatCode="General">
                  <c:v>0.0111746</c:v>
                </c:pt>
                <c:pt idx="12708" formatCode="General">
                  <c:v>0.0110604</c:v>
                </c:pt>
                <c:pt idx="12709" formatCode="General">
                  <c:v>0.010972</c:v>
                </c:pt>
                <c:pt idx="12710" formatCode="General">
                  <c:v>0.0109086</c:v>
                </c:pt>
                <c:pt idx="12711" formatCode="General">
                  <c:v>0.0108686</c:v>
                </c:pt>
                <c:pt idx="12712" formatCode="General">
                  <c:v>0.0108504</c:v>
                </c:pt>
                <c:pt idx="12713" formatCode="General">
                  <c:v>0.0108521</c:v>
                </c:pt>
                <c:pt idx="12714" formatCode="General">
                  <c:v>0.0108718</c:v>
                </c:pt>
                <c:pt idx="12715" formatCode="General">
                  <c:v>0.0109081</c:v>
                </c:pt>
                <c:pt idx="12716" formatCode="General">
                  <c:v>0.0109601</c:v>
                </c:pt>
                <c:pt idx="12717" formatCode="General">
                  <c:v>0.0110275</c:v>
                </c:pt>
                <c:pt idx="12718" formatCode="General">
                  <c:v>0.0111101</c:v>
                </c:pt>
                <c:pt idx="12719" formatCode="General">
                  <c:v>0.0112077</c:v>
                </c:pt>
                <c:pt idx="12720" formatCode="General">
                  <c:v>0.0113202</c:v>
                </c:pt>
                <c:pt idx="12721" formatCode="General">
                  <c:v>0.011447</c:v>
                </c:pt>
                <c:pt idx="12722" formatCode="General">
                  <c:v>0.0115868</c:v>
                </c:pt>
                <c:pt idx="12723" formatCode="General">
                  <c:v>0.0117376</c:v>
                </c:pt>
                <c:pt idx="12724" formatCode="General">
                  <c:v>0.0118968</c:v>
                </c:pt>
                <c:pt idx="12725" formatCode="General">
                  <c:v>0.0120612</c:v>
                </c:pt>
                <c:pt idx="12726" formatCode="General">
                  <c:v>0.0122268</c:v>
                </c:pt>
                <c:pt idx="12727" formatCode="General">
                  <c:v>0.0123895</c:v>
                </c:pt>
                <c:pt idx="12728" formatCode="General">
                  <c:v>0.0125445</c:v>
                </c:pt>
                <c:pt idx="12729" formatCode="General">
                  <c:v>0.0126865</c:v>
                </c:pt>
                <c:pt idx="12730" formatCode="General">
                  <c:v>0.01281</c:v>
                </c:pt>
                <c:pt idx="12731" formatCode="General">
                  <c:v>0.0129097</c:v>
                </c:pt>
                <c:pt idx="12732" formatCode="General">
                  <c:v>0.0129807</c:v>
                </c:pt>
                <c:pt idx="12733" formatCode="General">
                  <c:v>0.0130186</c:v>
                </c:pt>
                <c:pt idx="12734" formatCode="General">
                  <c:v>0.0130201</c:v>
                </c:pt>
                <c:pt idx="12735" formatCode="General">
                  <c:v>0.012983</c:v>
                </c:pt>
                <c:pt idx="12736" formatCode="General">
                  <c:v>0.0129063</c:v>
                </c:pt>
                <c:pt idx="12737" formatCode="General">
                  <c:v>0.0127898</c:v>
                </c:pt>
                <c:pt idx="12738" formatCode="General">
                  <c:v>0.0126347</c:v>
                </c:pt>
                <c:pt idx="12739" formatCode="General">
                  <c:v>0.0124433</c:v>
                </c:pt>
                <c:pt idx="12740" formatCode="General">
                  <c:v>0.0122183</c:v>
                </c:pt>
                <c:pt idx="12741" formatCode="General">
                  <c:v>0.0119628</c:v>
                </c:pt>
                <c:pt idx="12742" formatCode="General">
                  <c:v>0.0116801</c:v>
                </c:pt>
                <c:pt idx="12743" formatCode="General">
                  <c:v>0.0113732</c:v>
                </c:pt>
                <c:pt idx="12744" formatCode="General">
                  <c:v>0.0110441</c:v>
                </c:pt>
                <c:pt idx="12745" formatCode="General">
                  <c:v>0.010694</c:v>
                </c:pt>
                <c:pt idx="12746" formatCode="General">
                  <c:v>0.0103231</c:v>
                </c:pt>
                <c:pt idx="12747" formatCode="General">
                  <c:v>0.00993139</c:v>
                </c:pt>
                <c:pt idx="12748" formatCode="General">
                  <c:v>0.00951857</c:v>
                </c:pt>
                <c:pt idx="12749" formatCode="General">
                  <c:v>0.00908439</c:v>
                </c:pt>
                <c:pt idx="12750" formatCode="General">
                  <c:v>0.00862872</c:v>
                </c:pt>
                <c:pt idx="12751" formatCode="General">
                  <c:v>0.00815176</c:v>
                </c:pt>
                <c:pt idx="12752" formatCode="General">
                  <c:v>0.00765415</c:v>
                </c:pt>
                <c:pt idx="12753" formatCode="General">
                  <c:v>0.00713697</c:v>
                </c:pt>
                <c:pt idx="12754" formatCode="General">
                  <c:v>0.00660161</c:v>
                </c:pt>
                <c:pt idx="12755" formatCode="General">
                  <c:v>0.00604954</c:v>
                </c:pt>
                <c:pt idx="12756" formatCode="General">
                  <c:v>0.00548226</c:v>
                </c:pt>
                <c:pt idx="12757" formatCode="General">
                  <c:v>0.00490134</c:v>
                </c:pt>
                <c:pt idx="12758" formatCode="General">
                  <c:v>0.00430834</c:v>
                </c:pt>
                <c:pt idx="12759" formatCode="General">
                  <c:v>0.00370477</c:v>
                </c:pt>
                <c:pt idx="12760" formatCode="General">
                  <c:v>0.00309227</c:v>
                </c:pt>
                <c:pt idx="12761" formatCode="General">
                  <c:v>0.00247274</c:v>
                </c:pt>
                <c:pt idx="12762" formatCode="General">
                  <c:v>0.00184834</c:v>
                </c:pt>
                <c:pt idx="12763" formatCode="General">
                  <c:v>0.00122141</c:v>
                </c:pt>
                <c:pt idx="12764" formatCode="General">
                  <c:v>0.000594279</c:v>
                </c:pt>
                <c:pt idx="12765">
                  <c:v>-3.08119E-5</c:v>
                </c:pt>
                <c:pt idx="12766" formatCode="General">
                  <c:v>-0.000651814</c:v>
                </c:pt>
                <c:pt idx="12767" formatCode="General">
                  <c:v>-0.00126704</c:v>
                </c:pt>
                <c:pt idx="12768" formatCode="General">
                  <c:v>-0.00187521</c:v>
                </c:pt>
                <c:pt idx="12769" formatCode="General">
                  <c:v>-0.00247538</c:v>
                </c:pt>
                <c:pt idx="12770" formatCode="General">
                  <c:v>-0.00306692</c:v>
                </c:pt>
                <c:pt idx="12771" formatCode="General">
                  <c:v>-0.0036494</c:v>
                </c:pt>
                <c:pt idx="12772" formatCode="General">
                  <c:v>-0.00422246</c:v>
                </c:pt>
                <c:pt idx="12773" formatCode="General">
                  <c:v>-0.0047856</c:v>
                </c:pt>
                <c:pt idx="12774" formatCode="General">
                  <c:v>-0.00533826</c:v>
                </c:pt>
                <c:pt idx="12775" formatCode="General">
                  <c:v>-0.00587983</c:v>
                </c:pt>
                <c:pt idx="12776" formatCode="General">
                  <c:v>-0.0064097</c:v>
                </c:pt>
                <c:pt idx="12777" formatCode="General">
                  <c:v>-0.00692719</c:v>
                </c:pt>
                <c:pt idx="12778" formatCode="General">
                  <c:v>-0.00743155</c:v>
                </c:pt>
                <c:pt idx="12779" formatCode="General">
                  <c:v>-0.00792202</c:v>
                </c:pt>
                <c:pt idx="12780" formatCode="General">
                  <c:v>-0.00839779</c:v>
                </c:pt>
                <c:pt idx="12781" formatCode="General">
                  <c:v>-0.0088581</c:v>
                </c:pt>
                <c:pt idx="12782" formatCode="General">
                  <c:v>-0.00930219</c:v>
                </c:pt>
                <c:pt idx="12783" formatCode="General">
                  <c:v>-0.0097293</c:v>
                </c:pt>
                <c:pt idx="12784" formatCode="General">
                  <c:v>-0.0101387</c:v>
                </c:pt>
                <c:pt idx="12785" formatCode="General">
                  <c:v>-0.0105295</c:v>
                </c:pt>
                <c:pt idx="12786" formatCode="General">
                  <c:v>-0.0109007</c:v>
                </c:pt>
                <c:pt idx="12787" formatCode="General">
                  <c:v>-0.0112512</c:v>
                </c:pt>
                <c:pt idx="12788" formatCode="General">
                  <c:v>-0.0115799</c:v>
                </c:pt>
                <c:pt idx="12789" formatCode="General">
                  <c:v>-0.0118858</c:v>
                </c:pt>
                <c:pt idx="12790" formatCode="General">
                  <c:v>-0.0121681</c:v>
                </c:pt>
                <c:pt idx="12791" formatCode="General">
                  <c:v>-0.0124262</c:v>
                </c:pt>
                <c:pt idx="12792" formatCode="General">
                  <c:v>-0.0126605</c:v>
                </c:pt>
                <c:pt idx="12793" formatCode="General">
                  <c:v>-0.0128715</c:v>
                </c:pt>
                <c:pt idx="12794" formatCode="General">
                  <c:v>-0.0130608</c:v>
                </c:pt>
                <c:pt idx="12795" formatCode="General">
                  <c:v>-0.01323</c:v>
                </c:pt>
                <c:pt idx="12796" formatCode="General">
                  <c:v>-0.0133808</c:v>
                </c:pt>
                <c:pt idx="12797" formatCode="General">
                  <c:v>-0.0135149</c:v>
                </c:pt>
                <c:pt idx="12798" formatCode="General">
                  <c:v>-0.0136339</c:v>
                </c:pt>
                <c:pt idx="12799" formatCode="General">
                  <c:v>-0.0137392</c:v>
                </c:pt>
                <c:pt idx="12800" formatCode="General">
                  <c:v>-0.0138325</c:v>
                </c:pt>
                <c:pt idx="12801" formatCode="General">
                  <c:v>-0.0139152</c:v>
                </c:pt>
                <c:pt idx="12802" formatCode="General">
                  <c:v>-0.0139883</c:v>
                </c:pt>
                <c:pt idx="12803" formatCode="General">
                  <c:v>-0.0140524</c:v>
                </c:pt>
                <c:pt idx="12804" formatCode="General">
                  <c:v>-0.0141077</c:v>
                </c:pt>
                <c:pt idx="12805" formatCode="General">
                  <c:v>-0.0141539</c:v>
                </c:pt>
                <c:pt idx="12806" formatCode="General">
                  <c:v>-0.0141904</c:v>
                </c:pt>
                <c:pt idx="12807" formatCode="General">
                  <c:v>-0.0142158</c:v>
                </c:pt>
                <c:pt idx="12808" formatCode="General">
                  <c:v>-0.0142283</c:v>
                </c:pt>
                <c:pt idx="12809" formatCode="General">
                  <c:v>-0.0142257</c:v>
                </c:pt>
                <c:pt idx="12810" formatCode="General">
                  <c:v>-0.0142051</c:v>
                </c:pt>
                <c:pt idx="12811" formatCode="General">
                  <c:v>-0.0141634</c:v>
                </c:pt>
                <c:pt idx="12812" formatCode="General">
                  <c:v>-0.0140971</c:v>
                </c:pt>
                <c:pt idx="12813" formatCode="General">
                  <c:v>-0.014003</c:v>
                </c:pt>
                <c:pt idx="12814" formatCode="General">
                  <c:v>-0.0138779</c:v>
                </c:pt>
                <c:pt idx="12815" formatCode="General">
                  <c:v>-0.0137191</c:v>
                </c:pt>
                <c:pt idx="12816" formatCode="General">
                  <c:v>-0.0135242</c:v>
                </c:pt>
                <c:pt idx="12817" formatCode="General">
                  <c:v>-0.0132915</c:v>
                </c:pt>
                <c:pt idx="12818" formatCode="General">
                  <c:v>-0.0130199</c:v>
                </c:pt>
                <c:pt idx="12819" formatCode="General">
                  <c:v>-0.0127098</c:v>
                </c:pt>
                <c:pt idx="12820" formatCode="General">
                  <c:v>-0.0123625</c:v>
                </c:pt>
                <c:pt idx="12821" formatCode="General">
                  <c:v>-0.0119806</c:v>
                </c:pt>
                <c:pt idx="12822" formatCode="General">
                  <c:v>-0.0115676</c:v>
                </c:pt>
                <c:pt idx="12823" formatCode="General">
                  <c:v>-0.0111276</c:v>
                </c:pt>
                <c:pt idx="12824" formatCode="General">
                  <c:v>-0.0106651</c:v>
                </c:pt>
                <c:pt idx="12825" formatCode="General">
                  <c:v>-0.0101842</c:v>
                </c:pt>
                <c:pt idx="12826" formatCode="General">
                  <c:v>-0.00968834</c:v>
                </c:pt>
                <c:pt idx="12827" formatCode="General">
                  <c:v>-0.00918026</c:v>
                </c:pt>
                <c:pt idx="12828" formatCode="General">
                  <c:v>-0.00866193</c:v>
                </c:pt>
                <c:pt idx="12829" formatCode="General">
                  <c:v>-0.00813472</c:v>
                </c:pt>
                <c:pt idx="12830" formatCode="General">
                  <c:v>-0.00759954</c:v>
                </c:pt>
                <c:pt idx="12831" formatCode="General">
                  <c:v>-0.0070571</c:v>
                </c:pt>
                <c:pt idx="12832" formatCode="General">
                  <c:v>-0.00650825</c:v>
                </c:pt>
                <c:pt idx="12833" formatCode="General">
                  <c:v>-0.00595401</c:v>
                </c:pt>
                <c:pt idx="12834" formatCode="General">
                  <c:v>-0.0053956</c:v>
                </c:pt>
                <c:pt idx="12835" formatCode="General">
                  <c:v>-0.00483436</c:v>
                </c:pt>
                <c:pt idx="12836" formatCode="General">
                  <c:v>-0.0042718</c:v>
                </c:pt>
                <c:pt idx="12837" formatCode="General">
                  <c:v>-0.00370973</c:v>
                </c:pt>
                <c:pt idx="12838" formatCode="General">
                  <c:v>-0.00315037</c:v>
                </c:pt>
                <c:pt idx="12839" formatCode="General">
                  <c:v>-0.0025963</c:v>
                </c:pt>
                <c:pt idx="12840" formatCode="General">
                  <c:v>-0.00205038</c:v>
                </c:pt>
                <c:pt idx="12841" formatCode="General">
                  <c:v>-0.00151558</c:v>
                </c:pt>
                <c:pt idx="12842" formatCode="General">
                  <c:v>-0.000994729</c:v>
                </c:pt>
                <c:pt idx="12843" formatCode="General">
                  <c:v>-0.000490175</c:v>
                </c:pt>
                <c:pt idx="12844">
                  <c:v>-3.73382E-6</c:v>
                </c:pt>
                <c:pt idx="12845" formatCode="General">
                  <c:v>0.000463297</c:v>
                </c:pt>
                <c:pt idx="12846" formatCode="General">
                  <c:v>0.000910233</c:v>
                </c:pt>
                <c:pt idx="12847" formatCode="General">
                  <c:v>0.00133726</c:v>
                </c:pt>
                <c:pt idx="12848" formatCode="General">
                  <c:v>0.00174552</c:v>
                </c:pt>
                <c:pt idx="12849" formatCode="General">
                  <c:v>0.00213694</c:v>
                </c:pt>
                <c:pt idx="12850" formatCode="General">
                  <c:v>0.00251419</c:v>
                </c:pt>
                <c:pt idx="12851" formatCode="General">
                  <c:v>0.00288056</c:v>
                </c:pt>
                <c:pt idx="12852" formatCode="General">
                  <c:v>0.00323966</c:v>
                </c:pt>
                <c:pt idx="12853" formatCode="General">
                  <c:v>0.00359509</c:v>
                </c:pt>
                <c:pt idx="12854" formatCode="General">
                  <c:v>0.00395012</c:v>
                </c:pt>
                <c:pt idx="12855" formatCode="General">
                  <c:v>0.0043075</c:v>
                </c:pt>
                <c:pt idx="12856" formatCode="General">
                  <c:v>0.0046692</c:v>
                </c:pt>
                <c:pt idx="12857" formatCode="General">
                  <c:v>0.00503621</c:v>
                </c:pt>
                <c:pt idx="12858" formatCode="General">
                  <c:v>0.00540848</c:v>
                </c:pt>
                <c:pt idx="12859" formatCode="General">
                  <c:v>0.00578497</c:v>
                </c:pt>
                <c:pt idx="12860" formatCode="General">
                  <c:v>0.0061638</c:v>
                </c:pt>
                <c:pt idx="12861" formatCode="General">
                  <c:v>0.00654242</c:v>
                </c:pt>
                <c:pt idx="12862" formatCode="General">
                  <c:v>0.0069178</c:v>
                </c:pt>
                <c:pt idx="12863" formatCode="General">
                  <c:v>0.00728681</c:v>
                </c:pt>
                <c:pt idx="12864" formatCode="General">
                  <c:v>0.00764647</c:v>
                </c:pt>
                <c:pt idx="12865" formatCode="General">
                  <c:v>0.00799412</c:v>
                </c:pt>
                <c:pt idx="12866" formatCode="General">
                  <c:v>0.00832749</c:v>
                </c:pt>
                <c:pt idx="12867" formatCode="General">
                  <c:v>0.00864498</c:v>
                </c:pt>
                <c:pt idx="12868" formatCode="General">
                  <c:v>0.00894574</c:v>
                </c:pt>
                <c:pt idx="12869" formatCode="General">
                  <c:v>0.00922973</c:v>
                </c:pt>
                <c:pt idx="12870" formatCode="General">
                  <c:v>0.00949784</c:v>
                </c:pt>
                <c:pt idx="12871" formatCode="General">
                  <c:v>0.00975184</c:v>
                </c:pt>
                <c:pt idx="12872" formatCode="General">
                  <c:v>0.00999447</c:v>
                </c:pt>
                <c:pt idx="12873" formatCode="General">
                  <c:v>0.0102291</c:v>
                </c:pt>
                <c:pt idx="12874" formatCode="General">
                  <c:v>0.0104596</c:v>
                </c:pt>
                <c:pt idx="12875" formatCode="General">
                  <c:v>0.0106896</c:v>
                </c:pt>
                <c:pt idx="12876" formatCode="General">
                  <c:v>0.0109227</c:v>
                </c:pt>
                <c:pt idx="12877" formatCode="General">
                  <c:v>0.0111624</c:v>
                </c:pt>
                <c:pt idx="12878" formatCode="General">
                  <c:v>0.0114113</c:v>
                </c:pt>
                <c:pt idx="12879" formatCode="General">
                  <c:v>0.0116712</c:v>
                </c:pt>
                <c:pt idx="12880" formatCode="General">
                  <c:v>0.0119433</c:v>
                </c:pt>
                <c:pt idx="12881" formatCode="General">
                  <c:v>0.0122282</c:v>
                </c:pt>
                <c:pt idx="12882" formatCode="General">
                  <c:v>0.012526</c:v>
                </c:pt>
                <c:pt idx="12883" formatCode="General">
                  <c:v>0.0128371</c:v>
                </c:pt>
                <c:pt idx="12884" formatCode="General">
                  <c:v>0.0131617</c:v>
                </c:pt>
                <c:pt idx="12885" formatCode="General">
                  <c:v>0.0135005</c:v>
                </c:pt>
                <c:pt idx="12886" formatCode="General">
                  <c:v>0.013854</c:v>
                </c:pt>
                <c:pt idx="12887" formatCode="General">
                  <c:v>0.0142227</c:v>
                </c:pt>
                <c:pt idx="12888" formatCode="General">
                  <c:v>0.0146067</c:v>
                </c:pt>
                <c:pt idx="12889" formatCode="General">
                  <c:v>0.0150058</c:v>
                </c:pt>
                <c:pt idx="12890" formatCode="General">
                  <c:v>0.0154195</c:v>
                </c:pt>
                <c:pt idx="12891" formatCode="General">
                  <c:v>0.0158466</c:v>
                </c:pt>
                <c:pt idx="12892" formatCode="General">
                  <c:v>0.016286</c:v>
                </c:pt>
                <c:pt idx="12893" formatCode="General">
                  <c:v>0.0167361</c:v>
                </c:pt>
                <c:pt idx="12894" formatCode="General">
                  <c:v>0.0171952</c:v>
                </c:pt>
                <c:pt idx="12895" formatCode="General">
                  <c:v>0.0176611</c:v>
                </c:pt>
                <c:pt idx="12896" formatCode="General">
                  <c:v>0.0181317</c:v>
                </c:pt>
                <c:pt idx="12897" formatCode="General">
                  <c:v>0.0186048</c:v>
                </c:pt>
                <c:pt idx="12898" formatCode="General">
                  <c:v>0.0190785</c:v>
                </c:pt>
                <c:pt idx="12899" formatCode="General">
                  <c:v>0.0195509</c:v>
                </c:pt>
                <c:pt idx="12900" formatCode="General">
                  <c:v>0.0200203</c:v>
                </c:pt>
                <c:pt idx="12901" formatCode="General">
                  <c:v>0.0204853</c:v>
                </c:pt>
                <c:pt idx="12902" formatCode="General">
                  <c:v>0.0209448</c:v>
                </c:pt>
                <c:pt idx="12903" formatCode="General">
                  <c:v>0.021398</c:v>
                </c:pt>
                <c:pt idx="12904" formatCode="General">
                  <c:v>0.0218442</c:v>
                </c:pt>
                <c:pt idx="12905" formatCode="General">
                  <c:v>0.0222826</c:v>
                </c:pt>
                <c:pt idx="12906" formatCode="General">
                  <c:v>0.022712</c:v>
                </c:pt>
                <c:pt idx="12907" formatCode="General">
                  <c:v>0.0231313</c:v>
                </c:pt>
                <c:pt idx="12908" formatCode="General">
                  <c:v>0.0235391</c:v>
                </c:pt>
                <c:pt idx="12909" formatCode="General">
                  <c:v>0.0239342</c:v>
                </c:pt>
                <c:pt idx="12910" formatCode="General">
                  <c:v>0.0243156</c:v>
                </c:pt>
                <c:pt idx="12911" formatCode="General">
                  <c:v>0.0246821</c:v>
                </c:pt>
                <c:pt idx="12912" formatCode="General">
                  <c:v>0.0250327</c:v>
                </c:pt>
                <c:pt idx="12913" formatCode="General">
                  <c:v>0.0253664</c:v>
                </c:pt>
                <c:pt idx="12914" formatCode="General">
                  <c:v>0.0256824</c:v>
                </c:pt>
                <c:pt idx="12915" formatCode="General">
                  <c:v>0.0259794</c:v>
                </c:pt>
                <c:pt idx="12916" formatCode="General">
                  <c:v>0.026256</c:v>
                </c:pt>
                <c:pt idx="12917" formatCode="General">
                  <c:v>0.0265105</c:v>
                </c:pt>
                <c:pt idx="12918" formatCode="General">
                  <c:v>0.0267411</c:v>
                </c:pt>
                <c:pt idx="12919" formatCode="General">
                  <c:v>0.0269464</c:v>
                </c:pt>
                <c:pt idx="12920" formatCode="General">
                  <c:v>0.0271253</c:v>
                </c:pt>
                <c:pt idx="12921" formatCode="General">
                  <c:v>0.0272767</c:v>
                </c:pt>
                <c:pt idx="12922" formatCode="General">
                  <c:v>0.0274001</c:v>
                </c:pt>
                <c:pt idx="12923" formatCode="General">
                  <c:v>0.027495</c:v>
                </c:pt>
                <c:pt idx="12924" formatCode="General">
                  <c:v>0.0275614</c:v>
                </c:pt>
                <c:pt idx="12925" formatCode="General">
                  <c:v>0.0275993</c:v>
                </c:pt>
                <c:pt idx="12926" formatCode="General">
                  <c:v>0.027609</c:v>
                </c:pt>
                <c:pt idx="12927" formatCode="General">
                  <c:v>0.027591</c:v>
                </c:pt>
                <c:pt idx="12928" formatCode="General">
                  <c:v>0.0275459</c:v>
                </c:pt>
                <c:pt idx="12929" formatCode="General">
                  <c:v>0.0274745</c:v>
                </c:pt>
                <c:pt idx="12930" formatCode="General">
                  <c:v>0.0273778</c:v>
                </c:pt>
                <c:pt idx="12931" formatCode="General">
                  <c:v>0.0272568</c:v>
                </c:pt>
                <c:pt idx="12932" formatCode="General">
                  <c:v>0.0271122</c:v>
                </c:pt>
                <c:pt idx="12933" formatCode="General">
                  <c:v>0.0269446</c:v>
                </c:pt>
                <c:pt idx="12934" formatCode="General">
                  <c:v>0.0267538</c:v>
                </c:pt>
                <c:pt idx="12935" formatCode="General">
                  <c:v>0.0265395</c:v>
                </c:pt>
                <c:pt idx="12936" formatCode="General">
                  <c:v>0.0263009</c:v>
                </c:pt>
                <c:pt idx="12937" formatCode="General">
                  <c:v>0.026037</c:v>
                </c:pt>
                <c:pt idx="12938" formatCode="General">
                  <c:v>0.0257467</c:v>
                </c:pt>
                <c:pt idx="12939" formatCode="General">
                  <c:v>0.0254286</c:v>
                </c:pt>
                <c:pt idx="12940" formatCode="General">
                  <c:v>0.0250816</c:v>
                </c:pt>
                <c:pt idx="12941" formatCode="General">
                  <c:v>0.0247043</c:v>
                </c:pt>
                <c:pt idx="12942" formatCode="General">
                  <c:v>0.0242957</c:v>
                </c:pt>
                <c:pt idx="12943" formatCode="General">
                  <c:v>0.023855</c:v>
                </c:pt>
                <c:pt idx="12944" formatCode="General">
                  <c:v>0.0233816</c:v>
                </c:pt>
                <c:pt idx="12945" formatCode="General">
                  <c:v>0.0228755</c:v>
                </c:pt>
                <c:pt idx="12946" formatCode="General">
                  <c:v>0.0223369</c:v>
                </c:pt>
                <c:pt idx="12947" formatCode="General">
                  <c:v>0.0217664</c:v>
                </c:pt>
                <c:pt idx="12948" formatCode="General">
                  <c:v>0.0211649</c:v>
                </c:pt>
                <c:pt idx="12949" formatCode="General">
                  <c:v>0.0205332</c:v>
                </c:pt>
                <c:pt idx="12950" formatCode="General">
                  <c:v>0.0198722</c:v>
                </c:pt>
                <c:pt idx="12951" formatCode="General">
                  <c:v>0.0191828</c:v>
                </c:pt>
                <c:pt idx="12952" formatCode="General">
                  <c:v>0.0184656</c:v>
                </c:pt>
                <c:pt idx="12953" formatCode="General">
                  <c:v>0.0177212</c:v>
                </c:pt>
                <c:pt idx="12954" formatCode="General">
                  <c:v>0.0169501</c:v>
                </c:pt>
                <c:pt idx="12955" formatCode="General">
                  <c:v>0.016153</c:v>
                </c:pt>
                <c:pt idx="12956" formatCode="General">
                  <c:v>0.0153302</c:v>
                </c:pt>
                <c:pt idx="12957" formatCode="General">
                  <c:v>0.0144825</c:v>
                </c:pt>
                <c:pt idx="12958" formatCode="General">
                  <c:v>0.0136108</c:v>
                </c:pt>
                <c:pt idx="12959" formatCode="General">
                  <c:v>0.0127163</c:v>
                </c:pt>
                <c:pt idx="12960" formatCode="General">
                  <c:v>0.0118007</c:v>
                </c:pt>
                <c:pt idx="12961" formatCode="General">
                  <c:v>0.0108662</c:v>
                </c:pt>
                <c:pt idx="12962" formatCode="General">
                  <c:v>0.00991535</c:v>
                </c:pt>
                <c:pt idx="12963" formatCode="General">
                  <c:v>0.00895082</c:v>
                </c:pt>
                <c:pt idx="12964" formatCode="General">
                  <c:v>0.00797548</c:v>
                </c:pt>
                <c:pt idx="12965" formatCode="General">
                  <c:v>0.00699213</c:v>
                </c:pt>
                <c:pt idx="12966" formatCode="General">
                  <c:v>0.00600349</c:v>
                </c:pt>
                <c:pt idx="12967" formatCode="General">
                  <c:v>0.00501235</c:v>
                </c:pt>
                <c:pt idx="12968" formatCode="General">
                  <c:v>0.00402136</c:v>
                </c:pt>
                <c:pt idx="12969" formatCode="General">
                  <c:v>0.00303299</c:v>
                </c:pt>
                <c:pt idx="12970" formatCode="General">
                  <c:v>0.00204938</c:v>
                </c:pt>
                <c:pt idx="12971" formatCode="General">
                  <c:v>0.00107214</c:v>
                </c:pt>
                <c:pt idx="12972" formatCode="General">
                  <c:v>0.0001022</c:v>
                </c:pt>
                <c:pt idx="12973" formatCode="General">
                  <c:v>-0.000860059</c:v>
                </c:pt>
                <c:pt idx="12974" formatCode="General">
                  <c:v>-0.00181476</c:v>
                </c:pt>
                <c:pt idx="12975" formatCode="General">
                  <c:v>-0.00276252</c:v>
                </c:pt>
                <c:pt idx="12976" formatCode="General">
                  <c:v>-0.00370435</c:v>
                </c:pt>
                <c:pt idx="12977" formatCode="General">
                  <c:v>-0.00464147</c:v>
                </c:pt>
                <c:pt idx="12978" formatCode="General">
                  <c:v>-0.00557511</c:v>
                </c:pt>
                <c:pt idx="12979" formatCode="General">
                  <c:v>-0.00650642</c:v>
                </c:pt>
                <c:pt idx="12980" formatCode="General">
                  <c:v>-0.00743643</c:v>
                </c:pt>
                <c:pt idx="12981" formatCode="General">
                  <c:v>-0.00836587</c:v>
                </c:pt>
                <c:pt idx="12982" formatCode="General">
                  <c:v>-0.00929518</c:v>
                </c:pt>
                <c:pt idx="12983" formatCode="General">
                  <c:v>-0.0102245</c:v>
                </c:pt>
                <c:pt idx="12984" formatCode="General">
                  <c:v>-0.0111536</c:v>
                </c:pt>
                <c:pt idx="12985" formatCode="General">
                  <c:v>-0.012082</c:v>
                </c:pt>
                <c:pt idx="12986" formatCode="General">
                  <c:v>-0.0130085</c:v>
                </c:pt>
                <c:pt idx="12987" formatCode="General">
                  <c:v>-0.0139318</c:v>
                </c:pt>
                <c:pt idx="12988" formatCode="General">
                  <c:v>-0.0148502</c:v>
                </c:pt>
                <c:pt idx="12989" formatCode="General">
                  <c:v>-0.0157617</c:v>
                </c:pt>
                <c:pt idx="12990" formatCode="General">
                  <c:v>-0.0166642</c:v>
                </c:pt>
                <c:pt idx="12991" formatCode="General">
                  <c:v>-0.0175555</c:v>
                </c:pt>
                <c:pt idx="12992" formatCode="General">
                  <c:v>-0.0184334</c:v>
                </c:pt>
                <c:pt idx="12993" formatCode="General">
                  <c:v>-0.0192963</c:v>
                </c:pt>
                <c:pt idx="12994" formatCode="General">
                  <c:v>-0.0201425</c:v>
                </c:pt>
                <c:pt idx="12995" formatCode="General">
                  <c:v>-0.0209709</c:v>
                </c:pt>
                <c:pt idx="12996" formatCode="General">
                  <c:v>-0.0217804</c:v>
                </c:pt>
                <c:pt idx="12997" formatCode="General">
                  <c:v>-0.0225701</c:v>
                </c:pt>
                <c:pt idx="12998" formatCode="General">
                  <c:v>-0.0233392</c:v>
                </c:pt>
                <c:pt idx="12999" formatCode="General">
                  <c:v>-0.024087</c:v>
                </c:pt>
                <c:pt idx="13000" formatCode="General">
                  <c:v>-0.0248125</c:v>
                </c:pt>
                <c:pt idx="13001" formatCode="General">
                  <c:v>-0.0255149</c:v>
                </c:pt>
                <c:pt idx="13002" formatCode="General">
                  <c:v>-0.0261933</c:v>
                </c:pt>
                <c:pt idx="13003" formatCode="General">
                  <c:v>-0.0268466</c:v>
                </c:pt>
                <c:pt idx="13004" formatCode="General">
                  <c:v>-0.0274739</c:v>
                </c:pt>
                <c:pt idx="13005" formatCode="General">
                  <c:v>-0.0280745</c:v>
                </c:pt>
                <c:pt idx="13006" formatCode="General">
                  <c:v>-0.0286482</c:v>
                </c:pt>
                <c:pt idx="13007" formatCode="General">
                  <c:v>-0.0291953</c:v>
                </c:pt>
                <c:pt idx="13008" formatCode="General">
                  <c:v>-0.0297162</c:v>
                </c:pt>
                <c:pt idx="13009" formatCode="General">
                  <c:v>-0.0302118</c:v>
                </c:pt>
                <c:pt idx="13010" formatCode="General">
                  <c:v>-0.0306834</c:v>
                </c:pt>
                <c:pt idx="13011" formatCode="General">
                  <c:v>-0.0311328</c:v>
                </c:pt>
                <c:pt idx="13012" formatCode="General">
                  <c:v>-0.031562</c:v>
                </c:pt>
                <c:pt idx="13013" formatCode="General">
                  <c:v>-0.0319731</c:v>
                </c:pt>
                <c:pt idx="13014" formatCode="General">
                  <c:v>-0.0323681</c:v>
                </c:pt>
                <c:pt idx="13015" formatCode="General">
                  <c:v>-0.032749</c:v>
                </c:pt>
                <c:pt idx="13016" formatCode="General">
                  <c:v>-0.0331176</c:v>
                </c:pt>
                <c:pt idx="13017" formatCode="General">
                  <c:v>-0.0334753</c:v>
                </c:pt>
                <c:pt idx="13018" formatCode="General">
                  <c:v>-0.0338232</c:v>
                </c:pt>
                <c:pt idx="13019" formatCode="General">
                  <c:v>-0.0341618</c:v>
                </c:pt>
                <c:pt idx="13020" formatCode="General">
                  <c:v>-0.0344913</c:v>
                </c:pt>
                <c:pt idx="13021" formatCode="General">
                  <c:v>-0.0348115</c:v>
                </c:pt>
                <c:pt idx="13022" formatCode="General">
                  <c:v>-0.0351223</c:v>
                </c:pt>
                <c:pt idx="13023" formatCode="General">
                  <c:v>-0.0354235</c:v>
                </c:pt>
                <c:pt idx="13024" formatCode="General">
                  <c:v>-0.0357151</c:v>
                </c:pt>
                <c:pt idx="13025" formatCode="General">
                  <c:v>-0.035997</c:v>
                </c:pt>
                <c:pt idx="13026" formatCode="General">
                  <c:v>-0.0362689</c:v>
                </c:pt>
                <c:pt idx="13027" formatCode="General">
                  <c:v>-0.0365303</c:v>
                </c:pt>
                <c:pt idx="13028" formatCode="General">
                  <c:v>-0.0367804</c:v>
                </c:pt>
                <c:pt idx="13029" formatCode="General">
                  <c:v>-0.037018</c:v>
                </c:pt>
                <c:pt idx="13030" formatCode="General">
                  <c:v>-0.037242</c:v>
                </c:pt>
                <c:pt idx="13031" formatCode="General">
                  <c:v>-0.0374515</c:v>
                </c:pt>
                <c:pt idx="13032" formatCode="General">
                  <c:v>-0.0376455</c:v>
                </c:pt>
                <c:pt idx="13033" formatCode="General">
                  <c:v>-0.0378238</c:v>
                </c:pt>
                <c:pt idx="13034" formatCode="General">
                  <c:v>-0.0379864</c:v>
                </c:pt>
                <c:pt idx="13035" formatCode="General">
                  <c:v>-0.0381335</c:v>
                </c:pt>
                <c:pt idx="13036" formatCode="General">
                  <c:v>-0.0382653</c:v>
                </c:pt>
                <c:pt idx="13037" formatCode="General">
                  <c:v>-0.0383817</c:v>
                </c:pt>
                <c:pt idx="13038" formatCode="General">
                  <c:v>-0.0384823</c:v>
                </c:pt>
                <c:pt idx="13039" formatCode="General">
                  <c:v>-0.0385664</c:v>
                </c:pt>
                <c:pt idx="13040" formatCode="General">
                  <c:v>-0.0386335</c:v>
                </c:pt>
                <c:pt idx="13041" formatCode="General">
                  <c:v>-0.0386829</c:v>
                </c:pt>
                <c:pt idx="13042" formatCode="General">
                  <c:v>-0.0387144</c:v>
                </c:pt>
                <c:pt idx="13043" formatCode="General">
                  <c:v>-0.0387278</c:v>
                </c:pt>
                <c:pt idx="13044" formatCode="General">
                  <c:v>-0.0387234</c:v>
                </c:pt>
                <c:pt idx="13045" formatCode="General">
                  <c:v>-0.0387016</c:v>
                </c:pt>
                <c:pt idx="13046" formatCode="General">
                  <c:v>-0.0386635</c:v>
                </c:pt>
                <c:pt idx="13047" formatCode="General">
                  <c:v>-0.0386103</c:v>
                </c:pt>
                <c:pt idx="13048" formatCode="General">
                  <c:v>-0.0385437</c:v>
                </c:pt>
                <c:pt idx="13049" formatCode="General">
                  <c:v>-0.0384652</c:v>
                </c:pt>
                <c:pt idx="13050" formatCode="General">
                  <c:v>-0.0383766</c:v>
                </c:pt>
                <c:pt idx="13051" formatCode="General">
                  <c:v>-0.0382791</c:v>
                </c:pt>
                <c:pt idx="13052" formatCode="General">
                  <c:v>-0.038174</c:v>
                </c:pt>
                <c:pt idx="13053" formatCode="General">
                  <c:v>-0.038062</c:v>
                </c:pt>
                <c:pt idx="13054" formatCode="General">
                  <c:v>-0.0379436</c:v>
                </c:pt>
                <c:pt idx="13055" formatCode="General">
                  <c:v>-0.0378185</c:v>
                </c:pt>
                <c:pt idx="13056" formatCode="General">
                  <c:v>-0.0376861</c:v>
                </c:pt>
                <c:pt idx="13057" formatCode="General">
                  <c:v>-0.0375455</c:v>
                </c:pt>
                <c:pt idx="13058" formatCode="General">
                  <c:v>-0.0373954</c:v>
                </c:pt>
                <c:pt idx="13059" formatCode="General">
                  <c:v>-0.0372344</c:v>
                </c:pt>
                <c:pt idx="13060" formatCode="General">
                  <c:v>-0.0370609</c:v>
                </c:pt>
                <c:pt idx="13061" formatCode="General">
                  <c:v>-0.0368732</c:v>
                </c:pt>
                <c:pt idx="13062" formatCode="General">
                  <c:v>-0.0366701</c:v>
                </c:pt>
                <c:pt idx="13063" formatCode="General">
                  <c:v>-0.0364506</c:v>
                </c:pt>
                <c:pt idx="13064" formatCode="General">
                  <c:v>-0.0362141</c:v>
                </c:pt>
                <c:pt idx="13065" formatCode="General">
                  <c:v>-0.0359601</c:v>
                </c:pt>
                <c:pt idx="13066" formatCode="General">
                  <c:v>-0.0356887</c:v>
                </c:pt>
                <c:pt idx="13067" formatCode="General">
                  <c:v>-0.0354</c:v>
                </c:pt>
                <c:pt idx="13068" formatCode="General">
                  <c:v>-0.0350946</c:v>
                </c:pt>
                <c:pt idx="13069" formatCode="General">
                  <c:v>-0.0347732</c:v>
                </c:pt>
                <c:pt idx="13070" formatCode="General">
                  <c:v>-0.0344372</c:v>
                </c:pt>
                <c:pt idx="13071" formatCode="General">
                  <c:v>-0.0340879</c:v>
                </c:pt>
                <c:pt idx="13072" formatCode="General">
                  <c:v>-0.0337272</c:v>
                </c:pt>
                <c:pt idx="13073" formatCode="General">
                  <c:v>-0.0333569</c:v>
                </c:pt>
                <c:pt idx="13074" formatCode="General">
                  <c:v>-0.0329784</c:v>
                </c:pt>
                <c:pt idx="13075" formatCode="General">
                  <c:v>-0.032593</c:v>
                </c:pt>
                <c:pt idx="13076" formatCode="General">
                  <c:v>-0.0322012</c:v>
                </c:pt>
                <c:pt idx="13077" formatCode="General">
                  <c:v>-0.0318027</c:v>
                </c:pt>
                <c:pt idx="13078" formatCode="General">
                  <c:v>-0.0313968</c:v>
                </c:pt>
                <c:pt idx="13079" formatCode="General">
                  <c:v>-0.0309824</c:v>
                </c:pt>
                <c:pt idx="13080" formatCode="General">
                  <c:v>-0.0305581</c:v>
                </c:pt>
                <c:pt idx="13081" formatCode="General">
                  <c:v>-0.0301226</c:v>
                </c:pt>
                <c:pt idx="13082" formatCode="General">
                  <c:v>-0.0296753</c:v>
                </c:pt>
                <c:pt idx="13083" formatCode="General">
                  <c:v>-0.0292161</c:v>
                </c:pt>
                <c:pt idx="13084" formatCode="General">
                  <c:v>-0.0287455</c:v>
                </c:pt>
                <c:pt idx="13085" formatCode="General">
                  <c:v>-0.0282646</c:v>
                </c:pt>
                <c:pt idx="13086" formatCode="General">
                  <c:v>-0.0277749</c:v>
                </c:pt>
                <c:pt idx="13087" formatCode="General">
                  <c:v>-0.0272782</c:v>
                </c:pt>
                <c:pt idx="13088" formatCode="General">
                  <c:v>-0.0267767</c:v>
                </c:pt>
                <c:pt idx="13089" formatCode="General">
                  <c:v>-0.0262721</c:v>
                </c:pt>
                <c:pt idx="13090" formatCode="General">
                  <c:v>-0.0257661</c:v>
                </c:pt>
                <c:pt idx="13091" formatCode="General">
                  <c:v>-0.0252599</c:v>
                </c:pt>
                <c:pt idx="13092" formatCode="General">
                  <c:v>-0.0247548</c:v>
                </c:pt>
                <c:pt idx="13093" formatCode="General">
                  <c:v>-0.024252</c:v>
                </c:pt>
                <c:pt idx="13094" formatCode="General">
                  <c:v>-0.0237523</c:v>
                </c:pt>
                <c:pt idx="13095" formatCode="General">
                  <c:v>-0.0232566</c:v>
                </c:pt>
                <c:pt idx="13096" formatCode="General">
                  <c:v>-0.0227656</c:v>
                </c:pt>
                <c:pt idx="13097" formatCode="General">
                  <c:v>-0.0222799</c:v>
                </c:pt>
                <c:pt idx="13098" formatCode="General">
                  <c:v>-0.0217999</c:v>
                </c:pt>
                <c:pt idx="13099" formatCode="General">
                  <c:v>-0.0213262</c:v>
                </c:pt>
                <c:pt idx="13100" formatCode="General">
                  <c:v>-0.0208593</c:v>
                </c:pt>
                <c:pt idx="13101" formatCode="General">
                  <c:v>-0.0203995</c:v>
                </c:pt>
                <c:pt idx="13102" formatCode="General">
                  <c:v>-0.0199472</c:v>
                </c:pt>
                <c:pt idx="13103" formatCode="General">
                  <c:v>-0.0195024</c:v>
                </c:pt>
                <c:pt idx="13104" formatCode="General">
                  <c:v>-0.0190647</c:v>
                </c:pt>
                <c:pt idx="13105" formatCode="General">
                  <c:v>-0.018634</c:v>
                </c:pt>
                <c:pt idx="13106" formatCode="General">
                  <c:v>-0.0182098</c:v>
                </c:pt>
                <c:pt idx="13107" formatCode="General">
                  <c:v>-0.017792</c:v>
                </c:pt>
                <c:pt idx="13108" formatCode="General">
                  <c:v>-0.0173808</c:v>
                </c:pt>
                <c:pt idx="13109" formatCode="General">
                  <c:v>-0.0169763</c:v>
                </c:pt>
                <c:pt idx="13110" formatCode="General">
                  <c:v>-0.016579</c:v>
                </c:pt>
                <c:pt idx="13111" formatCode="General">
                  <c:v>-0.0161897</c:v>
                </c:pt>
                <c:pt idx="13112" formatCode="General">
                  <c:v>-0.0158089</c:v>
                </c:pt>
                <c:pt idx="13113" formatCode="General">
                  <c:v>-0.0154376</c:v>
                </c:pt>
                <c:pt idx="13114" formatCode="General">
                  <c:v>-0.0150762</c:v>
                </c:pt>
                <c:pt idx="13115" formatCode="General">
                  <c:v>-0.0147251</c:v>
                </c:pt>
                <c:pt idx="13116" formatCode="General">
                  <c:v>-0.0143845</c:v>
                </c:pt>
                <c:pt idx="13117" formatCode="General">
                  <c:v>-0.0140546</c:v>
                </c:pt>
                <c:pt idx="13118" formatCode="General">
                  <c:v>-0.0137354</c:v>
                </c:pt>
                <c:pt idx="13119" formatCode="General">
                  <c:v>-0.0134269</c:v>
                </c:pt>
                <c:pt idx="13120" formatCode="General">
                  <c:v>-0.013129</c:v>
                </c:pt>
                <c:pt idx="13121" formatCode="General">
                  <c:v>-0.0128416</c:v>
                </c:pt>
                <c:pt idx="13122" formatCode="General">
                  <c:v>-0.0125644</c:v>
                </c:pt>
                <c:pt idx="13123" formatCode="General">
                  <c:v>-0.0122973</c:v>
                </c:pt>
                <c:pt idx="13124" formatCode="General">
                  <c:v>-0.01204</c:v>
                </c:pt>
                <c:pt idx="13125" formatCode="General">
                  <c:v>-0.011792</c:v>
                </c:pt>
                <c:pt idx="13126" formatCode="General">
                  <c:v>-0.0115531</c:v>
                </c:pt>
                <c:pt idx="13127" formatCode="General">
                  <c:v>-0.0113231</c:v>
                </c:pt>
                <c:pt idx="13128" formatCode="General">
                  <c:v>-0.0111022</c:v>
                </c:pt>
                <c:pt idx="13129" formatCode="General">
                  <c:v>-0.0108908</c:v>
                </c:pt>
                <c:pt idx="13130" formatCode="General">
                  <c:v>-0.0106895</c:v>
                </c:pt>
                <c:pt idx="13131" formatCode="General">
                  <c:v>-0.0104991</c:v>
                </c:pt>
                <c:pt idx="13132" formatCode="General">
                  <c:v>-0.0103204</c:v>
                </c:pt>
                <c:pt idx="13133" formatCode="General">
                  <c:v>-0.0101541</c:v>
                </c:pt>
                <c:pt idx="13134" formatCode="General">
                  <c:v>-0.0100008</c:v>
                </c:pt>
                <c:pt idx="13135" formatCode="General">
                  <c:v>-0.00986089</c:v>
                </c:pt>
                <c:pt idx="13136" formatCode="General">
                  <c:v>-0.00973415</c:v>
                </c:pt>
                <c:pt idx="13137" formatCode="General">
                  <c:v>-0.00962001</c:v>
                </c:pt>
                <c:pt idx="13138" formatCode="General">
                  <c:v>-0.00951728</c:v>
                </c:pt>
                <c:pt idx="13139" formatCode="General">
                  <c:v>-0.00942416</c:v>
                </c:pt>
                <c:pt idx="13140" formatCode="General">
                  <c:v>-0.00933815</c:v>
                </c:pt>
                <c:pt idx="13141" formatCode="General">
                  <c:v>-0.00925619</c:v>
                </c:pt>
                <c:pt idx="13142" formatCode="General">
                  <c:v>-0.00917497</c:v>
                </c:pt>
                <c:pt idx="13143" formatCode="General">
                  <c:v>-0.00909123</c:v>
                </c:pt>
                <c:pt idx="13144" formatCode="General">
                  <c:v>-0.00900191</c:v>
                </c:pt>
                <c:pt idx="13145" formatCode="General">
                  <c:v>-0.00890429</c:v>
                </c:pt>
                <c:pt idx="13146" formatCode="General">
                  <c:v>-0.00879607</c:v>
                </c:pt>
                <c:pt idx="13147" formatCode="General">
                  <c:v>-0.0086755</c:v>
                </c:pt>
                <c:pt idx="13148" formatCode="General">
                  <c:v>-0.00854134</c:v>
                </c:pt>
                <c:pt idx="13149" formatCode="General">
                  <c:v>-0.00839292</c:v>
                </c:pt>
                <c:pt idx="13150" formatCode="General">
                  <c:v>-0.0082302</c:v>
                </c:pt>
                <c:pt idx="13151" formatCode="General">
                  <c:v>-0.00805383</c:v>
                </c:pt>
                <c:pt idx="13152" formatCode="General">
                  <c:v>-0.00786501</c:v>
                </c:pt>
                <c:pt idx="13153" formatCode="General">
                  <c:v>-0.00766531</c:v>
                </c:pt>
                <c:pt idx="13154" formatCode="General">
                  <c:v>-0.00745645</c:v>
                </c:pt>
                <c:pt idx="13155" formatCode="General">
                  <c:v>-0.00724006</c:v>
                </c:pt>
                <c:pt idx="13156" formatCode="General">
                  <c:v>-0.0070176</c:v>
                </c:pt>
                <c:pt idx="13157" formatCode="General">
                  <c:v>-0.00679032</c:v>
                </c:pt>
                <c:pt idx="13158" formatCode="General">
                  <c:v>-0.00655945</c:v>
                </c:pt>
                <c:pt idx="13159" formatCode="General">
                  <c:v>-0.00632613</c:v>
                </c:pt>
                <c:pt idx="13160" formatCode="General">
                  <c:v>-0.00609127</c:v>
                </c:pt>
                <c:pt idx="13161" formatCode="General">
                  <c:v>-0.00585554</c:v>
                </c:pt>
                <c:pt idx="13162" formatCode="General">
                  <c:v>-0.00561945</c:v>
                </c:pt>
                <c:pt idx="13163" formatCode="General">
                  <c:v>-0.0053834</c:v>
                </c:pt>
                <c:pt idx="13164" formatCode="General">
                  <c:v>-0.00514773</c:v>
                </c:pt>
                <c:pt idx="13165" formatCode="General">
                  <c:v>-0.00491269</c:v>
                </c:pt>
                <c:pt idx="13166" formatCode="General">
                  <c:v>-0.00467845</c:v>
                </c:pt>
                <c:pt idx="13167" formatCode="General">
                  <c:v>-0.00444511</c:v>
                </c:pt>
                <c:pt idx="13168" formatCode="General">
                  <c:v>-0.00421282</c:v>
                </c:pt>
                <c:pt idx="13169" formatCode="General">
                  <c:v>-0.00398174</c:v>
                </c:pt>
                <c:pt idx="13170" formatCode="General">
                  <c:v>-0.00375207</c:v>
                </c:pt>
                <c:pt idx="13171" formatCode="General">
                  <c:v>-0.00352411</c:v>
                </c:pt>
                <c:pt idx="13172" formatCode="General">
                  <c:v>-0.00329824</c:v>
                </c:pt>
                <c:pt idx="13173" formatCode="General">
                  <c:v>-0.00307498</c:v>
                </c:pt>
                <c:pt idx="13174" formatCode="General">
                  <c:v>-0.00285511</c:v>
                </c:pt>
                <c:pt idx="13175" formatCode="General">
                  <c:v>-0.00263969</c:v>
                </c:pt>
                <c:pt idx="13176" formatCode="General">
                  <c:v>-0.00242997</c:v>
                </c:pt>
                <c:pt idx="13177" formatCode="General">
                  <c:v>-0.00222735</c:v>
                </c:pt>
                <c:pt idx="13178" formatCode="General">
                  <c:v>-0.0020332</c:v>
                </c:pt>
                <c:pt idx="13179" formatCode="General">
                  <c:v>-0.00184882</c:v>
                </c:pt>
                <c:pt idx="13180" formatCode="General">
                  <c:v>-0.00167526</c:v>
                </c:pt>
                <c:pt idx="13181" formatCode="General">
                  <c:v>-0.00151334</c:v>
                </c:pt>
                <c:pt idx="13182" formatCode="General">
                  <c:v>-0.00136348</c:v>
                </c:pt>
                <c:pt idx="13183" formatCode="General">
                  <c:v>-0.00122573</c:v>
                </c:pt>
                <c:pt idx="13184" formatCode="General">
                  <c:v>-0.00109991</c:v>
                </c:pt>
                <c:pt idx="13185" formatCode="General">
                  <c:v>-0.000985719</c:v>
                </c:pt>
                <c:pt idx="13186" formatCode="General">
                  <c:v>-0.000882832</c:v>
                </c:pt>
                <c:pt idx="13187" formatCode="General">
                  <c:v>-0.000790876</c:v>
                </c:pt>
                <c:pt idx="13188" formatCode="General">
                  <c:v>-0.000709499</c:v>
                </c:pt>
                <c:pt idx="13189" formatCode="General">
                  <c:v>-0.000638444</c:v>
                </c:pt>
                <c:pt idx="13190" formatCode="General">
                  <c:v>-0.000577489</c:v>
                </c:pt>
                <c:pt idx="13191" formatCode="General">
                  <c:v>-0.000526393</c:v>
                </c:pt>
                <c:pt idx="13192" formatCode="General">
                  <c:v>-0.000485001</c:v>
                </c:pt>
                <c:pt idx="13193" formatCode="General">
                  <c:v>-0.000453342</c:v>
                </c:pt>
                <c:pt idx="13194" formatCode="General">
                  <c:v>-0.000431605</c:v>
                </c:pt>
                <c:pt idx="13195" formatCode="General">
                  <c:v>-0.000420072</c:v>
                </c:pt>
                <c:pt idx="13196" formatCode="General">
                  <c:v>-0.00041904</c:v>
                </c:pt>
                <c:pt idx="13197" formatCode="General">
                  <c:v>-0.000428737</c:v>
                </c:pt>
                <c:pt idx="13198" formatCode="General">
                  <c:v>-0.000449205</c:v>
                </c:pt>
                <c:pt idx="13199" formatCode="General">
                  <c:v>-0.000480206</c:v>
                </c:pt>
                <c:pt idx="13200" formatCode="General">
                  <c:v>-0.000521176</c:v>
                </c:pt>
                <c:pt idx="13201" formatCode="General">
                  <c:v>-0.000571173</c:v>
                </c:pt>
                <c:pt idx="13202" formatCode="General">
                  <c:v>-0.000628883</c:v>
                </c:pt>
                <c:pt idx="13203" formatCode="General">
                  <c:v>-0.000692709</c:v>
                </c:pt>
                <c:pt idx="13204" formatCode="General">
                  <c:v>-0.00076089</c:v>
                </c:pt>
                <c:pt idx="13205" formatCode="General">
                  <c:v>-0.000831684</c:v>
                </c:pt>
                <c:pt idx="13206" formatCode="General">
                  <c:v>-0.000903551</c:v>
                </c:pt>
                <c:pt idx="13207" formatCode="General">
                  <c:v>-0.000975235</c:v>
                </c:pt>
                <c:pt idx="13208" formatCode="General">
                  <c:v>-0.00104578</c:v>
                </c:pt>
                <c:pt idx="13209" formatCode="General">
                  <c:v>-0.00111455</c:v>
                </c:pt>
                <c:pt idx="13210" formatCode="General">
                  <c:v>-0.00118132</c:v>
                </c:pt>
                <c:pt idx="13211" formatCode="General">
                  <c:v>-0.00124622</c:v>
                </c:pt>
                <c:pt idx="13212" formatCode="General">
                  <c:v>-0.00130971</c:v>
                </c:pt>
                <c:pt idx="13213" formatCode="General">
                  <c:v>-0.00137252</c:v>
                </c:pt>
                <c:pt idx="13214" formatCode="General">
                  <c:v>-0.00143552</c:v>
                </c:pt>
                <c:pt idx="13215" formatCode="General">
                  <c:v>-0.00149979</c:v>
                </c:pt>
                <c:pt idx="13216" formatCode="General">
                  <c:v>-0.00156645</c:v>
                </c:pt>
                <c:pt idx="13217" formatCode="General">
                  <c:v>-0.0016367</c:v>
                </c:pt>
                <c:pt idx="13218" formatCode="General">
                  <c:v>-0.00171168</c:v>
                </c:pt>
                <c:pt idx="13219" formatCode="General">
                  <c:v>-0.00179258</c:v>
                </c:pt>
                <c:pt idx="13220" formatCode="General">
                  <c:v>-0.00188066</c:v>
                </c:pt>
                <c:pt idx="13221" formatCode="General">
                  <c:v>-0.00197721</c:v>
                </c:pt>
                <c:pt idx="13222" formatCode="General">
                  <c:v>-0.00208354</c:v>
                </c:pt>
                <c:pt idx="13223" formatCode="General">
                  <c:v>-0.00220086</c:v>
                </c:pt>
                <c:pt idx="13224" formatCode="General">
                  <c:v>-0.00233028</c:v>
                </c:pt>
                <c:pt idx="13225" formatCode="General">
                  <c:v>-0.00247269</c:v>
                </c:pt>
                <c:pt idx="13226" formatCode="General">
                  <c:v>-0.00262878</c:v>
                </c:pt>
                <c:pt idx="13227" formatCode="General">
                  <c:v>-0.00279901</c:v>
                </c:pt>
                <c:pt idx="13228" formatCode="General">
                  <c:v>-0.00298358</c:v>
                </c:pt>
                <c:pt idx="13229" formatCode="General">
                  <c:v>-0.00318238</c:v>
                </c:pt>
                <c:pt idx="13230" formatCode="General">
                  <c:v>-0.00339486</c:v>
                </c:pt>
                <c:pt idx="13231" formatCode="General">
                  <c:v>-0.00361999</c:v>
                </c:pt>
                <c:pt idx="13232" formatCode="General">
                  <c:v>-0.00385638</c:v>
                </c:pt>
                <c:pt idx="13233" formatCode="General">
                  <c:v>-0.00410239</c:v>
                </c:pt>
                <c:pt idx="13234" formatCode="General">
                  <c:v>-0.00435623</c:v>
                </c:pt>
                <c:pt idx="13235" formatCode="General">
                  <c:v>-0.00461599</c:v>
                </c:pt>
                <c:pt idx="13236" formatCode="General">
                  <c:v>-0.00487972</c:v>
                </c:pt>
                <c:pt idx="13237" formatCode="General">
                  <c:v>-0.00514545</c:v>
                </c:pt>
                <c:pt idx="13238" formatCode="General">
                  <c:v>-0.00541121</c:v>
                </c:pt>
                <c:pt idx="13239" formatCode="General">
                  <c:v>-0.00567516</c:v>
                </c:pt>
                <c:pt idx="13240" formatCode="General">
                  <c:v>-0.00593561</c:v>
                </c:pt>
                <c:pt idx="13241" formatCode="General">
                  <c:v>-0.006191</c:v>
                </c:pt>
                <c:pt idx="13242" formatCode="General">
                  <c:v>-0.00643993</c:v>
                </c:pt>
                <c:pt idx="13243" formatCode="General">
                  <c:v>-0.00668128</c:v>
                </c:pt>
                <c:pt idx="13244" formatCode="General">
                  <c:v>-0.00691421</c:v>
                </c:pt>
                <c:pt idx="13245" formatCode="General">
                  <c:v>-0.00713827</c:v>
                </c:pt>
                <c:pt idx="13246" formatCode="General">
                  <c:v>-0.00735337</c:v>
                </c:pt>
                <c:pt idx="13247" formatCode="General">
                  <c:v>-0.0075597</c:v>
                </c:pt>
                <c:pt idx="13248" formatCode="General">
                  <c:v>-0.00775773</c:v>
                </c:pt>
                <c:pt idx="13249" formatCode="General">
                  <c:v>-0.00794822</c:v>
                </c:pt>
                <c:pt idx="13250" formatCode="General">
                  <c:v>-0.0081322</c:v>
                </c:pt>
                <c:pt idx="13251" formatCode="General">
                  <c:v>-0.00831089</c:v>
                </c:pt>
                <c:pt idx="13252" formatCode="General">
                  <c:v>-0.00848547</c:v>
                </c:pt>
                <c:pt idx="13253" formatCode="General">
                  <c:v>-0.00865713</c:v>
                </c:pt>
                <c:pt idx="13254" formatCode="General">
                  <c:v>-0.008827</c:v>
                </c:pt>
                <c:pt idx="13255" formatCode="General">
                  <c:v>-0.00899615</c:v>
                </c:pt>
                <c:pt idx="13256" formatCode="General">
                  <c:v>-0.00916549</c:v>
                </c:pt>
                <c:pt idx="13257" formatCode="General">
                  <c:v>-0.00933582</c:v>
                </c:pt>
                <c:pt idx="13258" formatCode="General">
                  <c:v>-0.00950784</c:v>
                </c:pt>
                <c:pt idx="13259" formatCode="General">
                  <c:v>-0.00968205</c:v>
                </c:pt>
                <c:pt idx="13260" formatCode="General">
                  <c:v>-0.00985866</c:v>
                </c:pt>
                <c:pt idx="13261" formatCode="General">
                  <c:v>-0.0100377</c:v>
                </c:pt>
                <c:pt idx="13262" formatCode="General">
                  <c:v>-0.010219</c:v>
                </c:pt>
                <c:pt idx="13263" formatCode="General">
                  <c:v>-0.0104024</c:v>
                </c:pt>
                <c:pt idx="13264" formatCode="General">
                  <c:v>-0.0105877</c:v>
                </c:pt>
                <c:pt idx="13265" formatCode="General">
                  <c:v>-0.0107748</c:v>
                </c:pt>
                <c:pt idx="13266" formatCode="General">
                  <c:v>-0.0109633</c:v>
                </c:pt>
                <c:pt idx="13267" formatCode="General">
                  <c:v>-0.0111531</c:v>
                </c:pt>
                <c:pt idx="13268" formatCode="General">
                  <c:v>-0.0113437</c:v>
                </c:pt>
                <c:pt idx="13269" formatCode="General">
                  <c:v>-0.0115344</c:v>
                </c:pt>
                <c:pt idx="13270" formatCode="General">
                  <c:v>-0.0117246</c:v>
                </c:pt>
                <c:pt idx="13271" formatCode="General">
                  <c:v>-0.0119135</c:v>
                </c:pt>
                <c:pt idx="13272" formatCode="General">
                  <c:v>-0.0121004</c:v>
                </c:pt>
                <c:pt idx="13273" formatCode="General">
                  <c:v>-0.0122845</c:v>
                </c:pt>
                <c:pt idx="13274" formatCode="General">
                  <c:v>-0.0124654</c:v>
                </c:pt>
                <c:pt idx="13275" formatCode="General">
                  <c:v>-0.0126426</c:v>
                </c:pt>
                <c:pt idx="13276" formatCode="General">
                  <c:v>-0.0128162</c:v>
                </c:pt>
                <c:pt idx="13277" formatCode="General">
                  <c:v>-0.0129864</c:v>
                </c:pt>
                <c:pt idx="13278" formatCode="General">
                  <c:v>-0.0131538</c:v>
                </c:pt>
                <c:pt idx="13279" formatCode="General">
                  <c:v>-0.013319</c:v>
                </c:pt>
                <c:pt idx="13280" formatCode="General">
                  <c:v>-0.0134828</c:v>
                </c:pt>
                <c:pt idx="13281" formatCode="General">
                  <c:v>-0.0136458</c:v>
                </c:pt>
                <c:pt idx="13282" formatCode="General">
                  <c:v>-0.0138084</c:v>
                </c:pt>
                <c:pt idx="13283" formatCode="General">
                  <c:v>-0.0139705</c:v>
                </c:pt>
                <c:pt idx="13284" formatCode="General">
                  <c:v>-0.0141319</c:v>
                </c:pt>
                <c:pt idx="13285" formatCode="General">
                  <c:v>-0.0142921</c:v>
                </c:pt>
                <c:pt idx="13286" formatCode="General">
                  <c:v>-0.0144503</c:v>
                </c:pt>
                <c:pt idx="13287" formatCode="General">
                  <c:v>-0.0146058</c:v>
                </c:pt>
                <c:pt idx="13288" formatCode="General">
                  <c:v>-0.0147577</c:v>
                </c:pt>
                <c:pt idx="13289" formatCode="General">
                  <c:v>-0.014905</c:v>
                </c:pt>
                <c:pt idx="13290" formatCode="General">
                  <c:v>-0.0150469</c:v>
                </c:pt>
                <c:pt idx="13291" formatCode="General">
                  <c:v>-0.0151824</c:v>
                </c:pt>
                <c:pt idx="13292" formatCode="General">
                  <c:v>-0.0153108</c:v>
                </c:pt>
                <c:pt idx="13293" formatCode="General">
                  <c:v>-0.0154316</c:v>
                </c:pt>
                <c:pt idx="13294" formatCode="General">
                  <c:v>-0.0155444</c:v>
                </c:pt>
                <c:pt idx="13295" formatCode="General">
                  <c:v>-0.0156493</c:v>
                </c:pt>
                <c:pt idx="13296" formatCode="General">
                  <c:v>-0.015746</c:v>
                </c:pt>
                <c:pt idx="13297" formatCode="General">
                  <c:v>-0.0158342</c:v>
                </c:pt>
                <c:pt idx="13298" formatCode="General">
                  <c:v>-0.0159136</c:v>
                </c:pt>
                <c:pt idx="13299" formatCode="General">
                  <c:v>-0.0159837</c:v>
                </c:pt>
                <c:pt idx="13300" formatCode="General">
                  <c:v>-0.016044</c:v>
                </c:pt>
                <c:pt idx="13301" formatCode="General">
                  <c:v>-0.0160942</c:v>
                </c:pt>
                <c:pt idx="13302" formatCode="General">
                  <c:v>-0.0161339</c:v>
                </c:pt>
                <c:pt idx="13303" formatCode="General">
                  <c:v>-0.0161626</c:v>
                </c:pt>
                <c:pt idx="13304" formatCode="General">
                  <c:v>-0.0161802</c:v>
                </c:pt>
                <c:pt idx="13305" formatCode="General">
                  <c:v>-0.0161866</c:v>
                </c:pt>
                <c:pt idx="13306" formatCode="General">
                  <c:v>-0.0161819</c:v>
                </c:pt>
                <c:pt idx="13307" formatCode="General">
                  <c:v>-0.0161661</c:v>
                </c:pt>
                <c:pt idx="13308" formatCode="General">
                  <c:v>-0.0161395</c:v>
                </c:pt>
                <c:pt idx="13309" formatCode="General">
                  <c:v>-0.0161019</c:v>
                </c:pt>
                <c:pt idx="13310" formatCode="General">
                  <c:v>-0.0160536</c:v>
                </c:pt>
                <c:pt idx="13311" formatCode="General">
                  <c:v>-0.0159948</c:v>
                </c:pt>
                <c:pt idx="13312" formatCode="General">
                  <c:v>-0.015926</c:v>
                </c:pt>
                <c:pt idx="13313" formatCode="General">
                  <c:v>-0.015848</c:v>
                </c:pt>
                <c:pt idx="13314" formatCode="General">
                  <c:v>-0.0157616</c:v>
                </c:pt>
                <c:pt idx="13315" formatCode="General">
                  <c:v>-0.0156675</c:v>
                </c:pt>
                <c:pt idx="13316" formatCode="General">
                  <c:v>-0.0155664</c:v>
                </c:pt>
                <c:pt idx="13317" formatCode="General">
                  <c:v>-0.0154587</c:v>
                </c:pt>
                <c:pt idx="13318" formatCode="General">
                  <c:v>-0.0153446</c:v>
                </c:pt>
                <c:pt idx="13319" formatCode="General">
                  <c:v>-0.0152244</c:v>
                </c:pt>
                <c:pt idx="13320" formatCode="General">
                  <c:v>-0.0150981</c:v>
                </c:pt>
                <c:pt idx="13321" formatCode="General">
                  <c:v>-0.0149656</c:v>
                </c:pt>
                <c:pt idx="13322" formatCode="General">
                  <c:v>-0.0148267</c:v>
                </c:pt>
                <c:pt idx="13323" formatCode="General">
                  <c:v>-0.0146812</c:v>
                </c:pt>
                <c:pt idx="13324" formatCode="General">
                  <c:v>-0.0145288</c:v>
                </c:pt>
                <c:pt idx="13325" formatCode="General">
                  <c:v>-0.0143696</c:v>
                </c:pt>
                <c:pt idx="13326" formatCode="General">
                  <c:v>-0.0142037</c:v>
                </c:pt>
                <c:pt idx="13327" formatCode="General">
                  <c:v>-0.0140315</c:v>
                </c:pt>
                <c:pt idx="13328" formatCode="General">
                  <c:v>-0.0138535</c:v>
                </c:pt>
                <c:pt idx="13329" formatCode="General">
                  <c:v>-0.0136702</c:v>
                </c:pt>
                <c:pt idx="13330" formatCode="General">
                  <c:v>-0.0134822</c:v>
                </c:pt>
                <c:pt idx="13331" formatCode="General">
                  <c:v>-0.0132899</c:v>
                </c:pt>
                <c:pt idx="13332" formatCode="General">
                  <c:v>-0.013094</c:v>
                </c:pt>
                <c:pt idx="13333" formatCode="General">
                  <c:v>-0.0128952</c:v>
                </c:pt>
                <c:pt idx="13334" formatCode="General">
                  <c:v>-0.0126942</c:v>
                </c:pt>
                <c:pt idx="13335" formatCode="General">
                  <c:v>-0.012492</c:v>
                </c:pt>
                <c:pt idx="13336" formatCode="General">
                  <c:v>-0.012289</c:v>
                </c:pt>
                <c:pt idx="13337" formatCode="General">
                  <c:v>-0.0120859</c:v>
                </c:pt>
                <c:pt idx="13338" formatCode="General">
                  <c:v>-0.0118831</c:v>
                </c:pt>
                <c:pt idx="13339" formatCode="General">
                  <c:v>-0.011681</c:v>
                </c:pt>
                <c:pt idx="13340" formatCode="General">
                  <c:v>-0.0114799</c:v>
                </c:pt>
                <c:pt idx="13341" formatCode="General">
                  <c:v>-0.0112804</c:v>
                </c:pt>
                <c:pt idx="13342" formatCode="General">
                  <c:v>-0.0110829</c:v>
                </c:pt>
                <c:pt idx="13343" formatCode="General">
                  <c:v>-0.0108878</c:v>
                </c:pt>
                <c:pt idx="13344" formatCode="General">
                  <c:v>-0.0106954</c:v>
                </c:pt>
                <c:pt idx="13345" formatCode="General">
                  <c:v>-0.0105055</c:v>
                </c:pt>
                <c:pt idx="13346" formatCode="General">
                  <c:v>-0.010318</c:v>
                </c:pt>
                <c:pt idx="13347" formatCode="General">
                  <c:v>-0.0101324</c:v>
                </c:pt>
                <c:pt idx="13348" formatCode="General">
                  <c:v>-0.009948</c:v>
                </c:pt>
                <c:pt idx="13349" formatCode="General">
                  <c:v>-0.00976432</c:v>
                </c:pt>
                <c:pt idx="13350" formatCode="General">
                  <c:v>-0.00958069</c:v>
                </c:pt>
                <c:pt idx="13351" formatCode="General">
                  <c:v>-0.00939636</c:v>
                </c:pt>
                <c:pt idx="13352" formatCode="General">
                  <c:v>-0.00921062</c:v>
                </c:pt>
                <c:pt idx="13353" formatCode="General">
                  <c:v>-0.00902293</c:v>
                </c:pt>
                <c:pt idx="13354" formatCode="General">
                  <c:v>-0.00883293</c:v>
                </c:pt>
                <c:pt idx="13355" formatCode="General">
                  <c:v>-0.00864047</c:v>
                </c:pt>
                <c:pt idx="13356" formatCode="General">
                  <c:v>-0.00844553</c:v>
                </c:pt>
                <c:pt idx="13357" formatCode="General">
                  <c:v>-0.00824841</c:v>
                </c:pt>
                <c:pt idx="13358" formatCode="General">
                  <c:v>-0.00804974</c:v>
                </c:pt>
                <c:pt idx="13359" formatCode="General">
                  <c:v>-0.00785047</c:v>
                </c:pt>
                <c:pt idx="13360" formatCode="General">
                  <c:v>-0.00765186</c:v>
                </c:pt>
                <c:pt idx="13361" formatCode="General">
                  <c:v>-0.00745523</c:v>
                </c:pt>
                <c:pt idx="13362" formatCode="General">
                  <c:v>-0.0072619</c:v>
                </c:pt>
                <c:pt idx="13363" formatCode="General">
                  <c:v>-0.00707312</c:v>
                </c:pt>
                <c:pt idx="13364" formatCode="General">
                  <c:v>-0.00689014</c:v>
                </c:pt>
                <c:pt idx="13365" formatCode="General">
                  <c:v>-0.00671424</c:v>
                </c:pt>
                <c:pt idx="13366" formatCode="General">
                  <c:v>-0.00654667</c:v>
                </c:pt>
                <c:pt idx="13367" formatCode="General">
                  <c:v>-0.00638872</c:v>
                </c:pt>
                <c:pt idx="13368" formatCode="General">
                  <c:v>-0.00624155</c:v>
                </c:pt>
                <c:pt idx="13369" formatCode="General">
                  <c:v>-0.00610618</c:v>
                </c:pt>
                <c:pt idx="13370" formatCode="General">
                  <c:v>-0.00598341</c:v>
                </c:pt>
                <c:pt idx="13371" formatCode="General">
                  <c:v>-0.00587395</c:v>
                </c:pt>
                <c:pt idx="13372" formatCode="General">
                  <c:v>-0.00577833</c:v>
                </c:pt>
                <c:pt idx="13373" formatCode="General">
                  <c:v>-0.00569695</c:v>
                </c:pt>
                <c:pt idx="13374" formatCode="General">
                  <c:v>-0.00563002</c:v>
                </c:pt>
                <c:pt idx="13375" formatCode="General">
                  <c:v>-0.00557761</c:v>
                </c:pt>
                <c:pt idx="13376" formatCode="General">
                  <c:v>-0.00553963</c:v>
                </c:pt>
                <c:pt idx="13377" formatCode="General">
                  <c:v>-0.00551588</c:v>
                </c:pt>
                <c:pt idx="13378" formatCode="General">
                  <c:v>-0.00550603</c:v>
                </c:pt>
                <c:pt idx="13379" formatCode="General">
                  <c:v>-0.00550957</c:v>
                </c:pt>
                <c:pt idx="13380" formatCode="General">
                  <c:v>-0.00552582</c:v>
                </c:pt>
                <c:pt idx="13381" formatCode="General">
                  <c:v>-0.00555387</c:v>
                </c:pt>
                <c:pt idx="13382" formatCode="General">
                  <c:v>-0.0055927</c:v>
                </c:pt>
                <c:pt idx="13383" formatCode="General">
                  <c:v>-0.00564118</c:v>
                </c:pt>
                <c:pt idx="13384" formatCode="General">
                  <c:v>-0.00569816</c:v>
                </c:pt>
                <c:pt idx="13385" formatCode="General">
                  <c:v>-0.00576238</c:v>
                </c:pt>
                <c:pt idx="13386" formatCode="General">
                  <c:v>-0.00583254</c:v>
                </c:pt>
                <c:pt idx="13387" formatCode="General">
                  <c:v>-0.00590738</c:v>
                </c:pt>
                <c:pt idx="13388" formatCode="General">
                  <c:v>-0.00598576</c:v>
                </c:pt>
                <c:pt idx="13389" formatCode="General">
                  <c:v>-0.0060667</c:v>
                </c:pt>
                <c:pt idx="13390" formatCode="General">
                  <c:v>-0.00614942</c:v>
                </c:pt>
                <c:pt idx="13391" formatCode="General">
                  <c:v>-0.00623336</c:v>
                </c:pt>
                <c:pt idx="13392" formatCode="General">
                  <c:v>-0.00631822</c:v>
                </c:pt>
                <c:pt idx="13393" formatCode="General">
                  <c:v>-0.00640394</c:v>
                </c:pt>
                <c:pt idx="13394" formatCode="General">
                  <c:v>-0.00649076</c:v>
                </c:pt>
                <c:pt idx="13395" formatCode="General">
                  <c:v>-0.00657923</c:v>
                </c:pt>
                <c:pt idx="13396" formatCode="General">
                  <c:v>-0.0066701</c:v>
                </c:pt>
                <c:pt idx="13397" formatCode="General">
                  <c:v>-0.00676424</c:v>
                </c:pt>
                <c:pt idx="13398" formatCode="General">
                  <c:v>-0.00686255</c:v>
                </c:pt>
                <c:pt idx="13399" formatCode="General">
                  <c:v>-0.00696596</c:v>
                </c:pt>
                <c:pt idx="13400" formatCode="General">
                  <c:v>-0.00707541</c:v>
                </c:pt>
                <c:pt idx="13401" formatCode="General">
                  <c:v>-0.00719186</c:v>
                </c:pt>
                <c:pt idx="13402" formatCode="General">
                  <c:v>-0.00731627</c:v>
                </c:pt>
                <c:pt idx="13403" formatCode="General">
                  <c:v>-0.00744952</c:v>
                </c:pt>
                <c:pt idx="13404" formatCode="General">
                  <c:v>-0.00759247</c:v>
                </c:pt>
                <c:pt idx="13405" formatCode="General">
                  <c:v>-0.00774578</c:v>
                </c:pt>
                <c:pt idx="13406" formatCode="General">
                  <c:v>-0.00791</c:v>
                </c:pt>
                <c:pt idx="13407" formatCode="General">
                  <c:v>-0.0080855</c:v>
                </c:pt>
                <c:pt idx="13408" formatCode="General">
                  <c:v>-0.00827244</c:v>
                </c:pt>
                <c:pt idx="13409" formatCode="General">
                  <c:v>-0.00847075</c:v>
                </c:pt>
                <c:pt idx="13410" formatCode="General">
                  <c:v>-0.00868014</c:v>
                </c:pt>
                <c:pt idx="13411" formatCode="General">
                  <c:v>-0.00890011</c:v>
                </c:pt>
                <c:pt idx="13412" formatCode="General">
                  <c:v>-0.00912994</c:v>
                </c:pt>
                <c:pt idx="13413" formatCode="General">
                  <c:v>-0.00936874</c:v>
                </c:pt>
                <c:pt idx="13414" formatCode="General">
                  <c:v>-0.00961534</c:v>
                </c:pt>
                <c:pt idx="13415" formatCode="General">
                  <c:v>-0.00986831</c:v>
                </c:pt>
                <c:pt idx="13416" formatCode="General">
                  <c:v>-0.010126</c:v>
                </c:pt>
                <c:pt idx="13417" formatCode="General">
                  <c:v>-0.0103868</c:v>
                </c:pt>
                <c:pt idx="13418" formatCode="General">
                  <c:v>-0.0106489</c:v>
                </c:pt>
                <c:pt idx="13419" formatCode="General">
                  <c:v>-0.0109105</c:v>
                </c:pt>
                <c:pt idx="13420" formatCode="General">
                  <c:v>-0.0111696</c:v>
                </c:pt>
                <c:pt idx="13421" formatCode="General">
                  <c:v>-0.0114246</c:v>
                </c:pt>
                <c:pt idx="13422" formatCode="General">
                  <c:v>-0.0116743</c:v>
                </c:pt>
                <c:pt idx="13423" formatCode="General">
                  <c:v>-0.0119174</c:v>
                </c:pt>
                <c:pt idx="13424" formatCode="General">
                  <c:v>-0.0121531</c:v>
                </c:pt>
                <c:pt idx="13425" formatCode="General">
                  <c:v>-0.0123804</c:v>
                </c:pt>
                <c:pt idx="13426" formatCode="General">
                  <c:v>-0.0125987</c:v>
                </c:pt>
                <c:pt idx="13427" formatCode="General">
                  <c:v>-0.0128074</c:v>
                </c:pt>
                <c:pt idx="13428" formatCode="General">
                  <c:v>-0.0130061</c:v>
                </c:pt>
                <c:pt idx="13429" formatCode="General">
                  <c:v>-0.0131947</c:v>
                </c:pt>
                <c:pt idx="13430" formatCode="General">
                  <c:v>-0.0133735</c:v>
                </c:pt>
                <c:pt idx="13431" formatCode="General">
                  <c:v>-0.0135428</c:v>
                </c:pt>
                <c:pt idx="13432" formatCode="General">
                  <c:v>-0.0137033</c:v>
                </c:pt>
                <c:pt idx="13433" formatCode="General">
                  <c:v>-0.0138559</c:v>
                </c:pt>
                <c:pt idx="13434" formatCode="General">
                  <c:v>-0.0140012</c:v>
                </c:pt>
                <c:pt idx="13435" formatCode="General">
                  <c:v>-0.01414</c:v>
                </c:pt>
                <c:pt idx="13436" formatCode="General">
                  <c:v>-0.0142728</c:v>
                </c:pt>
                <c:pt idx="13437" formatCode="General">
                  <c:v>-0.0144</c:v>
                </c:pt>
                <c:pt idx="13438" formatCode="General">
                  <c:v>-0.0145218</c:v>
                </c:pt>
                <c:pt idx="13439" formatCode="General">
                  <c:v>-0.0146389</c:v>
                </c:pt>
                <c:pt idx="13440" formatCode="General">
                  <c:v>-0.0147514</c:v>
                </c:pt>
                <c:pt idx="13441" formatCode="General">
                  <c:v>-0.0148598</c:v>
                </c:pt>
                <c:pt idx="13442" formatCode="General">
                  <c:v>-0.0149643</c:v>
                </c:pt>
                <c:pt idx="13443" formatCode="General">
                  <c:v>-0.0150649</c:v>
                </c:pt>
                <c:pt idx="13444" formatCode="General">
                  <c:v>-0.0151614</c:v>
                </c:pt>
                <c:pt idx="13445" formatCode="General">
                  <c:v>-0.0152535</c:v>
                </c:pt>
                <c:pt idx="13446" formatCode="General">
                  <c:v>-0.0153411</c:v>
                </c:pt>
                <c:pt idx="13447" formatCode="General">
                  <c:v>-0.0154242</c:v>
                </c:pt>
                <c:pt idx="13448" formatCode="General">
                  <c:v>-0.015503</c:v>
                </c:pt>
                <c:pt idx="13449" formatCode="General">
                  <c:v>-0.0155776</c:v>
                </c:pt>
                <c:pt idx="13450" formatCode="General">
                  <c:v>-0.0156486</c:v>
                </c:pt>
                <c:pt idx="13451" formatCode="General">
                  <c:v>-0.0157166</c:v>
                </c:pt>
                <c:pt idx="13452" formatCode="General">
                  <c:v>-0.0157822</c:v>
                </c:pt>
                <c:pt idx="13453" formatCode="General">
                  <c:v>-0.0158462</c:v>
                </c:pt>
                <c:pt idx="13454" formatCode="General">
                  <c:v>-0.0159091</c:v>
                </c:pt>
                <c:pt idx="13455" formatCode="General">
                  <c:v>-0.0159717</c:v>
                </c:pt>
                <c:pt idx="13456" formatCode="General">
                  <c:v>-0.0160346</c:v>
                </c:pt>
                <c:pt idx="13457" formatCode="General">
                  <c:v>-0.0160982</c:v>
                </c:pt>
                <c:pt idx="13458" formatCode="General">
                  <c:v>-0.016163</c:v>
                </c:pt>
                <c:pt idx="13459" formatCode="General">
                  <c:v>-0.0162294</c:v>
                </c:pt>
                <c:pt idx="13460" formatCode="General">
                  <c:v>-0.016298</c:v>
                </c:pt>
                <c:pt idx="13461" formatCode="General">
                  <c:v>-0.0163695</c:v>
                </c:pt>
                <c:pt idx="13462" formatCode="General">
                  <c:v>-0.0164447</c:v>
                </c:pt>
                <c:pt idx="13463" formatCode="General">
                  <c:v>-0.0165243</c:v>
                </c:pt>
                <c:pt idx="13464" formatCode="General">
                  <c:v>-0.0166095</c:v>
                </c:pt>
                <c:pt idx="13465" formatCode="General">
                  <c:v>-0.0167009</c:v>
                </c:pt>
                <c:pt idx="13466" formatCode="General">
                  <c:v>-0.0167993</c:v>
                </c:pt>
                <c:pt idx="13467" formatCode="General">
                  <c:v>-0.0169054</c:v>
                </c:pt>
                <c:pt idx="13468" formatCode="General">
                  <c:v>-0.0170195</c:v>
                </c:pt>
                <c:pt idx="13469" formatCode="General">
                  <c:v>-0.0171418</c:v>
                </c:pt>
                <c:pt idx="13470" formatCode="General">
                  <c:v>-0.0172722</c:v>
                </c:pt>
                <c:pt idx="13471" formatCode="General">
                  <c:v>-0.0174105</c:v>
                </c:pt>
                <c:pt idx="13472" formatCode="General">
                  <c:v>-0.017556</c:v>
                </c:pt>
                <c:pt idx="13473" formatCode="General">
                  <c:v>-0.0177078</c:v>
                </c:pt>
                <c:pt idx="13474" formatCode="General">
                  <c:v>-0.0178647</c:v>
                </c:pt>
                <c:pt idx="13475" formatCode="General">
                  <c:v>-0.0180257</c:v>
                </c:pt>
                <c:pt idx="13476" formatCode="General">
                  <c:v>-0.0181896</c:v>
                </c:pt>
                <c:pt idx="13477" formatCode="General">
                  <c:v>-0.0183553</c:v>
                </c:pt>
                <c:pt idx="13478" formatCode="General">
                  <c:v>-0.0185219</c:v>
                </c:pt>
                <c:pt idx="13479" formatCode="General">
                  <c:v>-0.0186882</c:v>
                </c:pt>
                <c:pt idx="13480" formatCode="General">
                  <c:v>-0.0188537</c:v>
                </c:pt>
                <c:pt idx="13481" formatCode="General">
                  <c:v>-0.0190178</c:v>
                </c:pt>
                <c:pt idx="13482" formatCode="General">
                  <c:v>-0.0191804</c:v>
                </c:pt>
                <c:pt idx="13483" formatCode="General">
                  <c:v>-0.0193412</c:v>
                </c:pt>
                <c:pt idx="13484" formatCode="General">
                  <c:v>-0.0195004</c:v>
                </c:pt>
                <c:pt idx="13485" formatCode="General">
                  <c:v>-0.0196581</c:v>
                </c:pt>
                <c:pt idx="13486" formatCode="General">
                  <c:v>-0.0198143</c:v>
                </c:pt>
                <c:pt idx="13487" formatCode="General">
                  <c:v>-0.0199692</c:v>
                </c:pt>
                <c:pt idx="13488" formatCode="General">
                  <c:v>-0.0201229</c:v>
                </c:pt>
                <c:pt idx="13489" formatCode="General">
                  <c:v>-0.0202754</c:v>
                </c:pt>
                <c:pt idx="13490" formatCode="General">
                  <c:v>-0.020427</c:v>
                </c:pt>
                <c:pt idx="13491" formatCode="General">
                  <c:v>-0.0205777</c:v>
                </c:pt>
                <c:pt idx="13492" formatCode="General">
                  <c:v>-0.0207271</c:v>
                </c:pt>
                <c:pt idx="13493" formatCode="General">
                  <c:v>-0.020875</c:v>
                </c:pt>
                <c:pt idx="13494" formatCode="General">
                  <c:v>-0.0210211</c:v>
                </c:pt>
                <c:pt idx="13495" formatCode="General">
                  <c:v>-0.021165</c:v>
                </c:pt>
                <c:pt idx="13496" formatCode="General">
                  <c:v>-0.0213063</c:v>
                </c:pt>
                <c:pt idx="13497" formatCode="General">
                  <c:v>-0.0214448</c:v>
                </c:pt>
                <c:pt idx="13498" formatCode="General">
                  <c:v>-0.0215803</c:v>
                </c:pt>
                <c:pt idx="13499" formatCode="General">
                  <c:v>-0.0217123</c:v>
                </c:pt>
                <c:pt idx="13500" formatCode="General">
                  <c:v>-0.0218406</c:v>
                </c:pt>
                <c:pt idx="13501" formatCode="General">
                  <c:v>-0.0219646</c:v>
                </c:pt>
                <c:pt idx="13502" formatCode="General">
                  <c:v>-0.0220836</c:v>
                </c:pt>
                <c:pt idx="13503" formatCode="General">
                  <c:v>-0.0221965</c:v>
                </c:pt>
                <c:pt idx="13504" formatCode="General">
                  <c:v>-0.0223021</c:v>
                </c:pt>
                <c:pt idx="13505" formatCode="General">
                  <c:v>-0.0223988</c:v>
                </c:pt>
                <c:pt idx="13506" formatCode="General">
                  <c:v>-0.022485</c:v>
                </c:pt>
                <c:pt idx="13507" formatCode="General">
                  <c:v>-0.0225592</c:v>
                </c:pt>
                <c:pt idx="13508" formatCode="General">
                  <c:v>-0.0226197</c:v>
                </c:pt>
                <c:pt idx="13509" formatCode="General">
                  <c:v>-0.0226651</c:v>
                </c:pt>
                <c:pt idx="13510" formatCode="General">
                  <c:v>-0.0226941</c:v>
                </c:pt>
                <c:pt idx="13511" formatCode="General">
                  <c:v>-0.0227055</c:v>
                </c:pt>
                <c:pt idx="13512" formatCode="General">
                  <c:v>-0.0226987</c:v>
                </c:pt>
                <c:pt idx="13513" formatCode="General">
                  <c:v>-0.0226732</c:v>
                </c:pt>
                <c:pt idx="13514" formatCode="General">
                  <c:v>-0.0226287</c:v>
                </c:pt>
                <c:pt idx="13515" formatCode="General">
                  <c:v>-0.0225652</c:v>
                </c:pt>
                <c:pt idx="13516" formatCode="General">
                  <c:v>-0.0224826</c:v>
                </c:pt>
                <c:pt idx="13517" formatCode="General">
                  <c:v>-0.0223811</c:v>
                </c:pt>
                <c:pt idx="13518" formatCode="General">
                  <c:v>-0.022261</c:v>
                </c:pt>
                <c:pt idx="13519" formatCode="General">
                  <c:v>-0.0221223</c:v>
                </c:pt>
                <c:pt idx="13520" formatCode="General">
                  <c:v>-0.0219651</c:v>
                </c:pt>
                <c:pt idx="13521" formatCode="General">
                  <c:v>-0.0217895</c:v>
                </c:pt>
                <c:pt idx="13522" formatCode="General">
                  <c:v>-0.0215954</c:v>
                </c:pt>
                <c:pt idx="13523" formatCode="General">
                  <c:v>-0.0213827</c:v>
                </c:pt>
                <c:pt idx="13524" formatCode="General">
                  <c:v>-0.0211517</c:v>
                </c:pt>
                <c:pt idx="13525" formatCode="General">
                  <c:v>-0.0209024</c:v>
                </c:pt>
                <c:pt idx="13526" formatCode="General">
                  <c:v>-0.0206351</c:v>
                </c:pt>
                <c:pt idx="13527" formatCode="General">
                  <c:v>-0.02035</c:v>
                </c:pt>
                <c:pt idx="13528" formatCode="General">
                  <c:v>-0.0200475</c:v>
                </c:pt>
                <c:pt idx="13529" formatCode="General">
                  <c:v>-0.019728</c:v>
                </c:pt>
                <c:pt idx="13530" formatCode="General">
                  <c:v>-0.0193916</c:v>
                </c:pt>
                <c:pt idx="13531" formatCode="General">
                  <c:v>-0.0190384</c:v>
                </c:pt>
                <c:pt idx="13532" formatCode="General">
                  <c:v>-0.0186684</c:v>
                </c:pt>
                <c:pt idx="13533" formatCode="General">
                  <c:v>-0.0182814</c:v>
                </c:pt>
                <c:pt idx="13534" formatCode="General">
                  <c:v>-0.0178777</c:v>
                </c:pt>
                <c:pt idx="13535" formatCode="General">
                  <c:v>-0.0174575</c:v>
                </c:pt>
                <c:pt idx="13536" formatCode="General">
                  <c:v>-0.0170215</c:v>
                </c:pt>
                <c:pt idx="13537" formatCode="General">
                  <c:v>-0.0165707</c:v>
                </c:pt>
                <c:pt idx="13538" formatCode="General">
                  <c:v>-0.0161063</c:v>
                </c:pt>
                <c:pt idx="13539" formatCode="General">
                  <c:v>-0.0156301</c:v>
                </c:pt>
                <c:pt idx="13540" formatCode="General">
                  <c:v>-0.0151436</c:v>
                </c:pt>
                <c:pt idx="13541" formatCode="General">
                  <c:v>-0.0146488</c:v>
                </c:pt>
                <c:pt idx="13542" formatCode="General">
                  <c:v>-0.0141473</c:v>
                </c:pt>
                <c:pt idx="13543" formatCode="General">
                  <c:v>-0.0136408</c:v>
                </c:pt>
                <c:pt idx="13544" formatCode="General">
                  <c:v>-0.0131307</c:v>
                </c:pt>
                <c:pt idx="13545" formatCode="General">
                  <c:v>-0.0126183</c:v>
                </c:pt>
                <c:pt idx="13546" formatCode="General">
                  <c:v>-0.0121043</c:v>
                </c:pt>
                <c:pt idx="13547" formatCode="General">
                  <c:v>-0.0115895</c:v>
                </c:pt>
                <c:pt idx="13548" formatCode="General">
                  <c:v>-0.0110743</c:v>
                </c:pt>
                <c:pt idx="13549" formatCode="General">
                  <c:v>-0.0105594</c:v>
                </c:pt>
                <c:pt idx="13550" formatCode="General">
                  <c:v>-0.0100452</c:v>
                </c:pt>
                <c:pt idx="13551" formatCode="General">
                  <c:v>-0.00953212</c:v>
                </c:pt>
                <c:pt idx="13552" formatCode="General">
                  <c:v>-0.00902059</c:v>
                </c:pt>
                <c:pt idx="13553" formatCode="General">
                  <c:v>-0.00851085</c:v>
                </c:pt>
                <c:pt idx="13554" formatCode="General">
                  <c:v>-0.00800316</c:v>
                </c:pt>
                <c:pt idx="13555" formatCode="General">
                  <c:v>-0.00749777</c:v>
                </c:pt>
                <c:pt idx="13556" formatCode="General">
                  <c:v>-0.0069949</c:v>
                </c:pt>
                <c:pt idx="13557" formatCode="General">
                  <c:v>-0.00649472</c:v>
                </c:pt>
                <c:pt idx="13558" formatCode="General">
                  <c:v>-0.00599742</c:v>
                </c:pt>
                <c:pt idx="13559" formatCode="General">
                  <c:v>-0.00550335</c:v>
                </c:pt>
                <c:pt idx="13560" formatCode="General">
                  <c:v>-0.005013</c:v>
                </c:pt>
                <c:pt idx="13561" formatCode="General">
                  <c:v>-0.00452698</c:v>
                </c:pt>
                <c:pt idx="13562" formatCode="General">
                  <c:v>-0.00404601</c:v>
                </c:pt>
                <c:pt idx="13563" formatCode="General">
                  <c:v>-0.00357083</c:v>
                </c:pt>
                <c:pt idx="13564" formatCode="General">
                  <c:v>-0.00310214</c:v>
                </c:pt>
                <c:pt idx="13565" formatCode="General">
                  <c:v>-0.00264053</c:v>
                </c:pt>
                <c:pt idx="13566" formatCode="General">
                  <c:v>-0.00218642</c:v>
                </c:pt>
                <c:pt idx="13567" formatCode="General">
                  <c:v>-0.00174013</c:v>
                </c:pt>
                <c:pt idx="13568" formatCode="General">
                  <c:v>-0.00130184</c:v>
                </c:pt>
                <c:pt idx="13569" formatCode="General">
                  <c:v>-0.000871699</c:v>
                </c:pt>
                <c:pt idx="13570" formatCode="General">
                  <c:v>-0.000449829</c:v>
                </c:pt>
                <c:pt idx="13571">
                  <c:v>-3.63141E-5</c:v>
                </c:pt>
                <c:pt idx="13572" formatCode="General">
                  <c:v>0.000368749</c:v>
                </c:pt>
                <c:pt idx="13573" formatCode="General">
                  <c:v>0.00076524</c:v>
                </c:pt>
                <c:pt idx="13574" formatCode="General">
                  <c:v>0.00115299</c:v>
                </c:pt>
                <c:pt idx="13575" formatCode="General">
                  <c:v>0.00153177</c:v>
                </c:pt>
                <c:pt idx="13576" formatCode="General">
                  <c:v>0.00190136</c:v>
                </c:pt>
                <c:pt idx="13577" formatCode="General">
                  <c:v>0.00226163</c:v>
                </c:pt>
                <c:pt idx="13578" formatCode="General">
                  <c:v>0.00261246</c:v>
                </c:pt>
                <c:pt idx="13579" formatCode="General">
                  <c:v>0.00295377</c:v>
                </c:pt>
                <c:pt idx="13580" formatCode="General">
                  <c:v>0.00328546</c:v>
                </c:pt>
                <c:pt idx="13581" formatCode="General">
                  <c:v>0.00360744</c:v>
                </c:pt>
                <c:pt idx="13582" formatCode="General">
                  <c:v>0.00391966</c:v>
                </c:pt>
                <c:pt idx="13583" formatCode="General">
                  <c:v>0.00422206</c:v>
                </c:pt>
                <c:pt idx="13584" formatCode="General">
                  <c:v>0.00451461</c:v>
                </c:pt>
                <c:pt idx="13585" formatCode="General">
                  <c:v>0.00479731</c:v>
                </c:pt>
                <c:pt idx="13586" formatCode="General">
                  <c:v>0.00507012</c:v>
                </c:pt>
                <c:pt idx="13587" formatCode="General">
                  <c:v>0.00533311</c:v>
                </c:pt>
                <c:pt idx="13588" formatCode="General">
                  <c:v>0.00558641</c:v>
                </c:pt>
                <c:pt idx="13589" formatCode="General">
                  <c:v>0.00583021</c:v>
                </c:pt>
                <c:pt idx="13590" formatCode="General">
                  <c:v>0.00606477</c:v>
                </c:pt>
                <c:pt idx="13591" formatCode="General">
                  <c:v>0.0062904</c:v>
                </c:pt>
                <c:pt idx="13592" formatCode="General">
                  <c:v>0.00650754</c:v>
                </c:pt>
                <c:pt idx="13593" formatCode="General">
                  <c:v>0.00671687</c:v>
                </c:pt>
                <c:pt idx="13594" formatCode="General">
                  <c:v>0.00691931</c:v>
                </c:pt>
                <c:pt idx="13595" formatCode="General">
                  <c:v>0.00711594</c:v>
                </c:pt>
                <c:pt idx="13596" formatCode="General">
                  <c:v>0.0073078</c:v>
                </c:pt>
                <c:pt idx="13597" formatCode="General">
                  <c:v>0.00749588</c:v>
                </c:pt>
                <c:pt idx="13598" formatCode="General">
                  <c:v>0.00768099</c:v>
                </c:pt>
                <c:pt idx="13599" formatCode="General">
                  <c:v>0.00786369</c:v>
                </c:pt>
                <c:pt idx="13600" formatCode="General">
                  <c:v>0.00804426</c:v>
                </c:pt>
                <c:pt idx="13601" formatCode="General">
                  <c:v>0.0082228</c:v>
                </c:pt>
                <c:pt idx="13602" formatCode="General">
                  <c:v>0.00839941</c:v>
                </c:pt>
                <c:pt idx="13603" formatCode="General">
                  <c:v>0.00857427</c:v>
                </c:pt>
                <c:pt idx="13604" formatCode="General">
                  <c:v>0.00874766</c:v>
                </c:pt>
                <c:pt idx="13605" formatCode="General">
                  <c:v>0.00891987</c:v>
                </c:pt>
                <c:pt idx="13606" formatCode="General">
                  <c:v>0.00909122</c:v>
                </c:pt>
                <c:pt idx="13607" formatCode="General">
                  <c:v>0.00926204</c:v>
                </c:pt>
                <c:pt idx="13608" formatCode="General">
                  <c:v>0.00943278</c:v>
                </c:pt>
                <c:pt idx="13609" formatCode="General">
                  <c:v>0.00960399</c:v>
                </c:pt>
                <c:pt idx="13610" formatCode="General">
                  <c:v>0.00977634</c:v>
                </c:pt>
                <c:pt idx="13611" formatCode="General">
                  <c:v>0.00995037</c:v>
                </c:pt>
                <c:pt idx="13612" formatCode="General">
                  <c:v>0.0101264</c:v>
                </c:pt>
                <c:pt idx="13613" formatCode="General">
                  <c:v>0.0103044</c:v>
                </c:pt>
                <c:pt idx="13614" formatCode="General">
                  <c:v>0.0104841</c:v>
                </c:pt>
                <c:pt idx="13615" formatCode="General">
                  <c:v>0.010665</c:v>
                </c:pt>
                <c:pt idx="13616" formatCode="General">
                  <c:v>0.0108463</c:v>
                </c:pt>
                <c:pt idx="13617" formatCode="General">
                  <c:v>0.0110271</c:v>
                </c:pt>
                <c:pt idx="13618" formatCode="General">
                  <c:v>0.0112064</c:v>
                </c:pt>
                <c:pt idx="13619" formatCode="General">
                  <c:v>0.0113833</c:v>
                </c:pt>
                <c:pt idx="13620" formatCode="General">
                  <c:v>0.011557</c:v>
                </c:pt>
                <c:pt idx="13621" formatCode="General">
                  <c:v>0.0117268</c:v>
                </c:pt>
                <c:pt idx="13622" formatCode="General">
                  <c:v>0.0118918</c:v>
                </c:pt>
                <c:pt idx="13623" formatCode="General">
                  <c:v>0.0120513</c:v>
                </c:pt>
                <c:pt idx="13624" formatCode="General">
                  <c:v>0.0122044</c:v>
                </c:pt>
                <c:pt idx="13625" formatCode="General">
                  <c:v>0.0123504</c:v>
                </c:pt>
                <c:pt idx="13626" formatCode="General">
                  <c:v>0.0124889</c:v>
                </c:pt>
                <c:pt idx="13627" formatCode="General">
                  <c:v>0.0126199</c:v>
                </c:pt>
                <c:pt idx="13628" formatCode="General">
                  <c:v>0.0127435</c:v>
                </c:pt>
                <c:pt idx="13629" formatCode="General">
                  <c:v>0.0128602</c:v>
                </c:pt>
                <c:pt idx="13630" formatCode="General">
                  <c:v>0.0129705</c:v>
                </c:pt>
                <c:pt idx="13631" formatCode="General">
                  <c:v>0.0130753</c:v>
                </c:pt>
                <c:pt idx="13632" formatCode="General">
                  <c:v>0.0131754</c:v>
                </c:pt>
                <c:pt idx="13633" formatCode="General">
                  <c:v>0.0132713</c:v>
                </c:pt>
                <c:pt idx="13634" formatCode="General">
                  <c:v>0.0133637</c:v>
                </c:pt>
                <c:pt idx="13635" formatCode="General">
                  <c:v>0.0134533</c:v>
                </c:pt>
                <c:pt idx="13636" formatCode="General">
                  <c:v>0.0135405</c:v>
                </c:pt>
                <c:pt idx="13637" formatCode="General">
                  <c:v>0.0136261</c:v>
                </c:pt>
                <c:pt idx="13638" formatCode="General">
                  <c:v>0.0137103</c:v>
                </c:pt>
                <c:pt idx="13639" formatCode="General">
                  <c:v>0.0137929</c:v>
                </c:pt>
                <c:pt idx="13640" formatCode="General">
                  <c:v>0.0138739</c:v>
                </c:pt>
                <c:pt idx="13641" formatCode="General">
                  <c:v>0.0139528</c:v>
                </c:pt>
                <c:pt idx="13642" formatCode="General">
                  <c:v>0.0140291</c:v>
                </c:pt>
                <c:pt idx="13643" formatCode="General">
                  <c:v>0.014102</c:v>
                </c:pt>
                <c:pt idx="13644" formatCode="General">
                  <c:v>0.0141705</c:v>
                </c:pt>
                <c:pt idx="13645" formatCode="General">
                  <c:v>0.0142333</c:v>
                </c:pt>
                <c:pt idx="13646" formatCode="General">
                  <c:v>0.0142895</c:v>
                </c:pt>
                <c:pt idx="13647" formatCode="General">
                  <c:v>0.0143378</c:v>
                </c:pt>
                <c:pt idx="13648" formatCode="General">
                  <c:v>0.0143776</c:v>
                </c:pt>
                <c:pt idx="13649" formatCode="General">
                  <c:v>0.0144081</c:v>
                </c:pt>
                <c:pt idx="13650" formatCode="General">
                  <c:v>0.0144289</c:v>
                </c:pt>
                <c:pt idx="13651" formatCode="General">
                  <c:v>0.0144395</c:v>
                </c:pt>
                <c:pt idx="13652" formatCode="General">
                  <c:v>0.0144399</c:v>
                </c:pt>
                <c:pt idx="13653" formatCode="General">
                  <c:v>0.0144298</c:v>
                </c:pt>
                <c:pt idx="13654" formatCode="General">
                  <c:v>0.0144091</c:v>
                </c:pt>
                <c:pt idx="13655" formatCode="General">
                  <c:v>0.0143777</c:v>
                </c:pt>
                <c:pt idx="13656" formatCode="General">
                  <c:v>0.0143353</c:v>
                </c:pt>
                <c:pt idx="13657" formatCode="General">
                  <c:v>0.0142814</c:v>
                </c:pt>
                <c:pt idx="13658" formatCode="General">
                  <c:v>0.0142154</c:v>
                </c:pt>
                <c:pt idx="13659" formatCode="General">
                  <c:v>0.0141369</c:v>
                </c:pt>
                <c:pt idx="13660" formatCode="General">
                  <c:v>0.0140451</c:v>
                </c:pt>
                <c:pt idx="13661" formatCode="General">
                  <c:v>0.0139396</c:v>
                </c:pt>
                <c:pt idx="13662" formatCode="General">
                  <c:v>0.0138199</c:v>
                </c:pt>
                <c:pt idx="13663" formatCode="General">
                  <c:v>0.0136857</c:v>
                </c:pt>
                <c:pt idx="13664" formatCode="General">
                  <c:v>0.0135372</c:v>
                </c:pt>
                <c:pt idx="13665" formatCode="General">
                  <c:v>0.0133744</c:v>
                </c:pt>
                <c:pt idx="13666" formatCode="General">
                  <c:v>0.0131978</c:v>
                </c:pt>
                <c:pt idx="13667" formatCode="General">
                  <c:v>0.0130078</c:v>
                </c:pt>
                <c:pt idx="13668" formatCode="General">
                  <c:v>0.0128048</c:v>
                </c:pt>
                <c:pt idx="13669" formatCode="General">
                  <c:v>0.0125891</c:v>
                </c:pt>
                <c:pt idx="13670" formatCode="General">
                  <c:v>0.0123606</c:v>
                </c:pt>
                <c:pt idx="13671" formatCode="General">
                  <c:v>0.0121194</c:v>
                </c:pt>
                <c:pt idx="13672" formatCode="General">
                  <c:v>0.0118651</c:v>
                </c:pt>
                <c:pt idx="13673" formatCode="General">
                  <c:v>0.0115976</c:v>
                </c:pt>
                <c:pt idx="13674" formatCode="General">
                  <c:v>0.0113167</c:v>
                </c:pt>
                <c:pt idx="13675" formatCode="General">
                  <c:v>0.0110223</c:v>
                </c:pt>
                <c:pt idx="13676" formatCode="General">
                  <c:v>0.0107147</c:v>
                </c:pt>
                <c:pt idx="13677" formatCode="General">
                  <c:v>0.0103945</c:v>
                </c:pt>
                <c:pt idx="13678" formatCode="General">
                  <c:v>0.0100625</c:v>
                </c:pt>
                <c:pt idx="13679" formatCode="General">
                  <c:v>0.00972007</c:v>
                </c:pt>
                <c:pt idx="13680" formatCode="General">
                  <c:v>0.00936895</c:v>
                </c:pt>
                <c:pt idx="13681" formatCode="General">
                  <c:v>0.00901105</c:v>
                </c:pt>
                <c:pt idx="13682" formatCode="General">
                  <c:v>0.00864841</c:v>
                </c:pt>
                <c:pt idx="13683" formatCode="General">
                  <c:v>0.00828297</c:v>
                </c:pt>
                <c:pt idx="13684" formatCode="General">
                  <c:v>0.00791647</c:v>
                </c:pt>
                <c:pt idx="13685" formatCode="General">
                  <c:v>0.00755038</c:v>
                </c:pt>
                <c:pt idx="13686" formatCode="General">
                  <c:v>0.00718584</c:v>
                </c:pt>
                <c:pt idx="13687" formatCode="General">
                  <c:v>0.00682376</c:v>
                </c:pt>
                <c:pt idx="13688" formatCode="General">
                  <c:v>0.00646476</c:v>
                </c:pt>
                <c:pt idx="13689" formatCode="General">
                  <c:v>0.00610922</c:v>
                </c:pt>
                <c:pt idx="13690" formatCode="General">
                  <c:v>0.00575734</c:v>
                </c:pt>
                <c:pt idx="13691" formatCode="General">
                  <c:v>0.00540929</c:v>
                </c:pt>
                <c:pt idx="13692" formatCode="General">
                  <c:v>0.00506515</c:v>
                </c:pt>
                <c:pt idx="13693" formatCode="General">
                  <c:v>0.00472494</c:v>
                </c:pt>
                <c:pt idx="13694" formatCode="General">
                  <c:v>0.00438855</c:v>
                </c:pt>
                <c:pt idx="13695" formatCode="General">
                  <c:v>0.00405576</c:v>
                </c:pt>
                <c:pt idx="13696" formatCode="General">
                  <c:v>0.00372628</c:v>
                </c:pt>
                <c:pt idx="13697" formatCode="General">
                  <c:v>0.00339973</c:v>
                </c:pt>
                <c:pt idx="13698" formatCode="General">
                  <c:v>0.00307573</c:v>
                </c:pt>
                <c:pt idx="13699" formatCode="General">
                  <c:v>0.00275386</c:v>
                </c:pt>
                <c:pt idx="13700" formatCode="General">
                  <c:v>0.00243367</c:v>
                </c:pt>
                <c:pt idx="13701" formatCode="General">
                  <c:v>0.00211478</c:v>
                </c:pt>
                <c:pt idx="13702" formatCode="General">
                  <c:v>0.00179691</c:v>
                </c:pt>
                <c:pt idx="13703" formatCode="General">
                  <c:v>0.00147982</c:v>
                </c:pt>
                <c:pt idx="13704" formatCode="General">
                  <c:v>0.00116327</c:v>
                </c:pt>
                <c:pt idx="13705" formatCode="General">
                  <c:v>0.000846971</c:v>
                </c:pt>
                <c:pt idx="13706" formatCode="General">
                  <c:v>0.000530581</c:v>
                </c:pt>
                <c:pt idx="13707" formatCode="General">
                  <c:v>0.000213773</c:v>
                </c:pt>
                <c:pt idx="13708" formatCode="General">
                  <c:v>-0.000103746</c:v>
                </c:pt>
                <c:pt idx="13709" formatCode="General">
                  <c:v>-0.000422183</c:v>
                </c:pt>
                <c:pt idx="13710" formatCode="General">
                  <c:v>-0.000741654</c:v>
                </c:pt>
                <c:pt idx="13711" formatCode="General">
                  <c:v>-0.00106221</c:v>
                </c:pt>
                <c:pt idx="13712" formatCode="General">
                  <c:v>-0.00138387</c:v>
                </c:pt>
                <c:pt idx="13713" formatCode="General">
                  <c:v>-0.00170659</c:v>
                </c:pt>
                <c:pt idx="13714" formatCode="General">
                  <c:v>-0.00203028</c:v>
                </c:pt>
                <c:pt idx="13715" formatCode="General">
                  <c:v>-0.00235474</c:v>
                </c:pt>
                <c:pt idx="13716" formatCode="General">
                  <c:v>-0.00267968</c:v>
                </c:pt>
                <c:pt idx="13717" formatCode="General">
                  <c:v>-0.00300475</c:v>
                </c:pt>
                <c:pt idx="13718" formatCode="General">
                  <c:v>-0.00332944</c:v>
                </c:pt>
                <c:pt idx="13719" formatCode="General">
                  <c:v>-0.00365317</c:v>
                </c:pt>
                <c:pt idx="13720" formatCode="General">
                  <c:v>-0.00397521</c:v>
                </c:pt>
                <c:pt idx="13721" formatCode="General">
                  <c:v>-0.00429477</c:v>
                </c:pt>
                <c:pt idx="13722" formatCode="General">
                  <c:v>-0.00461096</c:v>
                </c:pt>
                <c:pt idx="13723" formatCode="General">
                  <c:v>-0.00492275</c:v>
                </c:pt>
                <c:pt idx="13724" formatCode="General">
                  <c:v>-0.00522889</c:v>
                </c:pt>
                <c:pt idx="13725" formatCode="General">
                  <c:v>-0.00552803</c:v>
                </c:pt>
                <c:pt idx="13726" formatCode="General">
                  <c:v>-0.00581891</c:v>
                </c:pt>
                <c:pt idx="13727" formatCode="General">
                  <c:v>-0.00610053</c:v>
                </c:pt>
                <c:pt idx="13728" formatCode="General">
                  <c:v>-0.00637221</c:v>
                </c:pt>
                <c:pt idx="13729" formatCode="General">
                  <c:v>-0.00663351</c:v>
                </c:pt>
                <c:pt idx="13730" formatCode="General">
                  <c:v>-0.00688424</c:v>
                </c:pt>
                <c:pt idx="13731" formatCode="General">
                  <c:v>-0.00712435</c:v>
                </c:pt>
                <c:pt idx="13732" formatCode="General">
                  <c:v>-0.00735396</c:v>
                </c:pt>
                <c:pt idx="13733" formatCode="General">
                  <c:v>-0.00757341</c:v>
                </c:pt>
                <c:pt idx="13734" formatCode="General">
                  <c:v>-0.00778316</c:v>
                </c:pt>
                <c:pt idx="13735" formatCode="General">
                  <c:v>-0.00798377</c:v>
                </c:pt>
                <c:pt idx="13736" formatCode="General">
                  <c:v>-0.00817578</c:v>
                </c:pt>
                <c:pt idx="13737" formatCode="General">
                  <c:v>-0.00835968</c:v>
                </c:pt>
                <c:pt idx="13738" formatCode="General">
                  <c:v>-0.00853596</c:v>
                </c:pt>
                <c:pt idx="13739" formatCode="General">
                  <c:v>-0.00870506</c:v>
                </c:pt>
                <c:pt idx="13740" formatCode="General">
                  <c:v>-0.00886737</c:v>
                </c:pt>
                <c:pt idx="13741" formatCode="General">
                  <c:v>-0.00902322</c:v>
                </c:pt>
                <c:pt idx="13742" formatCode="General">
                  <c:v>-0.00917291</c:v>
                </c:pt>
                <c:pt idx="13743" formatCode="General">
                  <c:v>-0.00931672</c:v>
                </c:pt>
                <c:pt idx="13744" formatCode="General">
                  <c:v>-0.00945507</c:v>
                </c:pt>
                <c:pt idx="13745" formatCode="General">
                  <c:v>-0.00958842</c:v>
                </c:pt>
                <c:pt idx="13746" formatCode="General">
                  <c:v>-0.00971737</c:v>
                </c:pt>
                <c:pt idx="13747" formatCode="General">
                  <c:v>-0.00984259</c:v>
                </c:pt>
                <c:pt idx="13748" formatCode="General">
                  <c:v>-0.00996488</c:v>
                </c:pt>
                <c:pt idx="13749" formatCode="General">
                  <c:v>-0.0100852</c:v>
                </c:pt>
                <c:pt idx="13750" formatCode="General">
                  <c:v>-0.0102044</c:v>
                </c:pt>
                <c:pt idx="13751" formatCode="General">
                  <c:v>-0.0103236</c:v>
                </c:pt>
                <c:pt idx="13752" formatCode="General">
                  <c:v>-0.0104434</c:v>
                </c:pt>
                <c:pt idx="13753" formatCode="General">
                  <c:v>-0.0105646</c:v>
                </c:pt>
                <c:pt idx="13754" formatCode="General">
                  <c:v>-0.0106876</c:v>
                </c:pt>
                <c:pt idx="13755" formatCode="General">
                  <c:v>-0.0108125</c:v>
                </c:pt>
                <c:pt idx="13756" formatCode="General">
                  <c:v>-0.0109392</c:v>
                </c:pt>
                <c:pt idx="13757" formatCode="General">
                  <c:v>-0.0110673</c:v>
                </c:pt>
                <c:pt idx="13758" formatCode="General">
                  <c:v>-0.0111959</c:v>
                </c:pt>
                <c:pt idx="13759" formatCode="General">
                  <c:v>-0.0113241</c:v>
                </c:pt>
                <c:pt idx="13760" formatCode="General">
                  <c:v>-0.0114507</c:v>
                </c:pt>
                <c:pt idx="13761" formatCode="General">
                  <c:v>-0.0115743</c:v>
                </c:pt>
                <c:pt idx="13762" formatCode="General">
                  <c:v>-0.0116935</c:v>
                </c:pt>
                <c:pt idx="13763" formatCode="General">
                  <c:v>-0.0118071</c:v>
                </c:pt>
                <c:pt idx="13764" formatCode="General">
                  <c:v>-0.0119136</c:v>
                </c:pt>
                <c:pt idx="13765" formatCode="General">
                  <c:v>-0.0120119</c:v>
                </c:pt>
                <c:pt idx="13766" formatCode="General">
                  <c:v>-0.0121005</c:v>
                </c:pt>
                <c:pt idx="13767" formatCode="General">
                  <c:v>-0.0121784</c:v>
                </c:pt>
                <c:pt idx="13768" formatCode="General">
                  <c:v>-0.0122446</c:v>
                </c:pt>
                <c:pt idx="13769" formatCode="General">
                  <c:v>-0.0122986</c:v>
                </c:pt>
                <c:pt idx="13770" formatCode="General">
                  <c:v>-0.01234</c:v>
                </c:pt>
                <c:pt idx="13771" formatCode="General">
                  <c:v>-0.0123687</c:v>
                </c:pt>
                <c:pt idx="13772" formatCode="General">
                  <c:v>-0.0123847</c:v>
                </c:pt>
                <c:pt idx="13773" formatCode="General">
                  <c:v>-0.0123884</c:v>
                </c:pt>
                <c:pt idx="13774" formatCode="General">
                  <c:v>-0.0123801</c:v>
                </c:pt>
                <c:pt idx="13775" formatCode="General">
                  <c:v>-0.0123601</c:v>
                </c:pt>
                <c:pt idx="13776" formatCode="General">
                  <c:v>-0.0123291</c:v>
                </c:pt>
                <c:pt idx="13777" formatCode="General">
                  <c:v>-0.0122876</c:v>
                </c:pt>
                <c:pt idx="13778" formatCode="General">
                  <c:v>-0.0122364</c:v>
                </c:pt>
                <c:pt idx="13779" formatCode="General">
                  <c:v>-0.0121761</c:v>
                </c:pt>
                <c:pt idx="13780" formatCode="General">
                  <c:v>-0.0121078</c:v>
                </c:pt>
                <c:pt idx="13781" formatCode="General">
                  <c:v>-0.0120323</c:v>
                </c:pt>
                <c:pt idx="13782" formatCode="General">
                  <c:v>-0.0119507</c:v>
                </c:pt>
                <c:pt idx="13783" formatCode="General">
                  <c:v>-0.011864</c:v>
                </c:pt>
                <c:pt idx="13784" formatCode="General">
                  <c:v>-0.0117736</c:v>
                </c:pt>
                <c:pt idx="13785" formatCode="General">
                  <c:v>-0.0116803</c:v>
                </c:pt>
                <c:pt idx="13786" formatCode="General">
                  <c:v>-0.0115855</c:v>
                </c:pt>
                <c:pt idx="13787" formatCode="General">
                  <c:v>-0.01149</c:v>
                </c:pt>
                <c:pt idx="13788" formatCode="General">
                  <c:v>-0.0113948</c:v>
                </c:pt>
                <c:pt idx="13789" formatCode="General">
                  <c:v>-0.0113004</c:v>
                </c:pt>
                <c:pt idx="13790" formatCode="General">
                  <c:v>-0.011207</c:v>
                </c:pt>
                <c:pt idx="13791" formatCode="General">
                  <c:v>-0.0111146</c:v>
                </c:pt>
                <c:pt idx="13792" formatCode="General">
                  <c:v>-0.0110232</c:v>
                </c:pt>
                <c:pt idx="13793" formatCode="General">
                  <c:v>-0.0109322</c:v>
                </c:pt>
                <c:pt idx="13794" formatCode="General">
                  <c:v>-0.0108414</c:v>
                </c:pt>
                <c:pt idx="13795" formatCode="General">
                  <c:v>-0.01075</c:v>
                </c:pt>
                <c:pt idx="13796" formatCode="General">
                  <c:v>-0.0106573</c:v>
                </c:pt>
                <c:pt idx="13797" formatCode="General">
                  <c:v>-0.0105624</c:v>
                </c:pt>
                <c:pt idx="13798" formatCode="General">
                  <c:v>-0.0104644</c:v>
                </c:pt>
                <c:pt idx="13799" formatCode="General">
                  <c:v>-0.0103623</c:v>
                </c:pt>
                <c:pt idx="13800" formatCode="General">
                  <c:v>-0.0102553</c:v>
                </c:pt>
                <c:pt idx="13801" formatCode="General">
                  <c:v>-0.0101423</c:v>
                </c:pt>
                <c:pt idx="13802" formatCode="General">
                  <c:v>-0.0100226</c:v>
                </c:pt>
                <c:pt idx="13803" formatCode="General">
                  <c:v>-0.00989499</c:v>
                </c:pt>
                <c:pt idx="13804" formatCode="General">
                  <c:v>-0.00975872</c:v>
                </c:pt>
                <c:pt idx="13805" formatCode="General">
                  <c:v>-0.00961288</c:v>
                </c:pt>
                <c:pt idx="13806" formatCode="General">
                  <c:v>-0.0094567</c:v>
                </c:pt>
                <c:pt idx="13807" formatCode="General">
                  <c:v>-0.00928954</c:v>
                </c:pt>
                <c:pt idx="13808" formatCode="General">
                  <c:v>-0.0091109</c:v>
                </c:pt>
                <c:pt idx="13809" formatCode="General">
                  <c:v>-0.00892041</c:v>
                </c:pt>
                <c:pt idx="13810" formatCode="General">
                  <c:v>-0.00871785</c:v>
                </c:pt>
                <c:pt idx="13811" formatCode="General">
                  <c:v>-0.00850309</c:v>
                </c:pt>
                <c:pt idx="13812" formatCode="General">
                  <c:v>-0.00827613</c:v>
                </c:pt>
                <c:pt idx="13813" formatCode="General">
                  <c:v>-0.00803702</c:v>
                </c:pt>
                <c:pt idx="13814" formatCode="General">
                  <c:v>-0.00778595</c:v>
                </c:pt>
                <c:pt idx="13815" formatCode="General">
                  <c:v>-0.00752327</c:v>
                </c:pt>
                <c:pt idx="13816" formatCode="General">
                  <c:v>-0.00724943</c:v>
                </c:pt>
                <c:pt idx="13817" formatCode="General">
                  <c:v>-0.00696491</c:v>
                </c:pt>
                <c:pt idx="13818" formatCode="General">
                  <c:v>-0.00667026</c:v>
                </c:pt>
                <c:pt idx="13819" formatCode="General">
                  <c:v>-0.00636613</c:v>
                </c:pt>
                <c:pt idx="13820" formatCode="General">
                  <c:v>-0.00605328</c:v>
                </c:pt>
                <c:pt idx="13821" formatCode="General">
                  <c:v>-0.00573272</c:v>
                </c:pt>
                <c:pt idx="13822" formatCode="General">
                  <c:v>-0.00540556</c:v>
                </c:pt>
                <c:pt idx="13823" formatCode="General">
                  <c:v>-0.00507301</c:v>
                </c:pt>
                <c:pt idx="13824" formatCode="General">
                  <c:v>-0.00473626</c:v>
                </c:pt>
                <c:pt idx="13825" formatCode="General">
                  <c:v>-0.00439648</c:v>
                </c:pt>
                <c:pt idx="13826" formatCode="General">
                  <c:v>-0.00405479</c:v>
                </c:pt>
                <c:pt idx="13827" formatCode="General">
                  <c:v>-0.00371232</c:v>
                </c:pt>
                <c:pt idx="13828" formatCode="General">
                  <c:v>-0.00337017</c:v>
                </c:pt>
                <c:pt idx="13829" formatCode="General">
                  <c:v>-0.00302938</c:v>
                </c:pt>
                <c:pt idx="13830" formatCode="General">
                  <c:v>-0.00269096</c:v>
                </c:pt>
                <c:pt idx="13831" formatCode="General">
                  <c:v>-0.00235592</c:v>
                </c:pt>
                <c:pt idx="13832" formatCode="General">
                  <c:v>-0.00202529</c:v>
                </c:pt>
                <c:pt idx="13833" formatCode="General">
                  <c:v>-0.00170003</c:v>
                </c:pt>
                <c:pt idx="13834" formatCode="General">
                  <c:v>-0.00138101</c:v>
                </c:pt>
                <c:pt idx="13835" formatCode="General">
                  <c:v>-0.00106901</c:v>
                </c:pt>
                <c:pt idx="13836" formatCode="General">
                  <c:v>-0.000764664</c:v>
                </c:pt>
                <c:pt idx="13837" formatCode="General">
                  <c:v>-0.000468512</c:v>
                </c:pt>
                <c:pt idx="13838" formatCode="General">
                  <c:v>-0.00018099</c:v>
                </c:pt>
                <c:pt idx="13839">
                  <c:v>9.75589E-5</c:v>
                </c:pt>
                <c:pt idx="13840" formatCode="General">
                  <c:v>0.000366877</c:v>
                </c:pt>
                <c:pt idx="13841" formatCode="General">
                  <c:v>0.000626738</c:v>
                </c:pt>
                <c:pt idx="13842" formatCode="General">
                  <c:v>0.000876903</c:v>
                </c:pt>
                <c:pt idx="13843" formatCode="General">
                  <c:v>0.00111715</c:v>
                </c:pt>
                <c:pt idx="13844" formatCode="General">
                  <c:v>0.00134729</c:v>
                </c:pt>
                <c:pt idx="13845" formatCode="General">
                  <c:v>0.00156714</c:v>
                </c:pt>
                <c:pt idx="13846" formatCode="General">
                  <c:v>0.00177654</c:v>
                </c:pt>
                <c:pt idx="13847" formatCode="General">
                  <c:v>0.00197534</c:v>
                </c:pt>
                <c:pt idx="13848" formatCode="General">
                  <c:v>0.00216351</c:v>
                </c:pt>
                <c:pt idx="13849" formatCode="General">
                  <c:v>0.00234107</c:v>
                </c:pt>
                <c:pt idx="13850" formatCode="General">
                  <c:v>0.00250814</c:v>
                </c:pt>
                <c:pt idx="13851" formatCode="General">
                  <c:v>0.00266491</c:v>
                </c:pt>
                <c:pt idx="13852" formatCode="General">
                  <c:v>0.00281163</c:v>
                </c:pt>
                <c:pt idx="13853" formatCode="General">
                  <c:v>0.00294864</c:v>
                </c:pt>
                <c:pt idx="13854" formatCode="General">
                  <c:v>0.00307633</c:v>
                </c:pt>
                <c:pt idx="13855" formatCode="General">
                  <c:v>0.00319521</c:v>
                </c:pt>
                <c:pt idx="13856" formatCode="General">
                  <c:v>0.0033058</c:v>
                </c:pt>
                <c:pt idx="13857" formatCode="General">
                  <c:v>0.00340856</c:v>
                </c:pt>
                <c:pt idx="13858" formatCode="General">
                  <c:v>0.00350388</c:v>
                </c:pt>
                <c:pt idx="13859" formatCode="General">
                  <c:v>0.00359214</c:v>
                </c:pt>
                <c:pt idx="13860" formatCode="General">
                  <c:v>0.00367365</c:v>
                </c:pt>
                <c:pt idx="13861" formatCode="General">
                  <c:v>0.00374865</c:v>
                </c:pt>
                <c:pt idx="13862" formatCode="General">
                  <c:v>0.00381723</c:v>
                </c:pt>
                <c:pt idx="13863" formatCode="General">
                  <c:v>0.00387926</c:v>
                </c:pt>
                <c:pt idx="13864" formatCode="General">
                  <c:v>0.00393458</c:v>
                </c:pt>
                <c:pt idx="13865" formatCode="General">
                  <c:v>0.00398301</c:v>
                </c:pt>
                <c:pt idx="13866" formatCode="General">
                  <c:v>0.00402443</c:v>
                </c:pt>
                <c:pt idx="13867" formatCode="General">
                  <c:v>0.00405878</c:v>
                </c:pt>
                <c:pt idx="13868" formatCode="General">
                  <c:v>0.00408607</c:v>
                </c:pt>
                <c:pt idx="13869" formatCode="General">
                  <c:v>0.0041063</c:v>
                </c:pt>
                <c:pt idx="13870" formatCode="General">
                  <c:v>0.00411944</c:v>
                </c:pt>
                <c:pt idx="13871" formatCode="General">
                  <c:v>0.00412542</c:v>
                </c:pt>
                <c:pt idx="13872" formatCode="General">
                  <c:v>0.00412419</c:v>
                </c:pt>
                <c:pt idx="13873" formatCode="General">
                  <c:v>0.00411584</c:v>
                </c:pt>
                <c:pt idx="13874" formatCode="General">
                  <c:v>0.00410054</c:v>
                </c:pt>
                <c:pt idx="13875" formatCode="General">
                  <c:v>0.00407856</c:v>
                </c:pt>
                <c:pt idx="13876" formatCode="General">
                  <c:v>0.00405017</c:v>
                </c:pt>
                <c:pt idx="13877" formatCode="General">
                  <c:v>0.00401561</c:v>
                </c:pt>
                <c:pt idx="13878" formatCode="General">
                  <c:v>0.00397504</c:v>
                </c:pt>
                <c:pt idx="13879" formatCode="General">
                  <c:v>0.00392852</c:v>
                </c:pt>
                <c:pt idx="13880" formatCode="General">
                  <c:v>0.003876</c:v>
                </c:pt>
                <c:pt idx="13881" formatCode="General">
                  <c:v>0.00381733</c:v>
                </c:pt>
                <c:pt idx="13882" formatCode="General">
                  <c:v>0.00375224</c:v>
                </c:pt>
                <c:pt idx="13883" formatCode="General">
                  <c:v>0.00368031</c:v>
                </c:pt>
                <c:pt idx="13884" formatCode="General">
                  <c:v>0.00360093</c:v>
                </c:pt>
                <c:pt idx="13885" formatCode="General">
                  <c:v>0.0035133</c:v>
                </c:pt>
                <c:pt idx="13886" formatCode="General">
                  <c:v>0.00341657</c:v>
                </c:pt>
                <c:pt idx="13887" formatCode="General">
                  <c:v>0.0033099</c:v>
                </c:pt>
                <c:pt idx="13888" formatCode="General">
                  <c:v>0.00319268</c:v>
                </c:pt>
                <c:pt idx="13889" formatCode="General">
                  <c:v>0.00306479</c:v>
                </c:pt>
                <c:pt idx="13890" formatCode="General">
                  <c:v>0.00292651</c:v>
                </c:pt>
                <c:pt idx="13891" formatCode="General">
                  <c:v>0.00277844</c:v>
                </c:pt>
                <c:pt idx="13892" formatCode="General">
                  <c:v>0.00262123</c:v>
                </c:pt>
                <c:pt idx="13893" formatCode="General">
                  <c:v>0.00245552</c:v>
                </c:pt>
                <c:pt idx="13894" formatCode="General">
                  <c:v>0.00228202</c:v>
                </c:pt>
                <c:pt idx="13895" formatCode="General">
                  <c:v>0.00210153</c:v>
                </c:pt>
                <c:pt idx="13896" formatCode="General">
                  <c:v>0.0019148</c:v>
                </c:pt>
                <c:pt idx="13897" formatCode="General">
                  <c:v>0.00172229</c:v>
                </c:pt>
                <c:pt idx="13898" formatCode="General">
                  <c:v>0.00152404</c:v>
                </c:pt>
                <c:pt idx="13899" formatCode="General">
                  <c:v>0.00131979</c:v>
                </c:pt>
                <c:pt idx="13900" formatCode="General">
                  <c:v>0.00110923</c:v>
                </c:pt>
                <c:pt idx="13901" formatCode="General">
                  <c:v>0.000892144</c:v>
                </c:pt>
                <c:pt idx="13902" formatCode="General">
                  <c:v>0.000668424</c:v>
                </c:pt>
                <c:pt idx="13903" formatCode="General">
                  <c:v>0.000437963</c:v>
                </c:pt>
                <c:pt idx="13904" formatCode="General">
                  <c:v>0.000200653</c:v>
                </c:pt>
                <c:pt idx="13905">
                  <c:v>-4.35128E-5</c:v>
                </c:pt>
                <c:pt idx="13906" formatCode="General">
                  <c:v>-0.000294356</c:v>
                </c:pt>
                <c:pt idx="13907" formatCode="General">
                  <c:v>-0.000551533</c:v>
                </c:pt>
                <c:pt idx="13908" formatCode="General">
                  <c:v>-0.000814607</c:v>
                </c:pt>
                <c:pt idx="13909" formatCode="General">
                  <c:v>-0.00108312</c:v>
                </c:pt>
                <c:pt idx="13910" formatCode="General">
                  <c:v>-0.00135664</c:v>
                </c:pt>
                <c:pt idx="13911" formatCode="General">
                  <c:v>-0.00163469</c:v>
                </c:pt>
                <c:pt idx="13912" formatCode="General">
                  <c:v>-0.00191664</c:v>
                </c:pt>
                <c:pt idx="13913" formatCode="General">
                  <c:v>-0.00220163</c:v>
                </c:pt>
                <c:pt idx="13914" formatCode="General">
                  <c:v>-0.00248861</c:v>
                </c:pt>
                <c:pt idx="13915" formatCode="General">
                  <c:v>-0.00277642</c:v>
                </c:pt>
                <c:pt idx="13916" formatCode="General">
                  <c:v>-0.00306402</c:v>
                </c:pt>
                <c:pt idx="13917" formatCode="General">
                  <c:v>-0.00335047</c:v>
                </c:pt>
                <c:pt idx="13918" formatCode="General">
                  <c:v>-0.00363493</c:v>
                </c:pt>
                <c:pt idx="13919" formatCode="General">
                  <c:v>-0.00391667</c:v>
                </c:pt>
                <c:pt idx="13920" formatCode="General">
                  <c:v>-0.0041951</c:v>
                </c:pt>
                <c:pt idx="13921" formatCode="General">
                  <c:v>-0.00446975</c:v>
                </c:pt>
                <c:pt idx="13922" formatCode="General">
                  <c:v>-0.00474026</c:v>
                </c:pt>
                <c:pt idx="13923" formatCode="General">
                  <c:v>-0.00500634</c:v>
                </c:pt>
                <c:pt idx="13924" formatCode="General">
                  <c:v>-0.00526785</c:v>
                </c:pt>
                <c:pt idx="13925" formatCode="General">
                  <c:v>-0.00552487</c:v>
                </c:pt>
                <c:pt idx="13926" formatCode="General">
                  <c:v>-0.00577759</c:v>
                </c:pt>
                <c:pt idx="13927" formatCode="General">
                  <c:v>-0.00602623</c:v>
                </c:pt>
                <c:pt idx="13928" formatCode="General">
                  <c:v>-0.0062709</c:v>
                </c:pt>
                <c:pt idx="13929" formatCode="General">
                  <c:v>-0.00651164</c:v>
                </c:pt>
                <c:pt idx="13930" formatCode="General">
                  <c:v>-0.00674852</c:v>
                </c:pt>
                <c:pt idx="13931" formatCode="General">
                  <c:v>-0.00698177</c:v>
                </c:pt>
                <c:pt idx="13932" formatCode="General">
                  <c:v>-0.00721177</c:v>
                </c:pt>
                <c:pt idx="13933" formatCode="General">
                  <c:v>-0.00743903</c:v>
                </c:pt>
                <c:pt idx="13934" formatCode="General">
                  <c:v>-0.0076642</c:v>
                </c:pt>
                <c:pt idx="13935" formatCode="General">
                  <c:v>-0.00788801</c:v>
                </c:pt>
                <c:pt idx="13936" formatCode="General">
                  <c:v>-0.00811125</c:v>
                </c:pt>
                <c:pt idx="13937" formatCode="General">
                  <c:v>-0.00833465</c:v>
                </c:pt>
                <c:pt idx="13938" formatCode="General">
                  <c:v>-0.00855889</c:v>
                </c:pt>
                <c:pt idx="13939" formatCode="General">
                  <c:v>-0.00878454</c:v>
                </c:pt>
                <c:pt idx="13940" formatCode="General">
                  <c:v>-0.0090121</c:v>
                </c:pt>
                <c:pt idx="13941" formatCode="General">
                  <c:v>-0.00924196</c:v>
                </c:pt>
                <c:pt idx="13942" formatCode="General">
                  <c:v>-0.00947425</c:v>
                </c:pt>
                <c:pt idx="13943" formatCode="General">
                  <c:v>-0.00970889</c:v>
                </c:pt>
                <c:pt idx="13944" formatCode="General">
                  <c:v>-0.00994561</c:v>
                </c:pt>
                <c:pt idx="13945" formatCode="General">
                  <c:v>-0.010184</c:v>
                </c:pt>
                <c:pt idx="13946" formatCode="General">
                  <c:v>-0.0104234</c:v>
                </c:pt>
                <c:pt idx="13947" formatCode="General">
                  <c:v>-0.0106629</c:v>
                </c:pt>
                <c:pt idx="13948" formatCode="General">
                  <c:v>-0.0109014</c:v>
                </c:pt>
                <c:pt idx="13949" formatCode="General">
                  <c:v>-0.0111375</c:v>
                </c:pt>
                <c:pt idx="13950" formatCode="General">
                  <c:v>-0.0113699</c:v>
                </c:pt>
                <c:pt idx="13951" formatCode="General">
                  <c:v>-0.011597</c:v>
                </c:pt>
                <c:pt idx="13952" formatCode="General">
                  <c:v>-0.0118174</c:v>
                </c:pt>
                <c:pt idx="13953" formatCode="General">
                  <c:v>-0.0120295</c:v>
                </c:pt>
                <c:pt idx="13954" formatCode="General">
                  <c:v>-0.0122323</c:v>
                </c:pt>
                <c:pt idx="13955" formatCode="General">
                  <c:v>-0.0124248</c:v>
                </c:pt>
                <c:pt idx="13956" formatCode="General">
                  <c:v>-0.0126063</c:v>
                </c:pt>
                <c:pt idx="13957" formatCode="General">
                  <c:v>-0.0127762</c:v>
                </c:pt>
                <c:pt idx="13958" formatCode="General">
                  <c:v>-0.0129342</c:v>
                </c:pt>
                <c:pt idx="13959" formatCode="General">
                  <c:v>-0.0130801</c:v>
                </c:pt>
                <c:pt idx="13960" formatCode="General">
                  <c:v>-0.013214</c:v>
                </c:pt>
                <c:pt idx="13961" formatCode="General">
                  <c:v>-0.0133357</c:v>
                </c:pt>
                <c:pt idx="13962" formatCode="General">
                  <c:v>-0.0134455</c:v>
                </c:pt>
                <c:pt idx="13963" formatCode="General">
                  <c:v>-0.0135435</c:v>
                </c:pt>
                <c:pt idx="13964" formatCode="General">
                  <c:v>-0.0136297</c:v>
                </c:pt>
                <c:pt idx="13965" formatCode="General">
                  <c:v>-0.0137043</c:v>
                </c:pt>
                <c:pt idx="13966" formatCode="General">
                  <c:v>-0.0137675</c:v>
                </c:pt>
                <c:pt idx="13967" formatCode="General">
                  <c:v>-0.0138194</c:v>
                </c:pt>
                <c:pt idx="13968" formatCode="General">
                  <c:v>-0.0138606</c:v>
                </c:pt>
                <c:pt idx="13969" formatCode="General">
                  <c:v>-0.0138918</c:v>
                </c:pt>
                <c:pt idx="13970" formatCode="General">
                  <c:v>-0.0139139</c:v>
                </c:pt>
                <c:pt idx="13971" formatCode="General">
                  <c:v>-0.0139282</c:v>
                </c:pt>
                <c:pt idx="13972" formatCode="General">
                  <c:v>-0.0139359</c:v>
                </c:pt>
                <c:pt idx="13973" formatCode="General">
                  <c:v>-0.0139385</c:v>
                </c:pt>
                <c:pt idx="13974" formatCode="General">
                  <c:v>-0.0139372</c:v>
                </c:pt>
                <c:pt idx="13975" formatCode="General">
                  <c:v>-0.013933</c:v>
                </c:pt>
                <c:pt idx="13976" formatCode="General">
                  <c:v>-0.0139266</c:v>
                </c:pt>
                <c:pt idx="13977" formatCode="General">
                  <c:v>-0.0139186</c:v>
                </c:pt>
                <c:pt idx="13978" formatCode="General">
                  <c:v>-0.0139091</c:v>
                </c:pt>
                <c:pt idx="13979" formatCode="General">
                  <c:v>-0.0138981</c:v>
                </c:pt>
                <c:pt idx="13980" formatCode="General">
                  <c:v>-0.0138853</c:v>
                </c:pt>
                <c:pt idx="13981" formatCode="General">
                  <c:v>-0.0138703</c:v>
                </c:pt>
                <c:pt idx="13982" formatCode="General">
                  <c:v>-0.0138523</c:v>
                </c:pt>
                <c:pt idx="13983" formatCode="General">
                  <c:v>-0.0138308</c:v>
                </c:pt>
                <c:pt idx="13984" formatCode="General">
                  <c:v>-0.013805</c:v>
                </c:pt>
                <c:pt idx="13985" formatCode="General">
                  <c:v>-0.0137745</c:v>
                </c:pt>
                <c:pt idx="13986" formatCode="General">
                  <c:v>-0.0137385</c:v>
                </c:pt>
                <c:pt idx="13987" formatCode="General">
                  <c:v>-0.0136965</c:v>
                </c:pt>
                <c:pt idx="13988" formatCode="General">
                  <c:v>-0.0136482</c:v>
                </c:pt>
                <c:pt idx="13989" formatCode="General">
                  <c:v>-0.0135933</c:v>
                </c:pt>
                <c:pt idx="13990" formatCode="General">
                  <c:v>-0.0135317</c:v>
                </c:pt>
                <c:pt idx="13991" formatCode="General">
                  <c:v>-0.0134634</c:v>
                </c:pt>
                <c:pt idx="13992" formatCode="General">
                  <c:v>-0.0133888</c:v>
                </c:pt>
                <c:pt idx="13993" formatCode="General">
                  <c:v>-0.0133083</c:v>
                </c:pt>
                <c:pt idx="13994" formatCode="General">
                  <c:v>-0.0132226</c:v>
                </c:pt>
                <c:pt idx="13995" formatCode="General">
                  <c:v>-0.0131325</c:v>
                </c:pt>
                <c:pt idx="13996" formatCode="General">
                  <c:v>-0.0130391</c:v>
                </c:pt>
                <c:pt idx="13997" formatCode="General">
                  <c:v>-0.0129436</c:v>
                </c:pt>
                <c:pt idx="13998" formatCode="General">
                  <c:v>-0.012847</c:v>
                </c:pt>
                <c:pt idx="13999" formatCode="General">
                  <c:v>-0.0127506</c:v>
                </c:pt>
                <c:pt idx="14000" formatCode="General">
                  <c:v>-0.0126553</c:v>
                </c:pt>
                <c:pt idx="14001" formatCode="General">
                  <c:v>-0.0125616</c:v>
                </c:pt>
                <c:pt idx="14002" formatCode="General">
                  <c:v>-0.0124699</c:v>
                </c:pt>
                <c:pt idx="14003" formatCode="General">
                  <c:v>-0.0123802</c:v>
                </c:pt>
                <c:pt idx="14004" formatCode="General">
                  <c:v>-0.012292</c:v>
                </c:pt>
                <c:pt idx="14005" formatCode="General">
                  <c:v>-0.0122047</c:v>
                </c:pt>
                <c:pt idx="14006" formatCode="General">
                  <c:v>-0.0121174</c:v>
                </c:pt>
                <c:pt idx="14007" formatCode="General">
                  <c:v>-0.012029</c:v>
                </c:pt>
                <c:pt idx="14008" formatCode="General">
                  <c:v>-0.0119383</c:v>
                </c:pt>
                <c:pt idx="14009" formatCode="General">
                  <c:v>-0.011844</c:v>
                </c:pt>
                <c:pt idx="14010" formatCode="General">
                  <c:v>-0.0117448</c:v>
                </c:pt>
                <c:pt idx="14011" formatCode="General">
                  <c:v>-0.0116396</c:v>
                </c:pt>
                <c:pt idx="14012" formatCode="General">
                  <c:v>-0.0115274</c:v>
                </c:pt>
                <c:pt idx="14013" formatCode="General">
                  <c:v>-0.0114076</c:v>
                </c:pt>
                <c:pt idx="14014" formatCode="General">
                  <c:v>-0.0112795</c:v>
                </c:pt>
                <c:pt idx="14015" formatCode="General">
                  <c:v>-0.0111427</c:v>
                </c:pt>
                <c:pt idx="14016" formatCode="General">
                  <c:v>-0.0109971</c:v>
                </c:pt>
                <c:pt idx="14017" formatCode="General">
                  <c:v>-0.0108426</c:v>
                </c:pt>
                <c:pt idx="14018" formatCode="General">
                  <c:v>-0.0106791</c:v>
                </c:pt>
                <c:pt idx="14019" formatCode="General">
                  <c:v>-0.0105066</c:v>
                </c:pt>
                <c:pt idx="14020" formatCode="General">
                  <c:v>-0.0103252</c:v>
                </c:pt>
                <c:pt idx="14021" formatCode="General">
                  <c:v>-0.0101349</c:v>
                </c:pt>
                <c:pt idx="14022" formatCode="General">
                  <c:v>-0.00993526</c:v>
                </c:pt>
                <c:pt idx="14023" formatCode="General">
                  <c:v>-0.00972617</c:v>
                </c:pt>
                <c:pt idx="14024" formatCode="General">
                  <c:v>-0.00950716</c:v>
                </c:pt>
                <c:pt idx="14025" formatCode="General">
                  <c:v>-0.00927776</c:v>
                </c:pt>
                <c:pt idx="14026" formatCode="General">
                  <c:v>-0.00903753</c:v>
                </c:pt>
                <c:pt idx="14027" formatCode="General">
                  <c:v>-0.00878605</c:v>
                </c:pt>
                <c:pt idx="14028" formatCode="General">
                  <c:v>-0.00852296</c:v>
                </c:pt>
                <c:pt idx="14029" formatCode="General">
                  <c:v>-0.00824786</c:v>
                </c:pt>
                <c:pt idx="14030" formatCode="General">
                  <c:v>-0.00796038</c:v>
                </c:pt>
                <c:pt idx="14031" formatCode="General">
                  <c:v>-0.00766021</c:v>
                </c:pt>
                <c:pt idx="14032" formatCode="General">
                  <c:v>-0.00734724</c:v>
                </c:pt>
                <c:pt idx="14033" formatCode="General">
                  <c:v>-0.00702157</c:v>
                </c:pt>
                <c:pt idx="14034" formatCode="General">
                  <c:v>-0.00668346</c:v>
                </c:pt>
                <c:pt idx="14035" formatCode="General">
                  <c:v>-0.00633332</c:v>
                </c:pt>
                <c:pt idx="14036" formatCode="General">
                  <c:v>-0.00597162</c:v>
                </c:pt>
                <c:pt idx="14037" formatCode="General">
                  <c:v>-0.00559892</c:v>
                </c:pt>
                <c:pt idx="14038" formatCode="General">
                  <c:v>-0.00521589</c:v>
                </c:pt>
                <c:pt idx="14039" formatCode="General">
                  <c:v>-0.00482338</c:v>
                </c:pt>
                <c:pt idx="14040" formatCode="General">
                  <c:v>-0.0044225</c:v>
                </c:pt>
                <c:pt idx="14041" formatCode="General">
                  <c:v>-0.00401456</c:v>
                </c:pt>
                <c:pt idx="14042" formatCode="General">
                  <c:v>-0.00360097</c:v>
                </c:pt>
                <c:pt idx="14043" formatCode="General">
                  <c:v>-0.00318312</c:v>
                </c:pt>
                <c:pt idx="14044" formatCode="General">
                  <c:v>-0.00276226</c:v>
                </c:pt>
                <c:pt idx="14045" formatCode="General">
                  <c:v>-0.00233957</c:v>
                </c:pt>
                <c:pt idx="14046" formatCode="General">
                  <c:v>-0.00191615</c:v>
                </c:pt>
                <c:pt idx="14047" formatCode="General">
                  <c:v>-0.00149306</c:v>
                </c:pt>
                <c:pt idx="14048" formatCode="General">
                  <c:v>-0.00107132</c:v>
                </c:pt>
                <c:pt idx="14049" formatCode="General">
                  <c:v>-0.000651889</c:v>
                </c:pt>
                <c:pt idx="14050" formatCode="General">
                  <c:v>-0.000235646</c:v>
                </c:pt>
                <c:pt idx="14051" formatCode="General">
                  <c:v>0.000176622</c:v>
                </c:pt>
                <c:pt idx="14052" formatCode="General">
                  <c:v>0.00058424</c:v>
                </c:pt>
                <c:pt idx="14053" formatCode="General">
                  <c:v>0.000986686</c:v>
                </c:pt>
                <c:pt idx="14054" formatCode="General">
                  <c:v>0.00138364</c:v>
                </c:pt>
                <c:pt idx="14055" formatCode="General">
                  <c:v>0.00177502</c:v>
                </c:pt>
                <c:pt idx="14056" formatCode="General">
                  <c:v>0.0021609</c:v>
                </c:pt>
                <c:pt idx="14057" formatCode="General">
                  <c:v>0.00254145</c:v>
                </c:pt>
                <c:pt idx="14058" formatCode="General">
                  <c:v>0.00291689</c:v>
                </c:pt>
                <c:pt idx="14059" formatCode="General">
                  <c:v>0.00328746</c:v>
                </c:pt>
                <c:pt idx="14060" formatCode="General">
                  <c:v>0.00365339</c:v>
                </c:pt>
                <c:pt idx="14061" formatCode="General">
                  <c:v>0.00401488</c:v>
                </c:pt>
                <c:pt idx="14062" formatCode="General">
                  <c:v>0.00437214</c:v>
                </c:pt>
                <c:pt idx="14063" formatCode="General">
                  <c:v>0.00472539</c:v>
                </c:pt>
                <c:pt idx="14064" formatCode="General">
                  <c:v>0.0050748</c:v>
                </c:pt>
                <c:pt idx="14065" formatCode="General">
                  <c:v>0.00542052</c:v>
                </c:pt>
                <c:pt idx="14066" formatCode="General">
                  <c:v>0.0057626</c:v>
                </c:pt>
                <c:pt idx="14067" formatCode="General">
                  <c:v>0.00610093</c:v>
                </c:pt>
                <c:pt idx="14068" formatCode="General">
                  <c:v>0.00643532</c:v>
                </c:pt>
                <c:pt idx="14069" formatCode="General">
                  <c:v>0.00676538</c:v>
                </c:pt>
                <c:pt idx="14070" formatCode="General">
                  <c:v>0.00709061</c:v>
                </c:pt>
                <c:pt idx="14071" formatCode="General">
                  <c:v>0.00741039</c:v>
                </c:pt>
                <c:pt idx="14072" formatCode="General">
                  <c:v>0.00772388</c:v>
                </c:pt>
                <c:pt idx="14073" formatCode="General">
                  <c:v>0.00803009</c:v>
                </c:pt>
                <c:pt idx="14074" formatCode="General">
                  <c:v>0.00832797</c:v>
                </c:pt>
                <c:pt idx="14075" formatCode="General">
                  <c:v>0.00861657</c:v>
                </c:pt>
                <c:pt idx="14076" formatCode="General">
                  <c:v>0.00889505</c:v>
                </c:pt>
                <c:pt idx="14077" formatCode="General">
                  <c:v>0.00916262</c:v>
                </c:pt>
                <c:pt idx="14078" formatCode="General">
                  <c:v>0.00941863</c:v>
                </c:pt>
                <c:pt idx="14079" formatCode="General">
                  <c:v>0.00966254</c:v>
                </c:pt>
                <c:pt idx="14080" formatCode="General">
                  <c:v>0.00989398</c:v>
                </c:pt>
                <c:pt idx="14081" formatCode="General">
                  <c:v>0.0101127</c:v>
                </c:pt>
                <c:pt idx="14082" formatCode="General">
                  <c:v>0.0103187</c:v>
                </c:pt>
                <c:pt idx="14083" formatCode="General">
                  <c:v>0.0105118</c:v>
                </c:pt>
                <c:pt idx="14084" formatCode="General">
                  <c:v>0.0106923</c:v>
                </c:pt>
                <c:pt idx="14085" formatCode="General">
                  <c:v>0.0108601</c:v>
                </c:pt>
                <c:pt idx="14086" formatCode="General">
                  <c:v>0.0110156</c:v>
                </c:pt>
                <c:pt idx="14087" formatCode="General">
                  <c:v>0.0111592</c:v>
                </c:pt>
                <c:pt idx="14088" formatCode="General">
                  <c:v>0.0112911</c:v>
                </c:pt>
                <c:pt idx="14089" formatCode="General">
                  <c:v>0.011412</c:v>
                </c:pt>
                <c:pt idx="14090" formatCode="General">
                  <c:v>0.0115225</c:v>
                </c:pt>
                <c:pt idx="14091" formatCode="General">
                  <c:v>0.0116232</c:v>
                </c:pt>
                <c:pt idx="14092" formatCode="General">
                  <c:v>0.0117148</c:v>
                </c:pt>
                <c:pt idx="14093" formatCode="General">
                  <c:v>0.0117979</c:v>
                </c:pt>
                <c:pt idx="14094" formatCode="General">
                  <c:v>0.0118731</c:v>
                </c:pt>
                <c:pt idx="14095" formatCode="General">
                  <c:v>0.0119408</c:v>
                </c:pt>
                <c:pt idx="14096" formatCode="General">
                  <c:v>0.0120016</c:v>
                </c:pt>
                <c:pt idx="14097" formatCode="General">
                  <c:v>0.0120559</c:v>
                </c:pt>
                <c:pt idx="14098" formatCode="General">
                  <c:v>0.012104</c:v>
                </c:pt>
                <c:pt idx="14099" formatCode="General">
                  <c:v>0.0121459</c:v>
                </c:pt>
                <c:pt idx="14100" formatCode="General">
                  <c:v>0.0121816</c:v>
                </c:pt>
                <c:pt idx="14101" formatCode="General">
                  <c:v>0.012211</c:v>
                </c:pt>
                <c:pt idx="14102" formatCode="General">
                  <c:v>0.012234</c:v>
                </c:pt>
                <c:pt idx="14103" formatCode="General">
                  <c:v>0.0122501</c:v>
                </c:pt>
                <c:pt idx="14104" formatCode="General">
                  <c:v>0.0122592</c:v>
                </c:pt>
                <c:pt idx="14105" formatCode="General">
                  <c:v>0.0122606</c:v>
                </c:pt>
                <c:pt idx="14106" formatCode="General">
                  <c:v>0.012254</c:v>
                </c:pt>
                <c:pt idx="14107" formatCode="General">
                  <c:v>0.0122385</c:v>
                </c:pt>
                <c:pt idx="14108" formatCode="General">
                  <c:v>0.0122139</c:v>
                </c:pt>
                <c:pt idx="14109" formatCode="General">
                  <c:v>0.0121796</c:v>
                </c:pt>
                <c:pt idx="14110" formatCode="General">
                  <c:v>0.0121353</c:v>
                </c:pt>
                <c:pt idx="14111" formatCode="General">
                  <c:v>0.0120806</c:v>
                </c:pt>
                <c:pt idx="14112" formatCode="General">
                  <c:v>0.0120152</c:v>
                </c:pt>
                <c:pt idx="14113" formatCode="General">
                  <c:v>0.0119388</c:v>
                </c:pt>
                <c:pt idx="14114" formatCode="General">
                  <c:v>0.0118513</c:v>
                </c:pt>
                <c:pt idx="14115" formatCode="General">
                  <c:v>0.0117528</c:v>
                </c:pt>
                <c:pt idx="14116" formatCode="General">
                  <c:v>0.0116436</c:v>
                </c:pt>
                <c:pt idx="14117" formatCode="General">
                  <c:v>0.0115241</c:v>
                </c:pt>
                <c:pt idx="14118" formatCode="General">
                  <c:v>0.0113951</c:v>
                </c:pt>
                <c:pt idx="14119" formatCode="General">
                  <c:v>0.0112572</c:v>
                </c:pt>
                <c:pt idx="14120" formatCode="General">
                  <c:v>0.0111115</c:v>
                </c:pt>
                <c:pt idx="14121" formatCode="General">
                  <c:v>0.0109588</c:v>
                </c:pt>
                <c:pt idx="14122" formatCode="General">
                  <c:v>0.0107999</c:v>
                </c:pt>
                <c:pt idx="14123" formatCode="General">
                  <c:v>0.0106352</c:v>
                </c:pt>
                <c:pt idx="14124" formatCode="General">
                  <c:v>0.0104654</c:v>
                </c:pt>
                <c:pt idx="14125" formatCode="General">
                  <c:v>0.0102905</c:v>
                </c:pt>
                <c:pt idx="14126" formatCode="General">
                  <c:v>0.0101107</c:v>
                </c:pt>
                <c:pt idx="14127" formatCode="General">
                  <c:v>0.00992625</c:v>
                </c:pt>
                <c:pt idx="14128" formatCode="General">
                  <c:v>0.0097369</c:v>
                </c:pt>
                <c:pt idx="14129" formatCode="General">
                  <c:v>0.00954256</c:v>
                </c:pt>
                <c:pt idx="14130" formatCode="General">
                  <c:v>0.00934312</c:v>
                </c:pt>
                <c:pt idx="14131" formatCode="General">
                  <c:v>0.00913856</c:v>
                </c:pt>
                <c:pt idx="14132" formatCode="General">
                  <c:v>0.00892896</c:v>
                </c:pt>
                <c:pt idx="14133" formatCode="General">
                  <c:v>0.00871444</c:v>
                </c:pt>
                <c:pt idx="14134" formatCode="General">
                  <c:v>0.00849515</c:v>
                </c:pt>
                <c:pt idx="14135" formatCode="General">
                  <c:v>0.00827126</c:v>
                </c:pt>
                <c:pt idx="14136" formatCode="General">
                  <c:v>0.00804292</c:v>
                </c:pt>
                <c:pt idx="14137" formatCode="General">
                  <c:v>0.00781027</c:v>
                </c:pt>
                <c:pt idx="14138" formatCode="General">
                  <c:v>0.00757341</c:v>
                </c:pt>
                <c:pt idx="14139" formatCode="General">
                  <c:v>0.00733245</c:v>
                </c:pt>
                <c:pt idx="14140" formatCode="General">
                  <c:v>0.00708754</c:v>
                </c:pt>
                <c:pt idx="14141" formatCode="General">
                  <c:v>0.00683889</c:v>
                </c:pt>
                <c:pt idx="14142" formatCode="General">
                  <c:v>0.00658683</c:v>
                </c:pt>
                <c:pt idx="14143" formatCode="General">
                  <c:v>0.00633181</c:v>
                </c:pt>
                <c:pt idx="14144" formatCode="General">
                  <c:v>0.00607438</c:v>
                </c:pt>
                <c:pt idx="14145" formatCode="General">
                  <c:v>0.00581523</c:v>
                </c:pt>
                <c:pt idx="14146" formatCode="General">
                  <c:v>0.00555513</c:v>
                </c:pt>
                <c:pt idx="14147" formatCode="General">
                  <c:v>0.00529492</c:v>
                </c:pt>
                <c:pt idx="14148" formatCode="General">
                  <c:v>0.00503546</c:v>
                </c:pt>
                <c:pt idx="14149" formatCode="General">
                  <c:v>0.00477761</c:v>
                </c:pt>
                <c:pt idx="14150" formatCode="General">
                  <c:v>0.00452211</c:v>
                </c:pt>
                <c:pt idx="14151" formatCode="General">
                  <c:v>0.00426965</c:v>
                </c:pt>
                <c:pt idx="14152" formatCode="General">
                  <c:v>0.00402079</c:v>
                </c:pt>
                <c:pt idx="14153" formatCode="General">
                  <c:v>0.00377596</c:v>
                </c:pt>
                <c:pt idx="14154" formatCode="General">
                  <c:v>0.00353537</c:v>
                </c:pt>
                <c:pt idx="14155" formatCode="General">
                  <c:v>0.00329906</c:v>
                </c:pt>
                <c:pt idx="14156" formatCode="General">
                  <c:v>0.00306693</c:v>
                </c:pt>
                <c:pt idx="14157" formatCode="General">
                  <c:v>0.00283878</c:v>
                </c:pt>
                <c:pt idx="14158" formatCode="General">
                  <c:v>0.00261439</c:v>
                </c:pt>
                <c:pt idx="14159" formatCode="General">
                  <c:v>0.00239342</c:v>
                </c:pt>
                <c:pt idx="14160" formatCode="General">
                  <c:v>0.00217547</c:v>
                </c:pt>
                <c:pt idx="14161" formatCode="General">
                  <c:v>0.00196004</c:v>
                </c:pt>
                <c:pt idx="14162" formatCode="General">
                  <c:v>0.0017466</c:v>
                </c:pt>
                <c:pt idx="14163" formatCode="General">
                  <c:v>0.00153458</c:v>
                </c:pt>
                <c:pt idx="14164" formatCode="General">
                  <c:v>0.0013235</c:v>
                </c:pt>
                <c:pt idx="14165" formatCode="General">
                  <c:v>0.00111298</c:v>
                </c:pt>
                <c:pt idx="14166" formatCode="General">
                  <c:v>0.000902759</c:v>
                </c:pt>
                <c:pt idx="14167" formatCode="General">
                  <c:v>0.000692706</c:v>
                </c:pt>
                <c:pt idx="14168" formatCode="General">
                  <c:v>0.00048285</c:v>
                </c:pt>
                <c:pt idx="14169" formatCode="General">
                  <c:v>0.00027338</c:v>
                </c:pt>
                <c:pt idx="14170">
                  <c:v>6.4638E-5</c:v>
                </c:pt>
                <c:pt idx="14171" formatCode="General">
                  <c:v>-0.000142867</c:v>
                </c:pt>
                <c:pt idx="14172" formatCode="General">
                  <c:v>-0.000348427</c:v>
                </c:pt>
                <c:pt idx="14173" formatCode="General">
                  <c:v>-0.000551172</c:v>
                </c:pt>
                <c:pt idx="14174" formatCode="General">
                  <c:v>-0.000750113</c:v>
                </c:pt>
                <c:pt idx="14175" formatCode="General">
                  <c:v>-0.000944111</c:v>
                </c:pt>
                <c:pt idx="14176" formatCode="General">
                  <c:v>-0.00113189</c:v>
                </c:pt>
                <c:pt idx="14177" formatCode="General">
                  <c:v>-0.00131218</c:v>
                </c:pt>
                <c:pt idx="14178" formatCode="General">
                  <c:v>-0.00148385</c:v>
                </c:pt>
                <c:pt idx="14179" formatCode="General">
                  <c:v>-0.001646</c:v>
                </c:pt>
                <c:pt idx="14180" formatCode="General">
                  <c:v>-0.00179791</c:v>
                </c:pt>
                <c:pt idx="14181" formatCode="General">
                  <c:v>-0.00193904</c:v>
                </c:pt>
                <c:pt idx="14182" formatCode="General">
                  <c:v>-0.00206909</c:v>
                </c:pt>
                <c:pt idx="14183" formatCode="General">
                  <c:v>-0.00218796</c:v>
                </c:pt>
                <c:pt idx="14184" formatCode="General">
                  <c:v>-0.00229583</c:v>
                </c:pt>
                <c:pt idx="14185" formatCode="General">
                  <c:v>-0.00239316</c:v>
                </c:pt>
                <c:pt idx="14186" formatCode="General">
                  <c:v>-0.00248066</c:v>
                </c:pt>
                <c:pt idx="14187" formatCode="General">
                  <c:v>-0.00255923</c:v>
                </c:pt>
                <c:pt idx="14188" formatCode="General">
                  <c:v>-0.0026299</c:v>
                </c:pt>
                <c:pt idx="14189" formatCode="General">
                  <c:v>-0.00269377</c:v>
                </c:pt>
                <c:pt idx="14190" formatCode="General">
                  <c:v>-0.00275202</c:v>
                </c:pt>
                <c:pt idx="14191" formatCode="General">
                  <c:v>-0.00280586</c:v>
                </c:pt>
                <c:pt idx="14192" formatCode="General">
                  <c:v>-0.00285654</c:v>
                </c:pt>
                <c:pt idx="14193" formatCode="General">
                  <c:v>-0.00290523</c:v>
                </c:pt>
                <c:pt idx="14194" formatCode="General">
                  <c:v>-0.002953</c:v>
                </c:pt>
                <c:pt idx="14195" formatCode="General">
                  <c:v>-0.00300079</c:v>
                </c:pt>
                <c:pt idx="14196" formatCode="General">
                  <c:v>-0.0030494</c:v>
                </c:pt>
                <c:pt idx="14197" formatCode="General">
                  <c:v>-0.00309952</c:v>
                </c:pt>
                <c:pt idx="14198" formatCode="General">
                  <c:v>-0.00315177</c:v>
                </c:pt>
                <c:pt idx="14199" formatCode="General">
                  <c:v>-0.00320662</c:v>
                </c:pt>
                <c:pt idx="14200" formatCode="General">
                  <c:v>-0.00326445</c:v>
                </c:pt>
                <c:pt idx="14201" formatCode="General">
                  <c:v>-0.00332544</c:v>
                </c:pt>
                <c:pt idx="14202" formatCode="General">
                  <c:v>-0.00338964</c:v>
                </c:pt>
                <c:pt idx="14203" formatCode="General">
                  <c:v>-0.00345686</c:v>
                </c:pt>
                <c:pt idx="14204" formatCode="General">
                  <c:v>-0.00352684</c:v>
                </c:pt>
                <c:pt idx="14205" formatCode="General">
                  <c:v>-0.00359929</c:v>
                </c:pt>
                <c:pt idx="14206" formatCode="General">
                  <c:v>-0.00367395</c:v>
                </c:pt>
                <c:pt idx="14207" formatCode="General">
                  <c:v>-0.0037505</c:v>
                </c:pt>
                <c:pt idx="14208" formatCode="General">
                  <c:v>-0.00382847</c:v>
                </c:pt>
                <c:pt idx="14209" formatCode="General">
                  <c:v>-0.00390713</c:v>
                </c:pt>
                <c:pt idx="14210" formatCode="General">
                  <c:v>-0.00398561</c:v>
                </c:pt>
                <c:pt idx="14211" formatCode="General">
                  <c:v>-0.00406287</c:v>
                </c:pt>
                <c:pt idx="14212" formatCode="General">
                  <c:v>-0.00413782</c:v>
                </c:pt>
                <c:pt idx="14213" formatCode="General">
                  <c:v>-0.00420922</c:v>
                </c:pt>
                <c:pt idx="14214" formatCode="General">
                  <c:v>-0.00427581</c:v>
                </c:pt>
                <c:pt idx="14215" formatCode="General">
                  <c:v>-0.00433628</c:v>
                </c:pt>
                <c:pt idx="14216" formatCode="General">
                  <c:v>-0.0043894</c:v>
                </c:pt>
                <c:pt idx="14217" formatCode="General">
                  <c:v>-0.00443406</c:v>
                </c:pt>
                <c:pt idx="14218" formatCode="General">
                  <c:v>-0.00446939</c:v>
                </c:pt>
                <c:pt idx="14219" formatCode="General">
                  <c:v>-0.00449476</c:v>
                </c:pt>
                <c:pt idx="14220" formatCode="General">
                  <c:v>-0.0045098</c:v>
                </c:pt>
                <c:pt idx="14221" formatCode="General">
                  <c:v>-0.00451428</c:v>
                </c:pt>
                <c:pt idx="14222" formatCode="General">
                  <c:v>-0.00450819</c:v>
                </c:pt>
                <c:pt idx="14223" formatCode="General">
                  <c:v>-0.00449175</c:v>
                </c:pt>
                <c:pt idx="14224" formatCode="General">
                  <c:v>-0.00446538</c:v>
                </c:pt>
                <c:pt idx="14225" formatCode="General">
                  <c:v>-0.00442967</c:v>
                </c:pt>
                <c:pt idx="14226" formatCode="General">
                  <c:v>-0.00438529</c:v>
                </c:pt>
                <c:pt idx="14227" formatCode="General">
                  <c:v>-0.00433295</c:v>
                </c:pt>
                <c:pt idx="14228" formatCode="General">
                  <c:v>-0.00427329</c:v>
                </c:pt>
                <c:pt idx="14229" formatCode="General">
                  <c:v>-0.00420683</c:v>
                </c:pt>
                <c:pt idx="14230" formatCode="General">
                  <c:v>-0.00413394</c:v>
                </c:pt>
                <c:pt idx="14231" formatCode="General">
                  <c:v>-0.00405479</c:v>
                </c:pt>
                <c:pt idx="14232" formatCode="General">
                  <c:v>-0.00396946</c:v>
                </c:pt>
                <c:pt idx="14233" formatCode="General">
                  <c:v>-0.00387803</c:v>
                </c:pt>
                <c:pt idx="14234" formatCode="General">
                  <c:v>-0.00378058</c:v>
                </c:pt>
                <c:pt idx="14235" formatCode="General">
                  <c:v>-0.00367716</c:v>
                </c:pt>
                <c:pt idx="14236" formatCode="General">
                  <c:v>-0.00356787</c:v>
                </c:pt>
                <c:pt idx="14237" formatCode="General">
                  <c:v>-0.00345278</c:v>
                </c:pt>
                <c:pt idx="14238" formatCode="General">
                  <c:v>-0.00333195</c:v>
                </c:pt>
                <c:pt idx="14239" formatCode="General">
                  <c:v>-0.00320547</c:v>
                </c:pt>
                <c:pt idx="14240" formatCode="General">
                  <c:v>-0.00307349</c:v>
                </c:pt>
                <c:pt idx="14241" formatCode="General">
                  <c:v>-0.00293616</c:v>
                </c:pt>
                <c:pt idx="14242" formatCode="General">
                  <c:v>-0.0027937</c:v>
                </c:pt>
                <c:pt idx="14243" formatCode="General">
                  <c:v>-0.00264638</c:v>
                </c:pt>
                <c:pt idx="14244" formatCode="General">
                  <c:v>-0.0024946</c:v>
                </c:pt>
                <c:pt idx="14245" formatCode="General">
                  <c:v>-0.00233877</c:v>
                </c:pt>
                <c:pt idx="14246" formatCode="General">
                  <c:v>-0.00217939</c:v>
                </c:pt>
                <c:pt idx="14247" formatCode="General">
                  <c:v>-0.00201698</c:v>
                </c:pt>
                <c:pt idx="14248" formatCode="General">
                  <c:v>-0.00185206</c:v>
                </c:pt>
                <c:pt idx="14249" formatCode="General">
                  <c:v>-0.00168509</c:v>
                </c:pt>
                <c:pt idx="14250" formatCode="General">
                  <c:v>-0.00151653</c:v>
                </c:pt>
                <c:pt idx="14251" formatCode="General">
                  <c:v>-0.00134682</c:v>
                </c:pt>
                <c:pt idx="14252" formatCode="General">
                  <c:v>-0.00117638</c:v>
                </c:pt>
                <c:pt idx="14253" formatCode="General">
                  <c:v>-0.00100565</c:v>
                </c:pt>
                <c:pt idx="14254" formatCode="General">
                  <c:v>-0.000835022</c:v>
                </c:pt>
                <c:pt idx="14255" formatCode="General">
                  <c:v>-0.000664833</c:v>
                </c:pt>
                <c:pt idx="14256" formatCode="General">
                  <c:v>-0.000495363</c:v>
                </c:pt>
                <c:pt idx="14257" formatCode="General">
                  <c:v>-0.000326887</c:v>
                </c:pt>
                <c:pt idx="14258" formatCode="General">
                  <c:v>-0.000159707</c:v>
                </c:pt>
                <c:pt idx="14259">
                  <c:v>5.82324E-6</c:v>
                </c:pt>
                <c:pt idx="14260" formatCode="General">
                  <c:v>0.000169328</c:v>
                </c:pt>
                <c:pt idx="14261" formatCode="General">
                  <c:v>0.000330481</c:v>
                </c:pt>
                <c:pt idx="14262" formatCode="General">
                  <c:v>0.000489041</c:v>
                </c:pt>
                <c:pt idx="14263" formatCode="General">
                  <c:v>0.000644879</c:v>
                </c:pt>
                <c:pt idx="14264" formatCode="General">
                  <c:v>0.000798014</c:v>
                </c:pt>
                <c:pt idx="14265" formatCode="General">
                  <c:v>0.00094861</c:v>
                </c:pt>
                <c:pt idx="14266" formatCode="General">
                  <c:v>0.00109697</c:v>
                </c:pt>
                <c:pt idx="14267" formatCode="General">
                  <c:v>0.00124351</c:v>
                </c:pt>
                <c:pt idx="14268" formatCode="General">
                  <c:v>0.00138875</c:v>
                </c:pt>
                <c:pt idx="14269" formatCode="General">
                  <c:v>0.00153321</c:v>
                </c:pt>
                <c:pt idx="14270" formatCode="General">
                  <c:v>0.00167734</c:v>
                </c:pt>
                <c:pt idx="14271" formatCode="General">
                  <c:v>0.00182143</c:v>
                </c:pt>
                <c:pt idx="14272" formatCode="General">
                  <c:v>0.00196568</c:v>
                </c:pt>
                <c:pt idx="14273" formatCode="General">
                  <c:v>0.00211024</c:v>
                </c:pt>
                <c:pt idx="14274" formatCode="General">
                  <c:v>0.00225522</c:v>
                </c:pt>
                <c:pt idx="14275" formatCode="General">
                  <c:v>0.00240063</c:v>
                </c:pt>
                <c:pt idx="14276" formatCode="General">
                  <c:v>0.00254645</c:v>
                </c:pt>
                <c:pt idx="14277" formatCode="General">
                  <c:v>0.0026926</c:v>
                </c:pt>
                <c:pt idx="14278" formatCode="General">
                  <c:v>0.00283907</c:v>
                </c:pt>
                <c:pt idx="14279" formatCode="General">
                  <c:v>0.00298591</c:v>
                </c:pt>
                <c:pt idx="14280" formatCode="General">
                  <c:v>0.00313312</c:v>
                </c:pt>
                <c:pt idx="14281" formatCode="General">
                  <c:v>0.00328063</c:v>
                </c:pt>
                <c:pt idx="14282" formatCode="General">
                  <c:v>0.00342834</c:v>
                </c:pt>
                <c:pt idx="14283" formatCode="General">
                  <c:v>0.003576</c:v>
                </c:pt>
                <c:pt idx="14284" formatCode="General">
                  <c:v>0.00372329</c:v>
                </c:pt>
                <c:pt idx="14285" formatCode="General">
                  <c:v>0.00386974</c:v>
                </c:pt>
                <c:pt idx="14286" formatCode="General">
                  <c:v>0.00401476</c:v>
                </c:pt>
                <c:pt idx="14287" formatCode="General">
                  <c:v>0.00415764</c:v>
                </c:pt>
                <c:pt idx="14288" formatCode="General">
                  <c:v>0.00429765</c:v>
                </c:pt>
                <c:pt idx="14289" formatCode="General">
                  <c:v>0.00443416</c:v>
                </c:pt>
                <c:pt idx="14290" formatCode="General">
                  <c:v>0.0045666</c:v>
                </c:pt>
                <c:pt idx="14291" formatCode="General">
                  <c:v>0.00469452</c:v>
                </c:pt>
                <c:pt idx="14292" formatCode="General">
                  <c:v>0.00481756</c:v>
                </c:pt>
                <c:pt idx="14293" formatCode="General">
                  <c:v>0.00493541</c:v>
                </c:pt>
                <c:pt idx="14294" formatCode="General">
                  <c:v>0.00504777</c:v>
                </c:pt>
                <c:pt idx="14295" formatCode="General">
                  <c:v>0.00515437</c:v>
                </c:pt>
                <c:pt idx="14296" formatCode="General">
                  <c:v>0.005255</c:v>
                </c:pt>
                <c:pt idx="14297" formatCode="General">
                  <c:v>0.00534947</c:v>
                </c:pt>
                <c:pt idx="14298" formatCode="General">
                  <c:v>0.00543766</c:v>
                </c:pt>
                <c:pt idx="14299" formatCode="General">
                  <c:v>0.00551952</c:v>
                </c:pt>
                <c:pt idx="14300" formatCode="General">
                  <c:v>0.00559495</c:v>
                </c:pt>
                <c:pt idx="14301" formatCode="General">
                  <c:v>0.00566387</c:v>
                </c:pt>
                <c:pt idx="14302" formatCode="General">
                  <c:v>0.00572624</c:v>
                </c:pt>
                <c:pt idx="14303" formatCode="General">
                  <c:v>0.0057821</c:v>
                </c:pt>
                <c:pt idx="14304" formatCode="General">
                  <c:v>0.00583149</c:v>
                </c:pt>
                <c:pt idx="14305" formatCode="General">
                  <c:v>0.00587441</c:v>
                </c:pt>
                <c:pt idx="14306" formatCode="General">
                  <c:v>0.00591082</c:v>
                </c:pt>
                <c:pt idx="14307" formatCode="General">
                  <c:v>0.00594071</c:v>
                </c:pt>
                <c:pt idx="14308" formatCode="General">
                  <c:v>0.00596422</c:v>
                </c:pt>
                <c:pt idx="14309" formatCode="General">
                  <c:v>0.00598161</c:v>
                </c:pt>
                <c:pt idx="14310" formatCode="General">
                  <c:v>0.0059932</c:v>
                </c:pt>
                <c:pt idx="14311" formatCode="General">
                  <c:v>0.00599929</c:v>
                </c:pt>
                <c:pt idx="14312" formatCode="General">
                  <c:v>0.00600013</c:v>
                </c:pt>
                <c:pt idx="14313" formatCode="General">
                  <c:v>0.00599589</c:v>
                </c:pt>
                <c:pt idx="14314" formatCode="General">
                  <c:v>0.00598672</c:v>
                </c:pt>
                <c:pt idx="14315" formatCode="General">
                  <c:v>0.00597277</c:v>
                </c:pt>
                <c:pt idx="14316" formatCode="General">
                  <c:v>0.00595422</c:v>
                </c:pt>
                <c:pt idx="14317" formatCode="General">
                  <c:v>0.00593121</c:v>
                </c:pt>
                <c:pt idx="14318" formatCode="General">
                  <c:v>0.00590392</c:v>
                </c:pt>
                <c:pt idx="14319" formatCode="General">
                  <c:v>0.00587251</c:v>
                </c:pt>
                <c:pt idx="14320" formatCode="General">
                  <c:v>0.00583722</c:v>
                </c:pt>
                <c:pt idx="14321" formatCode="General">
                  <c:v>0.00579837</c:v>
                </c:pt>
                <c:pt idx="14322" formatCode="General">
                  <c:v>0.00575644</c:v>
                </c:pt>
                <c:pt idx="14323" formatCode="General">
                  <c:v>0.00571198</c:v>
                </c:pt>
                <c:pt idx="14324" formatCode="General">
                  <c:v>0.00566548</c:v>
                </c:pt>
                <c:pt idx="14325" formatCode="General">
                  <c:v>0.0056173</c:v>
                </c:pt>
                <c:pt idx="14326" formatCode="General">
                  <c:v>0.00556775</c:v>
                </c:pt>
                <c:pt idx="14327" formatCode="General">
                  <c:v>0.00551702</c:v>
                </c:pt>
                <c:pt idx="14328" formatCode="General">
                  <c:v>0.00546521</c:v>
                </c:pt>
                <c:pt idx="14329" formatCode="General">
                  <c:v>0.00541222</c:v>
                </c:pt>
                <c:pt idx="14330" formatCode="General">
                  <c:v>0.00535789</c:v>
                </c:pt>
                <c:pt idx="14331" formatCode="General">
                  <c:v>0.00530209</c:v>
                </c:pt>
                <c:pt idx="14332" formatCode="General">
                  <c:v>0.0052447</c:v>
                </c:pt>
                <c:pt idx="14333" formatCode="General">
                  <c:v>0.00518558</c:v>
                </c:pt>
                <c:pt idx="14334" formatCode="General">
                  <c:v>0.00512458</c:v>
                </c:pt>
                <c:pt idx="14335" formatCode="General">
                  <c:v>0.00506155</c:v>
                </c:pt>
                <c:pt idx="14336" formatCode="General">
                  <c:v>0.00499645</c:v>
                </c:pt>
                <c:pt idx="14337" formatCode="General">
                  <c:v>0.00492926</c:v>
                </c:pt>
                <c:pt idx="14338" formatCode="General">
                  <c:v>0.00486001</c:v>
                </c:pt>
                <c:pt idx="14339" formatCode="General">
                  <c:v>0.00478877</c:v>
                </c:pt>
                <c:pt idx="14340" formatCode="General">
                  <c:v>0.00471568</c:v>
                </c:pt>
                <c:pt idx="14341" formatCode="General">
                  <c:v>0.00464095</c:v>
                </c:pt>
                <c:pt idx="14342" formatCode="General">
                  <c:v>0.00456491</c:v>
                </c:pt>
                <c:pt idx="14343" formatCode="General">
                  <c:v>0.00448807</c:v>
                </c:pt>
                <c:pt idx="14344" formatCode="General">
                  <c:v>0.00441107</c:v>
                </c:pt>
                <c:pt idx="14345" formatCode="General">
                  <c:v>0.00433458</c:v>
                </c:pt>
                <c:pt idx="14346" formatCode="General">
                  <c:v>0.00425925</c:v>
                </c:pt>
                <c:pt idx="14347" formatCode="General">
                  <c:v>0.00418579</c:v>
                </c:pt>
                <c:pt idx="14348" formatCode="General">
                  <c:v>0.00411502</c:v>
                </c:pt>
                <c:pt idx="14349" formatCode="General">
                  <c:v>0.00404783</c:v>
                </c:pt>
                <c:pt idx="14350" formatCode="General">
                  <c:v>0.00398509</c:v>
                </c:pt>
                <c:pt idx="14351" formatCode="General">
                  <c:v>0.00392755</c:v>
                </c:pt>
                <c:pt idx="14352" formatCode="General">
                  <c:v>0.00387575</c:v>
                </c:pt>
                <c:pt idx="14353" formatCode="General">
                  <c:v>0.00383009</c:v>
                </c:pt>
                <c:pt idx="14354" formatCode="General">
                  <c:v>0.00379086</c:v>
                </c:pt>
                <c:pt idx="14355" formatCode="General">
                  <c:v>0.00375822</c:v>
                </c:pt>
                <c:pt idx="14356" formatCode="General">
                  <c:v>0.00373215</c:v>
                </c:pt>
                <c:pt idx="14357" formatCode="General">
                  <c:v>0.00371256</c:v>
                </c:pt>
                <c:pt idx="14358" formatCode="General">
                  <c:v>0.00369926</c:v>
                </c:pt>
                <c:pt idx="14359" formatCode="General">
                  <c:v>0.00369205</c:v>
                </c:pt>
                <c:pt idx="14360" formatCode="General">
                  <c:v>0.00369075</c:v>
                </c:pt>
                <c:pt idx="14361" formatCode="General">
                  <c:v>0.00369514</c:v>
                </c:pt>
                <c:pt idx="14362" formatCode="General">
                  <c:v>0.003705</c:v>
                </c:pt>
                <c:pt idx="14363" formatCode="General">
                  <c:v>0.00372002</c:v>
                </c:pt>
                <c:pt idx="14364" formatCode="General">
                  <c:v>0.00373979</c:v>
                </c:pt>
                <c:pt idx="14365" formatCode="General">
                  <c:v>0.00376382</c:v>
                </c:pt>
                <c:pt idx="14366" formatCode="General">
                  <c:v>0.00379149</c:v>
                </c:pt>
                <c:pt idx="14367" formatCode="General">
                  <c:v>0.0038221</c:v>
                </c:pt>
                <c:pt idx="14368" formatCode="General">
                  <c:v>0.00385485</c:v>
                </c:pt>
                <c:pt idx="14369" formatCode="General">
                  <c:v>0.00388885</c:v>
                </c:pt>
                <c:pt idx="14370" formatCode="General">
                  <c:v>0.00392319</c:v>
                </c:pt>
                <c:pt idx="14371" formatCode="General">
                  <c:v>0.00395704</c:v>
                </c:pt>
                <c:pt idx="14372" formatCode="General">
                  <c:v>0.00398977</c:v>
                </c:pt>
                <c:pt idx="14373" formatCode="General">
                  <c:v>0.00402093</c:v>
                </c:pt>
                <c:pt idx="14374" formatCode="General">
                  <c:v>0.00405029</c:v>
                </c:pt>
                <c:pt idx="14375" formatCode="General">
                  <c:v>0.00407783</c:v>
                </c:pt>
                <c:pt idx="14376" formatCode="General">
                  <c:v>0.0041037</c:v>
                </c:pt>
                <c:pt idx="14377" formatCode="General">
                  <c:v>0.00412821</c:v>
                </c:pt>
                <c:pt idx="14378" formatCode="General">
                  <c:v>0.0041517</c:v>
                </c:pt>
                <c:pt idx="14379" formatCode="General">
                  <c:v>0.00417457</c:v>
                </c:pt>
                <c:pt idx="14380" formatCode="General">
                  <c:v>0.00419719</c:v>
                </c:pt>
                <c:pt idx="14381" formatCode="General">
                  <c:v>0.00421991</c:v>
                </c:pt>
                <c:pt idx="14382" formatCode="General">
                  <c:v>0.00424296</c:v>
                </c:pt>
                <c:pt idx="14383" formatCode="General">
                  <c:v>0.00426651</c:v>
                </c:pt>
                <c:pt idx="14384" formatCode="General">
                  <c:v>0.00429068</c:v>
                </c:pt>
                <c:pt idx="14385" formatCode="General">
                  <c:v>0.00431559</c:v>
                </c:pt>
                <c:pt idx="14386" formatCode="General">
                  <c:v>0.00434134</c:v>
                </c:pt>
                <c:pt idx="14387" formatCode="General">
                  <c:v>0.00436796</c:v>
                </c:pt>
                <c:pt idx="14388" formatCode="General">
                  <c:v>0.00439548</c:v>
                </c:pt>
                <c:pt idx="14389" formatCode="General">
                  <c:v>0.00442389</c:v>
                </c:pt>
                <c:pt idx="14390" formatCode="General">
                  <c:v>0.00445318</c:v>
                </c:pt>
                <c:pt idx="14391" formatCode="General">
                  <c:v>0.00448321</c:v>
                </c:pt>
                <c:pt idx="14392" formatCode="General">
                  <c:v>0.00451369</c:v>
                </c:pt>
                <c:pt idx="14393" formatCode="General">
                  <c:v>0.00454425</c:v>
                </c:pt>
                <c:pt idx="14394" formatCode="General">
                  <c:v>0.00457448</c:v>
                </c:pt>
                <c:pt idx="14395" formatCode="General">
                  <c:v>0.00460394</c:v>
                </c:pt>
                <c:pt idx="14396" formatCode="General">
                  <c:v>0.00463221</c:v>
                </c:pt>
                <c:pt idx="14397" formatCode="General">
                  <c:v>0.00465886</c:v>
                </c:pt>
                <c:pt idx="14398" formatCode="General">
                  <c:v>0.00468359</c:v>
                </c:pt>
                <c:pt idx="14399" formatCode="General">
                  <c:v>0.00470617</c:v>
                </c:pt>
                <c:pt idx="14400" formatCode="General">
                  <c:v>0.00472649</c:v>
                </c:pt>
                <c:pt idx="14401" formatCode="General">
                  <c:v>0.00474457</c:v>
                </c:pt>
                <c:pt idx="14402" formatCode="General">
                  <c:v>0.00476059</c:v>
                </c:pt>
                <c:pt idx="14403" formatCode="General">
                  <c:v>0.00477485</c:v>
                </c:pt>
                <c:pt idx="14404" formatCode="General">
                  <c:v>0.00478776</c:v>
                </c:pt>
                <c:pt idx="14405" formatCode="General">
                  <c:v>0.00479966</c:v>
                </c:pt>
                <c:pt idx="14406" formatCode="General">
                  <c:v>0.00481077</c:v>
                </c:pt>
                <c:pt idx="14407" formatCode="General">
                  <c:v>0.00482122</c:v>
                </c:pt>
                <c:pt idx="14408" formatCode="General">
                  <c:v>0.0048311</c:v>
                </c:pt>
                <c:pt idx="14409" formatCode="General">
                  <c:v>0.00484043</c:v>
                </c:pt>
                <c:pt idx="14410" formatCode="General">
                  <c:v>0.00484911</c:v>
                </c:pt>
                <c:pt idx="14411" formatCode="General">
                  <c:v>0.00485692</c:v>
                </c:pt>
                <c:pt idx="14412" formatCode="General">
                  <c:v>0.00486358</c:v>
                </c:pt>
                <c:pt idx="14413" formatCode="General">
                  <c:v>0.0048688</c:v>
                </c:pt>
                <c:pt idx="14414" formatCode="General">
                  <c:v>0.00487229</c:v>
                </c:pt>
                <c:pt idx="14415" formatCode="General">
                  <c:v>0.00487382</c:v>
                </c:pt>
                <c:pt idx="14416" formatCode="General">
                  <c:v>0.00487309</c:v>
                </c:pt>
                <c:pt idx="14417" formatCode="General">
                  <c:v>0.0048698</c:v>
                </c:pt>
                <c:pt idx="14418" formatCode="General">
                  <c:v>0.00486363</c:v>
                </c:pt>
                <c:pt idx="14419" formatCode="General">
                  <c:v>0.00485426</c:v>
                </c:pt>
                <c:pt idx="14420" formatCode="General">
                  <c:v>0.00484141</c:v>
                </c:pt>
                <c:pt idx="14421" formatCode="General">
                  <c:v>0.00482486</c:v>
                </c:pt>
                <c:pt idx="14422" formatCode="General">
                  <c:v>0.00480447</c:v>
                </c:pt>
                <c:pt idx="14423" formatCode="General">
                  <c:v>0.00478019</c:v>
                </c:pt>
                <c:pt idx="14424" formatCode="General">
                  <c:v>0.00475203</c:v>
                </c:pt>
                <c:pt idx="14425" formatCode="General">
                  <c:v>0.00471997</c:v>
                </c:pt>
                <c:pt idx="14426" formatCode="General">
                  <c:v>0.00468394</c:v>
                </c:pt>
                <c:pt idx="14427" formatCode="General">
                  <c:v>0.00464368</c:v>
                </c:pt>
                <c:pt idx="14428" formatCode="General">
                  <c:v>0.00459876</c:v>
                </c:pt>
                <c:pt idx="14429" formatCode="General">
                  <c:v>0.00454867</c:v>
                </c:pt>
                <c:pt idx="14430" formatCode="General">
                  <c:v>0.00449286</c:v>
                </c:pt>
                <c:pt idx="14431" formatCode="General">
                  <c:v>0.00443077</c:v>
                </c:pt>
                <c:pt idx="14432" formatCode="General">
                  <c:v>0.00436181</c:v>
                </c:pt>
                <c:pt idx="14433" formatCode="General">
                  <c:v>0.00428546</c:v>
                </c:pt>
                <c:pt idx="14434" formatCode="General">
                  <c:v>0.00420131</c:v>
                </c:pt>
                <c:pt idx="14435" formatCode="General">
                  <c:v>0.00410911</c:v>
                </c:pt>
                <c:pt idx="14436" formatCode="General">
                  <c:v>0.00400871</c:v>
                </c:pt>
                <c:pt idx="14437" formatCode="General">
                  <c:v>0.00390004</c:v>
                </c:pt>
                <c:pt idx="14438" formatCode="General">
                  <c:v>0.00378315</c:v>
                </c:pt>
                <c:pt idx="14439" formatCode="General">
                  <c:v>0.00365816</c:v>
                </c:pt>
                <c:pt idx="14440" formatCode="General">
                  <c:v>0.00352541</c:v>
                </c:pt>
                <c:pt idx="14441" formatCode="General">
                  <c:v>0.00338537</c:v>
                </c:pt>
                <c:pt idx="14442" formatCode="General">
                  <c:v>0.00323857</c:v>
                </c:pt>
                <c:pt idx="14443" formatCode="General">
                  <c:v>0.00308544</c:v>
                </c:pt>
                <c:pt idx="14444" formatCode="General">
                  <c:v>0.00292648</c:v>
                </c:pt>
                <c:pt idx="14445" formatCode="General">
                  <c:v>0.00276237</c:v>
                </c:pt>
                <c:pt idx="14446" formatCode="General">
                  <c:v>0.002594</c:v>
                </c:pt>
                <c:pt idx="14447" formatCode="General">
                  <c:v>0.00242227</c:v>
                </c:pt>
                <c:pt idx="14448" formatCode="General">
                  <c:v>0.00224806</c:v>
                </c:pt>
                <c:pt idx="14449" formatCode="General">
                  <c:v>0.00207228</c:v>
                </c:pt>
                <c:pt idx="14450" formatCode="General">
                  <c:v>0.00189601</c:v>
                </c:pt>
                <c:pt idx="14451" formatCode="General">
                  <c:v>0.00172049</c:v>
                </c:pt>
                <c:pt idx="14452" formatCode="General">
                  <c:v>0.00154707</c:v>
                </c:pt>
                <c:pt idx="14453" formatCode="General">
                  <c:v>0.00137703</c:v>
                </c:pt>
                <c:pt idx="14454" formatCode="General">
                  <c:v>0.00121151</c:v>
                </c:pt>
                <c:pt idx="14455" formatCode="General">
                  <c:v>0.0010515</c:v>
                </c:pt>
                <c:pt idx="14456" formatCode="General">
                  <c:v>0.000897844</c:v>
                </c:pt>
                <c:pt idx="14457" formatCode="General">
                  <c:v>0.000751253</c:v>
                </c:pt>
                <c:pt idx="14458" formatCode="General">
                  <c:v>0.000612312</c:v>
                </c:pt>
                <c:pt idx="14459" formatCode="General">
                  <c:v>0.000481477</c:v>
                </c:pt>
                <c:pt idx="14460" formatCode="General">
                  <c:v>0.000359069</c:v>
                </c:pt>
                <c:pt idx="14461" formatCode="General">
                  <c:v>0.000245259</c:v>
                </c:pt>
                <c:pt idx="14462" formatCode="General">
                  <c:v>0.00014009</c:v>
                </c:pt>
                <c:pt idx="14463">
                  <c:v>4.35103E-5</c:v>
                </c:pt>
                <c:pt idx="14464">
                  <c:v>-4.46414E-5</c:v>
                </c:pt>
                <c:pt idx="14465" formatCode="General">
                  <c:v>-0.000124673</c:v>
                </c:pt>
                <c:pt idx="14466" formatCode="General">
                  <c:v>-0.000197044</c:v>
                </c:pt>
                <c:pt idx="14467" formatCode="General">
                  <c:v>-0.000262324</c:v>
                </c:pt>
                <c:pt idx="14468" formatCode="General">
                  <c:v>-0.000321142</c:v>
                </c:pt>
                <c:pt idx="14469" formatCode="General">
                  <c:v>-0.000374157</c:v>
                </c:pt>
                <c:pt idx="14470" formatCode="General">
                  <c:v>-0.000422044</c:v>
                </c:pt>
                <c:pt idx="14471" formatCode="General">
                  <c:v>-0.000465492</c:v>
                </c:pt>
                <c:pt idx="14472" formatCode="General">
                  <c:v>-0.000505195</c:v>
                </c:pt>
                <c:pt idx="14473" formatCode="General">
                  <c:v>-0.0005418</c:v>
                </c:pt>
                <c:pt idx="14474" formatCode="General">
                  <c:v>-0.000575851</c:v>
                </c:pt>
                <c:pt idx="14475" formatCode="General">
                  <c:v>-0.000607806</c:v>
                </c:pt>
                <c:pt idx="14476" formatCode="General">
                  <c:v>-0.000638067</c:v>
                </c:pt>
                <c:pt idx="14477" formatCode="General">
                  <c:v>-0.000666999</c:v>
                </c:pt>
                <c:pt idx="14478" formatCode="General">
                  <c:v>-0.000694914</c:v>
                </c:pt>
                <c:pt idx="14479" formatCode="General">
                  <c:v>-0.000722041</c:v>
                </c:pt>
                <c:pt idx="14480" formatCode="General">
                  <c:v>-0.000748477</c:v>
                </c:pt>
                <c:pt idx="14481" formatCode="General">
                  <c:v>-0.00077418</c:v>
                </c:pt>
                <c:pt idx="14482" formatCode="General">
                  <c:v>-0.000799015</c:v>
                </c:pt>
                <c:pt idx="14483" formatCode="General">
                  <c:v>-0.000822779</c:v>
                </c:pt>
                <c:pt idx="14484" formatCode="General">
                  <c:v>-0.000845199</c:v>
                </c:pt>
                <c:pt idx="14485" formatCode="General">
                  <c:v>-0.000865926</c:v>
                </c:pt>
                <c:pt idx="14486" formatCode="General">
                  <c:v>-0.000884549</c:v>
                </c:pt>
                <c:pt idx="14487" formatCode="General">
                  <c:v>-0.000900632</c:v>
                </c:pt>
                <c:pt idx="14488" formatCode="General">
                  <c:v>-0.000913764</c:v>
                </c:pt>
                <c:pt idx="14489" formatCode="General">
                  <c:v>-0.000923589</c:v>
                </c:pt>
                <c:pt idx="14490" formatCode="General">
                  <c:v>-0.000929847</c:v>
                </c:pt>
                <c:pt idx="14491" formatCode="General">
                  <c:v>-0.000932426</c:v>
                </c:pt>
                <c:pt idx="14492" formatCode="General">
                  <c:v>-0.000931361</c:v>
                </c:pt>
                <c:pt idx="14493" formatCode="General">
                  <c:v>-0.000926823</c:v>
                </c:pt>
                <c:pt idx="14494" formatCode="General">
                  <c:v>-0.000919107</c:v>
                </c:pt>
                <c:pt idx="14495" formatCode="General">
                  <c:v>-0.000908615</c:v>
                </c:pt>
                <c:pt idx="14496" formatCode="General">
                  <c:v>-0.000895819</c:v>
                </c:pt>
                <c:pt idx="14497" formatCode="General">
                  <c:v>-0.000881246</c:v>
                </c:pt>
                <c:pt idx="14498" formatCode="General">
                  <c:v>-0.000865479</c:v>
                </c:pt>
                <c:pt idx="14499" formatCode="General">
                  <c:v>-0.000849064</c:v>
                </c:pt>
                <c:pt idx="14500" formatCode="General">
                  <c:v>-0.000832406</c:v>
                </c:pt>
                <c:pt idx="14501" formatCode="General">
                  <c:v>-0.000815758</c:v>
                </c:pt>
                <c:pt idx="14502" formatCode="General">
                  <c:v>-0.000799292</c:v>
                </c:pt>
                <c:pt idx="14503" formatCode="General">
                  <c:v>-0.00078316</c:v>
                </c:pt>
                <c:pt idx="14504" formatCode="General">
                  <c:v>-0.000767532</c:v>
                </c:pt>
                <c:pt idx="14505" formatCode="General">
                  <c:v>-0.000752642</c:v>
                </c:pt>
                <c:pt idx="14506" formatCode="General">
                  <c:v>-0.000738798</c:v>
                </c:pt>
                <c:pt idx="14507" formatCode="General">
                  <c:v>-0.000726294</c:v>
                </c:pt>
                <c:pt idx="14508" formatCode="General">
                  <c:v>-0.000715333</c:v>
                </c:pt>
                <c:pt idx="14509" formatCode="General">
                  <c:v>-0.000706055</c:v>
                </c:pt>
                <c:pt idx="14510" formatCode="General">
                  <c:v>-0.000698607</c:v>
                </c:pt>
                <c:pt idx="14511" formatCode="General">
                  <c:v>-0.000693152</c:v>
                </c:pt>
                <c:pt idx="14512" formatCode="General">
                  <c:v>-0.000689827</c:v>
                </c:pt>
                <c:pt idx="14513" formatCode="General">
                  <c:v>-0.000688717</c:v>
                </c:pt>
                <c:pt idx="14514" formatCode="General">
                  <c:v>-0.000689837</c:v>
                </c:pt>
                <c:pt idx="14515" formatCode="General">
                  <c:v>-0.000693136</c:v>
                </c:pt>
                <c:pt idx="14516" formatCode="General">
                  <c:v>-0.000698535</c:v>
                </c:pt>
                <c:pt idx="14517" formatCode="General">
                  <c:v>-0.000705973</c:v>
                </c:pt>
                <c:pt idx="14518" formatCode="General">
                  <c:v>-0.000715423</c:v>
                </c:pt>
                <c:pt idx="14519" formatCode="General">
                  <c:v>-0.000726913</c:v>
                </c:pt>
                <c:pt idx="14520" formatCode="General">
                  <c:v>-0.000740509</c:v>
                </c:pt>
                <c:pt idx="14521" formatCode="General">
                  <c:v>-0.000756301</c:v>
                </c:pt>
                <c:pt idx="14522" formatCode="General">
                  <c:v>-0.000774407</c:v>
                </c:pt>
                <c:pt idx="14523" formatCode="General">
                  <c:v>-0.000794958</c:v>
                </c:pt>
                <c:pt idx="14524" formatCode="General">
                  <c:v>-0.000818073</c:v>
                </c:pt>
                <c:pt idx="14525" formatCode="General">
                  <c:v>-0.000843901</c:v>
                </c:pt>
                <c:pt idx="14526" formatCode="General">
                  <c:v>-0.000872691</c:v>
                </c:pt>
                <c:pt idx="14527" formatCode="General">
                  <c:v>-0.000904784</c:v>
                </c:pt>
                <c:pt idx="14528" formatCode="General">
                  <c:v>-0.000940518</c:v>
                </c:pt>
                <c:pt idx="14529" formatCode="General">
                  <c:v>-0.000980108</c:v>
                </c:pt>
                <c:pt idx="14530" formatCode="General">
                  <c:v>-0.00102358</c:v>
                </c:pt>
                <c:pt idx="14531" formatCode="General">
                  <c:v>-0.00107078</c:v>
                </c:pt>
                <c:pt idx="14532" formatCode="General">
                  <c:v>-0.00112147</c:v>
                </c:pt>
                <c:pt idx="14533" formatCode="General">
                  <c:v>-0.00117537</c:v>
                </c:pt>
                <c:pt idx="14534" formatCode="General">
                  <c:v>-0.00123208</c:v>
                </c:pt>
                <c:pt idx="14535" formatCode="General">
                  <c:v>-0.00129108</c:v>
                </c:pt>
                <c:pt idx="14536" formatCode="General">
                  <c:v>-0.00135175</c:v>
                </c:pt>
                <c:pt idx="14537" formatCode="General">
                  <c:v>-0.00141353</c:v>
                </c:pt>
                <c:pt idx="14538" formatCode="General">
                  <c:v>-0.00147598</c:v>
                </c:pt>
                <c:pt idx="14539" formatCode="General">
                  <c:v>-0.00153879</c:v>
                </c:pt>
                <c:pt idx="14540" formatCode="General">
                  <c:v>-0.00160176</c:v>
                </c:pt>
                <c:pt idx="14541" formatCode="General">
                  <c:v>-0.00166468</c:v>
                </c:pt>
                <c:pt idx="14542" formatCode="General">
                  <c:v>-0.00172736</c:v>
                </c:pt>
                <c:pt idx="14543" formatCode="General">
                  <c:v>-0.00178967</c:v>
                </c:pt>
                <c:pt idx="14544" formatCode="General">
                  <c:v>-0.00185152</c:v>
                </c:pt>
                <c:pt idx="14545" formatCode="General">
                  <c:v>-0.00191289</c:v>
                </c:pt>
                <c:pt idx="14546" formatCode="General">
                  <c:v>-0.00197379</c:v>
                </c:pt>
                <c:pt idx="14547" formatCode="General">
                  <c:v>-0.0020343</c:v>
                </c:pt>
                <c:pt idx="14548" formatCode="General">
                  <c:v>-0.00209455</c:v>
                </c:pt>
                <c:pt idx="14549" formatCode="General">
                  <c:v>-0.00215466</c:v>
                </c:pt>
                <c:pt idx="14550" formatCode="General">
                  <c:v>-0.00221474</c:v>
                </c:pt>
                <c:pt idx="14551" formatCode="General">
                  <c:v>-0.00227491</c:v>
                </c:pt>
                <c:pt idx="14552" formatCode="General">
                  <c:v>-0.00233523</c:v>
                </c:pt>
                <c:pt idx="14553" formatCode="General">
                  <c:v>-0.00239575</c:v>
                </c:pt>
                <c:pt idx="14554" formatCode="General">
                  <c:v>-0.00245649</c:v>
                </c:pt>
                <c:pt idx="14555" formatCode="General">
                  <c:v>-0.00251736</c:v>
                </c:pt>
                <c:pt idx="14556" formatCode="General">
                  <c:v>-0.00257822</c:v>
                </c:pt>
                <c:pt idx="14557" formatCode="General">
                  <c:v>-0.00263889</c:v>
                </c:pt>
                <c:pt idx="14558" formatCode="General">
                  <c:v>-0.00269915</c:v>
                </c:pt>
                <c:pt idx="14559" formatCode="General">
                  <c:v>-0.00275874</c:v>
                </c:pt>
                <c:pt idx="14560" formatCode="General">
                  <c:v>-0.00281742</c:v>
                </c:pt>
                <c:pt idx="14561" formatCode="General">
                  <c:v>-0.0028749</c:v>
                </c:pt>
                <c:pt idx="14562" formatCode="General">
                  <c:v>-0.00293086</c:v>
                </c:pt>
                <c:pt idx="14563" formatCode="General">
                  <c:v>-0.00298495</c:v>
                </c:pt>
                <c:pt idx="14564" formatCode="General">
                  <c:v>-0.00303682</c:v>
                </c:pt>
                <c:pt idx="14565" formatCode="General">
                  <c:v>-0.00308618</c:v>
                </c:pt>
                <c:pt idx="14566" formatCode="General">
                  <c:v>-0.0031328</c:v>
                </c:pt>
                <c:pt idx="14567" formatCode="General">
                  <c:v>-0.00317646</c:v>
                </c:pt>
                <c:pt idx="14568" formatCode="General">
                  <c:v>-0.00321692</c:v>
                </c:pt>
                <c:pt idx="14569" formatCode="General">
                  <c:v>-0.00325393</c:v>
                </c:pt>
                <c:pt idx="14570" formatCode="General">
                  <c:v>-0.00328718</c:v>
                </c:pt>
                <c:pt idx="14571" formatCode="General">
                  <c:v>-0.00331643</c:v>
                </c:pt>
                <c:pt idx="14572" formatCode="General">
                  <c:v>-0.00334151</c:v>
                </c:pt>
                <c:pt idx="14573" formatCode="General">
                  <c:v>-0.00336242</c:v>
                </c:pt>
                <c:pt idx="14574" formatCode="General">
                  <c:v>-0.00337933</c:v>
                </c:pt>
                <c:pt idx="14575" formatCode="General">
                  <c:v>-0.00339247</c:v>
                </c:pt>
                <c:pt idx="14576" formatCode="General">
                  <c:v>-0.00340202</c:v>
                </c:pt>
                <c:pt idx="14577" formatCode="General">
                  <c:v>-0.00340815</c:v>
                </c:pt>
                <c:pt idx="14578" formatCode="General">
                  <c:v>-0.00341105</c:v>
                </c:pt>
                <c:pt idx="14579" formatCode="General">
                  <c:v>-0.00341098</c:v>
                </c:pt>
                <c:pt idx="14580" formatCode="General">
                  <c:v>-0.00340823</c:v>
                </c:pt>
                <c:pt idx="14581" formatCode="General">
                  <c:v>-0.00340314</c:v>
                </c:pt>
                <c:pt idx="14582" formatCode="General">
                  <c:v>-0.00339605</c:v>
                </c:pt>
                <c:pt idx="14583" formatCode="General">
                  <c:v>-0.00338723</c:v>
                </c:pt>
                <c:pt idx="14584" formatCode="General">
                  <c:v>-0.00337676</c:v>
                </c:pt>
                <c:pt idx="14585" formatCode="General">
                  <c:v>-0.00336455</c:v>
                </c:pt>
                <c:pt idx="14586" formatCode="General">
                  <c:v>-0.00335033</c:v>
                </c:pt>
                <c:pt idx="14587" formatCode="General">
                  <c:v>-0.00333373</c:v>
                </c:pt>
                <c:pt idx="14588" formatCode="General">
                  <c:v>-0.00331435</c:v>
                </c:pt>
                <c:pt idx="14589" formatCode="General">
                  <c:v>-0.00329168</c:v>
                </c:pt>
                <c:pt idx="14590" formatCode="General">
                  <c:v>-0.00326515</c:v>
                </c:pt>
                <c:pt idx="14591" formatCode="General">
                  <c:v>-0.00323414</c:v>
                </c:pt>
                <c:pt idx="14592" formatCode="General">
                  <c:v>-0.00319803</c:v>
                </c:pt>
                <c:pt idx="14593" formatCode="General">
                  <c:v>-0.00315624</c:v>
                </c:pt>
                <c:pt idx="14594" formatCode="General">
                  <c:v>-0.0031082</c:v>
                </c:pt>
                <c:pt idx="14595" formatCode="General">
                  <c:v>-0.00305332</c:v>
                </c:pt>
                <c:pt idx="14596" formatCode="General">
                  <c:v>-0.00299104</c:v>
                </c:pt>
                <c:pt idx="14597" formatCode="General">
                  <c:v>-0.00292091</c:v>
                </c:pt>
                <c:pt idx="14598" formatCode="General">
                  <c:v>-0.00284262</c:v>
                </c:pt>
                <c:pt idx="14599" formatCode="General">
                  <c:v>-0.00275597</c:v>
                </c:pt>
                <c:pt idx="14600" formatCode="General">
                  <c:v>-0.00266092</c:v>
                </c:pt>
                <c:pt idx="14601" formatCode="General">
                  <c:v>-0.00255759</c:v>
                </c:pt>
                <c:pt idx="14602" formatCode="General">
                  <c:v>-0.00244623</c:v>
                </c:pt>
                <c:pt idx="14603" formatCode="General">
                  <c:v>-0.00232716</c:v>
                </c:pt>
                <c:pt idx="14604" formatCode="General">
                  <c:v>-0.00220082</c:v>
                </c:pt>
                <c:pt idx="14605" formatCode="General">
                  <c:v>-0.00206773</c:v>
                </c:pt>
                <c:pt idx="14606" formatCode="General">
                  <c:v>-0.00192857</c:v>
                </c:pt>
                <c:pt idx="14607" formatCode="General">
                  <c:v>-0.00178411</c:v>
                </c:pt>
                <c:pt idx="14608" formatCode="General">
                  <c:v>-0.00163509</c:v>
                </c:pt>
                <c:pt idx="14609" formatCode="General">
                  <c:v>-0.00148231</c:v>
                </c:pt>
                <c:pt idx="14610" formatCode="General">
                  <c:v>-0.00132654</c:v>
                </c:pt>
                <c:pt idx="14611" formatCode="General">
                  <c:v>-0.00116844</c:v>
                </c:pt>
                <c:pt idx="14612" formatCode="General">
                  <c:v>-0.00100858</c:v>
                </c:pt>
                <c:pt idx="14613" formatCode="General">
                  <c:v>-0.000847445</c:v>
                </c:pt>
                <c:pt idx="14614" formatCode="General">
                  <c:v>-0.000685481</c:v>
                </c:pt>
                <c:pt idx="14615" formatCode="General">
                  <c:v>-0.000523106</c:v>
                </c:pt>
                <c:pt idx="14616" formatCode="General">
                  <c:v>-0.000360691</c:v>
                </c:pt>
                <c:pt idx="14617" formatCode="General">
                  <c:v>-0.000198548</c:v>
                </c:pt>
                <c:pt idx="14618">
                  <c:v>-3.69259E-5</c:v>
                </c:pt>
                <c:pt idx="14619" formatCode="General">
                  <c:v>0.000124007</c:v>
                </c:pt>
                <c:pt idx="14620" formatCode="General">
                  <c:v>0.000284118</c:v>
                </c:pt>
                <c:pt idx="14621" formatCode="General">
                  <c:v>0.000443275</c:v>
                </c:pt>
                <c:pt idx="14622" formatCode="General">
                  <c:v>0.000601359</c:v>
                </c:pt>
                <c:pt idx="14623" formatCode="General">
                  <c:v>0.00075828</c:v>
                </c:pt>
                <c:pt idx="14624" formatCode="General">
                  <c:v>0.000914012</c:v>
                </c:pt>
                <c:pt idx="14625" formatCode="General">
                  <c:v>0.00106862</c:v>
                </c:pt>
                <c:pt idx="14626" formatCode="General">
                  <c:v>0.00122223</c:v>
                </c:pt>
                <c:pt idx="14627" formatCode="General">
                  <c:v>0.00137506</c:v>
                </c:pt>
                <c:pt idx="14628" formatCode="General">
                  <c:v>0.00152739</c:v>
                </c:pt>
                <c:pt idx="14629" formatCode="General">
                  <c:v>0.00167948</c:v>
                </c:pt>
                <c:pt idx="14630" formatCode="General">
                  <c:v>0.00183149</c:v>
                </c:pt>
                <c:pt idx="14631" formatCode="General">
                  <c:v>0.00198353</c:v>
                </c:pt>
                <c:pt idx="14632" formatCode="General">
                  <c:v>0.00213557</c:v>
                </c:pt>
                <c:pt idx="14633" formatCode="General">
                  <c:v>0.00228733</c:v>
                </c:pt>
                <c:pt idx="14634" formatCode="General">
                  <c:v>0.00243816</c:v>
                </c:pt>
                <c:pt idx="14635" formatCode="General">
                  <c:v>0.00258716</c:v>
                </c:pt>
                <c:pt idx="14636" formatCode="General">
                  <c:v>0.00273326</c:v>
                </c:pt>
                <c:pt idx="14637" formatCode="General">
                  <c:v>0.00287529</c:v>
                </c:pt>
                <c:pt idx="14638" formatCode="General">
                  <c:v>0.00301213</c:v>
                </c:pt>
                <c:pt idx="14639" formatCode="General">
                  <c:v>0.00314279</c:v>
                </c:pt>
                <c:pt idx="14640" formatCode="General">
                  <c:v>0.00326637</c:v>
                </c:pt>
                <c:pt idx="14641" formatCode="General">
                  <c:v>0.00338208</c:v>
                </c:pt>
                <c:pt idx="14642" formatCode="General">
                  <c:v>0.00348937</c:v>
                </c:pt>
                <c:pt idx="14643" formatCode="General">
                  <c:v>0.00358784</c:v>
                </c:pt>
                <c:pt idx="14644" formatCode="General">
                  <c:v>0.00367733</c:v>
                </c:pt>
                <c:pt idx="14645" formatCode="General">
                  <c:v>0.00375794</c:v>
                </c:pt>
                <c:pt idx="14646" formatCode="General">
                  <c:v>0.00383009</c:v>
                </c:pt>
                <c:pt idx="14647" formatCode="General">
                  <c:v>0.00389448</c:v>
                </c:pt>
                <c:pt idx="14648" formatCode="General">
                  <c:v>0.00395206</c:v>
                </c:pt>
                <c:pt idx="14649" formatCode="General">
                  <c:v>0.00400409</c:v>
                </c:pt>
                <c:pt idx="14650" formatCode="General">
                  <c:v>0.00405199</c:v>
                </c:pt>
                <c:pt idx="14651" formatCode="General">
                  <c:v>0.00409726</c:v>
                </c:pt>
                <c:pt idx="14652" formatCode="General">
                  <c:v>0.00414126</c:v>
                </c:pt>
                <c:pt idx="14653" formatCode="General">
                  <c:v>0.00418514</c:v>
                </c:pt>
                <c:pt idx="14654" formatCode="General">
                  <c:v>0.00422994</c:v>
                </c:pt>
                <c:pt idx="14655" formatCode="General">
                  <c:v>0.00427661</c:v>
                </c:pt>
                <c:pt idx="14656" formatCode="General">
                  <c:v>0.00432595</c:v>
                </c:pt>
                <c:pt idx="14657" formatCode="General">
                  <c:v>0.00437845</c:v>
                </c:pt>
                <c:pt idx="14658" formatCode="General">
                  <c:v>0.00443429</c:v>
                </c:pt>
                <c:pt idx="14659" formatCode="General">
                  <c:v>0.00449338</c:v>
                </c:pt>
                <c:pt idx="14660" formatCode="General">
                  <c:v>0.00455555</c:v>
                </c:pt>
                <c:pt idx="14661" formatCode="General">
                  <c:v>0.00462054</c:v>
                </c:pt>
                <c:pt idx="14662" formatCode="General">
                  <c:v>0.00468804</c:v>
                </c:pt>
                <c:pt idx="14663" formatCode="General">
                  <c:v>0.00475773</c:v>
                </c:pt>
                <c:pt idx="14664" formatCode="General">
                  <c:v>0.00482929</c:v>
                </c:pt>
                <c:pt idx="14665" formatCode="General">
                  <c:v>0.00490254</c:v>
                </c:pt>
                <c:pt idx="14666" formatCode="General">
                  <c:v>0.00497734</c:v>
                </c:pt>
                <c:pt idx="14667" formatCode="General">
                  <c:v>0.0050536</c:v>
                </c:pt>
                <c:pt idx="14668" formatCode="General">
                  <c:v>0.00513115</c:v>
                </c:pt>
                <c:pt idx="14669" formatCode="General">
                  <c:v>0.00520981</c:v>
                </c:pt>
                <c:pt idx="14670" formatCode="General">
                  <c:v>0.00528928</c:v>
                </c:pt>
                <c:pt idx="14671" formatCode="General">
                  <c:v>0.00536912</c:v>
                </c:pt>
                <c:pt idx="14672" formatCode="General">
                  <c:v>0.00544881</c:v>
                </c:pt>
                <c:pt idx="14673" formatCode="General">
                  <c:v>0.00552776</c:v>
                </c:pt>
                <c:pt idx="14674" formatCode="General">
                  <c:v>0.00560532</c:v>
                </c:pt>
                <c:pt idx="14675" formatCode="General">
                  <c:v>0.00568073</c:v>
                </c:pt>
                <c:pt idx="14676" formatCode="General">
                  <c:v>0.0057532</c:v>
                </c:pt>
                <c:pt idx="14677" formatCode="General">
                  <c:v>0.00582187</c:v>
                </c:pt>
                <c:pt idx="14678" formatCode="General">
                  <c:v>0.00588581</c:v>
                </c:pt>
                <c:pt idx="14679" formatCode="General">
                  <c:v>0.00594403</c:v>
                </c:pt>
                <c:pt idx="14680" formatCode="General">
                  <c:v>0.00599553</c:v>
                </c:pt>
                <c:pt idx="14681" formatCode="General">
                  <c:v>0.00603933</c:v>
                </c:pt>
                <c:pt idx="14682" formatCode="General">
                  <c:v>0.00607441</c:v>
                </c:pt>
                <c:pt idx="14683" formatCode="General">
                  <c:v>0.00609974</c:v>
                </c:pt>
                <c:pt idx="14684" formatCode="General">
                  <c:v>0.0061144</c:v>
                </c:pt>
                <c:pt idx="14685" formatCode="General">
                  <c:v>0.00611769</c:v>
                </c:pt>
                <c:pt idx="14686" formatCode="General">
                  <c:v>0.00610916</c:v>
                </c:pt>
                <c:pt idx="14687" formatCode="General">
                  <c:v>0.00608852</c:v>
                </c:pt>
                <c:pt idx="14688" formatCode="General">
                  <c:v>0.00605566</c:v>
                </c:pt>
                <c:pt idx="14689" formatCode="General">
                  <c:v>0.0060106</c:v>
                </c:pt>
                <c:pt idx="14690" formatCode="General">
                  <c:v>0.00595342</c:v>
                </c:pt>
                <c:pt idx="14691" formatCode="General">
                  <c:v>0.00588423</c:v>
                </c:pt>
                <c:pt idx="14692" formatCode="General">
                  <c:v>0.00580315</c:v>
                </c:pt>
                <c:pt idx="14693" formatCode="General">
                  <c:v>0.00571031</c:v>
                </c:pt>
                <c:pt idx="14694" formatCode="General">
                  <c:v>0.00560582</c:v>
                </c:pt>
                <c:pt idx="14695" formatCode="General">
                  <c:v>0.00548982</c:v>
                </c:pt>
                <c:pt idx="14696" formatCode="General">
                  <c:v>0.00536237</c:v>
                </c:pt>
                <c:pt idx="14697" formatCode="General">
                  <c:v>0.00522356</c:v>
                </c:pt>
                <c:pt idx="14698" formatCode="General">
                  <c:v>0.00507348</c:v>
                </c:pt>
                <c:pt idx="14699" formatCode="General">
                  <c:v>0.00491233</c:v>
                </c:pt>
                <c:pt idx="14700" formatCode="General">
                  <c:v>0.00474042</c:v>
                </c:pt>
                <c:pt idx="14701" formatCode="General">
                  <c:v>0.00455827</c:v>
                </c:pt>
                <c:pt idx="14702" formatCode="General">
                  <c:v>0.00436655</c:v>
                </c:pt>
                <c:pt idx="14703" formatCode="General">
                  <c:v>0.00416606</c:v>
                </c:pt>
                <c:pt idx="14704" formatCode="General">
                  <c:v>0.00395766</c:v>
                </c:pt>
                <c:pt idx="14705" formatCode="General">
                  <c:v>0.00374216</c:v>
                </c:pt>
                <c:pt idx="14706" formatCode="General">
                  <c:v>0.00352018</c:v>
                </c:pt>
                <c:pt idx="14707" formatCode="General">
                  <c:v>0.0032922</c:v>
                </c:pt>
                <c:pt idx="14708" formatCode="General">
                  <c:v>0.00305857</c:v>
                </c:pt>
                <c:pt idx="14709" formatCode="General">
                  <c:v>0.00281962</c:v>
                </c:pt>
                <c:pt idx="14710" formatCode="General">
                  <c:v>0.00257567</c:v>
                </c:pt>
                <c:pt idx="14711" formatCode="General">
                  <c:v>0.00232691</c:v>
                </c:pt>
                <c:pt idx="14712" formatCode="General">
                  <c:v>0.00207345</c:v>
                </c:pt>
                <c:pt idx="14713" formatCode="General">
                  <c:v>0.00181533</c:v>
                </c:pt>
                <c:pt idx="14714" formatCode="General">
                  <c:v>0.00155258</c:v>
                </c:pt>
                <c:pt idx="14715" formatCode="General">
                  <c:v>0.00128515</c:v>
                </c:pt>
                <c:pt idx="14716" formatCode="General">
                  <c:v>0.001013</c:v>
                </c:pt>
                <c:pt idx="14717" formatCode="General">
                  <c:v>0.000736012</c:v>
                </c:pt>
                <c:pt idx="14718" formatCode="General">
                  <c:v>0.000454076</c:v>
                </c:pt>
                <c:pt idx="14719" formatCode="General">
                  <c:v>0.00016708</c:v>
                </c:pt>
                <c:pt idx="14720" formatCode="General">
                  <c:v>-0.000125056</c:v>
                </c:pt>
                <c:pt idx="14721" formatCode="General">
                  <c:v>-0.000422381</c:v>
                </c:pt>
                <c:pt idx="14722" formatCode="General">
                  <c:v>-0.000724882</c:v>
                </c:pt>
                <c:pt idx="14723" formatCode="General">
                  <c:v>-0.00103246</c:v>
                </c:pt>
                <c:pt idx="14724" formatCode="General">
                  <c:v>-0.00134493</c:v>
                </c:pt>
                <c:pt idx="14725" formatCode="General">
                  <c:v>-0.00166208</c:v>
                </c:pt>
                <c:pt idx="14726" formatCode="General">
                  <c:v>-0.00198357</c:v>
                </c:pt>
                <c:pt idx="14727" formatCode="General">
                  <c:v>-0.00230894</c:v>
                </c:pt>
                <c:pt idx="14728" formatCode="General">
                  <c:v>-0.00263752</c:v>
                </c:pt>
                <c:pt idx="14729" formatCode="General">
                  <c:v>-0.0029684</c:v>
                </c:pt>
                <c:pt idx="14730" formatCode="General">
                  <c:v>-0.00330042</c:v>
                </c:pt>
                <c:pt idx="14731" formatCode="General">
                  <c:v>-0.00363232</c:v>
                </c:pt>
                <c:pt idx="14732" formatCode="General">
                  <c:v>-0.00396293</c:v>
                </c:pt>
                <c:pt idx="14733" formatCode="General">
                  <c:v>-0.00429116</c:v>
                </c:pt>
                <c:pt idx="14734" formatCode="General">
                  <c:v>-0.00461594</c:v>
                </c:pt>
                <c:pt idx="14735" formatCode="General">
                  <c:v>-0.00493619</c:v>
                </c:pt>
                <c:pt idx="14736" formatCode="General">
                  <c:v>-0.00525092</c:v>
                </c:pt>
                <c:pt idx="14737" formatCode="General">
                  <c:v>-0.00555922</c:v>
                </c:pt>
                <c:pt idx="14738" formatCode="General">
                  <c:v>-0.00586035</c:v>
                </c:pt>
                <c:pt idx="14739" formatCode="General">
                  <c:v>-0.00615369</c:v>
                </c:pt>
                <c:pt idx="14740" formatCode="General">
                  <c:v>-0.00643869</c:v>
                </c:pt>
                <c:pt idx="14741" formatCode="General">
                  <c:v>-0.00671495</c:v>
                </c:pt>
                <c:pt idx="14742" formatCode="General">
                  <c:v>-0.00698223</c:v>
                </c:pt>
                <c:pt idx="14743" formatCode="General">
                  <c:v>-0.00724041</c:v>
                </c:pt>
                <c:pt idx="14744" formatCode="General">
                  <c:v>-0.00748946</c:v>
                </c:pt>
                <c:pt idx="14745" formatCode="General">
                  <c:v>-0.00772945</c:v>
                </c:pt>
                <c:pt idx="14746" formatCode="General">
                  <c:v>-0.00796064</c:v>
                </c:pt>
                <c:pt idx="14747" formatCode="General">
                  <c:v>-0.00818343</c:v>
                </c:pt>
                <c:pt idx="14748" formatCode="General">
                  <c:v>-0.00839826</c:v>
                </c:pt>
                <c:pt idx="14749" formatCode="General">
                  <c:v>-0.00860552</c:v>
                </c:pt>
                <c:pt idx="14750" formatCode="General">
                  <c:v>-0.00880554</c:v>
                </c:pt>
                <c:pt idx="14751" formatCode="General">
                  <c:v>-0.0089986</c:v>
                </c:pt>
                <c:pt idx="14752" formatCode="General">
                  <c:v>-0.00918488</c:v>
                </c:pt>
                <c:pt idx="14753" formatCode="General">
                  <c:v>-0.00936448</c:v>
                </c:pt>
                <c:pt idx="14754" formatCode="General">
                  <c:v>-0.00953746</c:v>
                </c:pt>
                <c:pt idx="14755" formatCode="General">
                  <c:v>-0.00970379</c:v>
                </c:pt>
                <c:pt idx="14756" formatCode="General">
                  <c:v>-0.00986342</c:v>
                </c:pt>
                <c:pt idx="14757" formatCode="General">
                  <c:v>-0.0100163</c:v>
                </c:pt>
                <c:pt idx="14758" formatCode="General">
                  <c:v>-0.0101626</c:v>
                </c:pt>
                <c:pt idx="14759" formatCode="General">
                  <c:v>-0.0103023</c:v>
                </c:pt>
                <c:pt idx="14760" formatCode="General">
                  <c:v>-0.0104355</c:v>
                </c:pt>
                <c:pt idx="14761" formatCode="General">
                  <c:v>-0.0105624</c:v>
                </c:pt>
                <c:pt idx="14762" formatCode="General">
                  <c:v>-0.0106832</c:v>
                </c:pt>
                <c:pt idx="14763" formatCode="General">
                  <c:v>-0.0107981</c:v>
                </c:pt>
                <c:pt idx="14764" formatCode="General">
                  <c:v>-0.010907</c:v>
                </c:pt>
                <c:pt idx="14765" formatCode="General">
                  <c:v>-0.0110104</c:v>
                </c:pt>
                <c:pt idx="14766" formatCode="General">
                  <c:v>-0.0111085</c:v>
                </c:pt>
                <c:pt idx="14767" formatCode="General">
                  <c:v>-0.0112015</c:v>
                </c:pt>
                <c:pt idx="14768" formatCode="General">
                  <c:v>-0.01129</c:v>
                </c:pt>
                <c:pt idx="14769" formatCode="General">
                  <c:v>-0.0113744</c:v>
                </c:pt>
                <c:pt idx="14770" formatCode="General">
                  <c:v>-0.0114551</c:v>
                </c:pt>
                <c:pt idx="14771" formatCode="General">
                  <c:v>-0.0115326</c:v>
                </c:pt>
                <c:pt idx="14772" formatCode="General">
                  <c:v>-0.0116073</c:v>
                </c:pt>
                <c:pt idx="14773" formatCode="General">
                  <c:v>-0.0116795</c:v>
                </c:pt>
                <c:pt idx="14774" formatCode="General">
                  <c:v>-0.0117495</c:v>
                </c:pt>
                <c:pt idx="14775" formatCode="General">
                  <c:v>-0.0118175</c:v>
                </c:pt>
                <c:pt idx="14776" formatCode="General">
                  <c:v>-0.0118835</c:v>
                </c:pt>
                <c:pt idx="14777" formatCode="General">
                  <c:v>-0.0119473</c:v>
                </c:pt>
                <c:pt idx="14778" formatCode="General">
                  <c:v>-0.012009</c:v>
                </c:pt>
                <c:pt idx="14779" formatCode="General">
                  <c:v>-0.0120684</c:v>
                </c:pt>
                <c:pt idx="14780" formatCode="General">
                  <c:v>-0.0121254</c:v>
                </c:pt>
                <c:pt idx="14781" formatCode="General">
                  <c:v>-0.0121801</c:v>
                </c:pt>
                <c:pt idx="14782" formatCode="General">
                  <c:v>-0.0122323</c:v>
                </c:pt>
                <c:pt idx="14783" formatCode="General">
                  <c:v>-0.0122821</c:v>
                </c:pt>
                <c:pt idx="14784" formatCode="General">
                  <c:v>-0.0123294</c:v>
                </c:pt>
                <c:pt idx="14785" formatCode="General">
                  <c:v>-0.0123742</c:v>
                </c:pt>
                <c:pt idx="14786" formatCode="General">
                  <c:v>-0.0124164</c:v>
                </c:pt>
                <c:pt idx="14787" formatCode="General">
                  <c:v>-0.0124558</c:v>
                </c:pt>
                <c:pt idx="14788" formatCode="General">
                  <c:v>-0.0124921</c:v>
                </c:pt>
                <c:pt idx="14789" formatCode="General">
                  <c:v>-0.012525</c:v>
                </c:pt>
                <c:pt idx="14790" formatCode="General">
                  <c:v>-0.012554</c:v>
                </c:pt>
                <c:pt idx="14791" formatCode="General">
                  <c:v>-0.0125787</c:v>
                </c:pt>
                <c:pt idx="14792" formatCode="General">
                  <c:v>-0.0125986</c:v>
                </c:pt>
                <c:pt idx="14793" formatCode="General">
                  <c:v>-0.0126133</c:v>
                </c:pt>
                <c:pt idx="14794" formatCode="General">
                  <c:v>-0.0126223</c:v>
                </c:pt>
                <c:pt idx="14795" formatCode="General">
                  <c:v>-0.0126253</c:v>
                </c:pt>
                <c:pt idx="14796" formatCode="General">
                  <c:v>-0.0126219</c:v>
                </c:pt>
                <c:pt idx="14797" formatCode="General">
                  <c:v>-0.0126118</c:v>
                </c:pt>
                <c:pt idx="14798" formatCode="General">
                  <c:v>-0.0125948</c:v>
                </c:pt>
                <c:pt idx="14799" formatCode="General">
                  <c:v>-0.0125705</c:v>
                </c:pt>
                <c:pt idx="14800" formatCode="General">
                  <c:v>-0.0125386</c:v>
                </c:pt>
                <c:pt idx="14801" formatCode="General">
                  <c:v>-0.012499</c:v>
                </c:pt>
                <c:pt idx="14802" formatCode="General">
                  <c:v>-0.0124514</c:v>
                </c:pt>
                <c:pt idx="14803" formatCode="General">
                  <c:v>-0.0123956</c:v>
                </c:pt>
                <c:pt idx="14804" formatCode="General">
                  <c:v>-0.0123314</c:v>
                </c:pt>
                <c:pt idx="14805" formatCode="General">
                  <c:v>-0.0122588</c:v>
                </c:pt>
                <c:pt idx="14806" formatCode="General">
                  <c:v>-0.0121778</c:v>
                </c:pt>
                <c:pt idx="14807" formatCode="General">
                  <c:v>-0.0120884</c:v>
                </c:pt>
                <c:pt idx="14808" formatCode="General">
                  <c:v>-0.0119906</c:v>
                </c:pt>
                <c:pt idx="14809" formatCode="General">
                  <c:v>-0.011884</c:v>
                </c:pt>
                <c:pt idx="14810" formatCode="General">
                  <c:v>-0.0117683</c:v>
                </c:pt>
                <c:pt idx="14811" formatCode="General">
                  <c:v>-0.0116432</c:v>
                </c:pt>
                <c:pt idx="14812" formatCode="General">
                  <c:v>-0.0115082</c:v>
                </c:pt>
                <c:pt idx="14813" formatCode="General">
                  <c:v>-0.0113629</c:v>
                </c:pt>
                <c:pt idx="14814" formatCode="General">
                  <c:v>-0.0112068</c:v>
                </c:pt>
                <c:pt idx="14815" formatCode="General">
                  <c:v>-0.0110396</c:v>
                </c:pt>
                <c:pt idx="14816" formatCode="General">
                  <c:v>-0.0108608</c:v>
                </c:pt>
                <c:pt idx="14817" formatCode="General">
                  <c:v>-0.0106701</c:v>
                </c:pt>
                <c:pt idx="14818" formatCode="General">
                  <c:v>-0.0104672</c:v>
                </c:pt>
                <c:pt idx="14819" formatCode="General">
                  <c:v>-0.0102519</c:v>
                </c:pt>
                <c:pt idx="14820" formatCode="General">
                  <c:v>-0.0100243</c:v>
                </c:pt>
                <c:pt idx="14821" formatCode="General">
                  <c:v>-0.00978438</c:v>
                </c:pt>
                <c:pt idx="14822" formatCode="General">
                  <c:v>-0.0095325</c:v>
                </c:pt>
                <c:pt idx="14823" formatCode="General">
                  <c:v>-0.00926896</c:v>
                </c:pt>
                <c:pt idx="14824" formatCode="General">
                  <c:v>-0.00899415</c:v>
                </c:pt>
                <c:pt idx="14825" formatCode="General">
                  <c:v>-0.00870853</c:v>
                </c:pt>
                <c:pt idx="14826" formatCode="General">
                  <c:v>-0.00841255</c:v>
                </c:pt>
                <c:pt idx="14827" formatCode="General">
                  <c:v>-0.00810679</c:v>
                </c:pt>
                <c:pt idx="14828" formatCode="General">
                  <c:v>-0.00779193</c:v>
                </c:pt>
                <c:pt idx="14829" formatCode="General">
                  <c:v>-0.00746866</c:v>
                </c:pt>
                <c:pt idx="14830" formatCode="General">
                  <c:v>-0.00713768</c:v>
                </c:pt>
                <c:pt idx="14831" formatCode="General">
                  <c:v>-0.0067997</c:v>
                </c:pt>
                <c:pt idx="14832" formatCode="General">
                  <c:v>-0.00645553</c:v>
                </c:pt>
                <c:pt idx="14833" formatCode="General">
                  <c:v>-0.00610607</c:v>
                </c:pt>
                <c:pt idx="14834" formatCode="General">
                  <c:v>-0.00575243</c:v>
                </c:pt>
                <c:pt idx="14835" formatCode="General">
                  <c:v>-0.00539583</c:v>
                </c:pt>
                <c:pt idx="14836" formatCode="General">
                  <c:v>-0.00503744</c:v>
                </c:pt>
                <c:pt idx="14837" formatCode="General">
                  <c:v>-0.0046783</c:v>
                </c:pt>
                <c:pt idx="14838" formatCode="General">
                  <c:v>-0.00431937</c:v>
                </c:pt>
                <c:pt idx="14839" formatCode="General">
                  <c:v>-0.00396148</c:v>
                </c:pt>
                <c:pt idx="14840" formatCode="General">
                  <c:v>-0.0036054</c:v>
                </c:pt>
                <c:pt idx="14841" formatCode="General">
                  <c:v>-0.00325177</c:v>
                </c:pt>
                <c:pt idx="14842" formatCode="General">
                  <c:v>-0.00290116</c:v>
                </c:pt>
                <c:pt idx="14843" formatCode="General">
                  <c:v>-0.002554</c:v>
                </c:pt>
                <c:pt idx="14844" formatCode="General">
                  <c:v>-0.00221055</c:v>
                </c:pt>
                <c:pt idx="14845" formatCode="General">
                  <c:v>-0.00187098</c:v>
                </c:pt>
                <c:pt idx="14846" formatCode="General">
                  <c:v>-0.00153544</c:v>
                </c:pt>
                <c:pt idx="14847" formatCode="General">
                  <c:v>-0.00120404</c:v>
                </c:pt>
                <c:pt idx="14848" formatCode="General">
                  <c:v>-0.000876803</c:v>
                </c:pt>
                <c:pt idx="14849" formatCode="General">
                  <c:v>-0.000553619</c:v>
                </c:pt>
                <c:pt idx="14850" formatCode="General">
                  <c:v>-0.000234251</c:v>
                </c:pt>
                <c:pt idx="14851">
                  <c:v>8.15935E-5</c:v>
                </c:pt>
                <c:pt idx="14852" formatCode="General">
                  <c:v>0.000394189</c:v>
                </c:pt>
                <c:pt idx="14853" formatCode="General">
                  <c:v>0.000703767</c:v>
                </c:pt>
                <c:pt idx="14854" formatCode="General">
                  <c:v>0.00101053</c:v>
                </c:pt>
                <c:pt idx="14855" formatCode="General">
                  <c:v>0.00131469</c:v>
                </c:pt>
                <c:pt idx="14856" formatCode="General">
                  <c:v>0.00161641</c:v>
                </c:pt>
                <c:pt idx="14857" formatCode="General">
                  <c:v>0.00191585</c:v>
                </c:pt>
                <c:pt idx="14858" formatCode="General">
                  <c:v>0.00221311</c:v>
                </c:pt>
                <c:pt idx="14859" formatCode="General">
                  <c:v>0.00250829</c:v>
                </c:pt>
                <c:pt idx="14860" formatCode="General">
                  <c:v>0.00280148</c:v>
                </c:pt>
                <c:pt idx="14861" formatCode="General">
                  <c:v>0.00309284</c:v>
                </c:pt>
                <c:pt idx="14862" formatCode="General">
                  <c:v>0.00338259</c:v>
                </c:pt>
                <c:pt idx="14863" formatCode="General">
                  <c:v>0.00367094</c:v>
                </c:pt>
                <c:pt idx="14864" formatCode="General">
                  <c:v>0.00395812</c:v>
                </c:pt>
                <c:pt idx="14865" formatCode="General">
                  <c:v>0.00424446</c:v>
                </c:pt>
                <c:pt idx="14866" formatCode="General">
                  <c:v>0.00453027</c:v>
                </c:pt>
                <c:pt idx="14867" formatCode="General">
                  <c:v>0.00481579</c:v>
                </c:pt>
                <c:pt idx="14868" formatCode="General">
                  <c:v>0.00510121</c:v>
                </c:pt>
                <c:pt idx="14869" formatCode="General">
                  <c:v>0.00538666</c:v>
                </c:pt>
                <c:pt idx="14870" formatCode="General">
                  <c:v>0.00567219</c:v>
                </c:pt>
                <c:pt idx="14871" formatCode="General">
                  <c:v>0.00595783</c:v>
                </c:pt>
                <c:pt idx="14872" formatCode="General">
                  <c:v>0.00624353</c:v>
                </c:pt>
                <c:pt idx="14873" formatCode="General">
                  <c:v>0.00652917</c:v>
                </c:pt>
                <c:pt idx="14874" formatCode="General">
                  <c:v>0.00681457</c:v>
                </c:pt>
                <c:pt idx="14875" formatCode="General">
                  <c:v>0.00709954</c:v>
                </c:pt>
                <c:pt idx="14876" formatCode="General">
                  <c:v>0.00738388</c:v>
                </c:pt>
                <c:pt idx="14877" formatCode="General">
                  <c:v>0.0076674</c:v>
                </c:pt>
                <c:pt idx="14878" formatCode="General">
                  <c:v>0.00794983</c:v>
                </c:pt>
                <c:pt idx="14879" formatCode="General">
                  <c:v>0.00823088</c:v>
                </c:pt>
                <c:pt idx="14880" formatCode="General">
                  <c:v>0.00851017</c:v>
                </c:pt>
                <c:pt idx="14881" formatCode="General">
                  <c:v>0.0087873</c:v>
                </c:pt>
                <c:pt idx="14882" formatCode="General">
                  <c:v>0.00906178</c:v>
                </c:pt>
                <c:pt idx="14883" formatCode="General">
                  <c:v>0.00933308</c:v>
                </c:pt>
                <c:pt idx="14884" formatCode="General">
                  <c:v>0.00960053</c:v>
                </c:pt>
                <c:pt idx="14885" formatCode="General">
                  <c:v>0.00986334</c:v>
                </c:pt>
                <c:pt idx="14886" formatCode="General">
                  <c:v>0.0101206</c:v>
                </c:pt>
                <c:pt idx="14887" formatCode="General">
                  <c:v>0.0103715</c:v>
                </c:pt>
                <c:pt idx="14888" formatCode="General">
                  <c:v>0.0106149</c:v>
                </c:pt>
                <c:pt idx="14889" formatCode="General">
                  <c:v>0.0108499</c:v>
                </c:pt>
                <c:pt idx="14890" formatCode="General">
                  <c:v>0.0110756</c:v>
                </c:pt>
                <c:pt idx="14891" formatCode="General">
                  <c:v>0.0112909</c:v>
                </c:pt>
                <c:pt idx="14892" formatCode="General">
                  <c:v>0.0114949</c:v>
                </c:pt>
                <c:pt idx="14893" formatCode="General">
                  <c:v>0.011687</c:v>
                </c:pt>
                <c:pt idx="14894" formatCode="General">
                  <c:v>0.0118665</c:v>
                </c:pt>
                <c:pt idx="14895" formatCode="General">
                  <c:v>0.0120328</c:v>
                </c:pt>
                <c:pt idx="14896" formatCode="General">
                  <c:v>0.0121855</c:v>
                </c:pt>
                <c:pt idx="14897" formatCode="General">
                  <c:v>0.0123243</c:v>
                </c:pt>
                <c:pt idx="14898" formatCode="General">
                  <c:v>0.0124491</c:v>
                </c:pt>
                <c:pt idx="14899" formatCode="General">
                  <c:v>0.01256</c:v>
                </c:pt>
                <c:pt idx="14900" formatCode="General">
                  <c:v>0.0126571</c:v>
                </c:pt>
                <c:pt idx="14901" formatCode="General">
                  <c:v>0.0127407</c:v>
                </c:pt>
                <c:pt idx="14902" formatCode="General">
                  <c:v>0.0128114</c:v>
                </c:pt>
                <c:pt idx="14903" formatCode="General">
                  <c:v>0.0128696</c:v>
                </c:pt>
                <c:pt idx="14904" formatCode="General">
                  <c:v>0.0129159</c:v>
                </c:pt>
                <c:pt idx="14905" formatCode="General">
                  <c:v>0.0129509</c:v>
                </c:pt>
                <c:pt idx="14906" formatCode="General">
                  <c:v>0.0129748</c:v>
                </c:pt>
                <c:pt idx="14907" formatCode="General">
                  <c:v>0.0129881</c:v>
                </c:pt>
                <c:pt idx="14908" formatCode="General">
                  <c:v>0.0129912</c:v>
                </c:pt>
                <c:pt idx="14909" formatCode="General">
                  <c:v>0.0129843</c:v>
                </c:pt>
                <c:pt idx="14910" formatCode="General">
                  <c:v>0.012968</c:v>
                </c:pt>
                <c:pt idx="14911" formatCode="General">
                  <c:v>0.0129423</c:v>
                </c:pt>
                <c:pt idx="14912" formatCode="General">
                  <c:v>0.0129076</c:v>
                </c:pt>
                <c:pt idx="14913" formatCode="General">
                  <c:v>0.0128639</c:v>
                </c:pt>
                <c:pt idx="14914" formatCode="General">
                  <c:v>0.0128114</c:v>
                </c:pt>
                <c:pt idx="14915" formatCode="General">
                  <c:v>0.0127502</c:v>
                </c:pt>
                <c:pt idx="14916" formatCode="General">
                  <c:v>0.0126806</c:v>
                </c:pt>
                <c:pt idx="14917" formatCode="General">
                  <c:v>0.0126026</c:v>
                </c:pt>
                <c:pt idx="14918" formatCode="General">
                  <c:v>0.0125165</c:v>
                </c:pt>
                <c:pt idx="14919" formatCode="General">
                  <c:v>0.0124225</c:v>
                </c:pt>
                <c:pt idx="14920" formatCode="General">
                  <c:v>0.012321</c:v>
                </c:pt>
                <c:pt idx="14921" formatCode="General">
                  <c:v>0.012212</c:v>
                </c:pt>
                <c:pt idx="14922" formatCode="General">
                  <c:v>0.0120958</c:v>
                </c:pt>
                <c:pt idx="14923" formatCode="General">
                  <c:v>0.0119723</c:v>
                </c:pt>
                <c:pt idx="14924" formatCode="General">
                  <c:v>0.0118417</c:v>
                </c:pt>
                <c:pt idx="14925" formatCode="General">
                  <c:v>0.0117039</c:v>
                </c:pt>
                <c:pt idx="14926" formatCode="General">
                  <c:v>0.0115591</c:v>
                </c:pt>
                <c:pt idx="14927" formatCode="General">
                  <c:v>0.0114075</c:v>
                </c:pt>
                <c:pt idx="14928" formatCode="General">
                  <c:v>0.0112491</c:v>
                </c:pt>
                <c:pt idx="14929" formatCode="General">
                  <c:v>0.0110841</c:v>
                </c:pt>
                <c:pt idx="14930" formatCode="General">
                  <c:v>0.010913</c:v>
                </c:pt>
                <c:pt idx="14931" formatCode="General">
                  <c:v>0.010736</c:v>
                </c:pt>
                <c:pt idx="14932" formatCode="General">
                  <c:v>0.0105539</c:v>
                </c:pt>
                <c:pt idx="14933" formatCode="General">
                  <c:v>0.0103671</c:v>
                </c:pt>
                <c:pt idx="14934" formatCode="General">
                  <c:v>0.0101759</c:v>
                </c:pt>
                <c:pt idx="14935" formatCode="General">
                  <c:v>0.00998073</c:v>
                </c:pt>
                <c:pt idx="14936" formatCode="General">
                  <c:v>0.00978188</c:v>
                </c:pt>
                <c:pt idx="14937" formatCode="General">
                  <c:v>0.00957953</c:v>
                </c:pt>
                <c:pt idx="14938" formatCode="General">
                  <c:v>0.00937384</c:v>
                </c:pt>
                <c:pt idx="14939" formatCode="General">
                  <c:v>0.00916488</c:v>
                </c:pt>
                <c:pt idx="14940" formatCode="General">
                  <c:v>0.00895276</c:v>
                </c:pt>
                <c:pt idx="14941" formatCode="General">
                  <c:v>0.00873758</c:v>
                </c:pt>
                <c:pt idx="14942" formatCode="General">
                  <c:v>0.00851942</c:v>
                </c:pt>
                <c:pt idx="14943" formatCode="General">
                  <c:v>0.00829836</c:v>
                </c:pt>
                <c:pt idx="14944" formatCode="General">
                  <c:v>0.0080745</c:v>
                </c:pt>
                <c:pt idx="14945" formatCode="General">
                  <c:v>0.00784802</c:v>
                </c:pt>
                <c:pt idx="14946" formatCode="General">
                  <c:v>0.00761915</c:v>
                </c:pt>
                <c:pt idx="14947" formatCode="General">
                  <c:v>0.00738822</c:v>
                </c:pt>
                <c:pt idx="14948" formatCode="General">
                  <c:v>0.00715553</c:v>
                </c:pt>
                <c:pt idx="14949" formatCode="General">
                  <c:v>0.00692135</c:v>
                </c:pt>
                <c:pt idx="14950" formatCode="General">
                  <c:v>0.00668595</c:v>
                </c:pt>
                <c:pt idx="14951" formatCode="General">
                  <c:v>0.00644954</c:v>
                </c:pt>
                <c:pt idx="14952" formatCode="General">
                  <c:v>0.00621226</c:v>
                </c:pt>
                <c:pt idx="14953" formatCode="General">
                  <c:v>0.00597425</c:v>
                </c:pt>
                <c:pt idx="14954" formatCode="General">
                  <c:v>0.00573562</c:v>
                </c:pt>
                <c:pt idx="14955" formatCode="General">
                  <c:v>0.00549651</c:v>
                </c:pt>
                <c:pt idx="14956" formatCode="General">
                  <c:v>0.00525712</c:v>
                </c:pt>
                <c:pt idx="14957" formatCode="General">
                  <c:v>0.00501771</c:v>
                </c:pt>
                <c:pt idx="14958" formatCode="General">
                  <c:v>0.00477851</c:v>
                </c:pt>
                <c:pt idx="14959" formatCode="General">
                  <c:v>0.00453977</c:v>
                </c:pt>
                <c:pt idx="14960" formatCode="General">
                  <c:v>0.00430178</c:v>
                </c:pt>
                <c:pt idx="14961" formatCode="General">
                  <c:v>0.00406481</c:v>
                </c:pt>
                <c:pt idx="14962" formatCode="General">
                  <c:v>0.00382907</c:v>
                </c:pt>
                <c:pt idx="14963" formatCode="General">
                  <c:v>0.0035947</c:v>
                </c:pt>
                <c:pt idx="14964" formatCode="General">
                  <c:v>0.0033618</c:v>
                </c:pt>
                <c:pt idx="14965" formatCode="General">
                  <c:v>0.0031304</c:v>
                </c:pt>
                <c:pt idx="14966" formatCode="General">
                  <c:v>0.00290056</c:v>
                </c:pt>
                <c:pt idx="14967" formatCode="General">
                  <c:v>0.00267238</c:v>
                </c:pt>
                <c:pt idx="14968" formatCode="General">
                  <c:v>0.00244606</c:v>
                </c:pt>
                <c:pt idx="14969" formatCode="General">
                  <c:v>0.00222187</c:v>
                </c:pt>
                <c:pt idx="14970" formatCode="General">
                  <c:v>0.00200013</c:v>
                </c:pt>
                <c:pt idx="14971" formatCode="General">
                  <c:v>0.00178119</c:v>
                </c:pt>
                <c:pt idx="14972" formatCode="General">
                  <c:v>0.00156546</c:v>
                </c:pt>
                <c:pt idx="14973" formatCode="General">
                  <c:v>0.00135343</c:v>
                </c:pt>
                <c:pt idx="14974" formatCode="General">
                  <c:v>0.00114557</c:v>
                </c:pt>
                <c:pt idx="14975" formatCode="General">
                  <c:v>0.000942396</c:v>
                </c:pt>
                <c:pt idx="14976" formatCode="General">
                  <c:v>0.000744435</c:v>
                </c:pt>
                <c:pt idx="14977" formatCode="General">
                  <c:v>0.000552219</c:v>
                </c:pt>
                <c:pt idx="14978" formatCode="General">
                  <c:v>0.000366129</c:v>
                </c:pt>
                <c:pt idx="14979" formatCode="General">
                  <c:v>0.000186352</c:v>
                </c:pt>
                <c:pt idx="14980">
                  <c:v>1.29047E-5</c:v>
                </c:pt>
                <c:pt idx="14981" formatCode="General">
                  <c:v>-0.000154305</c:v>
                </c:pt>
                <c:pt idx="14982" formatCode="General">
                  <c:v>-0.000315465</c:v>
                </c:pt>
                <c:pt idx="14983" formatCode="General">
                  <c:v>-0.000470862</c:v>
                </c:pt>
                <c:pt idx="14984" formatCode="General">
                  <c:v>-0.00062088</c:v>
                </c:pt>
                <c:pt idx="14985" formatCode="General">
                  <c:v>-0.000766012</c:v>
                </c:pt>
                <c:pt idx="14986" formatCode="General">
                  <c:v>-0.000906801</c:v>
                </c:pt>
                <c:pt idx="14987" formatCode="General">
                  <c:v>-0.00104374</c:v>
                </c:pt>
                <c:pt idx="14988" formatCode="General">
                  <c:v>-0.00117724</c:v>
                </c:pt>
                <c:pt idx="14989" formatCode="General">
                  <c:v>-0.00130773</c:v>
                </c:pt>
                <c:pt idx="14990" formatCode="General">
                  <c:v>-0.00143563</c:v>
                </c:pt>
                <c:pt idx="14991" formatCode="General">
                  <c:v>-0.00156139</c:v>
                </c:pt>
                <c:pt idx="14992" formatCode="General">
                  <c:v>-0.00168543</c:v>
                </c:pt>
                <c:pt idx="14993" formatCode="General">
                  <c:v>-0.00180813</c:v>
                </c:pt>
                <c:pt idx="14994" formatCode="General">
                  <c:v>-0.00192987</c:v>
                </c:pt>
                <c:pt idx="14995" formatCode="General">
                  <c:v>-0.00205102</c:v>
                </c:pt>
                <c:pt idx="14996" formatCode="General">
                  <c:v>-0.0021719</c:v>
                </c:pt>
                <c:pt idx="14997" formatCode="General">
                  <c:v>-0.00229274</c:v>
                </c:pt>
                <c:pt idx="14998" formatCode="General">
                  <c:v>-0.00241367</c:v>
                </c:pt>
                <c:pt idx="14999" formatCode="General">
                  <c:v>-0.00253471</c:v>
                </c:pt>
                <c:pt idx="15000" formatCode="General">
                  <c:v>-0.00265576</c:v>
                </c:pt>
                <c:pt idx="15001" formatCode="General">
                  <c:v>-0.00277653</c:v>
                </c:pt>
                <c:pt idx="15002" formatCode="General">
                  <c:v>-0.00289655</c:v>
                </c:pt>
                <c:pt idx="15003" formatCode="General">
                  <c:v>-0.00301518</c:v>
                </c:pt>
                <c:pt idx="15004" formatCode="General">
                  <c:v>-0.00313165</c:v>
                </c:pt>
                <c:pt idx="15005" formatCode="General">
                  <c:v>-0.0032452</c:v>
                </c:pt>
                <c:pt idx="15006" formatCode="General">
                  <c:v>-0.00335511</c:v>
                </c:pt>
                <c:pt idx="15007" formatCode="General">
                  <c:v>-0.00346077</c:v>
                </c:pt>
                <c:pt idx="15008" formatCode="General">
                  <c:v>-0.0035616</c:v>
                </c:pt>
                <c:pt idx="15009" formatCode="General">
                  <c:v>-0.00365705</c:v>
                </c:pt>
                <c:pt idx="15010" formatCode="General">
                  <c:v>-0.0037466</c:v>
                </c:pt>
                <c:pt idx="15011" formatCode="General">
                  <c:v>-0.00382982</c:v>
                </c:pt>
                <c:pt idx="15012" formatCode="General">
                  <c:v>-0.00390637</c:v>
                </c:pt>
                <c:pt idx="15013" formatCode="General">
                  <c:v>-0.00397601</c:v>
                </c:pt>
                <c:pt idx="15014" formatCode="General">
                  <c:v>-0.00403865</c:v>
                </c:pt>
                <c:pt idx="15015" formatCode="General">
                  <c:v>-0.00409424</c:v>
                </c:pt>
                <c:pt idx="15016" formatCode="General">
                  <c:v>-0.0041428</c:v>
                </c:pt>
                <c:pt idx="15017" formatCode="General">
                  <c:v>-0.00418439</c:v>
                </c:pt>
                <c:pt idx="15018" formatCode="General">
                  <c:v>-0.00421918</c:v>
                </c:pt>
                <c:pt idx="15019" formatCode="General">
                  <c:v>-0.00424747</c:v>
                </c:pt>
                <c:pt idx="15020" formatCode="General">
                  <c:v>-0.00426961</c:v>
                </c:pt>
                <c:pt idx="15021" formatCode="General">
                  <c:v>-0.00428601</c:v>
                </c:pt>
                <c:pt idx="15022" formatCode="General">
                  <c:v>-0.00429715</c:v>
                </c:pt>
                <c:pt idx="15023" formatCode="General">
                  <c:v>-0.00430354</c:v>
                </c:pt>
                <c:pt idx="15024" formatCode="General">
                  <c:v>-0.00430573</c:v>
                </c:pt>
                <c:pt idx="15025" formatCode="General">
                  <c:v>-0.00430424</c:v>
                </c:pt>
                <c:pt idx="15026" formatCode="General">
                  <c:v>-0.00429961</c:v>
                </c:pt>
                <c:pt idx="15027" formatCode="General">
                  <c:v>-0.00429239</c:v>
                </c:pt>
                <c:pt idx="15028" formatCode="General">
                  <c:v>-0.00428311</c:v>
                </c:pt>
                <c:pt idx="15029" formatCode="General">
                  <c:v>-0.00427223</c:v>
                </c:pt>
                <c:pt idx="15030" formatCode="General">
                  <c:v>-0.00426006</c:v>
                </c:pt>
                <c:pt idx="15031" formatCode="General">
                  <c:v>-0.00424669</c:v>
                </c:pt>
                <c:pt idx="15032" formatCode="General">
                  <c:v>-0.00423201</c:v>
                </c:pt>
                <c:pt idx="15033" formatCode="General">
                  <c:v>-0.00421589</c:v>
                </c:pt>
                <c:pt idx="15034" formatCode="General">
                  <c:v>-0.00419819</c:v>
                </c:pt>
                <c:pt idx="15035" formatCode="General">
                  <c:v>-0.00417872</c:v>
                </c:pt>
                <c:pt idx="15036" formatCode="General">
                  <c:v>-0.00415724</c:v>
                </c:pt>
                <c:pt idx="15037" formatCode="General">
                  <c:v>-0.00413349</c:v>
                </c:pt>
                <c:pt idx="15038" formatCode="General">
                  <c:v>-0.00410714</c:v>
                </c:pt>
                <c:pt idx="15039" formatCode="General">
                  <c:v>-0.00407786</c:v>
                </c:pt>
                <c:pt idx="15040" formatCode="General">
                  <c:v>-0.00404529</c:v>
                </c:pt>
                <c:pt idx="15041" formatCode="General">
                  <c:v>-0.004009</c:v>
                </c:pt>
                <c:pt idx="15042" formatCode="General">
                  <c:v>-0.00396853</c:v>
                </c:pt>
                <c:pt idx="15043" formatCode="General">
                  <c:v>-0.00392349</c:v>
                </c:pt>
                <c:pt idx="15044" formatCode="General">
                  <c:v>-0.00387359</c:v>
                </c:pt>
                <c:pt idx="15045" formatCode="General">
                  <c:v>-0.00381869</c:v>
                </c:pt>
                <c:pt idx="15046" formatCode="General">
                  <c:v>-0.00375875</c:v>
                </c:pt>
                <c:pt idx="15047" formatCode="General">
                  <c:v>-0.00369376</c:v>
                </c:pt>
                <c:pt idx="15048" formatCode="General">
                  <c:v>-0.00362367</c:v>
                </c:pt>
                <c:pt idx="15049" formatCode="General">
                  <c:v>-0.00354849</c:v>
                </c:pt>
                <c:pt idx="15050" formatCode="General">
                  <c:v>-0.00346849</c:v>
                </c:pt>
                <c:pt idx="15051" formatCode="General">
                  <c:v>-0.00338418</c:v>
                </c:pt>
                <c:pt idx="15052" formatCode="General">
                  <c:v>-0.00329611</c:v>
                </c:pt>
                <c:pt idx="15053" formatCode="General">
                  <c:v>-0.00320469</c:v>
                </c:pt>
                <c:pt idx="15054" formatCode="General">
                  <c:v>-0.00311013</c:v>
                </c:pt>
                <c:pt idx="15055" formatCode="General">
                  <c:v>-0.00301258</c:v>
                </c:pt>
                <c:pt idx="15056" formatCode="General">
                  <c:v>-0.00291219</c:v>
                </c:pt>
                <c:pt idx="15057" formatCode="General">
                  <c:v>-0.0028091</c:v>
                </c:pt>
                <c:pt idx="15058" formatCode="General">
                  <c:v>-0.00270339</c:v>
                </c:pt>
                <c:pt idx="15059" formatCode="General">
                  <c:v>-0.00259499</c:v>
                </c:pt>
                <c:pt idx="15060" formatCode="General">
                  <c:v>-0.00248374</c:v>
                </c:pt>
                <c:pt idx="15061" formatCode="General">
                  <c:v>-0.0023694</c:v>
                </c:pt>
                <c:pt idx="15062" formatCode="General">
                  <c:v>-0.00225165</c:v>
                </c:pt>
                <c:pt idx="15063" formatCode="General">
                  <c:v>-0.00213013</c:v>
                </c:pt>
                <c:pt idx="15064" formatCode="General">
                  <c:v>-0.00200455</c:v>
                </c:pt>
                <c:pt idx="15065" formatCode="General">
                  <c:v>-0.00187464</c:v>
                </c:pt>
                <c:pt idx="15066" formatCode="General">
                  <c:v>-0.00174023</c:v>
                </c:pt>
                <c:pt idx="15067" formatCode="General">
                  <c:v>-0.00160128</c:v>
                </c:pt>
                <c:pt idx="15068" formatCode="General">
                  <c:v>-0.00145785</c:v>
                </c:pt>
                <c:pt idx="15069" formatCode="General">
                  <c:v>-0.00131004</c:v>
                </c:pt>
                <c:pt idx="15070" formatCode="General">
                  <c:v>-0.00115799</c:v>
                </c:pt>
                <c:pt idx="15071" formatCode="General">
                  <c:v>-0.00100192</c:v>
                </c:pt>
                <c:pt idx="15072" formatCode="General">
                  <c:v>-0.000842085</c:v>
                </c:pt>
                <c:pt idx="15073" formatCode="General">
                  <c:v>-0.000678794</c:v>
                </c:pt>
                <c:pt idx="15074" formatCode="General">
                  <c:v>-0.000512416</c:v>
                </c:pt>
                <c:pt idx="15075" formatCode="General">
                  <c:v>-0.000343327</c:v>
                </c:pt>
                <c:pt idx="15076" formatCode="General">
                  <c:v>-0.000171926</c:v>
                </c:pt>
                <c:pt idx="15077">
                  <c:v>1.3705E-6</c:v>
                </c:pt>
                <c:pt idx="15078" formatCode="General">
                  <c:v>0.000176152</c:v>
                </c:pt>
                <c:pt idx="15079" formatCode="General">
                  <c:v>0.000352047</c:v>
                </c:pt>
                <c:pt idx="15080" formatCode="General">
                  <c:v>0.000528724</c:v>
                </c:pt>
                <c:pt idx="15081" formatCode="General">
                  <c:v>0.000705879</c:v>
                </c:pt>
                <c:pt idx="15082" formatCode="General">
                  <c:v>0.000883243</c:v>
                </c:pt>
                <c:pt idx="15083" formatCode="General">
                  <c:v>0.00106057</c:v>
                </c:pt>
                <c:pt idx="15084" formatCode="General">
                  <c:v>0.00123762</c:v>
                </c:pt>
                <c:pt idx="15085" formatCode="General">
                  <c:v>0.00141413</c:v>
                </c:pt>
                <c:pt idx="15086" formatCode="General">
                  <c:v>0.00158978</c:v>
                </c:pt>
                <c:pt idx="15087" formatCode="General">
                  <c:v>0.00176419</c:v>
                </c:pt>
                <c:pt idx="15088" formatCode="General">
                  <c:v>0.0019369</c:v>
                </c:pt>
                <c:pt idx="15089" formatCode="General">
                  <c:v>0.00210742</c:v>
                </c:pt>
                <c:pt idx="15090" formatCode="General">
                  <c:v>0.00227524</c:v>
                </c:pt>
                <c:pt idx="15091" formatCode="General">
                  <c:v>0.00243986</c:v>
                </c:pt>
                <c:pt idx="15092" formatCode="General">
                  <c:v>0.00260092</c:v>
                </c:pt>
                <c:pt idx="15093" formatCode="General">
                  <c:v>0.00275826</c:v>
                </c:pt>
                <c:pt idx="15094" formatCode="General">
                  <c:v>0.00291184</c:v>
                </c:pt>
                <c:pt idx="15095" formatCode="General">
                  <c:v>0.00306168</c:v>
                </c:pt>
                <c:pt idx="15096" formatCode="General">
                  <c:v>0.00320782</c:v>
                </c:pt>
                <c:pt idx="15097" formatCode="General">
                  <c:v>0.00335028</c:v>
                </c:pt>
                <c:pt idx="15098" formatCode="General">
                  <c:v>0.00348897</c:v>
                </c:pt>
                <c:pt idx="15099" formatCode="General">
                  <c:v>0.00362378</c:v>
                </c:pt>
                <c:pt idx="15100" formatCode="General">
                  <c:v>0.00375452</c:v>
                </c:pt>
                <c:pt idx="15101" formatCode="General">
                  <c:v>0.00388106</c:v>
                </c:pt>
                <c:pt idx="15102" formatCode="General">
                  <c:v>0.00400331</c:v>
                </c:pt>
                <c:pt idx="15103" formatCode="General">
                  <c:v>0.00412124</c:v>
                </c:pt>
                <c:pt idx="15104" formatCode="General">
                  <c:v>0.00423489</c:v>
                </c:pt>
                <c:pt idx="15105" formatCode="General">
                  <c:v>0.00434432</c:v>
                </c:pt>
                <c:pt idx="15106" formatCode="General">
                  <c:v>0.00444953</c:v>
                </c:pt>
                <c:pt idx="15107" formatCode="General">
                  <c:v>0.00455042</c:v>
                </c:pt>
                <c:pt idx="15108" formatCode="General">
                  <c:v>0.004647</c:v>
                </c:pt>
                <c:pt idx="15109" formatCode="General">
                  <c:v>0.00473931</c:v>
                </c:pt>
                <c:pt idx="15110" formatCode="General">
                  <c:v>0.00482744</c:v>
                </c:pt>
                <c:pt idx="15111" formatCode="General">
                  <c:v>0.00491143</c:v>
                </c:pt>
                <c:pt idx="15112" formatCode="General">
                  <c:v>0.00499132</c:v>
                </c:pt>
                <c:pt idx="15113" formatCode="General">
                  <c:v>0.00506714</c:v>
                </c:pt>
                <c:pt idx="15114" formatCode="General">
                  <c:v>0.00513892</c:v>
                </c:pt>
                <c:pt idx="15115" formatCode="General">
                  <c:v>0.00520675</c:v>
                </c:pt>
                <c:pt idx="15116" formatCode="General">
                  <c:v>0.0052707</c:v>
                </c:pt>
                <c:pt idx="15117" formatCode="General">
                  <c:v>0.00533078</c:v>
                </c:pt>
                <c:pt idx="15118" formatCode="General">
                  <c:v>0.00538695</c:v>
                </c:pt>
                <c:pt idx="15119" formatCode="General">
                  <c:v>0.00543917</c:v>
                </c:pt>
                <c:pt idx="15120" formatCode="General">
                  <c:v>0.00548739</c:v>
                </c:pt>
                <c:pt idx="15121" formatCode="General">
                  <c:v>0.00553154</c:v>
                </c:pt>
                <c:pt idx="15122" formatCode="General">
                  <c:v>0.00557148</c:v>
                </c:pt>
                <c:pt idx="15123" formatCode="General">
                  <c:v>0.00560702</c:v>
                </c:pt>
                <c:pt idx="15124" formatCode="General">
                  <c:v>0.00563795</c:v>
                </c:pt>
                <c:pt idx="15125" formatCode="General">
                  <c:v>0.00566402</c:v>
                </c:pt>
                <c:pt idx="15126" formatCode="General">
                  <c:v>0.00568499</c:v>
                </c:pt>
                <c:pt idx="15127" formatCode="General">
                  <c:v>0.00570047</c:v>
                </c:pt>
                <c:pt idx="15128" formatCode="General">
                  <c:v>0.00571</c:v>
                </c:pt>
                <c:pt idx="15129" formatCode="General">
                  <c:v>0.00571313</c:v>
                </c:pt>
                <c:pt idx="15130" formatCode="General">
                  <c:v>0.00570957</c:v>
                </c:pt>
                <c:pt idx="15131" formatCode="General">
                  <c:v>0.00569922</c:v>
                </c:pt>
                <c:pt idx="15132" formatCode="General">
                  <c:v>0.00568206</c:v>
                </c:pt>
                <c:pt idx="15133" formatCode="General">
                  <c:v>0.00565813</c:v>
                </c:pt>
                <c:pt idx="15134" formatCode="General">
                  <c:v>0.00562746</c:v>
                </c:pt>
                <c:pt idx="15135" formatCode="General">
                  <c:v>0.00559011</c:v>
                </c:pt>
                <c:pt idx="15136" formatCode="General">
                  <c:v>0.00554614</c:v>
                </c:pt>
                <c:pt idx="15137" formatCode="General">
                  <c:v>0.00549559</c:v>
                </c:pt>
                <c:pt idx="15138" formatCode="General">
                  <c:v>0.00543851</c:v>
                </c:pt>
                <c:pt idx="15139" formatCode="General">
                  <c:v>0.00537492</c:v>
                </c:pt>
                <c:pt idx="15140" formatCode="General">
                  <c:v>0.00530494</c:v>
                </c:pt>
                <c:pt idx="15141" formatCode="General">
                  <c:v>0.00522875</c:v>
                </c:pt>
                <c:pt idx="15142" formatCode="General">
                  <c:v>0.00514661</c:v>
                </c:pt>
                <c:pt idx="15143" formatCode="General">
                  <c:v>0.00505884</c:v>
                </c:pt>
                <c:pt idx="15144" formatCode="General">
                  <c:v>0.0049659</c:v>
                </c:pt>
                <c:pt idx="15145" formatCode="General">
                  <c:v>0.00486829</c:v>
                </c:pt>
                <c:pt idx="15146" formatCode="General">
                  <c:v>0.00476658</c:v>
                </c:pt>
                <c:pt idx="15147" formatCode="General">
                  <c:v>0.00466135</c:v>
                </c:pt>
                <c:pt idx="15148" formatCode="General">
                  <c:v>0.00455327</c:v>
                </c:pt>
                <c:pt idx="15149" formatCode="General">
                  <c:v>0.00444303</c:v>
                </c:pt>
                <c:pt idx="15150" formatCode="General">
                  <c:v>0.00433128</c:v>
                </c:pt>
                <c:pt idx="15151" formatCode="General">
                  <c:v>0.00421862</c:v>
                </c:pt>
                <c:pt idx="15152" formatCode="General">
                  <c:v>0.00410558</c:v>
                </c:pt>
                <c:pt idx="15153" formatCode="General">
                  <c:v>0.00399262</c:v>
                </c:pt>
                <c:pt idx="15154" formatCode="General">
                  <c:v>0.00388017</c:v>
                </c:pt>
                <c:pt idx="15155" formatCode="General">
                  <c:v>0.00376854</c:v>
                </c:pt>
                <c:pt idx="15156" formatCode="General">
                  <c:v>0.00365795</c:v>
                </c:pt>
                <c:pt idx="15157" formatCode="General">
                  <c:v>0.00354858</c:v>
                </c:pt>
                <c:pt idx="15158" formatCode="General">
                  <c:v>0.00344063</c:v>
                </c:pt>
                <c:pt idx="15159" formatCode="General">
                  <c:v>0.00333428</c:v>
                </c:pt>
                <c:pt idx="15160" formatCode="General">
                  <c:v>0.00322976</c:v>
                </c:pt>
                <c:pt idx="15161" formatCode="General">
                  <c:v>0.00312718</c:v>
                </c:pt>
                <c:pt idx="15162" formatCode="General">
                  <c:v>0.00302662</c:v>
                </c:pt>
                <c:pt idx="15163" formatCode="General">
                  <c:v>0.00292808</c:v>
                </c:pt>
                <c:pt idx="15164" formatCode="General">
                  <c:v>0.00283154</c:v>
                </c:pt>
                <c:pt idx="15165" formatCode="General">
                  <c:v>0.00273691</c:v>
                </c:pt>
                <c:pt idx="15166" formatCode="General">
                  <c:v>0.00264408</c:v>
                </c:pt>
                <c:pt idx="15167" formatCode="General">
                  <c:v>0.00255294</c:v>
                </c:pt>
                <c:pt idx="15168" formatCode="General">
                  <c:v>0.00246335</c:v>
                </c:pt>
                <c:pt idx="15169" formatCode="General">
                  <c:v>0.00237509</c:v>
                </c:pt>
                <c:pt idx="15170" formatCode="General">
                  <c:v>0.00228793</c:v>
                </c:pt>
                <c:pt idx="15171" formatCode="General">
                  <c:v>0.00220164</c:v>
                </c:pt>
                <c:pt idx="15172" formatCode="General">
                  <c:v>0.00211601</c:v>
                </c:pt>
                <c:pt idx="15173" formatCode="General">
                  <c:v>0.00203081</c:v>
                </c:pt>
                <c:pt idx="15174" formatCode="General">
                  <c:v>0.00194581</c:v>
                </c:pt>
                <c:pt idx="15175" formatCode="General">
                  <c:v>0.00186077</c:v>
                </c:pt>
                <c:pt idx="15176" formatCode="General">
                  <c:v>0.00177541</c:v>
                </c:pt>
                <c:pt idx="15177" formatCode="General">
                  <c:v>0.00168942</c:v>
                </c:pt>
                <c:pt idx="15178" formatCode="General">
                  <c:v>0.00160244</c:v>
                </c:pt>
                <c:pt idx="15179" formatCode="General">
                  <c:v>0.00151412</c:v>
                </c:pt>
                <c:pt idx="15180" formatCode="General">
                  <c:v>0.00142408</c:v>
                </c:pt>
                <c:pt idx="15181" formatCode="General">
                  <c:v>0.00133193</c:v>
                </c:pt>
                <c:pt idx="15182" formatCode="General">
                  <c:v>0.00123733</c:v>
                </c:pt>
                <c:pt idx="15183" formatCode="General">
                  <c:v>0.00113999</c:v>
                </c:pt>
                <c:pt idx="15184" formatCode="General">
                  <c:v>0.00103964</c:v>
                </c:pt>
                <c:pt idx="15185" formatCode="General">
                  <c:v>0.000936078</c:v>
                </c:pt>
                <c:pt idx="15186" formatCode="General">
                  <c:v>0.000829091</c:v>
                </c:pt>
                <c:pt idx="15187" formatCode="General">
                  <c:v>0.000718536</c:v>
                </c:pt>
                <c:pt idx="15188" formatCode="General">
                  <c:v>0.000604304</c:v>
                </c:pt>
                <c:pt idx="15189" formatCode="General">
                  <c:v>0.000486296</c:v>
                </c:pt>
                <c:pt idx="15190" formatCode="General">
                  <c:v>0.000364399</c:v>
                </c:pt>
                <c:pt idx="15191" formatCode="General">
                  <c:v>0.000238526</c:v>
                </c:pt>
                <c:pt idx="15192" formatCode="General">
                  <c:v>0.000108668</c:v>
                </c:pt>
                <c:pt idx="15193">
                  <c:v>-2.51134E-5</c:v>
                </c:pt>
                <c:pt idx="15194" formatCode="General">
                  <c:v>-0.000162726</c:v>
                </c:pt>
                <c:pt idx="15195" formatCode="General">
                  <c:v>-0.000304032</c:v>
                </c:pt>
                <c:pt idx="15196" formatCode="General">
                  <c:v>-0.000448804</c:v>
                </c:pt>
                <c:pt idx="15197" formatCode="General">
                  <c:v>-0.00059668</c:v>
                </c:pt>
                <c:pt idx="15198" formatCode="General">
                  <c:v>-0.000747172</c:v>
                </c:pt>
                <c:pt idx="15199" formatCode="General">
                  <c:v>-0.000899711</c:v>
                </c:pt>
                <c:pt idx="15200" formatCode="General">
                  <c:v>-0.00105369</c:v>
                </c:pt>
                <c:pt idx="15201" formatCode="General">
                  <c:v>-0.00120848</c:v>
                </c:pt>
                <c:pt idx="15202" formatCode="General">
                  <c:v>-0.00136339</c:v>
                </c:pt>
                <c:pt idx="15203" formatCode="General">
                  <c:v>-0.00151767</c:v>
                </c:pt>
                <c:pt idx="15204" formatCode="General">
                  <c:v>-0.00167058</c:v>
                </c:pt>
                <c:pt idx="15205" formatCode="General">
                  <c:v>-0.00182147</c:v>
                </c:pt>
                <c:pt idx="15206" formatCode="General">
                  <c:v>-0.00196985</c:v>
                </c:pt>
                <c:pt idx="15207" formatCode="General">
                  <c:v>-0.00211534</c:v>
                </c:pt>
                <c:pt idx="15208" formatCode="General">
                  <c:v>-0.00225759</c:v>
                </c:pt>
                <c:pt idx="15209" formatCode="General">
                  <c:v>-0.00239622</c:v>
                </c:pt>
                <c:pt idx="15210" formatCode="General">
                  <c:v>-0.00253082</c:v>
                </c:pt>
                <c:pt idx="15211" formatCode="General">
                  <c:v>-0.002661</c:v>
                </c:pt>
                <c:pt idx="15212" formatCode="General">
                  <c:v>-0.00278649</c:v>
                </c:pt>
                <c:pt idx="15213" formatCode="General">
                  <c:v>-0.0029071</c:v>
                </c:pt>
                <c:pt idx="15214" formatCode="General">
                  <c:v>-0.00302278</c:v>
                </c:pt>
                <c:pt idx="15215" formatCode="General">
                  <c:v>-0.0031335</c:v>
                </c:pt>
                <c:pt idx="15216" formatCode="General">
                  <c:v>-0.00323931</c:v>
                </c:pt>
                <c:pt idx="15217" formatCode="General">
                  <c:v>-0.00334029</c:v>
                </c:pt>
                <c:pt idx="15218" formatCode="General">
                  <c:v>-0.00343654</c:v>
                </c:pt>
                <c:pt idx="15219" formatCode="General">
                  <c:v>-0.00352816</c:v>
                </c:pt>
                <c:pt idx="15220" formatCode="General">
                  <c:v>-0.00361527</c:v>
                </c:pt>
                <c:pt idx="15221" formatCode="General">
                  <c:v>-0.00369792</c:v>
                </c:pt>
                <c:pt idx="15222" formatCode="General">
                  <c:v>-0.0037762</c:v>
                </c:pt>
                <c:pt idx="15223" formatCode="General">
                  <c:v>-0.00385011</c:v>
                </c:pt>
                <c:pt idx="15224" formatCode="General">
                  <c:v>-0.00391962</c:v>
                </c:pt>
                <c:pt idx="15225" formatCode="General">
                  <c:v>-0.00398462</c:v>
                </c:pt>
                <c:pt idx="15226" formatCode="General">
                  <c:v>-0.00404495</c:v>
                </c:pt>
                <c:pt idx="15227" formatCode="General">
                  <c:v>-0.00410046</c:v>
                </c:pt>
                <c:pt idx="15228" formatCode="General">
                  <c:v>-0.00415108</c:v>
                </c:pt>
                <c:pt idx="15229" formatCode="General">
                  <c:v>-0.00419671</c:v>
                </c:pt>
                <c:pt idx="15230" formatCode="General">
                  <c:v>-0.00423722</c:v>
                </c:pt>
                <c:pt idx="15231" formatCode="General">
                  <c:v>-0.00427243</c:v>
                </c:pt>
                <c:pt idx="15232" formatCode="General">
                  <c:v>-0.00430211</c:v>
                </c:pt>
                <c:pt idx="15233" formatCode="General">
                  <c:v>-0.0043261</c:v>
                </c:pt>
                <c:pt idx="15234" formatCode="General">
                  <c:v>-0.00434432</c:v>
                </c:pt>
                <c:pt idx="15235" formatCode="General">
                  <c:v>-0.00435674</c:v>
                </c:pt>
                <c:pt idx="15236" formatCode="General">
                  <c:v>-0.00436334</c:v>
                </c:pt>
                <c:pt idx="15237" formatCode="General">
                  <c:v>-0.00436415</c:v>
                </c:pt>
                <c:pt idx="15238" formatCode="General">
                  <c:v>-0.00435923</c:v>
                </c:pt>
                <c:pt idx="15239" formatCode="General">
                  <c:v>-0.00434865</c:v>
                </c:pt>
                <c:pt idx="15240" formatCode="General">
                  <c:v>-0.00433246</c:v>
                </c:pt>
                <c:pt idx="15241" formatCode="General">
                  <c:v>-0.00431066</c:v>
                </c:pt>
                <c:pt idx="15242" formatCode="General">
                  <c:v>-0.00428324</c:v>
                </c:pt>
                <c:pt idx="15243" formatCode="General">
                  <c:v>-0.00425012</c:v>
                </c:pt>
                <c:pt idx="15244" formatCode="General">
                  <c:v>-0.00421123</c:v>
                </c:pt>
                <c:pt idx="15245" formatCode="General">
                  <c:v>-0.0041665</c:v>
                </c:pt>
                <c:pt idx="15246" formatCode="General">
                  <c:v>-0.00411585</c:v>
                </c:pt>
                <c:pt idx="15247" formatCode="General">
                  <c:v>-0.00405923</c:v>
                </c:pt>
                <c:pt idx="15248" formatCode="General">
                  <c:v>-0.00399659</c:v>
                </c:pt>
                <c:pt idx="15249" formatCode="General">
                  <c:v>-0.00392795</c:v>
                </c:pt>
                <c:pt idx="15250" formatCode="General">
                  <c:v>-0.00385334</c:v>
                </c:pt>
                <c:pt idx="15251" formatCode="General">
                  <c:v>-0.00377288</c:v>
                </c:pt>
                <c:pt idx="15252" formatCode="General">
                  <c:v>-0.00368669</c:v>
                </c:pt>
                <c:pt idx="15253" formatCode="General">
                  <c:v>-0.00359489</c:v>
                </c:pt>
                <c:pt idx="15254" formatCode="General">
                  <c:v>-0.00349759</c:v>
                </c:pt>
                <c:pt idx="15255" formatCode="General">
                  <c:v>-0.00339488</c:v>
                </c:pt>
                <c:pt idx="15256" formatCode="General">
                  <c:v>-0.0032868</c:v>
                </c:pt>
                <c:pt idx="15257" formatCode="General">
                  <c:v>-0.00317338</c:v>
                </c:pt>
                <c:pt idx="15258" formatCode="General">
                  <c:v>-0.0030546</c:v>
                </c:pt>
                <c:pt idx="15259" formatCode="General">
                  <c:v>-0.00293044</c:v>
                </c:pt>
                <c:pt idx="15260" formatCode="General">
                  <c:v>-0.00280081</c:v>
                </c:pt>
                <c:pt idx="15261" formatCode="General">
                  <c:v>-0.00266564</c:v>
                </c:pt>
                <c:pt idx="15262" formatCode="General">
                  <c:v>-0.00252485</c:v>
                </c:pt>
                <c:pt idx="15263" formatCode="General">
                  <c:v>-0.0023784</c:v>
                </c:pt>
                <c:pt idx="15264" formatCode="General">
                  <c:v>-0.00222629</c:v>
                </c:pt>
                <c:pt idx="15265" formatCode="General">
                  <c:v>-0.00206849</c:v>
                </c:pt>
                <c:pt idx="15266" formatCode="General">
                  <c:v>-0.001905</c:v>
                </c:pt>
                <c:pt idx="15267" formatCode="General">
                  <c:v>-0.00173588</c:v>
                </c:pt>
                <c:pt idx="15268" formatCode="General">
                  <c:v>-0.00156122</c:v>
                </c:pt>
                <c:pt idx="15269" formatCode="General">
                  <c:v>-0.00138118</c:v>
                </c:pt>
                <c:pt idx="15270" formatCode="General">
                  <c:v>-0.00119593</c:v>
                </c:pt>
                <c:pt idx="15271" formatCode="General">
                  <c:v>-0.0010057</c:v>
                </c:pt>
                <c:pt idx="15272" formatCode="General">
                  <c:v>-0.000810724</c:v>
                </c:pt>
                <c:pt idx="15273" formatCode="General">
                  <c:v>-0.000611292</c:v>
                </c:pt>
                <c:pt idx="15274" formatCode="General">
                  <c:v>-0.000407692</c:v>
                </c:pt>
                <c:pt idx="15275" formatCode="General">
                  <c:v>-0.000200179</c:v>
                </c:pt>
                <c:pt idx="15276">
                  <c:v>1.10185E-5</c:v>
                </c:pt>
                <c:pt idx="15277" formatCode="General">
                  <c:v>0.000225691</c:v>
                </c:pt>
                <c:pt idx="15278" formatCode="General">
                  <c:v>0.000443649</c:v>
                </c:pt>
                <c:pt idx="15279" formatCode="General">
                  <c:v>0.000664725</c:v>
                </c:pt>
                <c:pt idx="15280" formatCode="General">
                  <c:v>0.000888743</c:v>
                </c:pt>
                <c:pt idx="15281" formatCode="General">
                  <c:v>0.00111551</c:v>
                </c:pt>
                <c:pt idx="15282" formatCode="General">
                  <c:v>0.00134479</c:v>
                </c:pt>
                <c:pt idx="15283" formatCode="General">
                  <c:v>0.00157631</c:v>
                </c:pt>
                <c:pt idx="15284" formatCode="General">
                  <c:v>0.0018098</c:v>
                </c:pt>
                <c:pt idx="15285" formatCode="General">
                  <c:v>0.00204501</c:v>
                </c:pt>
                <c:pt idx="15286" formatCode="General">
                  <c:v>0.00228173</c:v>
                </c:pt>
                <c:pt idx="15287" formatCode="General">
                  <c:v>0.0025197</c:v>
                </c:pt>
                <c:pt idx="15288" formatCode="General">
                  <c:v>0.00275873</c:v>
                </c:pt>
                <c:pt idx="15289" formatCode="General">
                  <c:v>0.00299862</c:v>
                </c:pt>
                <c:pt idx="15290" formatCode="General">
                  <c:v>0.00323915</c:v>
                </c:pt>
                <c:pt idx="15291" formatCode="General">
                  <c:v>0.00348009</c:v>
                </c:pt>
                <c:pt idx="15292" formatCode="General">
                  <c:v>0.00372117</c:v>
                </c:pt>
                <c:pt idx="15293" formatCode="General">
                  <c:v>0.0039621</c:v>
                </c:pt>
                <c:pt idx="15294" formatCode="General">
                  <c:v>0.00420261</c:v>
                </c:pt>
                <c:pt idx="15295" formatCode="General">
                  <c:v>0.0044424</c:v>
                </c:pt>
                <c:pt idx="15296" formatCode="General">
                  <c:v>0.00468111</c:v>
                </c:pt>
                <c:pt idx="15297" formatCode="General">
                  <c:v>0.00491835</c:v>
                </c:pt>
                <c:pt idx="15298" formatCode="General">
                  <c:v>0.00515367</c:v>
                </c:pt>
                <c:pt idx="15299" formatCode="General">
                  <c:v>0.00538665</c:v>
                </c:pt>
                <c:pt idx="15300" formatCode="General">
                  <c:v>0.00561698</c:v>
                </c:pt>
                <c:pt idx="15301" formatCode="General">
                  <c:v>0.00584453</c:v>
                </c:pt>
                <c:pt idx="15302" formatCode="General">
                  <c:v>0.00606927</c:v>
                </c:pt>
                <c:pt idx="15303" formatCode="General">
                  <c:v>0.00629124</c:v>
                </c:pt>
                <c:pt idx="15304" formatCode="General">
                  <c:v>0.00651035</c:v>
                </c:pt>
                <c:pt idx="15305" formatCode="General">
                  <c:v>0.00672639</c:v>
                </c:pt>
                <c:pt idx="15306" formatCode="General">
                  <c:v>0.00693912</c:v>
                </c:pt>
                <c:pt idx="15307" formatCode="General">
                  <c:v>0.00714839</c:v>
                </c:pt>
                <c:pt idx="15308" formatCode="General">
                  <c:v>0.00735413</c:v>
                </c:pt>
                <c:pt idx="15309" formatCode="General">
                  <c:v>0.00755635</c:v>
                </c:pt>
                <c:pt idx="15310" formatCode="General">
                  <c:v>0.00775507</c:v>
                </c:pt>
                <c:pt idx="15311" formatCode="General">
                  <c:v>0.00795037</c:v>
                </c:pt>
                <c:pt idx="15312" formatCode="General">
                  <c:v>0.00814238</c:v>
                </c:pt>
                <c:pt idx="15313" formatCode="General">
                  <c:v>0.00833131</c:v>
                </c:pt>
                <c:pt idx="15314" formatCode="General">
                  <c:v>0.00851734</c:v>
                </c:pt>
                <c:pt idx="15315" formatCode="General">
                  <c:v>0.00870056</c:v>
                </c:pt>
                <c:pt idx="15316" formatCode="General">
                  <c:v>0.008881</c:v>
                </c:pt>
                <c:pt idx="15317" formatCode="General">
                  <c:v>0.00905861</c:v>
                </c:pt>
                <c:pt idx="15318" formatCode="General">
                  <c:v>0.00923326</c:v>
                </c:pt>
                <c:pt idx="15319" formatCode="General">
                  <c:v>0.00940478</c:v>
                </c:pt>
                <c:pt idx="15320" formatCode="General">
                  <c:v>0.00957289</c:v>
                </c:pt>
                <c:pt idx="15321" formatCode="General">
                  <c:v>0.00973723</c:v>
                </c:pt>
                <c:pt idx="15322" formatCode="General">
                  <c:v>0.0098974</c:v>
                </c:pt>
                <c:pt idx="15323" formatCode="General">
                  <c:v>0.0100529</c:v>
                </c:pt>
                <c:pt idx="15324" formatCode="General">
                  <c:v>0.0102032</c:v>
                </c:pt>
                <c:pt idx="15325" formatCode="General">
                  <c:v>0.0103476</c:v>
                </c:pt>
                <c:pt idx="15326" formatCode="General">
                  <c:v>0.0104856</c:v>
                </c:pt>
                <c:pt idx="15327" formatCode="General">
                  <c:v>0.0106166</c:v>
                </c:pt>
                <c:pt idx="15328" formatCode="General">
                  <c:v>0.0107402</c:v>
                </c:pt>
                <c:pt idx="15329" formatCode="General">
                  <c:v>0.010856</c:v>
                </c:pt>
                <c:pt idx="15330" formatCode="General">
                  <c:v>0.010964</c:v>
                </c:pt>
                <c:pt idx="15331" formatCode="General">
                  <c:v>0.0110641</c:v>
                </c:pt>
                <c:pt idx="15332" formatCode="General">
                  <c:v>0.0111562</c:v>
                </c:pt>
                <c:pt idx="15333" formatCode="General">
                  <c:v>0.0112402</c:v>
                </c:pt>
                <c:pt idx="15334" formatCode="General">
                  <c:v>0.0113163</c:v>
                </c:pt>
                <c:pt idx="15335" formatCode="General">
                  <c:v>0.0113847</c:v>
                </c:pt>
                <c:pt idx="15336" formatCode="General">
                  <c:v>0.011446</c:v>
                </c:pt>
                <c:pt idx="15337" formatCode="General">
                  <c:v>0.0115006</c:v>
                </c:pt>
                <c:pt idx="15338" formatCode="General">
                  <c:v>0.011549</c:v>
                </c:pt>
                <c:pt idx="15339" formatCode="General">
                  <c:v>0.0115917</c:v>
                </c:pt>
                <c:pt idx="15340" formatCode="General">
                  <c:v>0.0116292</c:v>
                </c:pt>
                <c:pt idx="15341" formatCode="General">
                  <c:v>0.0116617</c:v>
                </c:pt>
                <c:pt idx="15342" formatCode="General">
                  <c:v>0.0116898</c:v>
                </c:pt>
                <c:pt idx="15343" formatCode="General">
                  <c:v>0.0117135</c:v>
                </c:pt>
                <c:pt idx="15344" formatCode="General">
                  <c:v>0.0117331</c:v>
                </c:pt>
                <c:pt idx="15345" formatCode="General">
                  <c:v>0.0117485</c:v>
                </c:pt>
                <c:pt idx="15346" formatCode="General">
                  <c:v>0.0117598</c:v>
                </c:pt>
                <c:pt idx="15347" formatCode="General">
                  <c:v>0.0117668</c:v>
                </c:pt>
                <c:pt idx="15348" formatCode="General">
                  <c:v>0.0117694</c:v>
                </c:pt>
                <c:pt idx="15349" formatCode="General">
                  <c:v>0.0117675</c:v>
                </c:pt>
                <c:pt idx="15350" formatCode="General">
                  <c:v>0.0117608</c:v>
                </c:pt>
                <c:pt idx="15351" formatCode="General">
                  <c:v>0.0117491</c:v>
                </c:pt>
                <c:pt idx="15352" formatCode="General">
                  <c:v>0.011732</c:v>
                </c:pt>
                <c:pt idx="15353" formatCode="General">
                  <c:v>0.0117089</c:v>
                </c:pt>
                <c:pt idx="15354" formatCode="General">
                  <c:v>0.0116796</c:v>
                </c:pt>
                <c:pt idx="15355" formatCode="General">
                  <c:v>0.0116435</c:v>
                </c:pt>
                <c:pt idx="15356" formatCode="General">
                  <c:v>0.0116004</c:v>
                </c:pt>
                <c:pt idx="15357" formatCode="General">
                  <c:v>0.01155</c:v>
                </c:pt>
                <c:pt idx="15358" formatCode="General">
                  <c:v>0.011492</c:v>
                </c:pt>
                <c:pt idx="15359" formatCode="General">
                  <c:v>0.0114264</c:v>
                </c:pt>
                <c:pt idx="15360" formatCode="General">
                  <c:v>0.0113532</c:v>
                </c:pt>
                <c:pt idx="15361" formatCode="General">
                  <c:v>0.0112725</c:v>
                </c:pt>
                <c:pt idx="15362" formatCode="General">
                  <c:v>0.0111845</c:v>
                </c:pt>
                <c:pt idx="15363" formatCode="General">
                  <c:v>0.0110894</c:v>
                </c:pt>
                <c:pt idx="15364" formatCode="General">
                  <c:v>0.0109875</c:v>
                </c:pt>
                <c:pt idx="15365" formatCode="General">
                  <c:v>0.0108788</c:v>
                </c:pt>
                <c:pt idx="15366" formatCode="General">
                  <c:v>0.0107638</c:v>
                </c:pt>
                <c:pt idx="15367" formatCode="General">
                  <c:v>0.0106428</c:v>
                </c:pt>
                <c:pt idx="15368" formatCode="General">
                  <c:v>0.0105161</c:v>
                </c:pt>
                <c:pt idx="15369" formatCode="General">
                  <c:v>0.0103841</c:v>
                </c:pt>
                <c:pt idx="15370" formatCode="General">
                  <c:v>0.0102473</c:v>
                </c:pt>
                <c:pt idx="15371" formatCode="General">
                  <c:v>0.010106</c:v>
                </c:pt>
                <c:pt idx="15372" formatCode="General">
                  <c:v>0.00996079</c:v>
                </c:pt>
                <c:pt idx="15373" formatCode="General">
                  <c:v>0.00981232</c:v>
                </c:pt>
                <c:pt idx="15374" formatCode="General">
                  <c:v>0.00966111</c:v>
                </c:pt>
                <c:pt idx="15375" formatCode="General">
                  <c:v>0.00950772</c:v>
                </c:pt>
                <c:pt idx="15376" formatCode="General">
                  <c:v>0.00935268</c:v>
                </c:pt>
                <c:pt idx="15377" formatCode="General">
                  <c:v>0.00919646</c:v>
                </c:pt>
                <c:pt idx="15378" formatCode="General">
                  <c:v>0.00903944</c:v>
                </c:pt>
                <c:pt idx="15379" formatCode="General">
                  <c:v>0.00888199</c:v>
                </c:pt>
                <c:pt idx="15380" formatCode="General">
                  <c:v>0.00872443</c:v>
                </c:pt>
                <c:pt idx="15381" formatCode="General">
                  <c:v>0.00856709</c:v>
                </c:pt>
                <c:pt idx="15382" formatCode="General">
                  <c:v>0.00841027</c:v>
                </c:pt>
                <c:pt idx="15383" formatCode="General">
                  <c:v>0.00825432</c:v>
                </c:pt>
                <c:pt idx="15384" formatCode="General">
                  <c:v>0.00809959</c:v>
                </c:pt>
                <c:pt idx="15385" formatCode="General">
                  <c:v>0.00794645</c:v>
                </c:pt>
                <c:pt idx="15386" formatCode="General">
                  <c:v>0.00779529</c:v>
                </c:pt>
                <c:pt idx="15387" formatCode="General">
                  <c:v>0.00764639</c:v>
                </c:pt>
                <c:pt idx="15388" formatCode="General">
                  <c:v>0.00749993</c:v>
                </c:pt>
                <c:pt idx="15389" formatCode="General">
                  <c:v>0.007356</c:v>
                </c:pt>
                <c:pt idx="15390" formatCode="General">
                  <c:v>0.00721468</c:v>
                </c:pt>
                <c:pt idx="15391" formatCode="General">
                  <c:v>0.00707607</c:v>
                </c:pt>
                <c:pt idx="15392" formatCode="General">
                  <c:v>0.00694025</c:v>
                </c:pt>
                <c:pt idx="15393" formatCode="General">
                  <c:v>0.00680732</c:v>
                </c:pt>
                <c:pt idx="15394" formatCode="General">
                  <c:v>0.00667741</c:v>
                </c:pt>
                <c:pt idx="15395" formatCode="General">
                  <c:v>0.00655067</c:v>
                </c:pt>
                <c:pt idx="15396" formatCode="General">
                  <c:v>0.00642727</c:v>
                </c:pt>
                <c:pt idx="15397" formatCode="General">
                  <c:v>0.00630737</c:v>
                </c:pt>
                <c:pt idx="15398" formatCode="General">
                  <c:v>0.00619106</c:v>
                </c:pt>
                <c:pt idx="15399" formatCode="General">
                  <c:v>0.00607839</c:v>
                </c:pt>
                <c:pt idx="15400" formatCode="General">
                  <c:v>0.00596951</c:v>
                </c:pt>
                <c:pt idx="15401" formatCode="General">
                  <c:v>0.00586451</c:v>
                </c:pt>
                <c:pt idx="15402" formatCode="General">
                  <c:v>0.00576349</c:v>
                </c:pt>
                <c:pt idx="15403" formatCode="General">
                  <c:v>0.00566643</c:v>
                </c:pt>
                <c:pt idx="15404" formatCode="General">
                  <c:v>0.00557321</c:v>
                </c:pt>
                <c:pt idx="15405" formatCode="General">
                  <c:v>0.00548359</c:v>
                </c:pt>
                <c:pt idx="15406" formatCode="General">
                  <c:v>0.00539733</c:v>
                </c:pt>
                <c:pt idx="15407" formatCode="General">
                  <c:v>0.00531416</c:v>
                </c:pt>
                <c:pt idx="15408" formatCode="General">
                  <c:v>0.00523382</c:v>
                </c:pt>
                <c:pt idx="15409" formatCode="General">
                  <c:v>0.00515609</c:v>
                </c:pt>
                <c:pt idx="15410" formatCode="General">
                  <c:v>0.00508075</c:v>
                </c:pt>
                <c:pt idx="15411" formatCode="General">
                  <c:v>0.00500765</c:v>
                </c:pt>
                <c:pt idx="15412" formatCode="General">
                  <c:v>0.00493665</c:v>
                </c:pt>
                <c:pt idx="15413" formatCode="General">
                  <c:v>0.0048676</c:v>
                </c:pt>
                <c:pt idx="15414" formatCode="General">
                  <c:v>0.00480032</c:v>
                </c:pt>
                <c:pt idx="15415" formatCode="General">
                  <c:v>0.00473465</c:v>
                </c:pt>
                <c:pt idx="15416" formatCode="General">
                  <c:v>0.00467045</c:v>
                </c:pt>
                <c:pt idx="15417" formatCode="General">
                  <c:v>0.0046076</c:v>
                </c:pt>
                <c:pt idx="15418" formatCode="General">
                  <c:v>0.00454597</c:v>
                </c:pt>
                <c:pt idx="15419" formatCode="General">
                  <c:v>0.00448542</c:v>
                </c:pt>
                <c:pt idx="15420" formatCode="General">
                  <c:v>0.00442582</c:v>
                </c:pt>
                <c:pt idx="15421" formatCode="General">
                  <c:v>0.00436722</c:v>
                </c:pt>
                <c:pt idx="15422" formatCode="General">
                  <c:v>0.00430969</c:v>
                </c:pt>
                <c:pt idx="15423" formatCode="General">
                  <c:v>0.00425329</c:v>
                </c:pt>
                <c:pt idx="15424" formatCode="General">
                  <c:v>0.004198</c:v>
                </c:pt>
                <c:pt idx="15425" formatCode="General">
                  <c:v>0.00414387</c:v>
                </c:pt>
                <c:pt idx="15426" formatCode="General">
                  <c:v>0.00409105</c:v>
                </c:pt>
                <c:pt idx="15427" formatCode="General">
                  <c:v>0.00403976</c:v>
                </c:pt>
                <c:pt idx="15428" formatCode="General">
                  <c:v>0.00399014</c:v>
                </c:pt>
                <c:pt idx="15429" formatCode="General">
                  <c:v>0.00394237</c:v>
                </c:pt>
                <c:pt idx="15430" formatCode="General">
                  <c:v>0.00389663</c:v>
                </c:pt>
                <c:pt idx="15431" formatCode="General">
                  <c:v>0.00385304</c:v>
                </c:pt>
                <c:pt idx="15432" formatCode="General">
                  <c:v>0.00381164</c:v>
                </c:pt>
                <c:pt idx="15433" formatCode="General">
                  <c:v>0.00377242</c:v>
                </c:pt>
                <c:pt idx="15434" formatCode="General">
                  <c:v>0.00373526</c:v>
                </c:pt>
                <c:pt idx="15435" formatCode="General">
                  <c:v>0.00370006</c:v>
                </c:pt>
                <c:pt idx="15436" formatCode="General">
                  <c:v>0.00366669</c:v>
                </c:pt>
                <c:pt idx="15437" formatCode="General">
                  <c:v>0.00363512</c:v>
                </c:pt>
                <c:pt idx="15438" formatCode="General">
                  <c:v>0.00360524</c:v>
                </c:pt>
                <c:pt idx="15439" formatCode="General">
                  <c:v>0.00357691</c:v>
                </c:pt>
                <c:pt idx="15440" formatCode="General">
                  <c:v>0.00354994</c:v>
                </c:pt>
                <c:pt idx="15441" formatCode="General">
                  <c:v>0.00352413</c:v>
                </c:pt>
                <c:pt idx="15442" formatCode="General">
                  <c:v>0.00349929</c:v>
                </c:pt>
                <c:pt idx="15443" formatCode="General">
                  <c:v>0.00347535</c:v>
                </c:pt>
                <c:pt idx="15444" formatCode="General">
                  <c:v>0.00345229</c:v>
                </c:pt>
                <c:pt idx="15445" formatCode="General">
                  <c:v>0.00343014</c:v>
                </c:pt>
                <c:pt idx="15446" formatCode="General">
                  <c:v>0.00340903</c:v>
                </c:pt>
                <c:pt idx="15447" formatCode="General">
                  <c:v>0.00338912</c:v>
                </c:pt>
                <c:pt idx="15448" formatCode="General">
                  <c:v>0.00337071</c:v>
                </c:pt>
                <c:pt idx="15449" formatCode="General">
                  <c:v>0.00335416</c:v>
                </c:pt>
                <c:pt idx="15450" formatCode="General">
                  <c:v>0.00333996</c:v>
                </c:pt>
                <c:pt idx="15451" formatCode="General">
                  <c:v>0.00332863</c:v>
                </c:pt>
                <c:pt idx="15452" formatCode="General">
                  <c:v>0.00332074</c:v>
                </c:pt>
                <c:pt idx="15453" formatCode="General">
                  <c:v>0.00331681</c:v>
                </c:pt>
                <c:pt idx="15454" formatCode="General">
                  <c:v>0.00331726</c:v>
                </c:pt>
                <c:pt idx="15455" formatCode="General">
                  <c:v>0.00332244</c:v>
                </c:pt>
                <c:pt idx="15456" formatCode="General">
                  <c:v>0.00333267</c:v>
                </c:pt>
                <c:pt idx="15457" formatCode="General">
                  <c:v>0.00334813</c:v>
                </c:pt>
                <c:pt idx="15458" formatCode="General">
                  <c:v>0.00336892</c:v>
                </c:pt>
                <c:pt idx="15459" formatCode="General">
                  <c:v>0.003395</c:v>
                </c:pt>
                <c:pt idx="15460" formatCode="General">
                  <c:v>0.00342622</c:v>
                </c:pt>
                <c:pt idx="15461" formatCode="General">
                  <c:v>0.00346238</c:v>
                </c:pt>
                <c:pt idx="15462" formatCode="General">
                  <c:v>0.00350329</c:v>
                </c:pt>
                <c:pt idx="15463" formatCode="General">
                  <c:v>0.00354879</c:v>
                </c:pt>
                <c:pt idx="15464" formatCode="General">
                  <c:v>0.00359867</c:v>
                </c:pt>
                <c:pt idx="15465" formatCode="General">
                  <c:v>0.00365273</c:v>
                </c:pt>
                <c:pt idx="15466" formatCode="General">
                  <c:v>0.00371067</c:v>
                </c:pt>
                <c:pt idx="15467" formatCode="General">
                  <c:v>0.00377215</c:v>
                </c:pt>
                <c:pt idx="15468" formatCode="General">
                  <c:v>0.00383681</c:v>
                </c:pt>
                <c:pt idx="15469" formatCode="General">
                  <c:v>0.0039043</c:v>
                </c:pt>
                <c:pt idx="15470" formatCode="General">
                  <c:v>0.00397425</c:v>
                </c:pt>
                <c:pt idx="15471" formatCode="General">
                  <c:v>0.00404631</c:v>
                </c:pt>
                <c:pt idx="15472" formatCode="General">
                  <c:v>0.00412005</c:v>
                </c:pt>
                <c:pt idx="15473" formatCode="General">
                  <c:v>0.00419508</c:v>
                </c:pt>
                <c:pt idx="15474" formatCode="General">
                  <c:v>0.00427102</c:v>
                </c:pt>
                <c:pt idx="15475" formatCode="General">
                  <c:v>0.00434755</c:v>
                </c:pt>
                <c:pt idx="15476" formatCode="General">
                  <c:v>0.00442447</c:v>
                </c:pt>
                <c:pt idx="15477" formatCode="General">
                  <c:v>0.00450162</c:v>
                </c:pt>
                <c:pt idx="15478" formatCode="General">
                  <c:v>0.00457894</c:v>
                </c:pt>
                <c:pt idx="15479" formatCode="General">
                  <c:v>0.00465643</c:v>
                </c:pt>
                <c:pt idx="15480" formatCode="General">
                  <c:v>0.00473417</c:v>
                </c:pt>
                <c:pt idx="15481" formatCode="General">
                  <c:v>0.00481231</c:v>
                </c:pt>
                <c:pt idx="15482" formatCode="General">
                  <c:v>0.00489103</c:v>
                </c:pt>
                <c:pt idx="15483" formatCode="General">
                  <c:v>0.00497051</c:v>
                </c:pt>
                <c:pt idx="15484" formatCode="General">
                  <c:v>0.0050509</c:v>
                </c:pt>
                <c:pt idx="15485" formatCode="General">
                  <c:v>0.00513229</c:v>
                </c:pt>
                <c:pt idx="15486" formatCode="General">
                  <c:v>0.00521467</c:v>
                </c:pt>
                <c:pt idx="15487" formatCode="General">
                  <c:v>0.00529794</c:v>
                </c:pt>
                <c:pt idx="15488" formatCode="General">
                  <c:v>0.00538197</c:v>
                </c:pt>
                <c:pt idx="15489" formatCode="General">
                  <c:v>0.0054666</c:v>
                </c:pt>
                <c:pt idx="15490" formatCode="General">
                  <c:v>0.00555163</c:v>
                </c:pt>
                <c:pt idx="15491" formatCode="General">
                  <c:v>0.00563678</c:v>
                </c:pt>
                <c:pt idx="15492" formatCode="General">
                  <c:v>0.00572169</c:v>
                </c:pt>
                <c:pt idx="15493" formatCode="General">
                  <c:v>0.00580595</c:v>
                </c:pt>
                <c:pt idx="15494" formatCode="General">
                  <c:v>0.00588916</c:v>
                </c:pt>
                <c:pt idx="15495" formatCode="General">
                  <c:v>0.00597093</c:v>
                </c:pt>
                <c:pt idx="15496" formatCode="General">
                  <c:v>0.0060509</c:v>
                </c:pt>
                <c:pt idx="15497" formatCode="General">
                  <c:v>0.0061288</c:v>
                </c:pt>
                <c:pt idx="15498" formatCode="General">
                  <c:v>0.00620437</c:v>
                </c:pt>
                <c:pt idx="15499" formatCode="General">
                  <c:v>0.00627732</c:v>
                </c:pt>
                <c:pt idx="15500" formatCode="General">
                  <c:v>0.0063474</c:v>
                </c:pt>
                <c:pt idx="15501" formatCode="General">
                  <c:v>0.00641435</c:v>
                </c:pt>
                <c:pt idx="15502" formatCode="General">
                  <c:v>0.00647794</c:v>
                </c:pt>
                <c:pt idx="15503" formatCode="General">
                  <c:v>0.00653805</c:v>
                </c:pt>
                <c:pt idx="15504" formatCode="General">
                  <c:v>0.00659471</c:v>
                </c:pt>
                <c:pt idx="15505" formatCode="General">
                  <c:v>0.00664803</c:v>
                </c:pt>
                <c:pt idx="15506" formatCode="General">
                  <c:v>0.00669816</c:v>
                </c:pt>
                <c:pt idx="15507" formatCode="General">
                  <c:v>0.00674523</c:v>
                </c:pt>
                <c:pt idx="15508" formatCode="General">
                  <c:v>0.00678934</c:v>
                </c:pt>
                <c:pt idx="15509" formatCode="General">
                  <c:v>0.00683056</c:v>
                </c:pt>
                <c:pt idx="15510" formatCode="General">
                  <c:v>0.00686899</c:v>
                </c:pt>
                <c:pt idx="15511" formatCode="General">
                  <c:v>0.00690473</c:v>
                </c:pt>
                <c:pt idx="15512" formatCode="General">
                  <c:v>0.00693788</c:v>
                </c:pt>
                <c:pt idx="15513" formatCode="General">
                  <c:v>0.0069685</c:v>
                </c:pt>
                <c:pt idx="15514" formatCode="General">
                  <c:v>0.00699667</c:v>
                </c:pt>
                <c:pt idx="15515" formatCode="General">
                  <c:v>0.0070224</c:v>
                </c:pt>
                <c:pt idx="15516" formatCode="General">
                  <c:v>0.00704571</c:v>
                </c:pt>
                <c:pt idx="15517" formatCode="General">
                  <c:v>0.00706658</c:v>
                </c:pt>
                <c:pt idx="15518" formatCode="General">
                  <c:v>0.007085</c:v>
                </c:pt>
                <c:pt idx="15519" formatCode="General">
                  <c:v>0.00710096</c:v>
                </c:pt>
                <c:pt idx="15520" formatCode="General">
                  <c:v>0.00711449</c:v>
                </c:pt>
                <c:pt idx="15521" formatCode="General">
                  <c:v>0.00712567</c:v>
                </c:pt>
                <c:pt idx="15522" formatCode="General">
                  <c:v>0.00713455</c:v>
                </c:pt>
                <c:pt idx="15523" formatCode="General">
                  <c:v>0.00714111</c:v>
                </c:pt>
                <c:pt idx="15524" formatCode="General">
                  <c:v>0.00714534</c:v>
                </c:pt>
                <c:pt idx="15525" formatCode="General">
                  <c:v>0.00714727</c:v>
                </c:pt>
                <c:pt idx="15526" formatCode="General">
                  <c:v>0.00714694</c:v>
                </c:pt>
                <c:pt idx="15527" formatCode="General">
                  <c:v>0.00714454</c:v>
                </c:pt>
                <c:pt idx="15528" formatCode="General">
                  <c:v>0.00714025</c:v>
                </c:pt>
                <c:pt idx="15529" formatCode="General">
                  <c:v>0.00713423</c:v>
                </c:pt>
                <c:pt idx="15530" formatCode="General">
                  <c:v>0.00712663</c:v>
                </c:pt>
                <c:pt idx="15531" formatCode="General">
                  <c:v>0.00711766</c:v>
                </c:pt>
                <c:pt idx="15532" formatCode="General">
                  <c:v>0.0071077</c:v>
                </c:pt>
                <c:pt idx="15533" formatCode="General">
                  <c:v>0.00709726</c:v>
                </c:pt>
                <c:pt idx="15534" formatCode="General">
                  <c:v>0.00708684</c:v>
                </c:pt>
                <c:pt idx="15535" formatCode="General">
                  <c:v>0.00707689</c:v>
                </c:pt>
                <c:pt idx="15536" formatCode="General">
                  <c:v>0.00706784</c:v>
                </c:pt>
                <c:pt idx="15537" formatCode="General">
                  <c:v>0.00706017</c:v>
                </c:pt>
                <c:pt idx="15538" formatCode="General">
                  <c:v>0.00705435</c:v>
                </c:pt>
                <c:pt idx="15539" formatCode="General">
                  <c:v>0.00705075</c:v>
                </c:pt>
                <c:pt idx="15540" formatCode="General">
                  <c:v>0.00704975</c:v>
                </c:pt>
                <c:pt idx="15541" formatCode="General">
                  <c:v>0.00705158</c:v>
                </c:pt>
                <c:pt idx="15542" formatCode="General">
                  <c:v>0.00705633</c:v>
                </c:pt>
                <c:pt idx="15543" formatCode="General">
                  <c:v>0.00706392</c:v>
                </c:pt>
                <c:pt idx="15544" formatCode="General">
                  <c:v>0.00707414</c:v>
                </c:pt>
                <c:pt idx="15545" formatCode="General">
                  <c:v>0.00708668</c:v>
                </c:pt>
                <c:pt idx="15546" formatCode="General">
                  <c:v>0.00710107</c:v>
                </c:pt>
                <c:pt idx="15547" formatCode="General">
                  <c:v>0.00711675</c:v>
                </c:pt>
                <c:pt idx="15548" formatCode="General">
                  <c:v>0.00713315</c:v>
                </c:pt>
                <c:pt idx="15549" formatCode="General">
                  <c:v>0.00714964</c:v>
                </c:pt>
                <c:pt idx="15550" formatCode="General">
                  <c:v>0.00716561</c:v>
                </c:pt>
                <c:pt idx="15551" formatCode="General">
                  <c:v>0.00718057</c:v>
                </c:pt>
                <c:pt idx="15552" formatCode="General">
                  <c:v>0.00719415</c:v>
                </c:pt>
                <c:pt idx="15553" formatCode="General">
                  <c:v>0.00720608</c:v>
                </c:pt>
                <c:pt idx="15554" formatCode="General">
                  <c:v>0.00721618</c:v>
                </c:pt>
                <c:pt idx="15555" formatCode="General">
                  <c:v>0.00722431</c:v>
                </c:pt>
                <c:pt idx="15556" formatCode="General">
                  <c:v>0.00723045</c:v>
                </c:pt>
                <c:pt idx="15557" formatCode="General">
                  <c:v>0.00723466</c:v>
                </c:pt>
                <c:pt idx="15558" formatCode="General">
                  <c:v>0.00723711</c:v>
                </c:pt>
                <c:pt idx="15559" formatCode="General">
                  <c:v>0.00723795</c:v>
                </c:pt>
                <c:pt idx="15560" formatCode="General">
                  <c:v>0.00723738</c:v>
                </c:pt>
                <c:pt idx="15561" formatCode="General">
                  <c:v>0.00723562</c:v>
                </c:pt>
                <c:pt idx="15562" formatCode="General">
                  <c:v>0.00723298</c:v>
                </c:pt>
                <c:pt idx="15563" formatCode="General">
                  <c:v>0.00722983</c:v>
                </c:pt>
                <c:pt idx="15564" formatCode="General">
                  <c:v>0.00722659</c:v>
                </c:pt>
                <c:pt idx="15565" formatCode="General">
                  <c:v>0.00722366</c:v>
                </c:pt>
                <c:pt idx="15566" formatCode="General">
                  <c:v>0.00722145</c:v>
                </c:pt>
                <c:pt idx="15567" formatCode="General">
                  <c:v>0.0072204</c:v>
                </c:pt>
                <c:pt idx="15568" formatCode="General">
                  <c:v>0.00722097</c:v>
                </c:pt>
                <c:pt idx="15569" formatCode="General">
                  <c:v>0.00722358</c:v>
                </c:pt>
                <c:pt idx="15570" formatCode="General">
                  <c:v>0.00722854</c:v>
                </c:pt>
                <c:pt idx="15571" formatCode="General">
                  <c:v>0.00723602</c:v>
                </c:pt>
                <c:pt idx="15572" formatCode="General">
                  <c:v>0.00724603</c:v>
                </c:pt>
                <c:pt idx="15573" formatCode="General">
                  <c:v>0.00725848</c:v>
                </c:pt>
                <c:pt idx="15574" formatCode="General">
                  <c:v>0.00727324</c:v>
                </c:pt>
                <c:pt idx="15575" formatCode="General">
                  <c:v>0.00729011</c:v>
                </c:pt>
                <c:pt idx="15576" formatCode="General">
                  <c:v>0.00730882</c:v>
                </c:pt>
                <c:pt idx="15577" formatCode="General">
                  <c:v>0.00732905</c:v>
                </c:pt>
                <c:pt idx="15578" formatCode="General">
                  <c:v>0.00735037</c:v>
                </c:pt>
                <c:pt idx="15579" formatCode="General">
                  <c:v>0.00737234</c:v>
                </c:pt>
                <c:pt idx="15580" formatCode="General">
                  <c:v>0.0073946</c:v>
                </c:pt>
                <c:pt idx="15581" formatCode="General">
                  <c:v>0.00741676</c:v>
                </c:pt>
                <c:pt idx="15582" formatCode="General">
                  <c:v>0.00743844</c:v>
                </c:pt>
                <c:pt idx="15583" formatCode="General">
                  <c:v>0.00745919</c:v>
                </c:pt>
                <c:pt idx="15584" formatCode="General">
                  <c:v>0.00747853</c:v>
                </c:pt>
                <c:pt idx="15585" formatCode="General">
                  <c:v>0.00749584</c:v>
                </c:pt>
                <c:pt idx="15586" formatCode="General">
                  <c:v>0.00751058</c:v>
                </c:pt>
                <c:pt idx="15587" formatCode="General">
                  <c:v>0.00752226</c:v>
                </c:pt>
                <c:pt idx="15588" formatCode="General">
                  <c:v>0.00753049</c:v>
                </c:pt>
                <c:pt idx="15589" formatCode="General">
                  <c:v>0.00753498</c:v>
                </c:pt>
                <c:pt idx="15590" formatCode="General">
                  <c:v>0.00753553</c:v>
                </c:pt>
                <c:pt idx="15591" formatCode="General">
                  <c:v>0.00753205</c:v>
                </c:pt>
                <c:pt idx="15592" formatCode="General">
                  <c:v>0.00752436</c:v>
                </c:pt>
                <c:pt idx="15593" formatCode="General">
                  <c:v>0.00751238</c:v>
                </c:pt>
                <c:pt idx="15594" formatCode="General">
                  <c:v>0.00749615</c:v>
                </c:pt>
                <c:pt idx="15595" formatCode="General">
                  <c:v>0.0074758</c:v>
                </c:pt>
                <c:pt idx="15596" formatCode="General">
                  <c:v>0.00745151</c:v>
                </c:pt>
                <c:pt idx="15597" formatCode="General">
                  <c:v>0.00742342</c:v>
                </c:pt>
                <c:pt idx="15598" formatCode="General">
                  <c:v>0.00739168</c:v>
                </c:pt>
                <c:pt idx="15599" formatCode="General">
                  <c:v>0.00735638</c:v>
                </c:pt>
                <c:pt idx="15600" formatCode="General">
                  <c:v>0.00731759</c:v>
                </c:pt>
                <c:pt idx="15601" formatCode="General">
                  <c:v>0.00727535</c:v>
                </c:pt>
                <c:pt idx="15602" formatCode="General">
                  <c:v>0.00722977</c:v>
                </c:pt>
                <c:pt idx="15603" formatCode="General">
                  <c:v>0.00718101</c:v>
                </c:pt>
                <c:pt idx="15604" formatCode="General">
                  <c:v>0.00712922</c:v>
                </c:pt>
                <c:pt idx="15605" formatCode="General">
                  <c:v>0.0070744</c:v>
                </c:pt>
                <c:pt idx="15606" formatCode="General">
                  <c:v>0.00701643</c:v>
                </c:pt>
                <c:pt idx="15607" formatCode="General">
                  <c:v>0.00695518</c:v>
                </c:pt>
                <c:pt idx="15608" formatCode="General">
                  <c:v>0.0068905</c:v>
                </c:pt>
                <c:pt idx="15609" formatCode="General">
                  <c:v>0.00682226</c:v>
                </c:pt>
                <c:pt idx="15610" formatCode="General">
                  <c:v>0.00675032</c:v>
                </c:pt>
                <c:pt idx="15611" formatCode="General">
                  <c:v>0.00667449</c:v>
                </c:pt>
                <c:pt idx="15612" formatCode="General">
                  <c:v>0.00659446</c:v>
                </c:pt>
                <c:pt idx="15613" formatCode="General">
                  <c:v>0.00650989</c:v>
                </c:pt>
                <c:pt idx="15614" formatCode="General">
                  <c:v>0.00642041</c:v>
                </c:pt>
                <c:pt idx="15615" formatCode="General">
                  <c:v>0.00632561</c:v>
                </c:pt>
                <c:pt idx="15616" formatCode="General">
                  <c:v>0.00622513</c:v>
                </c:pt>
                <c:pt idx="15617" formatCode="General">
                  <c:v>0.00611868</c:v>
                </c:pt>
                <c:pt idx="15618" formatCode="General">
                  <c:v>0.00600604</c:v>
                </c:pt>
                <c:pt idx="15619" formatCode="General">
                  <c:v>0.00588706</c:v>
                </c:pt>
                <c:pt idx="15620" formatCode="General">
                  <c:v>0.00576172</c:v>
                </c:pt>
                <c:pt idx="15621" formatCode="General">
                  <c:v>0.00563003</c:v>
                </c:pt>
                <c:pt idx="15622" formatCode="General">
                  <c:v>0.00549208</c:v>
                </c:pt>
                <c:pt idx="15623" formatCode="General">
                  <c:v>0.00534802</c:v>
                </c:pt>
                <c:pt idx="15624" formatCode="General">
                  <c:v>0.00519812</c:v>
                </c:pt>
                <c:pt idx="15625" formatCode="General">
                  <c:v>0.00504266</c:v>
                </c:pt>
                <c:pt idx="15626" formatCode="General">
                  <c:v>0.00488201</c:v>
                </c:pt>
                <c:pt idx="15627" formatCode="General">
                  <c:v>0.0047165</c:v>
                </c:pt>
                <c:pt idx="15628" formatCode="General">
                  <c:v>0.00454644</c:v>
                </c:pt>
                <c:pt idx="15629" formatCode="General">
                  <c:v>0.00437214</c:v>
                </c:pt>
                <c:pt idx="15630" formatCode="General">
                  <c:v>0.00419405</c:v>
                </c:pt>
                <c:pt idx="15631" formatCode="General">
                  <c:v>0.00401278</c:v>
                </c:pt>
                <c:pt idx="15632" formatCode="General">
                  <c:v>0.00382902</c:v>
                </c:pt>
                <c:pt idx="15633" formatCode="General">
                  <c:v>0.00364345</c:v>
                </c:pt>
                <c:pt idx="15634" formatCode="General">
                  <c:v>0.00345675</c:v>
                </c:pt>
                <c:pt idx="15635" formatCode="General">
                  <c:v>0.00326962</c:v>
                </c:pt>
                <c:pt idx="15636" formatCode="General">
                  <c:v>0.00308283</c:v>
                </c:pt>
                <c:pt idx="15637" formatCode="General">
                  <c:v>0.00289714</c:v>
                </c:pt>
                <c:pt idx="15638" formatCode="General">
                  <c:v>0.00271329</c:v>
                </c:pt>
                <c:pt idx="15639" formatCode="General">
                  <c:v>0.00253186</c:v>
                </c:pt>
                <c:pt idx="15640" formatCode="General">
                  <c:v>0.00235339</c:v>
                </c:pt>
                <c:pt idx="15641" formatCode="General">
                  <c:v>0.00217836</c:v>
                </c:pt>
                <c:pt idx="15642" formatCode="General">
                  <c:v>0.00200724</c:v>
                </c:pt>
                <c:pt idx="15643" formatCode="General">
                  <c:v>0.0018405</c:v>
                </c:pt>
                <c:pt idx="15644" formatCode="General">
                  <c:v>0.00167859</c:v>
                </c:pt>
                <c:pt idx="15645" formatCode="General">
                  <c:v>0.00152184</c:v>
                </c:pt>
                <c:pt idx="15646" formatCode="General">
                  <c:v>0.00137049</c:v>
                </c:pt>
                <c:pt idx="15647" formatCode="General">
                  <c:v>0.00122468</c:v>
                </c:pt>
                <c:pt idx="15648" formatCode="General">
                  <c:v>0.0010845</c:v>
                </c:pt>
                <c:pt idx="15649" formatCode="General">
                  <c:v>0.000949988</c:v>
                </c:pt>
                <c:pt idx="15650" formatCode="General">
                  <c:v>0.000821157</c:v>
                </c:pt>
                <c:pt idx="15651" formatCode="General">
                  <c:v>0.000697952</c:v>
                </c:pt>
                <c:pt idx="15652" formatCode="General">
                  <c:v>0.00058028</c:v>
                </c:pt>
                <c:pt idx="15653" formatCode="General">
                  <c:v>0.000468009</c:v>
                </c:pt>
                <c:pt idx="15654" formatCode="General">
                  <c:v>0.000360948</c:v>
                </c:pt>
                <c:pt idx="15655" formatCode="General">
                  <c:v>0.000258835</c:v>
                </c:pt>
                <c:pt idx="15656" formatCode="General">
                  <c:v>0.000161372</c:v>
                </c:pt>
                <c:pt idx="15657">
                  <c:v>6.82307E-5</c:v>
                </c:pt>
                <c:pt idx="15658">
                  <c:v>-2.09488E-5</c:v>
                </c:pt>
                <c:pt idx="15659" formatCode="General">
                  <c:v>-0.00010657</c:v>
                </c:pt>
                <c:pt idx="15660" formatCode="General">
                  <c:v>-0.000189066</c:v>
                </c:pt>
                <c:pt idx="15661" formatCode="General">
                  <c:v>-0.000268868</c:v>
                </c:pt>
                <c:pt idx="15662" formatCode="General">
                  <c:v>-0.000346378</c:v>
                </c:pt>
                <c:pt idx="15663" formatCode="General">
                  <c:v>-0.000421978</c:v>
                </c:pt>
                <c:pt idx="15664" formatCode="General">
                  <c:v>-0.000496025</c:v>
                </c:pt>
                <c:pt idx="15665" formatCode="General">
                  <c:v>-0.000568852</c:v>
                </c:pt>
                <c:pt idx="15666" formatCode="General">
                  <c:v>-0.000640761</c:v>
                </c:pt>
                <c:pt idx="15667" formatCode="General">
                  <c:v>-0.000712027</c:v>
                </c:pt>
                <c:pt idx="15668" formatCode="General">
                  <c:v>-0.000782872</c:v>
                </c:pt>
                <c:pt idx="15669" formatCode="General">
                  <c:v>-0.000853433</c:v>
                </c:pt>
                <c:pt idx="15670" formatCode="General">
                  <c:v>-0.000923779</c:v>
                </c:pt>
                <c:pt idx="15671" formatCode="General">
                  <c:v>-0.000993908</c:v>
                </c:pt>
                <c:pt idx="15672" formatCode="General">
                  <c:v>-0.00106373</c:v>
                </c:pt>
                <c:pt idx="15673" formatCode="General">
                  <c:v>-0.00113309</c:v>
                </c:pt>
                <c:pt idx="15674" formatCode="General">
                  <c:v>-0.00120179</c:v>
                </c:pt>
                <c:pt idx="15675" formatCode="General">
                  <c:v>-0.00126954</c:v>
                </c:pt>
                <c:pt idx="15676" formatCode="General">
                  <c:v>-0.00133599</c:v>
                </c:pt>
                <c:pt idx="15677" formatCode="General">
                  <c:v>-0.0014008</c:v>
                </c:pt>
                <c:pt idx="15678" formatCode="General">
                  <c:v>-0.00146366</c:v>
                </c:pt>
                <c:pt idx="15679" formatCode="General">
                  <c:v>-0.00152428</c:v>
                </c:pt>
                <c:pt idx="15680" formatCode="General">
                  <c:v>-0.0015824</c:v>
                </c:pt>
                <c:pt idx="15681" formatCode="General">
                  <c:v>-0.00163783</c:v>
                </c:pt>
                <c:pt idx="15682" formatCode="General">
                  <c:v>-0.00169041</c:v>
                </c:pt>
                <c:pt idx="15683" formatCode="General">
                  <c:v>-0.0017401</c:v>
                </c:pt>
                <c:pt idx="15684" formatCode="General">
                  <c:v>-0.00178692</c:v>
                </c:pt>
                <c:pt idx="15685" formatCode="General">
                  <c:v>-0.00183105</c:v>
                </c:pt>
                <c:pt idx="15686" formatCode="General">
                  <c:v>-0.0018728</c:v>
                </c:pt>
                <c:pt idx="15687" formatCode="General">
                  <c:v>-0.00191253</c:v>
                </c:pt>
                <c:pt idx="15688" formatCode="General">
                  <c:v>-0.00195056</c:v>
                </c:pt>
                <c:pt idx="15689" formatCode="General">
                  <c:v>-0.00198715</c:v>
                </c:pt>
                <c:pt idx="15690" formatCode="General">
                  <c:v>-0.00202251</c:v>
                </c:pt>
                <c:pt idx="15691" formatCode="General">
                  <c:v>-0.00205688</c:v>
                </c:pt>
                <c:pt idx="15692" formatCode="General">
                  <c:v>-0.00209042</c:v>
                </c:pt>
                <c:pt idx="15693" formatCode="General">
                  <c:v>-0.00212323</c:v>
                </c:pt>
                <c:pt idx="15694" formatCode="General">
                  <c:v>-0.00215537</c:v>
                </c:pt>
                <c:pt idx="15695" formatCode="General">
                  <c:v>-0.00218688</c:v>
                </c:pt>
                <c:pt idx="15696" formatCode="General">
                  <c:v>-0.00221783</c:v>
                </c:pt>
                <c:pt idx="15697" formatCode="General">
                  <c:v>-0.00224831</c:v>
                </c:pt>
                <c:pt idx="15698" formatCode="General">
                  <c:v>-0.0022784</c:v>
                </c:pt>
                <c:pt idx="15699" formatCode="General">
                  <c:v>-0.00230818</c:v>
                </c:pt>
                <c:pt idx="15700" formatCode="General">
                  <c:v>-0.00233765</c:v>
                </c:pt>
                <c:pt idx="15701" formatCode="General">
                  <c:v>-0.00236682</c:v>
                </c:pt>
                <c:pt idx="15702" formatCode="General">
                  <c:v>-0.00239568</c:v>
                </c:pt>
                <c:pt idx="15703" formatCode="General">
                  <c:v>-0.00242414</c:v>
                </c:pt>
                <c:pt idx="15704" formatCode="General">
                  <c:v>-0.00245198</c:v>
                </c:pt>
                <c:pt idx="15705" formatCode="General">
                  <c:v>-0.0024789</c:v>
                </c:pt>
                <c:pt idx="15706" formatCode="General">
                  <c:v>-0.00250454</c:v>
                </c:pt>
                <c:pt idx="15707" formatCode="General">
                  <c:v>-0.00252854</c:v>
                </c:pt>
                <c:pt idx="15708" formatCode="General">
                  <c:v>-0.00255067</c:v>
                </c:pt>
                <c:pt idx="15709" formatCode="General">
                  <c:v>-0.00257074</c:v>
                </c:pt>
                <c:pt idx="15710" formatCode="General">
                  <c:v>-0.00258856</c:v>
                </c:pt>
                <c:pt idx="15711" formatCode="General">
                  <c:v>-0.00260393</c:v>
                </c:pt>
                <c:pt idx="15712" formatCode="General">
                  <c:v>-0.00261661</c:v>
                </c:pt>
                <c:pt idx="15713" formatCode="General">
                  <c:v>-0.0026264</c:v>
                </c:pt>
                <c:pt idx="15714" formatCode="General">
                  <c:v>-0.00263307</c:v>
                </c:pt>
                <c:pt idx="15715" formatCode="General">
                  <c:v>-0.00263638</c:v>
                </c:pt>
                <c:pt idx="15716" formatCode="General">
                  <c:v>-0.00263607</c:v>
                </c:pt>
                <c:pt idx="15717" formatCode="General">
                  <c:v>-0.00263196</c:v>
                </c:pt>
                <c:pt idx="15718" formatCode="General">
                  <c:v>-0.0026239</c:v>
                </c:pt>
                <c:pt idx="15719" formatCode="General">
                  <c:v>-0.00261176</c:v>
                </c:pt>
                <c:pt idx="15720" formatCode="General">
                  <c:v>-0.00259542</c:v>
                </c:pt>
                <c:pt idx="15721" formatCode="General">
                  <c:v>-0.00257479</c:v>
                </c:pt>
                <c:pt idx="15722" formatCode="General">
                  <c:v>-0.00254979</c:v>
                </c:pt>
                <c:pt idx="15723" formatCode="General">
                  <c:v>-0.00252042</c:v>
                </c:pt>
                <c:pt idx="15724" formatCode="General">
                  <c:v>-0.00248669</c:v>
                </c:pt>
                <c:pt idx="15725" formatCode="General">
                  <c:v>-0.00244866</c:v>
                </c:pt>
                <c:pt idx="15726" formatCode="General">
                  <c:v>-0.0024064</c:v>
                </c:pt>
                <c:pt idx="15727" formatCode="General">
                  <c:v>-0.00235992</c:v>
                </c:pt>
                <c:pt idx="15728" formatCode="General">
                  <c:v>-0.00230924</c:v>
                </c:pt>
                <c:pt idx="15729" formatCode="General">
                  <c:v>-0.00225439</c:v>
                </c:pt>
                <c:pt idx="15730" formatCode="General">
                  <c:v>-0.00219547</c:v>
                </c:pt>
                <c:pt idx="15731" formatCode="General">
                  <c:v>-0.00213267</c:v>
                </c:pt>
                <c:pt idx="15732" formatCode="General">
                  <c:v>-0.00206624</c:v>
                </c:pt>
                <c:pt idx="15733" formatCode="General">
                  <c:v>-0.00199644</c:v>
                </c:pt>
                <c:pt idx="15734" formatCode="General">
                  <c:v>-0.00192352</c:v>
                </c:pt>
                <c:pt idx="15735" formatCode="General">
                  <c:v>-0.00184769</c:v>
                </c:pt>
                <c:pt idx="15736" formatCode="General">
                  <c:v>-0.00176924</c:v>
                </c:pt>
                <c:pt idx="15737" formatCode="General">
                  <c:v>-0.00168847</c:v>
                </c:pt>
                <c:pt idx="15738" formatCode="General">
                  <c:v>-0.00160571</c:v>
                </c:pt>
                <c:pt idx="15739" formatCode="General">
                  <c:v>-0.00152127</c:v>
                </c:pt>
                <c:pt idx="15740" formatCode="General">
                  <c:v>-0.00143536</c:v>
                </c:pt>
                <c:pt idx="15741" formatCode="General">
                  <c:v>-0.00134815</c:v>
                </c:pt>
                <c:pt idx="15742" formatCode="General">
                  <c:v>-0.00125978</c:v>
                </c:pt>
                <c:pt idx="15743" formatCode="General">
                  <c:v>-0.00117034</c:v>
                </c:pt>
                <c:pt idx="15744" formatCode="General">
                  <c:v>-0.00107988</c:v>
                </c:pt>
                <c:pt idx="15745" formatCode="General">
                  <c:v>-0.000988406</c:v>
                </c:pt>
                <c:pt idx="15746" formatCode="General">
                  <c:v>-0.000895937</c:v>
                </c:pt>
                <c:pt idx="15747" formatCode="General">
                  <c:v>-0.000802473</c:v>
                </c:pt>
                <c:pt idx="15748" formatCode="General">
                  <c:v>-0.000707981</c:v>
                </c:pt>
                <c:pt idx="15749" formatCode="General">
                  <c:v>-0.000612405</c:v>
                </c:pt>
                <c:pt idx="15750" formatCode="General">
                  <c:v>-0.000515676</c:v>
                </c:pt>
                <c:pt idx="15751" formatCode="General">
                  <c:v>-0.000417735</c:v>
                </c:pt>
                <c:pt idx="15752" formatCode="General">
                  <c:v>-0.000318577</c:v>
                </c:pt>
                <c:pt idx="15753" formatCode="General">
                  <c:v>-0.000218266</c:v>
                </c:pt>
                <c:pt idx="15754" formatCode="General">
                  <c:v>-0.000116901</c:v>
                </c:pt>
                <c:pt idx="15755">
                  <c:v>-1.45864E-5</c:v>
                </c:pt>
                <c:pt idx="15756">
                  <c:v>8.85738E-5</c:v>
                </c:pt>
                <c:pt idx="15757" formatCode="General">
                  <c:v>0.000192439</c:v>
                </c:pt>
                <c:pt idx="15758" formatCode="General">
                  <c:v>0.000296818</c:v>
                </c:pt>
                <c:pt idx="15759" formatCode="General">
                  <c:v>0.000401499</c:v>
                </c:pt>
                <c:pt idx="15760" formatCode="General">
                  <c:v>0.000506278</c:v>
                </c:pt>
                <c:pt idx="15761" formatCode="General">
                  <c:v>0.000610965</c:v>
                </c:pt>
                <c:pt idx="15762" formatCode="General">
                  <c:v>0.000715419</c:v>
                </c:pt>
                <c:pt idx="15763" formatCode="General">
                  <c:v>0.000819535</c:v>
                </c:pt>
                <c:pt idx="15764" formatCode="General">
                  <c:v>0.000923203</c:v>
                </c:pt>
                <c:pt idx="15765" formatCode="General">
                  <c:v>0.00102628</c:v>
                </c:pt>
                <c:pt idx="15766" formatCode="General">
                  <c:v>0.00112862</c:v>
                </c:pt>
                <c:pt idx="15767" formatCode="General">
                  <c:v>0.00123014</c:v>
                </c:pt>
                <c:pt idx="15768" formatCode="General">
                  <c:v>0.00133087</c:v>
                </c:pt>
                <c:pt idx="15769" formatCode="General">
                  <c:v>0.00143085</c:v>
                </c:pt>
                <c:pt idx="15770" formatCode="General">
                  <c:v>0.00153012</c:v>
                </c:pt>
                <c:pt idx="15771" formatCode="General">
                  <c:v>0.00162873</c:v>
                </c:pt>
                <c:pt idx="15772" formatCode="General">
                  <c:v>0.00172682</c:v>
                </c:pt>
                <c:pt idx="15773" formatCode="General">
                  <c:v>0.00182454</c:v>
                </c:pt>
                <c:pt idx="15774" formatCode="General">
                  <c:v>0.00192202</c:v>
                </c:pt>
                <c:pt idx="15775" formatCode="General">
                  <c:v>0.00201923</c:v>
                </c:pt>
                <c:pt idx="15776" formatCode="General">
                  <c:v>0.00211605</c:v>
                </c:pt>
                <c:pt idx="15777" formatCode="General">
                  <c:v>0.0022123</c:v>
                </c:pt>
                <c:pt idx="15778" formatCode="General">
                  <c:v>0.00230774</c:v>
                </c:pt>
                <c:pt idx="15779" formatCode="General">
                  <c:v>0.00240206</c:v>
                </c:pt>
                <c:pt idx="15780" formatCode="General">
                  <c:v>0.0024949</c:v>
                </c:pt>
                <c:pt idx="15781" formatCode="General">
                  <c:v>0.00258592</c:v>
                </c:pt>
                <c:pt idx="15782" formatCode="General">
                  <c:v>0.00267481</c:v>
                </c:pt>
                <c:pt idx="15783" formatCode="General">
                  <c:v>0.0027613</c:v>
                </c:pt>
                <c:pt idx="15784" formatCode="General">
                  <c:v>0.00284512</c:v>
                </c:pt>
                <c:pt idx="15785" formatCode="General">
                  <c:v>0.00292599</c:v>
                </c:pt>
                <c:pt idx="15786" formatCode="General">
                  <c:v>0.00300366</c:v>
                </c:pt>
                <c:pt idx="15787" formatCode="General">
                  <c:v>0.00307794</c:v>
                </c:pt>
                <c:pt idx="15788" formatCode="General">
                  <c:v>0.00314871</c:v>
                </c:pt>
                <c:pt idx="15789" formatCode="General">
                  <c:v>0.00321591</c:v>
                </c:pt>
                <c:pt idx="15790" formatCode="General">
                  <c:v>0.00327955</c:v>
                </c:pt>
                <c:pt idx="15791" formatCode="General">
                  <c:v>0.00333973</c:v>
                </c:pt>
                <c:pt idx="15792" formatCode="General">
                  <c:v>0.00339668</c:v>
                </c:pt>
                <c:pt idx="15793" formatCode="General">
                  <c:v>0.00345067</c:v>
                </c:pt>
                <c:pt idx="15794" formatCode="General">
                  <c:v>0.00350204</c:v>
                </c:pt>
                <c:pt idx="15795" formatCode="General">
                  <c:v>0.00355108</c:v>
                </c:pt>
                <c:pt idx="15796" formatCode="General">
                  <c:v>0.00359803</c:v>
                </c:pt>
                <c:pt idx="15797" formatCode="General">
                  <c:v>0.00364313</c:v>
                </c:pt>
                <c:pt idx="15798" formatCode="General">
                  <c:v>0.00368669</c:v>
                </c:pt>
                <c:pt idx="15799" formatCode="General">
                  <c:v>0.00372907</c:v>
                </c:pt>
                <c:pt idx="15800" formatCode="General">
                  <c:v>0.00377066</c:v>
                </c:pt>
                <c:pt idx="15801" formatCode="General">
                  <c:v>0.00381183</c:v>
                </c:pt>
                <c:pt idx="15802" formatCode="General">
                  <c:v>0.00385281</c:v>
                </c:pt>
                <c:pt idx="15803" formatCode="General">
                  <c:v>0.00389379</c:v>
                </c:pt>
                <c:pt idx="15804" formatCode="General">
                  <c:v>0.00393494</c:v>
                </c:pt>
                <c:pt idx="15805" formatCode="General">
                  <c:v>0.00397645</c:v>
                </c:pt>
                <c:pt idx="15806" formatCode="General">
                  <c:v>0.00401852</c:v>
                </c:pt>
                <c:pt idx="15807" formatCode="General">
                  <c:v>0.00406135</c:v>
                </c:pt>
                <c:pt idx="15808" formatCode="General">
                  <c:v>0.00410513</c:v>
                </c:pt>
                <c:pt idx="15809" formatCode="General">
                  <c:v>0.00415</c:v>
                </c:pt>
                <c:pt idx="15810" formatCode="General">
                  <c:v>0.00419612</c:v>
                </c:pt>
                <c:pt idx="15811" formatCode="General">
                  <c:v>0.00424368</c:v>
                </c:pt>
                <c:pt idx="15812" formatCode="General">
                  <c:v>0.00429287</c:v>
                </c:pt>
                <c:pt idx="15813" formatCode="General">
                  <c:v>0.00434387</c:v>
                </c:pt>
                <c:pt idx="15814" formatCode="General">
                  <c:v>0.00439679</c:v>
                </c:pt>
                <c:pt idx="15815" formatCode="General">
                  <c:v>0.00445172</c:v>
                </c:pt>
                <c:pt idx="15816" formatCode="General">
                  <c:v>0.00450873</c:v>
                </c:pt>
                <c:pt idx="15817" formatCode="General">
                  <c:v>0.00456791</c:v>
                </c:pt>
                <c:pt idx="15818" formatCode="General">
                  <c:v>0.00462939</c:v>
                </c:pt>
                <c:pt idx="15819" formatCode="General">
                  <c:v>0.0046933</c:v>
                </c:pt>
                <c:pt idx="15820" formatCode="General">
                  <c:v>0.00475977</c:v>
                </c:pt>
                <c:pt idx="15821" formatCode="General">
                  <c:v>0.00482891</c:v>
                </c:pt>
                <c:pt idx="15822" formatCode="General">
                  <c:v>0.00490084</c:v>
                </c:pt>
                <c:pt idx="15823" formatCode="General">
                  <c:v>0.00497564</c:v>
                </c:pt>
                <c:pt idx="15824" formatCode="General">
                  <c:v>0.00505335</c:v>
                </c:pt>
                <c:pt idx="15825" formatCode="General">
                  <c:v>0.00513393</c:v>
                </c:pt>
                <c:pt idx="15826" formatCode="General">
                  <c:v>0.00521728</c:v>
                </c:pt>
                <c:pt idx="15827" formatCode="General">
                  <c:v>0.00530335</c:v>
                </c:pt>
                <c:pt idx="15828" formatCode="General">
                  <c:v>0.00539212</c:v>
                </c:pt>
                <c:pt idx="15829" formatCode="General">
                  <c:v>0.00548361</c:v>
                </c:pt>
                <c:pt idx="15830" formatCode="General">
                  <c:v>0.0055778</c:v>
                </c:pt>
                <c:pt idx="15831" formatCode="General">
                  <c:v>0.00567462</c:v>
                </c:pt>
                <c:pt idx="15832" formatCode="General">
                  <c:v>0.00577391</c:v>
                </c:pt>
                <c:pt idx="15833" formatCode="General">
                  <c:v>0.00587544</c:v>
                </c:pt>
                <c:pt idx="15834" formatCode="General">
                  <c:v>0.00597889</c:v>
                </c:pt>
                <c:pt idx="15835" formatCode="General">
                  <c:v>0.0060839</c:v>
                </c:pt>
                <c:pt idx="15836" formatCode="General">
                  <c:v>0.00619007</c:v>
                </c:pt>
                <c:pt idx="15837" formatCode="General">
                  <c:v>0.00629698</c:v>
                </c:pt>
                <c:pt idx="15838" formatCode="General">
                  <c:v>0.00640423</c:v>
                </c:pt>
                <c:pt idx="15839" formatCode="General">
                  <c:v>0.00651138</c:v>
                </c:pt>
                <c:pt idx="15840" formatCode="General">
                  <c:v>0.00661792</c:v>
                </c:pt>
                <c:pt idx="15841" formatCode="General">
                  <c:v>0.00672329</c:v>
                </c:pt>
                <c:pt idx="15842" formatCode="General">
                  <c:v>0.00682694</c:v>
                </c:pt>
                <c:pt idx="15843" formatCode="General">
                  <c:v>0.00692834</c:v>
                </c:pt>
                <c:pt idx="15844" formatCode="General">
                  <c:v>0.00702696</c:v>
                </c:pt>
                <c:pt idx="15845" formatCode="General">
                  <c:v>0.00712224</c:v>
                </c:pt>
                <c:pt idx="15846" formatCode="General">
                  <c:v>0.0072137</c:v>
                </c:pt>
                <c:pt idx="15847" formatCode="General">
                  <c:v>0.00730092</c:v>
                </c:pt>
                <c:pt idx="15848" formatCode="General">
                  <c:v>0.00738361</c:v>
                </c:pt>
                <c:pt idx="15849" formatCode="General">
                  <c:v>0.00746154</c:v>
                </c:pt>
                <c:pt idx="15850" formatCode="General">
                  <c:v>0.00753455</c:v>
                </c:pt>
                <c:pt idx="15851" formatCode="General">
                  <c:v>0.00760258</c:v>
                </c:pt>
                <c:pt idx="15852" formatCode="General">
                  <c:v>0.00766565</c:v>
                </c:pt>
                <c:pt idx="15853" formatCode="General">
                  <c:v>0.00772384</c:v>
                </c:pt>
                <c:pt idx="15854" formatCode="General">
                  <c:v>0.0077772</c:v>
                </c:pt>
                <c:pt idx="15855" formatCode="General">
                  <c:v>0.0078258</c:v>
                </c:pt>
                <c:pt idx="15856" formatCode="General">
                  <c:v>0.00786976</c:v>
                </c:pt>
                <c:pt idx="15857" formatCode="General">
                  <c:v>0.00790923</c:v>
                </c:pt>
                <c:pt idx="15858" formatCode="General">
                  <c:v>0.00794433</c:v>
                </c:pt>
                <c:pt idx="15859" formatCode="General">
                  <c:v>0.0079752</c:v>
                </c:pt>
                <c:pt idx="15860" formatCode="General">
                  <c:v>0.00800198</c:v>
                </c:pt>
                <c:pt idx="15861" formatCode="General">
                  <c:v>0.00802483</c:v>
                </c:pt>
                <c:pt idx="15862" formatCode="General">
                  <c:v>0.00804395</c:v>
                </c:pt>
                <c:pt idx="15863" formatCode="General">
                  <c:v>0.00805956</c:v>
                </c:pt>
                <c:pt idx="15864" formatCode="General">
                  <c:v>0.00807182</c:v>
                </c:pt>
                <c:pt idx="15865" formatCode="General">
                  <c:v>0.0080809</c:v>
                </c:pt>
                <c:pt idx="15866" formatCode="General">
                  <c:v>0.00808699</c:v>
                </c:pt>
                <c:pt idx="15867" formatCode="General">
                  <c:v>0.00809023</c:v>
                </c:pt>
                <c:pt idx="15868" formatCode="General">
                  <c:v>0.00809071</c:v>
                </c:pt>
                <c:pt idx="15869" formatCode="General">
                  <c:v>0.00808844</c:v>
                </c:pt>
                <c:pt idx="15870" formatCode="General">
                  <c:v>0.00808331</c:v>
                </c:pt>
                <c:pt idx="15871" formatCode="General">
                  <c:v>0.00807522</c:v>
                </c:pt>
                <c:pt idx="15872" formatCode="General">
                  <c:v>0.00806405</c:v>
                </c:pt>
                <c:pt idx="15873" formatCode="General">
                  <c:v>0.00804971</c:v>
                </c:pt>
                <c:pt idx="15874" formatCode="General">
                  <c:v>0.00803206</c:v>
                </c:pt>
                <c:pt idx="15875" formatCode="General">
                  <c:v>0.00801099</c:v>
                </c:pt>
                <c:pt idx="15876" formatCode="General">
                  <c:v>0.00798642</c:v>
                </c:pt>
                <c:pt idx="15877" formatCode="General">
                  <c:v>0.00795823</c:v>
                </c:pt>
                <c:pt idx="15878" formatCode="General">
                  <c:v>0.00792633</c:v>
                </c:pt>
                <c:pt idx="15879" formatCode="General">
                  <c:v>0.00789057</c:v>
                </c:pt>
                <c:pt idx="15880" formatCode="General">
                  <c:v>0.00785084</c:v>
                </c:pt>
                <c:pt idx="15881" formatCode="General">
                  <c:v>0.007807</c:v>
                </c:pt>
                <c:pt idx="15882" formatCode="General">
                  <c:v>0.00775895</c:v>
                </c:pt>
                <c:pt idx="15883" formatCode="General">
                  <c:v>0.0077066</c:v>
                </c:pt>
                <c:pt idx="15884" formatCode="General">
                  <c:v>0.00764993</c:v>
                </c:pt>
                <c:pt idx="15885" formatCode="General">
                  <c:v>0.00758894</c:v>
                </c:pt>
                <c:pt idx="15886" formatCode="General">
                  <c:v>0.00752369</c:v>
                </c:pt>
                <c:pt idx="15887" formatCode="General">
                  <c:v>0.00745429</c:v>
                </c:pt>
                <c:pt idx="15888" formatCode="General">
                  <c:v>0.00738082</c:v>
                </c:pt>
                <c:pt idx="15889" formatCode="General">
                  <c:v>0.00730339</c:v>
                </c:pt>
                <c:pt idx="15890" formatCode="General">
                  <c:v>0.00722214</c:v>
                </c:pt>
                <c:pt idx="15891" formatCode="General">
                  <c:v>0.00713725</c:v>
                </c:pt>
                <c:pt idx="15892" formatCode="General">
                  <c:v>0.00704896</c:v>
                </c:pt>
                <c:pt idx="15893" formatCode="General">
                  <c:v>0.00695754</c:v>
                </c:pt>
                <c:pt idx="15894" formatCode="General">
                  <c:v>0.00686325</c:v>
                </c:pt>
                <c:pt idx="15895" formatCode="General">
                  <c:v>0.00676626</c:v>
                </c:pt>
                <c:pt idx="15896" formatCode="General">
                  <c:v>0.00666669</c:v>
                </c:pt>
                <c:pt idx="15897" formatCode="General">
                  <c:v>0.0065647</c:v>
                </c:pt>
                <c:pt idx="15898" formatCode="General">
                  <c:v>0.00646042</c:v>
                </c:pt>
                <c:pt idx="15899" formatCode="General">
                  <c:v>0.00635399</c:v>
                </c:pt>
                <c:pt idx="15900" formatCode="General">
                  <c:v>0.00624549</c:v>
                </c:pt>
                <c:pt idx="15901" formatCode="General">
                  <c:v>0.00613502</c:v>
                </c:pt>
                <c:pt idx="15902" formatCode="General">
                  <c:v>0.00602276</c:v>
                </c:pt>
                <c:pt idx="15903" formatCode="General">
                  <c:v>0.00590893</c:v>
                </c:pt>
                <c:pt idx="15904" formatCode="General">
                  <c:v>0.00579367</c:v>
                </c:pt>
                <c:pt idx="15905" formatCode="General">
                  <c:v>0.00567698</c:v>
                </c:pt>
                <c:pt idx="15906" formatCode="General">
                  <c:v>0.00555889</c:v>
                </c:pt>
                <c:pt idx="15907" formatCode="General">
                  <c:v>0.00543947</c:v>
                </c:pt>
                <c:pt idx="15908" formatCode="General">
                  <c:v>0.00531893</c:v>
                </c:pt>
                <c:pt idx="15909" formatCode="General">
                  <c:v>0.0051976</c:v>
                </c:pt>
                <c:pt idx="15910" formatCode="General">
                  <c:v>0.00507587</c:v>
                </c:pt>
                <c:pt idx="15911" formatCode="General">
                  <c:v>0.00495416</c:v>
                </c:pt>
                <c:pt idx="15912" formatCode="General">
                  <c:v>0.00483284</c:v>
                </c:pt>
                <c:pt idx="15913" formatCode="General">
                  <c:v>0.00471221</c:v>
                </c:pt>
                <c:pt idx="15914" formatCode="General">
                  <c:v>0.00459255</c:v>
                </c:pt>
                <c:pt idx="15915" formatCode="General">
                  <c:v>0.00447414</c:v>
                </c:pt>
                <c:pt idx="15916" formatCode="General">
                  <c:v>0.00435727</c:v>
                </c:pt>
                <c:pt idx="15917" formatCode="General">
                  <c:v>0.00424221</c:v>
                </c:pt>
                <c:pt idx="15918" formatCode="General">
                  <c:v>0.00412927</c:v>
                </c:pt>
                <c:pt idx="15919" formatCode="General">
                  <c:v>0.00401879</c:v>
                </c:pt>
                <c:pt idx="15920" formatCode="General">
                  <c:v>0.00391104</c:v>
                </c:pt>
                <c:pt idx="15921" formatCode="General">
                  <c:v>0.00380635</c:v>
                </c:pt>
                <c:pt idx="15922" formatCode="General">
                  <c:v>0.003705</c:v>
                </c:pt>
                <c:pt idx="15923" formatCode="General">
                  <c:v>0.00360727</c:v>
                </c:pt>
                <c:pt idx="15924" formatCode="General">
                  <c:v>0.00351336</c:v>
                </c:pt>
                <c:pt idx="15925" formatCode="General">
                  <c:v>0.0034234</c:v>
                </c:pt>
                <c:pt idx="15926" formatCode="General">
                  <c:v>0.00333743</c:v>
                </c:pt>
                <c:pt idx="15927" formatCode="General">
                  <c:v>0.00325542</c:v>
                </c:pt>
                <c:pt idx="15928" formatCode="General">
                  <c:v>0.0031773</c:v>
                </c:pt>
                <c:pt idx="15929" formatCode="General">
                  <c:v>0.00310293</c:v>
                </c:pt>
                <c:pt idx="15930" formatCode="General">
                  <c:v>0.00303227</c:v>
                </c:pt>
                <c:pt idx="15931" formatCode="General">
                  <c:v>0.0029653</c:v>
                </c:pt>
                <c:pt idx="15932" formatCode="General">
                  <c:v>0.00290204</c:v>
                </c:pt>
                <c:pt idx="15933" formatCode="General">
                  <c:v>0.00284243</c:v>
                </c:pt>
                <c:pt idx="15934" formatCode="General">
                  <c:v>0.00278639</c:v>
                </c:pt>
                <c:pt idx="15935" formatCode="General">
                  <c:v>0.00273377</c:v>
                </c:pt>
                <c:pt idx="15936" formatCode="General">
                  <c:v>0.00268438</c:v>
                </c:pt>
                <c:pt idx="15937" formatCode="General">
                  <c:v>0.00263804</c:v>
                </c:pt>
                <c:pt idx="15938" formatCode="General">
                  <c:v>0.00259452</c:v>
                </c:pt>
                <c:pt idx="15939" formatCode="General">
                  <c:v>0.00255362</c:v>
                </c:pt>
                <c:pt idx="15940" formatCode="General">
                  <c:v>0.00251511</c:v>
                </c:pt>
                <c:pt idx="15941" formatCode="General">
                  <c:v>0.00247877</c:v>
                </c:pt>
                <c:pt idx="15942" formatCode="General">
                  <c:v>0.00244439</c:v>
                </c:pt>
                <c:pt idx="15943" formatCode="General">
                  <c:v>0.00241169</c:v>
                </c:pt>
                <c:pt idx="15944" formatCode="General">
                  <c:v>0.00238034</c:v>
                </c:pt>
                <c:pt idx="15945" formatCode="General">
                  <c:v>0.00234998</c:v>
                </c:pt>
                <c:pt idx="15946" formatCode="General">
                  <c:v>0.00232031</c:v>
                </c:pt>
                <c:pt idx="15947" formatCode="General">
                  <c:v>0.00229105</c:v>
                </c:pt>
                <c:pt idx="15948" formatCode="General">
                  <c:v>0.00226185</c:v>
                </c:pt>
                <c:pt idx="15949" formatCode="General">
                  <c:v>0.00223227</c:v>
                </c:pt>
                <c:pt idx="15950" formatCode="General">
                  <c:v>0.0022019</c:v>
                </c:pt>
                <c:pt idx="15951" formatCode="General">
                  <c:v>0.00217039</c:v>
                </c:pt>
                <c:pt idx="15952" formatCode="General">
                  <c:v>0.00213748</c:v>
                </c:pt>
                <c:pt idx="15953" formatCode="General">
                  <c:v>0.00210286</c:v>
                </c:pt>
                <c:pt idx="15954" formatCode="General">
                  <c:v>0.00206618</c:v>
                </c:pt>
                <c:pt idx="15955" formatCode="General">
                  <c:v>0.00202715</c:v>
                </c:pt>
                <c:pt idx="15956" formatCode="General">
                  <c:v>0.00198562</c:v>
                </c:pt>
                <c:pt idx="15957" formatCode="General">
                  <c:v>0.00194153</c:v>
                </c:pt>
                <c:pt idx="15958" formatCode="General">
                  <c:v>0.00189489</c:v>
                </c:pt>
                <c:pt idx="15959" formatCode="General">
                  <c:v>0.0018457</c:v>
                </c:pt>
                <c:pt idx="15960" formatCode="General">
                  <c:v>0.00179397</c:v>
                </c:pt>
                <c:pt idx="15961" formatCode="General">
                  <c:v>0.00173976</c:v>
                </c:pt>
                <c:pt idx="15962" formatCode="General">
                  <c:v>0.00168315</c:v>
                </c:pt>
                <c:pt idx="15963" formatCode="General">
                  <c:v>0.00162428</c:v>
                </c:pt>
                <c:pt idx="15964" formatCode="General">
                  <c:v>0.00156328</c:v>
                </c:pt>
                <c:pt idx="15965" formatCode="General">
                  <c:v>0.00150026</c:v>
                </c:pt>
                <c:pt idx="15966" formatCode="General">
                  <c:v>0.00143538</c:v>
                </c:pt>
                <c:pt idx="15967" formatCode="General">
                  <c:v>0.00136883</c:v>
                </c:pt>
                <c:pt idx="15968" formatCode="General">
                  <c:v>0.00130084</c:v>
                </c:pt>
                <c:pt idx="15969" formatCode="General">
                  <c:v>0.00123159</c:v>
                </c:pt>
                <c:pt idx="15970" formatCode="General">
                  <c:v>0.00116128</c:v>
                </c:pt>
                <c:pt idx="15971" formatCode="General">
                  <c:v>0.00109015</c:v>
                </c:pt>
                <c:pt idx="15972" formatCode="General">
                  <c:v>0.00101844</c:v>
                </c:pt>
                <c:pt idx="15973" formatCode="General">
                  <c:v>0.000946384</c:v>
                </c:pt>
                <c:pt idx="15974" formatCode="General">
                  <c:v>0.000874165</c:v>
                </c:pt>
                <c:pt idx="15975" formatCode="General">
                  <c:v>0.000801931</c:v>
                </c:pt>
                <c:pt idx="15976" formatCode="General">
                  <c:v>0.000729848</c:v>
                </c:pt>
                <c:pt idx="15977" formatCode="General">
                  <c:v>0.000658101</c:v>
                </c:pt>
                <c:pt idx="15978" formatCode="General">
                  <c:v>0.000586838</c:v>
                </c:pt>
                <c:pt idx="15979" formatCode="General">
                  <c:v>0.000516116</c:v>
                </c:pt>
                <c:pt idx="15980" formatCode="General">
                  <c:v>0.000445905</c:v>
                </c:pt>
                <c:pt idx="15981" formatCode="General">
                  <c:v>0.000376097</c:v>
                </c:pt>
                <c:pt idx="15982" formatCode="General">
                  <c:v>0.000306489</c:v>
                </c:pt>
                <c:pt idx="15983" formatCode="General">
                  <c:v>0.000236811</c:v>
                </c:pt>
                <c:pt idx="15984" formatCode="General">
                  <c:v>0.000166762</c:v>
                </c:pt>
                <c:pt idx="15985">
                  <c:v>9.60255E-5</c:v>
                </c:pt>
                <c:pt idx="15986">
                  <c:v>2.42721E-5</c:v>
                </c:pt>
                <c:pt idx="15987">
                  <c:v>-4.88391E-5</c:v>
                </c:pt>
                <c:pt idx="15988" formatCode="General">
                  <c:v>-0.000123657</c:v>
                </c:pt>
                <c:pt idx="15989" formatCode="General">
                  <c:v>-0.000200541</c:v>
                </c:pt>
                <c:pt idx="15990" formatCode="General">
                  <c:v>-0.00027985</c:v>
                </c:pt>
                <c:pt idx="15991" formatCode="General">
                  <c:v>-0.000361906</c:v>
                </c:pt>
                <c:pt idx="15992" formatCode="General">
                  <c:v>-0.000446979</c:v>
                </c:pt>
                <c:pt idx="15993" formatCode="General">
                  <c:v>-0.000535289</c:v>
                </c:pt>
                <c:pt idx="15994" formatCode="General">
                  <c:v>-0.000626989</c:v>
                </c:pt>
                <c:pt idx="15995" formatCode="General">
                  <c:v>-0.000722162</c:v>
                </c:pt>
                <c:pt idx="15996" formatCode="General">
                  <c:v>-0.000820826</c:v>
                </c:pt>
                <c:pt idx="15997" formatCode="General">
                  <c:v>-0.000922931</c:v>
                </c:pt>
                <c:pt idx="15998" formatCode="General">
                  <c:v>-0.00102835</c:v>
                </c:pt>
                <c:pt idx="15999" formatCode="General">
                  <c:v>-0.00113686</c:v>
                </c:pt>
                <c:pt idx="16000" formatCode="General">
                  <c:v>-0.00124824</c:v>
                </c:pt>
                <c:pt idx="16001" formatCode="General">
                  <c:v>-0.00136218</c:v>
                </c:pt>
                <c:pt idx="16002" formatCode="General">
                  <c:v>-0.00147831</c:v>
                </c:pt>
                <c:pt idx="16003" formatCode="General">
                  <c:v>-0.00159616</c:v>
                </c:pt>
                <c:pt idx="16004" formatCode="General">
                  <c:v>-0.00171529</c:v>
                </c:pt>
                <c:pt idx="16005" formatCode="General">
                  <c:v>-0.00183531</c:v>
                </c:pt>
                <c:pt idx="16006" formatCode="General">
                  <c:v>-0.00195584</c:v>
                </c:pt>
                <c:pt idx="16007" formatCode="General">
                  <c:v>-0.00207652</c:v>
                </c:pt>
                <c:pt idx="16008" formatCode="General">
                  <c:v>-0.00219691</c:v>
                </c:pt>
                <c:pt idx="16009" formatCode="General">
                  <c:v>-0.00231654</c:v>
                </c:pt>
                <c:pt idx="16010" formatCode="General">
                  <c:v>-0.00243492</c:v>
                </c:pt>
                <c:pt idx="16011" formatCode="General">
                  <c:v>-0.00255151</c:v>
                </c:pt>
                <c:pt idx="16012" formatCode="General">
                  <c:v>-0.00266577</c:v>
                </c:pt>
                <c:pt idx="16013" formatCode="General">
                  <c:v>-0.00277718</c:v>
                </c:pt>
                <c:pt idx="16014" formatCode="General">
                  <c:v>-0.00288531</c:v>
                </c:pt>
                <c:pt idx="16015" formatCode="General">
                  <c:v>-0.00298973</c:v>
                </c:pt>
                <c:pt idx="16016" formatCode="General">
                  <c:v>-0.00309003</c:v>
                </c:pt>
                <c:pt idx="16017" formatCode="General">
                  <c:v>-0.00318583</c:v>
                </c:pt>
                <c:pt idx="16018" formatCode="General">
                  <c:v>-0.00327681</c:v>
                </c:pt>
                <c:pt idx="16019" formatCode="General">
                  <c:v>-0.00336264</c:v>
                </c:pt>
                <c:pt idx="16020" formatCode="General">
                  <c:v>-0.00344303</c:v>
                </c:pt>
                <c:pt idx="16021" formatCode="General">
                  <c:v>-0.00351766</c:v>
                </c:pt>
                <c:pt idx="16022" formatCode="General">
                  <c:v>-0.00358621</c:v>
                </c:pt>
                <c:pt idx="16023" formatCode="General">
                  <c:v>-0.00364843</c:v>
                </c:pt>
                <c:pt idx="16024" formatCode="General">
                  <c:v>-0.00370407</c:v>
                </c:pt>
                <c:pt idx="16025" formatCode="General">
                  <c:v>-0.00375292</c:v>
                </c:pt>
                <c:pt idx="16026" formatCode="General">
                  <c:v>-0.00379482</c:v>
                </c:pt>
                <c:pt idx="16027" formatCode="General">
                  <c:v>-0.00382969</c:v>
                </c:pt>
                <c:pt idx="16028" formatCode="General">
                  <c:v>-0.00385747</c:v>
                </c:pt>
                <c:pt idx="16029" formatCode="General">
                  <c:v>-0.0038781</c:v>
                </c:pt>
                <c:pt idx="16030" formatCode="General">
                  <c:v>-0.00389143</c:v>
                </c:pt>
                <c:pt idx="16031" formatCode="General">
                  <c:v>-0.00389733</c:v>
                </c:pt>
                <c:pt idx="16032" formatCode="General">
                  <c:v>-0.00389569</c:v>
                </c:pt>
                <c:pt idx="16033" formatCode="General">
                  <c:v>-0.00388653</c:v>
                </c:pt>
                <c:pt idx="16034" formatCode="General">
                  <c:v>-0.00386991</c:v>
                </c:pt>
                <c:pt idx="16035" formatCode="General">
                  <c:v>-0.00384595</c:v>
                </c:pt>
                <c:pt idx="16036" formatCode="General">
                  <c:v>-0.00381474</c:v>
                </c:pt>
                <c:pt idx="16037" formatCode="General">
                  <c:v>-0.00377638</c:v>
                </c:pt>
                <c:pt idx="16038" formatCode="General">
                  <c:v>-0.00373092</c:v>
                </c:pt>
                <c:pt idx="16039" formatCode="General">
                  <c:v>-0.00367835</c:v>
                </c:pt>
                <c:pt idx="16040" formatCode="General">
                  <c:v>-0.00361872</c:v>
                </c:pt>
                <c:pt idx="16041" formatCode="General">
                  <c:v>-0.00355205</c:v>
                </c:pt>
                <c:pt idx="16042" formatCode="General">
                  <c:v>-0.00347834</c:v>
                </c:pt>
                <c:pt idx="16043" formatCode="General">
                  <c:v>-0.00339751</c:v>
                </c:pt>
                <c:pt idx="16044" formatCode="General">
                  <c:v>-0.00330949</c:v>
                </c:pt>
                <c:pt idx="16045" formatCode="General">
                  <c:v>-0.00321421</c:v>
                </c:pt>
                <c:pt idx="16046" formatCode="General">
                  <c:v>-0.00311165</c:v>
                </c:pt>
                <c:pt idx="16047" formatCode="General">
                  <c:v>-0.00300178</c:v>
                </c:pt>
                <c:pt idx="16048" formatCode="General">
                  <c:v>-0.00288456</c:v>
                </c:pt>
                <c:pt idx="16049" formatCode="General">
                  <c:v>-0.00275999</c:v>
                </c:pt>
                <c:pt idx="16050" formatCode="General">
                  <c:v>-0.00262811</c:v>
                </c:pt>
                <c:pt idx="16051" formatCode="General">
                  <c:v>-0.00248896</c:v>
                </c:pt>
                <c:pt idx="16052" formatCode="General">
                  <c:v>-0.00234263</c:v>
                </c:pt>
                <c:pt idx="16053" formatCode="General">
                  <c:v>-0.00218926</c:v>
                </c:pt>
                <c:pt idx="16054" formatCode="General">
                  <c:v>-0.00202902</c:v>
                </c:pt>
                <c:pt idx="16055" formatCode="General">
                  <c:v>-0.00186206</c:v>
                </c:pt>
                <c:pt idx="16056" formatCode="General">
                  <c:v>-0.00168849</c:v>
                </c:pt>
                <c:pt idx="16057" formatCode="General">
                  <c:v>-0.00150841</c:v>
                </c:pt>
                <c:pt idx="16058" formatCode="General">
                  <c:v>-0.00132186</c:v>
                </c:pt>
                <c:pt idx="16059" formatCode="General">
                  <c:v>-0.00112885</c:v>
                </c:pt>
                <c:pt idx="16060" formatCode="General">
                  <c:v>-0.000929358</c:v>
                </c:pt>
                <c:pt idx="16061" formatCode="General">
                  <c:v>-0.000723392</c:v>
                </c:pt>
                <c:pt idx="16062" formatCode="General">
                  <c:v>-0.000510931</c:v>
                </c:pt>
                <c:pt idx="16063" formatCode="General">
                  <c:v>-0.000291963</c:v>
                </c:pt>
                <c:pt idx="16064">
                  <c:v>-6.64915E-5</c:v>
                </c:pt>
                <c:pt idx="16065" formatCode="General">
                  <c:v>0.000165469</c:v>
                </c:pt>
                <c:pt idx="16066" formatCode="General">
                  <c:v>0.000403879</c:v>
                </c:pt>
                <c:pt idx="16067" formatCode="General">
                  <c:v>0.000648662</c:v>
                </c:pt>
                <c:pt idx="16068" formatCode="General">
                  <c:v>0.000899703</c:v>
                </c:pt>
                <c:pt idx="16069" formatCode="General">
                  <c:v>0.00115685</c:v>
                </c:pt>
                <c:pt idx="16070" formatCode="General">
                  <c:v>0.0014199</c:v>
                </c:pt>
                <c:pt idx="16071" formatCode="General">
                  <c:v>0.00168863</c:v>
                </c:pt>
                <c:pt idx="16072" formatCode="General">
                  <c:v>0.00196281</c:v>
                </c:pt>
                <c:pt idx="16073" formatCode="General">
                  <c:v>0.0022422</c:v>
                </c:pt>
                <c:pt idx="16074" formatCode="General">
                  <c:v>0.00252656</c:v>
                </c:pt>
                <c:pt idx="16075" formatCode="General">
                  <c:v>0.00281565</c:v>
                </c:pt>
                <c:pt idx="16076" formatCode="General">
                  <c:v>0.00310924</c:v>
                </c:pt>
                <c:pt idx="16077" formatCode="General">
                  <c:v>0.0034071</c:v>
                </c:pt>
                <c:pt idx="16078" formatCode="General">
                  <c:v>0.00370899</c:v>
                </c:pt>
                <c:pt idx="16079" formatCode="General">
                  <c:v>0.00401471</c:v>
                </c:pt>
                <c:pt idx="16080" formatCode="General">
                  <c:v>0.00432404</c:v>
                </c:pt>
                <c:pt idx="16081" formatCode="General">
                  <c:v>0.00463679</c:v>
                </c:pt>
                <c:pt idx="16082" formatCode="General">
                  <c:v>0.0049528</c:v>
                </c:pt>
                <c:pt idx="16083" formatCode="General">
                  <c:v>0.00527185</c:v>
                </c:pt>
                <c:pt idx="16084" formatCode="General">
                  <c:v>0.00559376</c:v>
                </c:pt>
                <c:pt idx="16085" formatCode="General">
                  <c:v>0.00591828</c:v>
                </c:pt>
                <c:pt idx="16086" formatCode="General">
                  <c:v>0.00624516</c:v>
                </c:pt>
                <c:pt idx="16087" formatCode="General">
                  <c:v>0.00657415</c:v>
                </c:pt>
                <c:pt idx="16088" formatCode="General">
                  <c:v>0.00690501</c:v>
                </c:pt>
                <c:pt idx="16089" formatCode="General">
                  <c:v>0.00723747</c:v>
                </c:pt>
                <c:pt idx="16090" formatCode="General">
                  <c:v>0.0075712</c:v>
                </c:pt>
                <c:pt idx="16091" formatCode="General">
                  <c:v>0.00790582</c:v>
                </c:pt>
                <c:pt idx="16092" formatCode="General">
                  <c:v>0.00824095</c:v>
                </c:pt>
                <c:pt idx="16093" formatCode="General">
                  <c:v>0.00857615</c:v>
                </c:pt>
                <c:pt idx="16094" formatCode="General">
                  <c:v>0.00891101</c:v>
                </c:pt>
                <c:pt idx="16095" formatCode="General">
                  <c:v>0.00924505</c:v>
                </c:pt>
                <c:pt idx="16096" formatCode="General">
                  <c:v>0.00957781</c:v>
                </c:pt>
                <c:pt idx="16097" formatCode="General">
                  <c:v>0.00990881</c:v>
                </c:pt>
                <c:pt idx="16098" formatCode="General">
                  <c:v>0.0102376</c:v>
                </c:pt>
                <c:pt idx="16099" formatCode="General">
                  <c:v>0.0105639</c:v>
                </c:pt>
                <c:pt idx="16100" formatCode="General">
                  <c:v>0.0108872</c:v>
                </c:pt>
                <c:pt idx="16101" formatCode="General">
                  <c:v>0.0112073</c:v>
                </c:pt>
                <c:pt idx="16102" formatCode="General">
                  <c:v>0.0115241</c:v>
                </c:pt>
                <c:pt idx="16103" formatCode="General">
                  <c:v>0.0118371</c:v>
                </c:pt>
                <c:pt idx="16104" formatCode="General">
                  <c:v>0.0121463</c:v>
                </c:pt>
                <c:pt idx="16105" formatCode="General">
                  <c:v>0.0124514</c:v>
                </c:pt>
                <c:pt idx="16106" formatCode="General">
                  <c:v>0.0127519</c:v>
                </c:pt>
                <c:pt idx="16107" formatCode="General">
                  <c:v>0.0130475</c:v>
                </c:pt>
                <c:pt idx="16108" formatCode="General">
                  <c:v>0.0133377</c:v>
                </c:pt>
                <c:pt idx="16109" formatCode="General">
                  <c:v>0.0136224</c:v>
                </c:pt>
                <c:pt idx="16110" formatCode="General">
                  <c:v>0.0139012</c:v>
                </c:pt>
                <c:pt idx="16111" formatCode="General">
                  <c:v>0.0141739</c:v>
                </c:pt>
                <c:pt idx="16112" formatCode="General">
                  <c:v>0.0144405</c:v>
                </c:pt>
                <c:pt idx="16113" formatCode="General">
                  <c:v>0.0147007</c:v>
                </c:pt>
                <c:pt idx="16114" formatCode="General">
                  <c:v>0.0149545</c:v>
                </c:pt>
                <c:pt idx="16115" formatCode="General">
                  <c:v>0.0152019</c:v>
                </c:pt>
                <c:pt idx="16116" formatCode="General">
                  <c:v>0.0154426</c:v>
                </c:pt>
                <c:pt idx="16117" formatCode="General">
                  <c:v>0.0156769</c:v>
                </c:pt>
                <c:pt idx="16118" formatCode="General">
                  <c:v>0.0159048</c:v>
                </c:pt>
                <c:pt idx="16119" formatCode="General">
                  <c:v>0.0161263</c:v>
                </c:pt>
                <c:pt idx="16120" formatCode="General">
                  <c:v>0.0163416</c:v>
                </c:pt>
                <c:pt idx="16121" formatCode="General">
                  <c:v>0.0165506</c:v>
                </c:pt>
                <c:pt idx="16122" formatCode="General">
                  <c:v>0.0167533</c:v>
                </c:pt>
                <c:pt idx="16123" formatCode="General">
                  <c:v>0.0169495</c:v>
                </c:pt>
                <c:pt idx="16124" formatCode="General">
                  <c:v>0.0171391</c:v>
                </c:pt>
                <c:pt idx="16125" formatCode="General">
                  <c:v>0.017322</c:v>
                </c:pt>
                <c:pt idx="16126" formatCode="General">
                  <c:v>0.0174976</c:v>
                </c:pt>
                <c:pt idx="16127" formatCode="General">
                  <c:v>0.0176656</c:v>
                </c:pt>
                <c:pt idx="16128" formatCode="General">
                  <c:v>0.0178256</c:v>
                </c:pt>
                <c:pt idx="16129" formatCode="General">
                  <c:v>0.0179769</c:v>
                </c:pt>
                <c:pt idx="16130" formatCode="General">
                  <c:v>0.0181195</c:v>
                </c:pt>
                <c:pt idx="16131" formatCode="General">
                  <c:v>0.0182532</c:v>
                </c:pt>
                <c:pt idx="16132" formatCode="General">
                  <c:v>0.0183779</c:v>
                </c:pt>
                <c:pt idx="16133" formatCode="General">
                  <c:v>0.0184935</c:v>
                </c:pt>
                <c:pt idx="16134" formatCode="General">
                  <c:v>0.0186001</c:v>
                </c:pt>
                <c:pt idx="16135" formatCode="General">
                  <c:v>0.0186978</c:v>
                </c:pt>
                <c:pt idx="16136" formatCode="General">
                  <c:v>0.0187867</c:v>
                </c:pt>
                <c:pt idx="16137" formatCode="General">
                  <c:v>0.0188669</c:v>
                </c:pt>
                <c:pt idx="16138" formatCode="General">
                  <c:v>0.0189388</c:v>
                </c:pt>
                <c:pt idx="16139" formatCode="General">
                  <c:v>0.0190024</c:v>
                </c:pt>
                <c:pt idx="16140" formatCode="General">
                  <c:v>0.019058</c:v>
                </c:pt>
                <c:pt idx="16141" formatCode="General">
                  <c:v>0.0191059</c:v>
                </c:pt>
                <c:pt idx="16142" formatCode="General">
                  <c:v>0.0191461</c:v>
                </c:pt>
                <c:pt idx="16143" formatCode="General">
                  <c:v>0.0191789</c:v>
                </c:pt>
                <c:pt idx="16144" formatCode="General">
                  <c:v>0.0192043</c:v>
                </c:pt>
                <c:pt idx="16145" formatCode="General">
                  <c:v>0.0192224</c:v>
                </c:pt>
                <c:pt idx="16146" formatCode="General">
                  <c:v>0.0192333</c:v>
                </c:pt>
                <c:pt idx="16147" formatCode="General">
                  <c:v>0.0192369</c:v>
                </c:pt>
                <c:pt idx="16148" formatCode="General">
                  <c:v>0.0192333</c:v>
                </c:pt>
                <c:pt idx="16149" formatCode="General">
                  <c:v>0.0192223</c:v>
                </c:pt>
                <c:pt idx="16150" formatCode="General">
                  <c:v>0.0192038</c:v>
                </c:pt>
                <c:pt idx="16151" formatCode="General">
                  <c:v>0.0191775</c:v>
                </c:pt>
                <c:pt idx="16152" formatCode="General">
                  <c:v>0.0191432</c:v>
                </c:pt>
                <c:pt idx="16153" formatCode="General">
                  <c:v>0.0191005</c:v>
                </c:pt>
                <c:pt idx="16154" formatCode="General">
                  <c:v>0.019049</c:v>
                </c:pt>
                <c:pt idx="16155" formatCode="General">
                  <c:v>0.0189882</c:v>
                </c:pt>
                <c:pt idx="16156" formatCode="General">
                  <c:v>0.0189177</c:v>
                </c:pt>
                <c:pt idx="16157" formatCode="General">
                  <c:v>0.0188369</c:v>
                </c:pt>
                <c:pt idx="16158" formatCode="General">
                  <c:v>0.0187453</c:v>
                </c:pt>
                <c:pt idx="16159" formatCode="General">
                  <c:v>0.0186424</c:v>
                </c:pt>
                <c:pt idx="16160" formatCode="General">
                  <c:v>0.0185278</c:v>
                </c:pt>
                <c:pt idx="16161" formatCode="General">
                  <c:v>0.018401</c:v>
                </c:pt>
                <c:pt idx="16162" formatCode="General">
                  <c:v>0.0182613</c:v>
                </c:pt>
                <c:pt idx="16163" formatCode="General">
                  <c:v>0.0181085</c:v>
                </c:pt>
                <c:pt idx="16164" formatCode="General">
                  <c:v>0.0179421</c:v>
                </c:pt>
                <c:pt idx="16165" formatCode="General">
                  <c:v>0.017762</c:v>
                </c:pt>
                <c:pt idx="16166" formatCode="General">
                  <c:v>0.0175679</c:v>
                </c:pt>
                <c:pt idx="16167" formatCode="General">
                  <c:v>0.0173599</c:v>
                </c:pt>
                <c:pt idx="16168" formatCode="General">
                  <c:v>0.0171382</c:v>
                </c:pt>
                <c:pt idx="16169" formatCode="General">
                  <c:v>0.0169027</c:v>
                </c:pt>
                <c:pt idx="16170" formatCode="General">
                  <c:v>0.0166537</c:v>
                </c:pt>
                <c:pt idx="16171" formatCode="General">
                  <c:v>0.0163916</c:v>
                </c:pt>
                <c:pt idx="16172" formatCode="General">
                  <c:v>0.0161168</c:v>
                </c:pt>
                <c:pt idx="16173" formatCode="General">
                  <c:v>0.0158296</c:v>
                </c:pt>
                <c:pt idx="16174" formatCode="General">
                  <c:v>0.0155308</c:v>
                </c:pt>
                <c:pt idx="16175" formatCode="General">
                  <c:v>0.0152208</c:v>
                </c:pt>
                <c:pt idx="16176" formatCode="General">
                  <c:v>0.0149002</c:v>
                </c:pt>
                <c:pt idx="16177" formatCode="General">
                  <c:v>0.0145695</c:v>
                </c:pt>
                <c:pt idx="16178" formatCode="General">
                  <c:v>0.0142293</c:v>
                </c:pt>
                <c:pt idx="16179" formatCode="General">
                  <c:v>0.0138802</c:v>
                </c:pt>
                <c:pt idx="16180" formatCode="General">
                  <c:v>0.0135226</c:v>
                </c:pt>
                <c:pt idx="16181" formatCode="General">
                  <c:v>0.0131571</c:v>
                </c:pt>
                <c:pt idx="16182" formatCode="General">
                  <c:v>0.012784</c:v>
                </c:pt>
                <c:pt idx="16183" formatCode="General">
                  <c:v>0.0124038</c:v>
                </c:pt>
                <c:pt idx="16184" formatCode="General">
                  <c:v>0.0120169</c:v>
                </c:pt>
                <c:pt idx="16185" formatCode="General">
                  <c:v>0.0116236</c:v>
                </c:pt>
                <c:pt idx="16186" formatCode="General">
                  <c:v>0.0112243</c:v>
                </c:pt>
                <c:pt idx="16187" formatCode="General">
                  <c:v>0.0108193</c:v>
                </c:pt>
                <c:pt idx="16188" formatCode="General">
                  <c:v>0.0104091</c:v>
                </c:pt>
                <c:pt idx="16189" formatCode="General">
                  <c:v>0.00999393</c:v>
                </c:pt>
                <c:pt idx="16190" formatCode="General">
                  <c:v>0.00957423</c:v>
                </c:pt>
                <c:pt idx="16191" formatCode="General">
                  <c:v>0.00915036</c:v>
                </c:pt>
                <c:pt idx="16192" formatCode="General">
                  <c:v>0.00872268</c:v>
                </c:pt>
                <c:pt idx="16193" formatCode="General">
                  <c:v>0.00829165</c:v>
                </c:pt>
                <c:pt idx="16194" formatCode="General">
                  <c:v>0.00785774</c:v>
                </c:pt>
                <c:pt idx="16195" formatCode="General">
                  <c:v>0.00742146</c:v>
                </c:pt>
                <c:pt idx="16196" formatCode="General">
                  <c:v>0.0069833</c:v>
                </c:pt>
                <c:pt idx="16197" formatCode="General">
                  <c:v>0.00654377</c:v>
                </c:pt>
                <c:pt idx="16198" formatCode="General">
                  <c:v>0.00610338</c:v>
                </c:pt>
                <c:pt idx="16199" formatCode="General">
                  <c:v>0.00566263</c:v>
                </c:pt>
                <c:pt idx="16200" formatCode="General">
                  <c:v>0.00522206</c:v>
                </c:pt>
                <c:pt idx="16201" formatCode="General">
                  <c:v>0.00478227</c:v>
                </c:pt>
                <c:pt idx="16202" formatCode="General">
                  <c:v>0.00434378</c:v>
                </c:pt>
                <c:pt idx="16203" formatCode="General">
                  <c:v>0.00390698</c:v>
                </c:pt>
                <c:pt idx="16204" formatCode="General">
                  <c:v>0.00347209</c:v>
                </c:pt>
                <c:pt idx="16205" formatCode="General">
                  <c:v>0.00303919</c:v>
                </c:pt>
                <c:pt idx="16206" formatCode="General">
                  <c:v>0.00260823</c:v>
                </c:pt>
                <c:pt idx="16207" formatCode="General">
                  <c:v>0.00217918</c:v>
                </c:pt>
                <c:pt idx="16208" formatCode="General">
                  <c:v>0.00175201</c:v>
                </c:pt>
                <c:pt idx="16209" formatCode="General">
                  <c:v>0.00132668</c:v>
                </c:pt>
                <c:pt idx="16210" formatCode="General">
                  <c:v>0.000903181</c:v>
                </c:pt>
                <c:pt idx="16211" formatCode="General">
                  <c:v>0.000481444</c:v>
                </c:pt>
                <c:pt idx="16212">
                  <c:v>6.13939E-5</c:v>
                </c:pt>
                <c:pt idx="16213" formatCode="General">
                  <c:v>-0.000357037</c:v>
                </c:pt>
                <c:pt idx="16214" formatCode="General">
                  <c:v>-0.000773887</c:v>
                </c:pt>
                <c:pt idx="16215" formatCode="General">
                  <c:v>-0.00118918</c:v>
                </c:pt>
                <c:pt idx="16216" formatCode="General">
                  <c:v>-0.0016029</c:v>
                </c:pt>
                <c:pt idx="16217" formatCode="General">
                  <c:v>-0.00201502</c:v>
                </c:pt>
                <c:pt idx="16218" formatCode="General">
                  <c:v>-0.00242544</c:v>
                </c:pt>
                <c:pt idx="16219" formatCode="General">
                  <c:v>-0.00283403</c:v>
                </c:pt>
                <c:pt idx="16220" formatCode="General">
                  <c:v>-0.00324063</c:v>
                </c:pt>
                <c:pt idx="16221" formatCode="General">
                  <c:v>-0.00364503</c:v>
                </c:pt>
                <c:pt idx="16222" formatCode="General">
                  <c:v>-0.00404704</c:v>
                </c:pt>
                <c:pt idx="16223" formatCode="General">
                  <c:v>-0.0044465</c:v>
                </c:pt>
                <c:pt idx="16224" formatCode="General">
                  <c:v>-0.00484323</c:v>
                </c:pt>
                <c:pt idx="16225" formatCode="General">
                  <c:v>-0.00523707</c:v>
                </c:pt>
                <c:pt idx="16226" formatCode="General">
                  <c:v>-0.00562788</c:v>
                </c:pt>
                <c:pt idx="16227" formatCode="General">
                  <c:v>-0.00601554</c:v>
                </c:pt>
                <c:pt idx="16228" formatCode="General">
                  <c:v>-0.00639993</c:v>
                </c:pt>
                <c:pt idx="16229" formatCode="General">
                  <c:v>-0.00678084</c:v>
                </c:pt>
                <c:pt idx="16230" formatCode="General">
                  <c:v>-0.007158</c:v>
                </c:pt>
                <c:pt idx="16231" formatCode="General">
                  <c:v>-0.00753102</c:v>
                </c:pt>
                <c:pt idx="16232" formatCode="General">
                  <c:v>-0.00789953</c:v>
                </c:pt>
                <c:pt idx="16233" formatCode="General">
                  <c:v>-0.00826324</c:v>
                </c:pt>
                <c:pt idx="16234" formatCode="General">
                  <c:v>-0.00862195</c:v>
                </c:pt>
                <c:pt idx="16235" formatCode="General">
                  <c:v>-0.0089755</c:v>
                </c:pt>
                <c:pt idx="16236" formatCode="General">
                  <c:v>-0.00932371</c:v>
                </c:pt>
                <c:pt idx="16237" formatCode="General">
                  <c:v>-0.00966645</c:v>
                </c:pt>
                <c:pt idx="16238" formatCode="General">
                  <c:v>-0.0100036</c:v>
                </c:pt>
                <c:pt idx="16239" formatCode="General">
                  <c:v>-0.0103351</c:v>
                </c:pt>
                <c:pt idx="16240" formatCode="General">
                  <c:v>-0.0106607</c:v>
                </c:pt>
                <c:pt idx="16241" formatCode="General">
                  <c:v>-0.0109805</c:v>
                </c:pt>
                <c:pt idx="16242" formatCode="General">
                  <c:v>-0.011294</c:v>
                </c:pt>
                <c:pt idx="16243" formatCode="General">
                  <c:v>-0.0116014</c:v>
                </c:pt>
                <c:pt idx="16244" formatCode="General">
                  <c:v>-0.0119024</c:v>
                </c:pt>
                <c:pt idx="16245" formatCode="General">
                  <c:v>-0.012197</c:v>
                </c:pt>
                <c:pt idx="16246" formatCode="General">
                  <c:v>-0.0124852</c:v>
                </c:pt>
                <c:pt idx="16247" formatCode="General">
                  <c:v>-0.0127669</c:v>
                </c:pt>
                <c:pt idx="16248" formatCode="General">
                  <c:v>-0.0130424</c:v>
                </c:pt>
                <c:pt idx="16249" formatCode="General">
                  <c:v>-0.0133117</c:v>
                </c:pt>
                <c:pt idx="16250" formatCode="General">
                  <c:v>-0.0135752</c:v>
                </c:pt>
                <c:pt idx="16251" formatCode="General">
                  <c:v>-0.013833</c:v>
                </c:pt>
                <c:pt idx="16252" formatCode="General">
                  <c:v>-0.0140853</c:v>
                </c:pt>
                <c:pt idx="16253" formatCode="General">
                  <c:v>-0.0143326</c:v>
                </c:pt>
                <c:pt idx="16254" formatCode="General">
                  <c:v>-0.0145749</c:v>
                </c:pt>
                <c:pt idx="16255" formatCode="General">
                  <c:v>-0.0148127</c:v>
                </c:pt>
                <c:pt idx="16256" formatCode="General">
                  <c:v>-0.0150461</c:v>
                </c:pt>
                <c:pt idx="16257" formatCode="General">
                  <c:v>-0.0152754</c:v>
                </c:pt>
                <c:pt idx="16258" formatCode="General">
                  <c:v>-0.0155007</c:v>
                </c:pt>
                <c:pt idx="16259" formatCode="General">
                  <c:v>-0.0157222</c:v>
                </c:pt>
                <c:pt idx="16260" formatCode="General">
                  <c:v>-0.0159402</c:v>
                </c:pt>
                <c:pt idx="16261" formatCode="General">
                  <c:v>-0.0161544</c:v>
                </c:pt>
                <c:pt idx="16262" formatCode="General">
                  <c:v>-0.0163651</c:v>
                </c:pt>
                <c:pt idx="16263" formatCode="General">
                  <c:v>-0.0165722</c:v>
                </c:pt>
                <c:pt idx="16264" formatCode="General">
                  <c:v>-0.0167756</c:v>
                </c:pt>
                <c:pt idx="16265" formatCode="General">
                  <c:v>-0.0169753</c:v>
                </c:pt>
                <c:pt idx="16266" formatCode="General">
                  <c:v>-0.0171714</c:v>
                </c:pt>
                <c:pt idx="16267" formatCode="General">
                  <c:v>-0.0173638</c:v>
                </c:pt>
                <c:pt idx="16268" formatCode="General">
                  <c:v>-0.0175525</c:v>
                </c:pt>
                <c:pt idx="16269" formatCode="General">
                  <c:v>-0.0177373</c:v>
                </c:pt>
                <c:pt idx="16270" formatCode="General">
                  <c:v>-0.0179183</c:v>
                </c:pt>
                <c:pt idx="16271" formatCode="General">
                  <c:v>-0.0180953</c:v>
                </c:pt>
                <c:pt idx="16272" formatCode="General">
                  <c:v>-0.0182679</c:v>
                </c:pt>
                <c:pt idx="16273" formatCode="General">
                  <c:v>-0.0184361</c:v>
                </c:pt>
                <c:pt idx="16274" formatCode="General">
                  <c:v>-0.0185996</c:v>
                </c:pt>
                <c:pt idx="16275" formatCode="General">
                  <c:v>-0.018758</c:v>
                </c:pt>
                <c:pt idx="16276" formatCode="General">
                  <c:v>-0.0189111</c:v>
                </c:pt>
                <c:pt idx="16277" formatCode="General">
                  <c:v>-0.0190585</c:v>
                </c:pt>
                <c:pt idx="16278" formatCode="General">
                  <c:v>-0.0191998</c:v>
                </c:pt>
                <c:pt idx="16279" formatCode="General">
                  <c:v>-0.0193347</c:v>
                </c:pt>
                <c:pt idx="16280" formatCode="General">
                  <c:v>-0.0194628</c:v>
                </c:pt>
                <c:pt idx="16281" formatCode="General">
                  <c:v>-0.0195838</c:v>
                </c:pt>
                <c:pt idx="16282" formatCode="General">
                  <c:v>-0.0196971</c:v>
                </c:pt>
                <c:pt idx="16283" formatCode="General">
                  <c:v>-0.0198023</c:v>
                </c:pt>
                <c:pt idx="16284" formatCode="General">
                  <c:v>-0.0198989</c:v>
                </c:pt>
                <c:pt idx="16285" formatCode="General">
                  <c:v>-0.0199866</c:v>
                </c:pt>
                <c:pt idx="16286" formatCode="General">
                  <c:v>-0.0200647</c:v>
                </c:pt>
                <c:pt idx="16287" formatCode="General">
                  <c:v>-0.0201328</c:v>
                </c:pt>
                <c:pt idx="16288" formatCode="General">
                  <c:v>-0.0201905</c:v>
                </c:pt>
                <c:pt idx="16289" formatCode="General">
                  <c:v>-0.0202373</c:v>
                </c:pt>
                <c:pt idx="16290" formatCode="General">
                  <c:v>-0.0202726</c:v>
                </c:pt>
                <c:pt idx="16291" formatCode="General">
                  <c:v>-0.0202961</c:v>
                </c:pt>
                <c:pt idx="16292" formatCode="General">
                  <c:v>-0.0203073</c:v>
                </c:pt>
                <c:pt idx="16293" formatCode="General">
                  <c:v>-0.0203059</c:v>
                </c:pt>
                <c:pt idx="16294" formatCode="General">
                  <c:v>-0.0202916</c:v>
                </c:pt>
                <c:pt idx="16295" formatCode="General">
                  <c:v>-0.0202642</c:v>
                </c:pt>
                <c:pt idx="16296" formatCode="General">
                  <c:v>-0.0202235</c:v>
                </c:pt>
                <c:pt idx="16297" formatCode="General">
                  <c:v>-0.0201694</c:v>
                </c:pt>
                <c:pt idx="16298" formatCode="General">
                  <c:v>-0.0201017</c:v>
                </c:pt>
                <c:pt idx="16299" formatCode="General">
                  <c:v>-0.0200204</c:v>
                </c:pt>
                <c:pt idx="16300" formatCode="General">
                  <c:v>-0.0199254</c:v>
                </c:pt>
                <c:pt idx="16301" formatCode="General">
                  <c:v>-0.0198168</c:v>
                </c:pt>
                <c:pt idx="16302" formatCode="General">
                  <c:v>-0.0196947</c:v>
                </c:pt>
                <c:pt idx="16303" formatCode="General">
                  <c:v>-0.0195591</c:v>
                </c:pt>
                <c:pt idx="16304" formatCode="General">
                  <c:v>-0.0194101</c:v>
                </c:pt>
                <c:pt idx="16305" formatCode="General">
                  <c:v>-0.019248</c:v>
                </c:pt>
                <c:pt idx="16306" formatCode="General">
                  <c:v>-0.019073</c:v>
                </c:pt>
                <c:pt idx="16307" formatCode="General">
                  <c:v>-0.0188856</c:v>
                </c:pt>
                <c:pt idx="16308" formatCode="General">
                  <c:v>-0.018686</c:v>
                </c:pt>
                <c:pt idx="16309" formatCode="General">
                  <c:v>-0.0184746</c:v>
                </c:pt>
                <c:pt idx="16310" formatCode="General">
                  <c:v>-0.0182516</c:v>
                </c:pt>
                <c:pt idx="16311" formatCode="General">
                  <c:v>-0.0180174</c:v>
                </c:pt>
                <c:pt idx="16312" formatCode="General">
                  <c:v>-0.0177721</c:v>
                </c:pt>
                <c:pt idx="16313" formatCode="General">
                  <c:v>-0.017516</c:v>
                </c:pt>
                <c:pt idx="16314" formatCode="General">
                  <c:v>-0.0172492</c:v>
                </c:pt>
                <c:pt idx="16315" formatCode="General">
                  <c:v>-0.0169719</c:v>
                </c:pt>
                <c:pt idx="16316" formatCode="General">
                  <c:v>-0.0166844</c:v>
                </c:pt>
                <c:pt idx="16317" formatCode="General">
                  <c:v>-0.0163867</c:v>
                </c:pt>
                <c:pt idx="16318" formatCode="General">
                  <c:v>-0.016079</c:v>
                </c:pt>
                <c:pt idx="16319" formatCode="General">
                  <c:v>-0.0157614</c:v>
                </c:pt>
                <c:pt idx="16320" formatCode="General">
                  <c:v>-0.0154341</c:v>
                </c:pt>
                <c:pt idx="16321" formatCode="General">
                  <c:v>-0.0150972</c:v>
                </c:pt>
                <c:pt idx="16322" formatCode="General">
                  <c:v>-0.0147506</c:v>
                </c:pt>
                <c:pt idx="16323" formatCode="General">
                  <c:v>-0.0143947</c:v>
                </c:pt>
                <c:pt idx="16324" formatCode="General">
                  <c:v>-0.0140293</c:v>
                </c:pt>
                <c:pt idx="16325" formatCode="General">
                  <c:v>-0.0136547</c:v>
                </c:pt>
                <c:pt idx="16326" formatCode="General">
                  <c:v>-0.0132709</c:v>
                </c:pt>
                <c:pt idx="16327" formatCode="General">
                  <c:v>-0.0128781</c:v>
                </c:pt>
                <c:pt idx="16328" formatCode="General">
                  <c:v>-0.0124766</c:v>
                </c:pt>
                <c:pt idx="16329" formatCode="General">
                  <c:v>-0.0120666</c:v>
                </c:pt>
                <c:pt idx="16330" formatCode="General">
                  <c:v>-0.0116484</c:v>
                </c:pt>
                <c:pt idx="16331" formatCode="General">
                  <c:v>-0.0112219</c:v>
                </c:pt>
                <c:pt idx="16332" formatCode="General">
                  <c:v>-0.0107875</c:v>
                </c:pt>
                <c:pt idx="16333" formatCode="General">
                  <c:v>-0.0103453</c:v>
                </c:pt>
                <c:pt idx="16334" formatCode="General">
                  <c:v>-0.00989563</c:v>
                </c:pt>
                <c:pt idx="16335" formatCode="General">
                  <c:v>-0.00943872</c:v>
                </c:pt>
                <c:pt idx="16336" formatCode="General">
                  <c:v>-0.00897483</c:v>
                </c:pt>
                <c:pt idx="16337" formatCode="General">
                  <c:v>-0.00850423</c:v>
                </c:pt>
                <c:pt idx="16338" formatCode="General">
                  <c:v>-0.00802715</c:v>
                </c:pt>
                <c:pt idx="16339" formatCode="General">
                  <c:v>-0.00754389</c:v>
                </c:pt>
                <c:pt idx="16340" formatCode="General">
                  <c:v>-0.00705482</c:v>
                </c:pt>
                <c:pt idx="16341" formatCode="General">
                  <c:v>-0.00656034</c:v>
                </c:pt>
                <c:pt idx="16342" formatCode="General">
                  <c:v>-0.00606094</c:v>
                </c:pt>
                <c:pt idx="16343" formatCode="General">
                  <c:v>-0.00555713</c:v>
                </c:pt>
                <c:pt idx="16344" formatCode="General">
                  <c:v>-0.00504946</c:v>
                </c:pt>
                <c:pt idx="16345" formatCode="General">
                  <c:v>-0.00453841</c:v>
                </c:pt>
                <c:pt idx="16346" formatCode="General">
                  <c:v>-0.00402442</c:v>
                </c:pt>
                <c:pt idx="16347" formatCode="General">
                  <c:v>-0.00350795</c:v>
                </c:pt>
                <c:pt idx="16348" formatCode="General">
                  <c:v>-0.00298944</c:v>
                </c:pt>
                <c:pt idx="16349" formatCode="General">
                  <c:v>-0.00246917</c:v>
                </c:pt>
                <c:pt idx="16350" formatCode="General">
                  <c:v>-0.00194731</c:v>
                </c:pt>
                <c:pt idx="16351" formatCode="General">
                  <c:v>-0.00142396</c:v>
                </c:pt>
                <c:pt idx="16352" formatCode="General">
                  <c:v>-0.000899226</c:v>
                </c:pt>
                <c:pt idx="16353" formatCode="General">
                  <c:v>-0.00037319</c:v>
                </c:pt>
                <c:pt idx="16354" formatCode="General">
                  <c:v>0.000154121</c:v>
                </c:pt>
                <c:pt idx="16355" formatCode="General">
                  <c:v>0.000682703</c:v>
                </c:pt>
                <c:pt idx="16356" formatCode="General">
                  <c:v>0.00121253</c:v>
                </c:pt>
                <c:pt idx="16357" formatCode="General">
                  <c:v>0.00174357</c:v>
                </c:pt>
                <c:pt idx="16358" formatCode="General">
                  <c:v>0.00227575</c:v>
                </c:pt>
                <c:pt idx="16359" formatCode="General">
                  <c:v>0.002809</c:v>
                </c:pt>
                <c:pt idx="16360" formatCode="General">
                  <c:v>0.00334327</c:v>
                </c:pt>
                <c:pt idx="16361" formatCode="General">
                  <c:v>0.00387853</c:v>
                </c:pt>
                <c:pt idx="16362" formatCode="General">
                  <c:v>0.00441466</c:v>
                </c:pt>
                <c:pt idx="16363" formatCode="General">
                  <c:v>0.00495153</c:v>
                </c:pt>
                <c:pt idx="16364" formatCode="General">
                  <c:v>0.00548892</c:v>
                </c:pt>
                <c:pt idx="16365" formatCode="General">
                  <c:v>0.00602658</c:v>
                </c:pt>
                <c:pt idx="16366" formatCode="General">
                  <c:v>0.00656423</c:v>
                </c:pt>
                <c:pt idx="16367" formatCode="General">
                  <c:v>0.00710151</c:v>
                </c:pt>
                <c:pt idx="16368" formatCode="General">
                  <c:v>0.00763808</c:v>
                </c:pt>
                <c:pt idx="16369" formatCode="General">
                  <c:v>0.00817357</c:v>
                </c:pt>
                <c:pt idx="16370" formatCode="General">
                  <c:v>0.00870762</c:v>
                </c:pt>
                <c:pt idx="16371" formatCode="General">
                  <c:v>0.00923982</c:v>
                </c:pt>
                <c:pt idx="16372" formatCode="General">
                  <c:v>0.00976975</c:v>
                </c:pt>
                <c:pt idx="16373" formatCode="General">
                  <c:v>0.010297</c:v>
                </c:pt>
                <c:pt idx="16374" formatCode="General">
                  <c:v>0.0108212</c:v>
                </c:pt>
                <c:pt idx="16375" formatCode="General">
                  <c:v>0.0113417</c:v>
                </c:pt>
                <c:pt idx="16376" formatCode="General">
                  <c:v>0.0118583</c:v>
                </c:pt>
                <c:pt idx="16377" formatCode="General">
                  <c:v>0.0123705</c:v>
                </c:pt>
                <c:pt idx="16378" formatCode="General">
                  <c:v>0.0128781</c:v>
                </c:pt>
                <c:pt idx="16379" formatCode="General">
                  <c:v>0.0133806</c:v>
                </c:pt>
                <c:pt idx="16380" formatCode="General">
                  <c:v>0.0138776</c:v>
                </c:pt>
                <c:pt idx="16381" formatCode="General">
                  <c:v>0.0143689</c:v>
                </c:pt>
                <c:pt idx="16382" formatCode="General">
                  <c:v>0.0148541</c:v>
                </c:pt>
                <c:pt idx="16383" formatCode="General">
                  <c:v>0.0153328</c:v>
                </c:pt>
                <c:pt idx="16384" formatCode="General">
                  <c:v>0.0158049</c:v>
                </c:pt>
                <c:pt idx="16385" formatCode="General">
                  <c:v>0.0162702</c:v>
                </c:pt>
                <c:pt idx="16386" formatCode="General">
                  <c:v>0.0167284</c:v>
                </c:pt>
                <c:pt idx="16387" formatCode="General">
                  <c:v>0.0171796</c:v>
                </c:pt>
                <c:pt idx="16388" formatCode="General">
                  <c:v>0.0176236</c:v>
                </c:pt>
                <c:pt idx="16389" formatCode="General">
                  <c:v>0.0180605</c:v>
                </c:pt>
                <c:pt idx="16390" formatCode="General">
                  <c:v>0.0184903</c:v>
                </c:pt>
                <c:pt idx="16391" formatCode="General">
                  <c:v>0.0189132</c:v>
                </c:pt>
                <c:pt idx="16392" formatCode="General">
                  <c:v>0.0193293</c:v>
                </c:pt>
                <c:pt idx="16393" formatCode="General">
                  <c:v>0.0197387</c:v>
                </c:pt>
                <c:pt idx="16394" formatCode="General">
                  <c:v>0.0201416</c:v>
                </c:pt>
                <c:pt idx="16395" formatCode="General">
                  <c:v>0.020538</c:v>
                </c:pt>
                <c:pt idx="16396" formatCode="General">
                  <c:v>0.0209282</c:v>
                </c:pt>
                <c:pt idx="16397" formatCode="General">
                  <c:v>0.0213123</c:v>
                </c:pt>
                <c:pt idx="16398" formatCode="General">
                  <c:v>0.0216907</c:v>
                </c:pt>
                <c:pt idx="16399" formatCode="General">
                  <c:v>0.0220635</c:v>
                </c:pt>
                <c:pt idx="16400" formatCode="General">
                  <c:v>0.0224311</c:v>
                </c:pt>
                <c:pt idx="16401" formatCode="General">
                  <c:v>0.0227937</c:v>
                </c:pt>
                <c:pt idx="16402" formatCode="General">
                  <c:v>0.0231516</c:v>
                </c:pt>
                <c:pt idx="16403" formatCode="General">
                  <c:v>0.0235053</c:v>
                </c:pt>
                <c:pt idx="16404" formatCode="General">
                  <c:v>0.0238548</c:v>
                </c:pt>
                <c:pt idx="16405" formatCode="General">
                  <c:v>0.0242004</c:v>
                </c:pt>
                <c:pt idx="16406" formatCode="General">
                  <c:v>0.0245417</c:v>
                </c:pt>
                <c:pt idx="16407" formatCode="General">
                  <c:v>0.0248787</c:v>
                </c:pt>
                <c:pt idx="16408" formatCode="General">
                  <c:v>0.025211</c:v>
                </c:pt>
                <c:pt idx="16409" formatCode="General">
                  <c:v>0.0255386</c:v>
                </c:pt>
                <c:pt idx="16410" formatCode="General">
                  <c:v>0.025861</c:v>
                </c:pt>
                <c:pt idx="16411" formatCode="General">
                  <c:v>0.0261783</c:v>
                </c:pt>
                <c:pt idx="16412" formatCode="General">
                  <c:v>0.0264902</c:v>
                </c:pt>
                <c:pt idx="16413" formatCode="General">
                  <c:v>0.0267965</c:v>
                </c:pt>
                <c:pt idx="16414" formatCode="General">
                  <c:v>0.0270969</c:v>
                </c:pt>
                <c:pt idx="16415" formatCode="General">
                  <c:v>0.0273914</c:v>
                </c:pt>
                <c:pt idx="16416" formatCode="General">
                  <c:v>0.0276794</c:v>
                </c:pt>
                <c:pt idx="16417" formatCode="General">
                  <c:v>0.0279608</c:v>
                </c:pt>
                <c:pt idx="16418" formatCode="General">
                  <c:v>0.0282351</c:v>
                </c:pt>
                <c:pt idx="16419" formatCode="General">
                  <c:v>0.028502</c:v>
                </c:pt>
                <c:pt idx="16420" formatCode="General">
                  <c:v>0.0287612</c:v>
                </c:pt>
                <c:pt idx="16421" formatCode="General">
                  <c:v>0.0290123</c:v>
                </c:pt>
                <c:pt idx="16422" formatCode="General">
                  <c:v>0.0292548</c:v>
                </c:pt>
                <c:pt idx="16423" formatCode="General">
                  <c:v>0.0294882</c:v>
                </c:pt>
                <c:pt idx="16424" formatCode="General">
                  <c:v>0.0297121</c:v>
                </c:pt>
                <c:pt idx="16425" formatCode="General">
                  <c:v>0.029926</c:v>
                </c:pt>
                <c:pt idx="16426" formatCode="General">
                  <c:v>0.0301294</c:v>
                </c:pt>
                <c:pt idx="16427" formatCode="General">
                  <c:v>0.0303217</c:v>
                </c:pt>
                <c:pt idx="16428" formatCode="General">
                  <c:v>0.0305023</c:v>
                </c:pt>
                <c:pt idx="16429" formatCode="General">
                  <c:v>0.0306706</c:v>
                </c:pt>
                <c:pt idx="16430" formatCode="General">
                  <c:v>0.030826</c:v>
                </c:pt>
                <c:pt idx="16431" formatCode="General">
                  <c:v>0.0309682</c:v>
                </c:pt>
                <c:pt idx="16432" formatCode="General">
                  <c:v>0.0310969</c:v>
                </c:pt>
                <c:pt idx="16433" formatCode="General">
                  <c:v>0.0312117</c:v>
                </c:pt>
                <c:pt idx="16434" formatCode="General">
                  <c:v>0.0313124</c:v>
                </c:pt>
                <c:pt idx="16435" formatCode="General">
                  <c:v>0.0313985</c:v>
                </c:pt>
                <c:pt idx="16436" formatCode="General">
                  <c:v>0.0314696</c:v>
                </c:pt>
                <c:pt idx="16437" formatCode="General">
                  <c:v>0.0315253</c:v>
                </c:pt>
                <c:pt idx="16438" formatCode="General">
                  <c:v>0.0315655</c:v>
                </c:pt>
                <c:pt idx="16439" formatCode="General">
                  <c:v>0.0315896</c:v>
                </c:pt>
                <c:pt idx="16440" formatCode="General">
                  <c:v>0.0315976</c:v>
                </c:pt>
                <c:pt idx="16441" formatCode="General">
                  <c:v>0.031589</c:v>
                </c:pt>
                <c:pt idx="16442" formatCode="General">
                  <c:v>0.0315635</c:v>
                </c:pt>
                <c:pt idx="16443" formatCode="General">
                  <c:v>0.0315211</c:v>
                </c:pt>
                <c:pt idx="16444" formatCode="General">
                  <c:v>0.0314617</c:v>
                </c:pt>
                <c:pt idx="16445" formatCode="General">
                  <c:v>0.0313851</c:v>
                </c:pt>
                <c:pt idx="16446" formatCode="General">
                  <c:v>0.0312913</c:v>
                </c:pt>
                <c:pt idx="16447" formatCode="General">
                  <c:v>0.0311803</c:v>
                </c:pt>
                <c:pt idx="16448" formatCode="General">
                  <c:v>0.0310522</c:v>
                </c:pt>
                <c:pt idx="16449" formatCode="General">
                  <c:v>0.030907</c:v>
                </c:pt>
                <c:pt idx="16450" formatCode="General">
                  <c:v>0.0307449</c:v>
                </c:pt>
                <c:pt idx="16451" formatCode="General">
                  <c:v>0.0305661</c:v>
                </c:pt>
                <c:pt idx="16452" formatCode="General">
                  <c:v>0.0303706</c:v>
                </c:pt>
                <c:pt idx="16453" formatCode="General">
                  <c:v>0.0301587</c:v>
                </c:pt>
                <c:pt idx="16454" formatCode="General">
                  <c:v>0.0299305</c:v>
                </c:pt>
                <c:pt idx="16455" formatCode="General">
                  <c:v>0.0296864</c:v>
                </c:pt>
                <c:pt idx="16456" formatCode="General">
                  <c:v>0.0294266</c:v>
                </c:pt>
                <c:pt idx="16457" formatCode="General">
                  <c:v>0.0291516</c:v>
                </c:pt>
                <c:pt idx="16458" formatCode="General">
                  <c:v>0.0288616</c:v>
                </c:pt>
                <c:pt idx="16459" formatCode="General">
                  <c:v>0.0285571</c:v>
                </c:pt>
                <c:pt idx="16460" formatCode="General">
                  <c:v>0.0282383</c:v>
                </c:pt>
                <c:pt idx="16461" formatCode="General">
                  <c:v>0.0279058</c:v>
                </c:pt>
                <c:pt idx="16462" formatCode="General">
                  <c:v>0.0275601</c:v>
                </c:pt>
                <c:pt idx="16463" formatCode="General">
                  <c:v>0.0272015</c:v>
                </c:pt>
                <c:pt idx="16464" formatCode="General">
                  <c:v>0.0268305</c:v>
                </c:pt>
                <c:pt idx="16465" formatCode="General">
                  <c:v>0.0264474</c:v>
                </c:pt>
                <c:pt idx="16466" formatCode="General">
                  <c:v>0.0260528</c:v>
                </c:pt>
                <c:pt idx="16467" formatCode="General">
                  <c:v>0.0256469</c:v>
                </c:pt>
                <c:pt idx="16468" formatCode="General">
                  <c:v>0.0252303</c:v>
                </c:pt>
                <c:pt idx="16469" formatCode="General">
                  <c:v>0.0248033</c:v>
                </c:pt>
                <c:pt idx="16470" formatCode="General">
                  <c:v>0.0243665</c:v>
                </c:pt>
                <c:pt idx="16471" formatCode="General">
                  <c:v>0.0239201</c:v>
                </c:pt>
                <c:pt idx="16472" formatCode="General">
                  <c:v>0.0234647</c:v>
                </c:pt>
                <c:pt idx="16473" formatCode="General">
                  <c:v>0.0230008</c:v>
                </c:pt>
                <c:pt idx="16474" formatCode="General">
                  <c:v>0.0225289</c:v>
                </c:pt>
                <c:pt idx="16475" formatCode="General">
                  <c:v>0.0220496</c:v>
                </c:pt>
                <c:pt idx="16476" formatCode="General">
                  <c:v>0.0215636</c:v>
                </c:pt>
                <c:pt idx="16477" formatCode="General">
                  <c:v>0.0210713</c:v>
                </c:pt>
                <c:pt idx="16478" formatCode="General">
                  <c:v>0.0205735</c:v>
                </c:pt>
                <c:pt idx="16479" formatCode="General">
                  <c:v>0.0200709</c:v>
                </c:pt>
                <c:pt idx="16480" formatCode="General">
                  <c:v>0.019564</c:v>
                </c:pt>
                <c:pt idx="16481" formatCode="General">
                  <c:v>0.0190537</c:v>
                </c:pt>
                <c:pt idx="16482" formatCode="General">
                  <c:v>0.0185407</c:v>
                </c:pt>
                <c:pt idx="16483" formatCode="General">
                  <c:v>0.0180255</c:v>
                </c:pt>
                <c:pt idx="16484" formatCode="General">
                  <c:v>0.0175089</c:v>
                </c:pt>
                <c:pt idx="16485" formatCode="General">
                  <c:v>0.0169915</c:v>
                </c:pt>
                <c:pt idx="16486" formatCode="General">
                  <c:v>0.0164737</c:v>
                </c:pt>
                <c:pt idx="16487" formatCode="General">
                  <c:v>0.0159561</c:v>
                </c:pt>
                <c:pt idx="16488" formatCode="General">
                  <c:v>0.0154392</c:v>
                </c:pt>
                <c:pt idx="16489" formatCode="General">
                  <c:v>0.0149234</c:v>
                </c:pt>
                <c:pt idx="16490" formatCode="General">
                  <c:v>0.0144089</c:v>
                </c:pt>
                <c:pt idx="16491" formatCode="General">
                  <c:v>0.0138962</c:v>
                </c:pt>
                <c:pt idx="16492" formatCode="General">
                  <c:v>0.0133855</c:v>
                </c:pt>
                <c:pt idx="16493" formatCode="General">
                  <c:v>0.0128771</c:v>
                </c:pt>
                <c:pt idx="16494" formatCode="General">
                  <c:v>0.0123711</c:v>
                </c:pt>
                <c:pt idx="16495" formatCode="General">
                  <c:v>0.0118681</c:v>
                </c:pt>
                <c:pt idx="16496" formatCode="General">
                  <c:v>0.0113682</c:v>
                </c:pt>
                <c:pt idx="16497" formatCode="General">
                  <c:v>0.0108717</c:v>
                </c:pt>
                <c:pt idx="16498" formatCode="General">
                  <c:v>0.0103788</c:v>
                </c:pt>
                <c:pt idx="16499" formatCode="General">
                  <c:v>0.00988954</c:v>
                </c:pt>
                <c:pt idx="16500" formatCode="General">
                  <c:v>0.0094041</c:v>
                </c:pt>
                <c:pt idx="16501" formatCode="General">
                  <c:v>0.00892258</c:v>
                </c:pt>
                <c:pt idx="16502" formatCode="General">
                  <c:v>0.00844524</c:v>
                </c:pt>
                <c:pt idx="16503" formatCode="General">
                  <c:v>0.00797241</c:v>
                </c:pt>
                <c:pt idx="16504" formatCode="General">
                  <c:v>0.00750444</c:v>
                </c:pt>
                <c:pt idx="16505" formatCode="General">
                  <c:v>0.00704155</c:v>
                </c:pt>
                <c:pt idx="16506" formatCode="General">
                  <c:v>0.00658386</c:v>
                </c:pt>
                <c:pt idx="16507" formatCode="General">
                  <c:v>0.0061314</c:v>
                </c:pt>
                <c:pt idx="16508" formatCode="General">
                  <c:v>0.00568419</c:v>
                </c:pt>
                <c:pt idx="16509" formatCode="General">
                  <c:v>0.00524233</c:v>
                </c:pt>
                <c:pt idx="16510" formatCode="General">
                  <c:v>0.00480595</c:v>
                </c:pt>
                <c:pt idx="16511" formatCode="General">
                  <c:v>0.00437508</c:v>
                </c:pt>
                <c:pt idx="16512" formatCode="General">
                  <c:v>0.00394977</c:v>
                </c:pt>
                <c:pt idx="16513" formatCode="General">
                  <c:v>0.00353002</c:v>
                </c:pt>
                <c:pt idx="16514" formatCode="General">
                  <c:v>0.00311585</c:v>
                </c:pt>
                <c:pt idx="16515" formatCode="General">
                  <c:v>0.00270729</c:v>
                </c:pt>
                <c:pt idx="16516" formatCode="General">
                  <c:v>0.00230434</c:v>
                </c:pt>
                <c:pt idx="16517" formatCode="General">
                  <c:v>0.00190694</c:v>
                </c:pt>
                <c:pt idx="16518" formatCode="General">
                  <c:v>0.00151503</c:v>
                </c:pt>
                <c:pt idx="16519" formatCode="General">
                  <c:v>0.00112857</c:v>
                </c:pt>
                <c:pt idx="16520" formatCode="General">
                  <c:v>0.000747623</c:v>
                </c:pt>
                <c:pt idx="16521" formatCode="General">
                  <c:v>0.000372278</c:v>
                </c:pt>
                <c:pt idx="16522">
                  <c:v>2.59931E-6</c:v>
                </c:pt>
                <c:pt idx="16523" formatCode="General">
                  <c:v>-0.000361318</c:v>
                </c:pt>
                <c:pt idx="16524" formatCode="General">
                  <c:v>-0.000719338</c:v>
                </c:pt>
                <c:pt idx="16525" formatCode="General">
                  <c:v>-0.00107129</c:v>
                </c:pt>
                <c:pt idx="16526" formatCode="General">
                  <c:v>-0.00141694</c:v>
                </c:pt>
                <c:pt idx="16527" formatCode="General">
                  <c:v>-0.00175608</c:v>
                </c:pt>
                <c:pt idx="16528" formatCode="General">
                  <c:v>-0.00208846</c:v>
                </c:pt>
                <c:pt idx="16529" formatCode="General">
                  <c:v>-0.00241377</c:v>
                </c:pt>
                <c:pt idx="16530" formatCode="General">
                  <c:v>-0.00273153</c:v>
                </c:pt>
                <c:pt idx="16531" formatCode="General">
                  <c:v>-0.00304118</c:v>
                </c:pt>
                <c:pt idx="16532" formatCode="General">
                  <c:v>-0.00334217</c:v>
                </c:pt>
                <c:pt idx="16533" formatCode="General">
                  <c:v>-0.00363406</c:v>
                </c:pt>
                <c:pt idx="16534" formatCode="General">
                  <c:v>-0.00391645</c:v>
                </c:pt>
                <c:pt idx="16535" formatCode="General">
                  <c:v>-0.00418904</c:v>
                </c:pt>
                <c:pt idx="16536" formatCode="General">
                  <c:v>-0.00445154</c:v>
                </c:pt>
                <c:pt idx="16537" formatCode="General">
                  <c:v>-0.00470375</c:v>
                </c:pt>
                <c:pt idx="16538" formatCode="General">
                  <c:v>-0.00494553</c:v>
                </c:pt>
                <c:pt idx="16539" formatCode="General">
                  <c:v>-0.00517679</c:v>
                </c:pt>
                <c:pt idx="16540" formatCode="General">
                  <c:v>-0.00539752</c:v>
                </c:pt>
                <c:pt idx="16541" formatCode="General">
                  <c:v>-0.00560774</c:v>
                </c:pt>
                <c:pt idx="16542" formatCode="General">
                  <c:v>-0.00580748</c:v>
                </c:pt>
                <c:pt idx="16543" formatCode="General">
                  <c:v>-0.0059968</c:v>
                </c:pt>
                <c:pt idx="16544" formatCode="General">
                  <c:v>-0.00617578</c:v>
                </c:pt>
                <c:pt idx="16545" formatCode="General">
                  <c:v>-0.00634447</c:v>
                </c:pt>
                <c:pt idx="16546" formatCode="General">
                  <c:v>-0.00650296</c:v>
                </c:pt>
                <c:pt idx="16547" formatCode="General">
                  <c:v>-0.00665137</c:v>
                </c:pt>
                <c:pt idx="16548" formatCode="General">
                  <c:v>-0.00678976</c:v>
                </c:pt>
                <c:pt idx="16549" formatCode="General">
                  <c:v>-0.00691824</c:v>
                </c:pt>
                <c:pt idx="16550" formatCode="General">
                  <c:v>-0.00703688</c:v>
                </c:pt>
                <c:pt idx="16551" formatCode="General">
                  <c:v>-0.00714573</c:v>
                </c:pt>
                <c:pt idx="16552" formatCode="General">
                  <c:v>-0.00724481</c:v>
                </c:pt>
                <c:pt idx="16553" formatCode="General">
                  <c:v>-0.00733406</c:v>
                </c:pt>
                <c:pt idx="16554" formatCode="General">
                  <c:v>-0.00741336</c:v>
                </c:pt>
                <c:pt idx="16555" formatCode="General">
                  <c:v>-0.00748257</c:v>
                </c:pt>
                <c:pt idx="16556" formatCode="General">
                  <c:v>-0.00754147</c:v>
                </c:pt>
                <c:pt idx="16557" formatCode="General">
                  <c:v>-0.00758977</c:v>
                </c:pt>
                <c:pt idx="16558" formatCode="General">
                  <c:v>-0.00762713</c:v>
                </c:pt>
                <c:pt idx="16559" formatCode="General">
                  <c:v>-0.00765319</c:v>
                </c:pt>
                <c:pt idx="16560" formatCode="General">
                  <c:v>-0.00766753</c:v>
                </c:pt>
                <c:pt idx="16561" formatCode="General">
                  <c:v>-0.00766976</c:v>
                </c:pt>
                <c:pt idx="16562" formatCode="General">
                  <c:v>-0.00765947</c:v>
                </c:pt>
                <c:pt idx="16563" formatCode="General">
                  <c:v>-0.00763627</c:v>
                </c:pt>
                <c:pt idx="16564" formatCode="General">
                  <c:v>-0.00759972</c:v>
                </c:pt>
                <c:pt idx="16565" formatCode="General">
                  <c:v>-0.00754945</c:v>
                </c:pt>
                <c:pt idx="16566" formatCode="General">
                  <c:v>-0.00748516</c:v>
                </c:pt>
                <c:pt idx="16567" formatCode="General">
                  <c:v>-0.00740665</c:v>
                </c:pt>
                <c:pt idx="16568" formatCode="General">
                  <c:v>-0.00731379</c:v>
                </c:pt>
                <c:pt idx="16569" formatCode="General">
                  <c:v>-0.00720654</c:v>
                </c:pt>
                <c:pt idx="16570" formatCode="General">
                  <c:v>-0.00708493</c:v>
                </c:pt>
                <c:pt idx="16571" formatCode="General">
                  <c:v>-0.00694907</c:v>
                </c:pt>
                <c:pt idx="16572" formatCode="General">
                  <c:v>-0.00679921</c:v>
                </c:pt>
                <c:pt idx="16573" formatCode="General">
                  <c:v>-0.00663571</c:v>
                </c:pt>
                <c:pt idx="16574" formatCode="General">
                  <c:v>-0.006459</c:v>
                </c:pt>
                <c:pt idx="16575" formatCode="General">
                  <c:v>-0.00626952</c:v>
                </c:pt>
                <c:pt idx="16576" formatCode="General">
                  <c:v>-0.0060677</c:v>
                </c:pt>
                <c:pt idx="16577" formatCode="General">
                  <c:v>-0.005854</c:v>
                </c:pt>
                <c:pt idx="16578" formatCode="General">
                  <c:v>-0.00562896</c:v>
                </c:pt>
                <c:pt idx="16579" formatCode="General">
                  <c:v>-0.00539314</c:v>
                </c:pt>
                <c:pt idx="16580" formatCode="General">
                  <c:v>-0.00514716</c:v>
                </c:pt>
                <c:pt idx="16581" formatCode="General">
                  <c:v>-0.00489162</c:v>
                </c:pt>
                <c:pt idx="16582" formatCode="General">
                  <c:v>-0.00462714</c:v>
                </c:pt>
                <c:pt idx="16583" formatCode="General">
                  <c:v>-0.00435426</c:v>
                </c:pt>
                <c:pt idx="16584" formatCode="General">
                  <c:v>-0.00407349</c:v>
                </c:pt>
                <c:pt idx="16585" formatCode="General">
                  <c:v>-0.00378532</c:v>
                </c:pt>
                <c:pt idx="16586" formatCode="General">
                  <c:v>-0.00349024</c:v>
                </c:pt>
                <c:pt idx="16587" formatCode="General">
                  <c:v>-0.00318865</c:v>
                </c:pt>
                <c:pt idx="16588" formatCode="General">
                  <c:v>-0.00288089</c:v>
                </c:pt>
                <c:pt idx="16589" formatCode="General">
                  <c:v>-0.0025673</c:v>
                </c:pt>
                <c:pt idx="16590" formatCode="General">
                  <c:v>-0.00224821</c:v>
                </c:pt>
                <c:pt idx="16591" formatCode="General">
                  <c:v>-0.00192395</c:v>
                </c:pt>
                <c:pt idx="16592" formatCode="General">
                  <c:v>-0.00159483</c:v>
                </c:pt>
                <c:pt idx="16593" formatCode="General">
                  <c:v>-0.00126121</c:v>
                </c:pt>
                <c:pt idx="16594" formatCode="General">
                  <c:v>-0.000923475</c:v>
                </c:pt>
                <c:pt idx="16595" formatCode="General">
                  <c:v>-0.000582086</c:v>
                </c:pt>
                <c:pt idx="16596" formatCode="General">
                  <c:v>-0.00023749</c:v>
                </c:pt>
                <c:pt idx="16597" formatCode="General">
                  <c:v>0.000109846</c:v>
                </c:pt>
                <c:pt idx="16598" formatCode="General">
                  <c:v>0.000459431</c:v>
                </c:pt>
                <c:pt idx="16599" formatCode="General">
                  <c:v>0.000810751</c:v>
                </c:pt>
                <c:pt idx="16600" formatCode="General">
                  <c:v>0.00116329</c:v>
                </c:pt>
                <c:pt idx="16601" formatCode="General">
                  <c:v>0.00151658</c:v>
                </c:pt>
                <c:pt idx="16602" formatCode="General">
                  <c:v>0.00187024</c:v>
                </c:pt>
                <c:pt idx="16603" formatCode="General">
                  <c:v>0.00222404</c:v>
                </c:pt>
                <c:pt idx="16604" formatCode="General">
                  <c:v>0.00257774</c:v>
                </c:pt>
                <c:pt idx="16605" formatCode="General">
                  <c:v>0.00293094</c:v>
                </c:pt>
                <c:pt idx="16606" formatCode="General">
                  <c:v>0.00328313</c:v>
                </c:pt>
                <c:pt idx="16607" formatCode="General">
                  <c:v>0.00363382</c:v>
                </c:pt>
                <c:pt idx="16608" formatCode="General">
                  <c:v>0.0039826</c:v>
                </c:pt>
                <c:pt idx="16609" formatCode="General">
                  <c:v>0.00432917</c:v>
                </c:pt>
                <c:pt idx="16610" formatCode="General">
                  <c:v>0.00467329</c:v>
                </c:pt>
                <c:pt idx="16611" formatCode="General">
                  <c:v>0.00501471</c:v>
                </c:pt>
                <c:pt idx="16612" formatCode="General">
                  <c:v>0.00535321</c:v>
                </c:pt>
                <c:pt idx="16613" formatCode="General">
                  <c:v>0.00568851</c:v>
                </c:pt>
                <c:pt idx="16614" formatCode="General">
                  <c:v>0.00602034</c:v>
                </c:pt>
                <c:pt idx="16615" formatCode="General">
                  <c:v>0.00634845</c:v>
                </c:pt>
                <c:pt idx="16616" formatCode="General">
                  <c:v>0.0066726</c:v>
                </c:pt>
                <c:pt idx="16617" formatCode="General">
                  <c:v>0.00699255</c:v>
                </c:pt>
                <c:pt idx="16618" formatCode="General">
                  <c:v>0.00730816</c:v>
                </c:pt>
                <c:pt idx="16619" formatCode="General">
                  <c:v>0.0076193</c:v>
                </c:pt>
                <c:pt idx="16620" formatCode="General">
                  <c:v>0.00792588</c:v>
                </c:pt>
                <c:pt idx="16621" formatCode="General">
                  <c:v>0.00822781</c:v>
                </c:pt>
                <c:pt idx="16622" formatCode="General">
                  <c:v>0.00852498</c:v>
                </c:pt>
                <c:pt idx="16623" formatCode="General">
                  <c:v>0.00881735</c:v>
                </c:pt>
                <c:pt idx="16624" formatCode="General">
                  <c:v>0.00910487</c:v>
                </c:pt>
                <c:pt idx="16625" formatCode="General">
                  <c:v>0.00938754</c:v>
                </c:pt>
                <c:pt idx="16626" formatCode="General">
                  <c:v>0.00966534</c:v>
                </c:pt>
                <c:pt idx="16627" formatCode="General">
                  <c:v>0.00993816</c:v>
                </c:pt>
                <c:pt idx="16628" formatCode="General">
                  <c:v>0.0102058</c:v>
                </c:pt>
                <c:pt idx="16629" formatCode="General">
                  <c:v>0.0104682</c:v>
                </c:pt>
                <c:pt idx="16630" formatCode="General">
                  <c:v>0.0107252</c:v>
                </c:pt>
                <c:pt idx="16631" formatCode="General">
                  <c:v>0.0109768</c:v>
                </c:pt>
                <c:pt idx="16632" formatCode="General">
                  <c:v>0.0112231</c:v>
                </c:pt>
                <c:pt idx="16633" formatCode="General">
                  <c:v>0.0114642</c:v>
                </c:pt>
                <c:pt idx="16634" formatCode="General">
                  <c:v>0.0117</c:v>
                </c:pt>
                <c:pt idx="16635" formatCode="General">
                  <c:v>0.0119304</c:v>
                </c:pt>
                <c:pt idx="16636" formatCode="General">
                  <c:v>0.0121555</c:v>
                </c:pt>
                <c:pt idx="16637" formatCode="General">
                  <c:v>0.0123752</c:v>
                </c:pt>
                <c:pt idx="16638" formatCode="General">
                  <c:v>0.0125896</c:v>
                </c:pt>
                <c:pt idx="16639" formatCode="General">
                  <c:v>0.0127988</c:v>
                </c:pt>
                <c:pt idx="16640" formatCode="General">
                  <c:v>0.0130028</c:v>
                </c:pt>
                <c:pt idx="16641" formatCode="General">
                  <c:v>0.0132016</c:v>
                </c:pt>
                <c:pt idx="16642" formatCode="General">
                  <c:v>0.0133953</c:v>
                </c:pt>
                <c:pt idx="16643" formatCode="General">
                  <c:v>0.0135837</c:v>
                </c:pt>
                <c:pt idx="16644" formatCode="General">
                  <c:v>0.0137667</c:v>
                </c:pt>
                <c:pt idx="16645" formatCode="General">
                  <c:v>0.0139443</c:v>
                </c:pt>
                <c:pt idx="16646" formatCode="General">
                  <c:v>0.0141162</c:v>
                </c:pt>
                <c:pt idx="16647" formatCode="General">
                  <c:v>0.0142824</c:v>
                </c:pt>
                <c:pt idx="16648" formatCode="General">
                  <c:v>0.0144426</c:v>
                </c:pt>
                <c:pt idx="16649" formatCode="General">
                  <c:v>0.0145965</c:v>
                </c:pt>
                <c:pt idx="16650" formatCode="General">
                  <c:v>0.014744</c:v>
                </c:pt>
                <c:pt idx="16651" formatCode="General">
                  <c:v>0.0148848</c:v>
                </c:pt>
                <c:pt idx="16652" formatCode="General">
                  <c:v>0.0150186</c:v>
                </c:pt>
                <c:pt idx="16653" formatCode="General">
                  <c:v>0.0151452</c:v>
                </c:pt>
                <c:pt idx="16654" formatCode="General">
                  <c:v>0.0152642</c:v>
                </c:pt>
                <c:pt idx="16655" formatCode="General">
                  <c:v>0.0153753</c:v>
                </c:pt>
                <c:pt idx="16656" formatCode="General">
                  <c:v>0.0154782</c:v>
                </c:pt>
                <c:pt idx="16657" formatCode="General">
                  <c:v>0.0155727</c:v>
                </c:pt>
                <c:pt idx="16658" formatCode="General">
                  <c:v>0.0156584</c:v>
                </c:pt>
                <c:pt idx="16659" formatCode="General">
                  <c:v>0.0157351</c:v>
                </c:pt>
                <c:pt idx="16660" formatCode="General">
                  <c:v>0.0158025</c:v>
                </c:pt>
                <c:pt idx="16661" formatCode="General">
                  <c:v>0.0158603</c:v>
                </c:pt>
                <c:pt idx="16662" formatCode="General">
                  <c:v>0.0159083</c:v>
                </c:pt>
                <c:pt idx="16663" formatCode="General">
                  <c:v>0.0159465</c:v>
                </c:pt>
                <c:pt idx="16664" formatCode="General">
                  <c:v>0.0159747</c:v>
                </c:pt>
                <c:pt idx="16665" formatCode="General">
                  <c:v>0.0159928</c:v>
                </c:pt>
                <c:pt idx="16666" formatCode="General">
                  <c:v>0.0160008</c:v>
                </c:pt>
                <c:pt idx="16667" formatCode="General">
                  <c:v>0.0159985</c:v>
                </c:pt>
                <c:pt idx="16668" formatCode="General">
                  <c:v>0.0159859</c:v>
                </c:pt>
                <c:pt idx="16669" formatCode="General">
                  <c:v>0.0159631</c:v>
                </c:pt>
                <c:pt idx="16670" formatCode="General">
                  <c:v>0.01593</c:v>
                </c:pt>
                <c:pt idx="16671" formatCode="General">
                  <c:v>0.0158865</c:v>
                </c:pt>
                <c:pt idx="16672" formatCode="General">
                  <c:v>0.0158327</c:v>
                </c:pt>
                <c:pt idx="16673" formatCode="General">
                  <c:v>0.0157685</c:v>
                </c:pt>
                <c:pt idx="16674" formatCode="General">
                  <c:v>0.0156939</c:v>
                </c:pt>
                <c:pt idx="16675" formatCode="General">
                  <c:v>0.0156089</c:v>
                </c:pt>
                <c:pt idx="16676" formatCode="General">
                  <c:v>0.0155136</c:v>
                </c:pt>
                <c:pt idx="16677" formatCode="General">
                  <c:v>0.015408</c:v>
                </c:pt>
                <c:pt idx="16678" formatCode="General">
                  <c:v>0.0152923</c:v>
                </c:pt>
                <c:pt idx="16679" formatCode="General">
                  <c:v>0.0151667</c:v>
                </c:pt>
                <c:pt idx="16680" formatCode="General">
                  <c:v>0.0150314</c:v>
                </c:pt>
                <c:pt idx="16681" formatCode="General">
                  <c:v>0.0148866</c:v>
                </c:pt>
                <c:pt idx="16682" formatCode="General">
                  <c:v>0.0147326</c:v>
                </c:pt>
                <c:pt idx="16683" formatCode="General">
                  <c:v>0.0145697</c:v>
                </c:pt>
                <c:pt idx="16684" formatCode="General">
                  <c:v>0.0143981</c:v>
                </c:pt>
                <c:pt idx="16685" formatCode="General">
                  <c:v>0.0142181</c:v>
                </c:pt>
                <c:pt idx="16686" formatCode="General">
                  <c:v>0.0140301</c:v>
                </c:pt>
                <c:pt idx="16687" formatCode="General">
                  <c:v>0.0138345</c:v>
                </c:pt>
                <c:pt idx="16688" formatCode="General">
                  <c:v>0.0136315</c:v>
                </c:pt>
                <c:pt idx="16689" formatCode="General">
                  <c:v>0.0134215</c:v>
                </c:pt>
                <c:pt idx="16690" formatCode="General">
                  <c:v>0.0132049</c:v>
                </c:pt>
                <c:pt idx="16691" formatCode="General">
                  <c:v>0.0129819</c:v>
                </c:pt>
                <c:pt idx="16692" formatCode="General">
                  <c:v>0.0127529</c:v>
                </c:pt>
                <c:pt idx="16693" formatCode="General">
                  <c:v>0.0125181</c:v>
                </c:pt>
                <c:pt idx="16694" formatCode="General">
                  <c:v>0.0122777</c:v>
                </c:pt>
                <c:pt idx="16695" formatCode="General">
                  <c:v>0.0120321</c:v>
                </c:pt>
                <c:pt idx="16696" formatCode="General">
                  <c:v>0.0117814</c:v>
                </c:pt>
                <c:pt idx="16697" formatCode="General">
                  <c:v>0.011526</c:v>
                </c:pt>
                <c:pt idx="16698" formatCode="General">
                  <c:v>0.0112661</c:v>
                </c:pt>
                <c:pt idx="16699" formatCode="General">
                  <c:v>0.011002</c:v>
                </c:pt>
                <c:pt idx="16700" formatCode="General">
                  <c:v>0.010734</c:v>
                </c:pt>
                <c:pt idx="16701" formatCode="General">
                  <c:v>0.0104625</c:v>
                </c:pt>
                <c:pt idx="16702" formatCode="General">
                  <c:v>0.0101877</c:v>
                </c:pt>
                <c:pt idx="16703" formatCode="General">
                  <c:v>0.00991018</c:v>
                </c:pt>
                <c:pt idx="16704" formatCode="General">
                  <c:v>0.0096303</c:v>
                </c:pt>
                <c:pt idx="16705" formatCode="General">
                  <c:v>0.00934848</c:v>
                </c:pt>
                <c:pt idx="16706" formatCode="General">
                  <c:v>0.00906498</c:v>
                </c:pt>
                <c:pt idx="16707" formatCode="General">
                  <c:v>0.00878002</c:v>
                </c:pt>
                <c:pt idx="16708" formatCode="General">
                  <c:v>0.00849385</c:v>
                </c:pt>
                <c:pt idx="16709" formatCode="General">
                  <c:v>0.00820673</c:v>
                </c:pt>
                <c:pt idx="16710" formatCode="General">
                  <c:v>0.00791893</c:v>
                </c:pt>
                <c:pt idx="16711" formatCode="General">
                  <c:v>0.00763064</c:v>
                </c:pt>
                <c:pt idx="16712" formatCode="General">
                  <c:v>0.00734204</c:v>
                </c:pt>
                <c:pt idx="16713" formatCode="General">
                  <c:v>0.00705321</c:v>
                </c:pt>
                <c:pt idx="16714" formatCode="General">
                  <c:v>0.00676421</c:v>
                </c:pt>
                <c:pt idx="16715" formatCode="General">
                  <c:v>0.00647504</c:v>
                </c:pt>
                <c:pt idx="16716" formatCode="General">
                  <c:v>0.00618575</c:v>
                </c:pt>
                <c:pt idx="16717" formatCode="General">
                  <c:v>0.0058964</c:v>
                </c:pt>
                <c:pt idx="16718" formatCode="General">
                  <c:v>0.0056071</c:v>
                </c:pt>
                <c:pt idx="16719" formatCode="General">
                  <c:v>0.00531795</c:v>
                </c:pt>
                <c:pt idx="16720" formatCode="General">
                  <c:v>0.00502908</c:v>
                </c:pt>
                <c:pt idx="16721" formatCode="General">
                  <c:v>0.00474063</c:v>
                </c:pt>
                <c:pt idx="16722" formatCode="General">
                  <c:v>0.00445281</c:v>
                </c:pt>
                <c:pt idx="16723" formatCode="General">
                  <c:v>0.00416588</c:v>
                </c:pt>
                <c:pt idx="16724" formatCode="General">
                  <c:v>0.00388017</c:v>
                </c:pt>
                <c:pt idx="16725" formatCode="General">
                  <c:v>0.00359605</c:v>
                </c:pt>
                <c:pt idx="16726" formatCode="General">
                  <c:v>0.00331388</c:v>
                </c:pt>
                <c:pt idx="16727" formatCode="General">
                  <c:v>0.00303401</c:v>
                </c:pt>
                <c:pt idx="16728" formatCode="General">
                  <c:v>0.00275674</c:v>
                </c:pt>
                <c:pt idx="16729" formatCode="General">
                  <c:v>0.00248234</c:v>
                </c:pt>
                <c:pt idx="16730" formatCode="General">
                  <c:v>0.0022111</c:v>
                </c:pt>
                <c:pt idx="16731" formatCode="General">
                  <c:v>0.00194329</c:v>
                </c:pt>
                <c:pt idx="16732" formatCode="General">
                  <c:v>0.00167922</c:v>
                </c:pt>
                <c:pt idx="16733" formatCode="General">
                  <c:v>0.00141906</c:v>
                </c:pt>
                <c:pt idx="16734" formatCode="General">
                  <c:v>0.00116296</c:v>
                </c:pt>
                <c:pt idx="16735" formatCode="General">
                  <c:v>0.000910978</c:v>
                </c:pt>
                <c:pt idx="16736" formatCode="General">
                  <c:v>0.000663136</c:v>
                </c:pt>
                <c:pt idx="16737" formatCode="General">
                  <c:v>0.000419457</c:v>
                </c:pt>
                <c:pt idx="16738" formatCode="General">
                  <c:v>0.000179945</c:v>
                </c:pt>
                <c:pt idx="16739">
                  <c:v>-5.54242E-5</c:v>
                </c:pt>
                <c:pt idx="16740" formatCode="General">
                  <c:v>-0.000286699</c:v>
                </c:pt>
                <c:pt idx="16741" formatCode="General">
                  <c:v>-0.000513915</c:v>
                </c:pt>
                <c:pt idx="16742" formatCode="General">
                  <c:v>-0.000737092</c:v>
                </c:pt>
                <c:pt idx="16743" formatCode="General">
                  <c:v>-0.000956256</c:v>
                </c:pt>
                <c:pt idx="16744" formatCode="General">
                  <c:v>-0.00117144</c:v>
                </c:pt>
                <c:pt idx="16745" formatCode="General">
                  <c:v>-0.00138271</c:v>
                </c:pt>
                <c:pt idx="16746" formatCode="General">
                  <c:v>-0.00159012</c:v>
                </c:pt>
                <c:pt idx="16747" formatCode="General">
                  <c:v>-0.00179379</c:v>
                </c:pt>
                <c:pt idx="16748" formatCode="General">
                  <c:v>-0.00199378</c:v>
                </c:pt>
                <c:pt idx="16749" formatCode="General">
                  <c:v>-0.00219016</c:v>
                </c:pt>
                <c:pt idx="16750" formatCode="General">
                  <c:v>-0.00238297</c:v>
                </c:pt>
                <c:pt idx="16751" formatCode="General">
                  <c:v>-0.00257222</c:v>
                </c:pt>
                <c:pt idx="16752" formatCode="General">
                  <c:v>-0.00275787</c:v>
                </c:pt>
                <c:pt idx="16753" formatCode="General">
                  <c:v>-0.00293986</c:v>
                </c:pt>
                <c:pt idx="16754" formatCode="General">
                  <c:v>-0.0031181</c:v>
                </c:pt>
                <c:pt idx="16755" formatCode="General">
                  <c:v>-0.00329251</c:v>
                </c:pt>
                <c:pt idx="16756" formatCode="General">
                  <c:v>-0.00346296</c:v>
                </c:pt>
                <c:pt idx="16757" formatCode="General">
                  <c:v>-0.00362935</c:v>
                </c:pt>
                <c:pt idx="16758" formatCode="General">
                  <c:v>-0.00379158</c:v>
                </c:pt>
                <c:pt idx="16759" formatCode="General">
                  <c:v>-0.00394962</c:v>
                </c:pt>
                <c:pt idx="16760" formatCode="General">
                  <c:v>-0.00410349</c:v>
                </c:pt>
                <c:pt idx="16761" formatCode="General">
                  <c:v>-0.00425327</c:v>
                </c:pt>
                <c:pt idx="16762" formatCode="General">
                  <c:v>-0.00439904</c:v>
                </c:pt>
                <c:pt idx="16763" formatCode="General">
                  <c:v>-0.00454088</c:v>
                </c:pt>
                <c:pt idx="16764" formatCode="General">
                  <c:v>-0.00467891</c:v>
                </c:pt>
                <c:pt idx="16765" formatCode="General">
                  <c:v>-0.0048133</c:v>
                </c:pt>
                <c:pt idx="16766" formatCode="General">
                  <c:v>-0.00494427</c:v>
                </c:pt>
                <c:pt idx="16767" formatCode="General">
                  <c:v>-0.00507206</c:v>
                </c:pt>
                <c:pt idx="16768" formatCode="General">
                  <c:v>-0.00519694</c:v>
                </c:pt>
                <c:pt idx="16769" formatCode="General">
                  <c:v>-0.00531915</c:v>
                </c:pt>
                <c:pt idx="16770" formatCode="General">
                  <c:v>-0.00543885</c:v>
                </c:pt>
                <c:pt idx="16771" formatCode="General">
                  <c:v>-0.00555619</c:v>
                </c:pt>
                <c:pt idx="16772" formatCode="General">
                  <c:v>-0.00567132</c:v>
                </c:pt>
                <c:pt idx="16773" formatCode="General">
                  <c:v>-0.0057844</c:v>
                </c:pt>
                <c:pt idx="16774" formatCode="General">
                  <c:v>-0.00589556</c:v>
                </c:pt>
                <c:pt idx="16775" formatCode="General">
                  <c:v>-0.00600482</c:v>
                </c:pt>
                <c:pt idx="16776" formatCode="General">
                  <c:v>-0.00611215</c:v>
                </c:pt>
                <c:pt idx="16777" formatCode="General">
                  <c:v>-0.00621751</c:v>
                </c:pt>
                <c:pt idx="16778" formatCode="General">
                  <c:v>-0.00632085</c:v>
                </c:pt>
                <c:pt idx="16779" formatCode="General">
                  <c:v>-0.00642209</c:v>
                </c:pt>
                <c:pt idx="16780" formatCode="General">
                  <c:v>-0.00652114</c:v>
                </c:pt>
                <c:pt idx="16781" formatCode="General">
                  <c:v>-0.00661787</c:v>
                </c:pt>
                <c:pt idx="16782" formatCode="General">
                  <c:v>-0.00671206</c:v>
                </c:pt>
                <c:pt idx="16783" formatCode="General">
                  <c:v>-0.00680348</c:v>
                </c:pt>
                <c:pt idx="16784" formatCode="General">
                  <c:v>-0.00689183</c:v>
                </c:pt>
                <c:pt idx="16785" formatCode="General">
                  <c:v>-0.00697683</c:v>
                </c:pt>
                <c:pt idx="16786" formatCode="General">
                  <c:v>-0.00705817</c:v>
                </c:pt>
                <c:pt idx="16787" formatCode="General">
                  <c:v>-0.00713559</c:v>
                </c:pt>
                <c:pt idx="16788" formatCode="General">
                  <c:v>-0.00720881</c:v>
                </c:pt>
                <c:pt idx="16789" formatCode="General">
                  <c:v>-0.00727753</c:v>
                </c:pt>
                <c:pt idx="16790" formatCode="General">
                  <c:v>-0.00734146</c:v>
                </c:pt>
                <c:pt idx="16791" formatCode="General">
                  <c:v>-0.00740038</c:v>
                </c:pt>
                <c:pt idx="16792" formatCode="General">
                  <c:v>-0.00745413</c:v>
                </c:pt>
                <c:pt idx="16793" formatCode="General">
                  <c:v>-0.00750265</c:v>
                </c:pt>
                <c:pt idx="16794" formatCode="General">
                  <c:v>-0.00754585</c:v>
                </c:pt>
                <c:pt idx="16795" formatCode="General">
                  <c:v>-0.00758363</c:v>
                </c:pt>
                <c:pt idx="16796" formatCode="General">
                  <c:v>-0.00761584</c:v>
                </c:pt>
                <c:pt idx="16797" formatCode="General">
                  <c:v>-0.00764234</c:v>
                </c:pt>
                <c:pt idx="16798" formatCode="General">
                  <c:v>-0.00766304</c:v>
                </c:pt>
                <c:pt idx="16799" formatCode="General">
                  <c:v>-0.00767784</c:v>
                </c:pt>
                <c:pt idx="16800" formatCode="General">
                  <c:v>-0.00768662</c:v>
                </c:pt>
                <c:pt idx="16801" formatCode="General">
                  <c:v>-0.00768928</c:v>
                </c:pt>
                <c:pt idx="16802" formatCode="General">
                  <c:v>-0.0076857</c:v>
                </c:pt>
                <c:pt idx="16803" formatCode="General">
                  <c:v>-0.0076758</c:v>
                </c:pt>
                <c:pt idx="16804" formatCode="General">
                  <c:v>-0.00765953</c:v>
                </c:pt>
                <c:pt idx="16805" formatCode="General">
                  <c:v>-0.00763699</c:v>
                </c:pt>
                <c:pt idx="16806" formatCode="General">
                  <c:v>-0.00760841</c:v>
                </c:pt>
                <c:pt idx="16807" formatCode="General">
                  <c:v>-0.00757412</c:v>
                </c:pt>
                <c:pt idx="16808" formatCode="General">
                  <c:v>-0.00753436</c:v>
                </c:pt>
                <c:pt idx="16809" formatCode="General">
                  <c:v>-0.00748934</c:v>
                </c:pt>
                <c:pt idx="16810" formatCode="General">
                  <c:v>-0.00743926</c:v>
                </c:pt>
                <c:pt idx="16811" formatCode="General">
                  <c:v>-0.00738434</c:v>
                </c:pt>
                <c:pt idx="16812" formatCode="General">
                  <c:v>-0.0073248</c:v>
                </c:pt>
                <c:pt idx="16813" formatCode="General">
                  <c:v>-0.00726079</c:v>
                </c:pt>
                <c:pt idx="16814" formatCode="General">
                  <c:v>-0.00719243</c:v>
                </c:pt>
                <c:pt idx="16815" formatCode="General">
                  <c:v>-0.00711983</c:v>
                </c:pt>
                <c:pt idx="16816" formatCode="General">
                  <c:v>-0.00704315</c:v>
                </c:pt>
                <c:pt idx="16817" formatCode="General">
                  <c:v>-0.00696257</c:v>
                </c:pt>
                <c:pt idx="16818" formatCode="General">
                  <c:v>-0.00687826</c:v>
                </c:pt>
                <c:pt idx="16819" formatCode="General">
                  <c:v>-0.00679039</c:v>
                </c:pt>
                <c:pt idx="16820" formatCode="General">
                  <c:v>-0.00669914</c:v>
                </c:pt>
                <c:pt idx="16821" formatCode="General">
                  <c:v>-0.00660467</c:v>
                </c:pt>
                <c:pt idx="16822" formatCode="General">
                  <c:v>-0.00650715</c:v>
                </c:pt>
                <c:pt idx="16823" formatCode="General">
                  <c:v>-0.00640676</c:v>
                </c:pt>
                <c:pt idx="16824" formatCode="General">
                  <c:v>-0.00630364</c:v>
                </c:pt>
                <c:pt idx="16825" formatCode="General">
                  <c:v>-0.00619793</c:v>
                </c:pt>
                <c:pt idx="16826" formatCode="General">
                  <c:v>-0.00608979</c:v>
                </c:pt>
                <c:pt idx="16827" formatCode="General">
                  <c:v>-0.00597935</c:v>
                </c:pt>
                <c:pt idx="16828" formatCode="General">
                  <c:v>-0.00586677</c:v>
                </c:pt>
                <c:pt idx="16829" formatCode="General">
                  <c:v>-0.00575209</c:v>
                </c:pt>
                <c:pt idx="16830" formatCode="General">
                  <c:v>-0.0056353</c:v>
                </c:pt>
                <c:pt idx="16831" formatCode="General">
                  <c:v>-0.00551635</c:v>
                </c:pt>
                <c:pt idx="16832" formatCode="General">
                  <c:v>-0.00539516</c:v>
                </c:pt>
                <c:pt idx="16833" formatCode="General">
                  <c:v>-0.00527168</c:v>
                </c:pt>
                <c:pt idx="16834" formatCode="General">
                  <c:v>-0.00514592</c:v>
                </c:pt>
                <c:pt idx="16835" formatCode="General">
                  <c:v>-0.00501787</c:v>
                </c:pt>
                <c:pt idx="16836" formatCode="General">
                  <c:v>-0.00488747</c:v>
                </c:pt>
                <c:pt idx="16837" formatCode="General">
                  <c:v>-0.00475465</c:v>
                </c:pt>
                <c:pt idx="16838" formatCode="General">
                  <c:v>-0.00461931</c:v>
                </c:pt>
                <c:pt idx="16839" formatCode="General">
                  <c:v>-0.00448138</c:v>
                </c:pt>
                <c:pt idx="16840" formatCode="General">
                  <c:v>-0.00434079</c:v>
                </c:pt>
                <c:pt idx="16841" formatCode="General">
                  <c:v>-0.00419748</c:v>
                </c:pt>
                <c:pt idx="16842" formatCode="General">
                  <c:v>-0.00405138</c:v>
                </c:pt>
                <c:pt idx="16843" formatCode="General">
                  <c:v>-0.00390246</c:v>
                </c:pt>
                <c:pt idx="16844" formatCode="General">
                  <c:v>-0.00375071</c:v>
                </c:pt>
                <c:pt idx="16845" formatCode="General">
                  <c:v>-0.00359616</c:v>
                </c:pt>
                <c:pt idx="16846" formatCode="General">
                  <c:v>-0.00343882</c:v>
                </c:pt>
                <c:pt idx="16847" formatCode="General">
                  <c:v>-0.00327874</c:v>
                </c:pt>
                <c:pt idx="16848" formatCode="General">
                  <c:v>-0.00311596</c:v>
                </c:pt>
                <c:pt idx="16849" formatCode="General">
                  <c:v>-0.00295053</c:v>
                </c:pt>
                <c:pt idx="16850" formatCode="General">
                  <c:v>-0.0027825</c:v>
                </c:pt>
                <c:pt idx="16851" formatCode="General">
                  <c:v>-0.00261192</c:v>
                </c:pt>
                <c:pt idx="16852" formatCode="General">
                  <c:v>-0.00243884</c:v>
                </c:pt>
                <c:pt idx="16853" formatCode="General">
                  <c:v>-0.00226332</c:v>
                </c:pt>
                <c:pt idx="16854" formatCode="General">
                  <c:v>-0.00208539</c:v>
                </c:pt>
                <c:pt idx="16855" formatCode="General">
                  <c:v>-0.00190511</c:v>
                </c:pt>
                <c:pt idx="16856" formatCode="General">
                  <c:v>-0.00172251</c:v>
                </c:pt>
                <c:pt idx="16857" formatCode="General">
                  <c:v>-0.00153767</c:v>
                </c:pt>
                <c:pt idx="16858" formatCode="General">
                  <c:v>-0.00135063</c:v>
                </c:pt>
                <c:pt idx="16859" formatCode="General">
                  <c:v>-0.00116144</c:v>
                </c:pt>
                <c:pt idx="16860" formatCode="General">
                  <c:v>-0.000970157</c:v>
                </c:pt>
                <c:pt idx="16861" formatCode="General">
                  <c:v>-0.000776877</c:v>
                </c:pt>
                <c:pt idx="16862" formatCode="General">
                  <c:v>-0.000581721</c:v>
                </c:pt>
                <c:pt idx="16863" formatCode="General">
                  <c:v>-0.000384859</c:v>
                </c:pt>
                <c:pt idx="16864" formatCode="General">
                  <c:v>-0.000186484</c:v>
                </c:pt>
                <c:pt idx="16865">
                  <c:v>1.32068E-5</c:v>
                </c:pt>
                <c:pt idx="16866" formatCode="General">
                  <c:v>0.000214014</c:v>
                </c:pt>
                <c:pt idx="16867" formatCode="General">
                  <c:v>0.000415708</c:v>
                </c:pt>
                <c:pt idx="16868" formatCode="General">
                  <c:v>0.000618025</c:v>
                </c:pt>
                <c:pt idx="16869" formatCode="General">
                  <c:v>0.00082069</c:v>
                </c:pt>
                <c:pt idx="16870" formatCode="General">
                  <c:v>0.00102343</c:v>
                </c:pt>
                <c:pt idx="16871" formatCode="General">
                  <c:v>0.00122598</c:v>
                </c:pt>
                <c:pt idx="16872" formatCode="General">
                  <c:v>0.00142807</c:v>
                </c:pt>
                <c:pt idx="16873" formatCode="General">
                  <c:v>0.00162947</c:v>
                </c:pt>
                <c:pt idx="16874" formatCode="General">
                  <c:v>0.00182991</c:v>
                </c:pt>
                <c:pt idx="16875" formatCode="General">
                  <c:v>0.00202914</c:v>
                </c:pt>
                <c:pt idx="16876" formatCode="General">
                  <c:v>0.00222692</c:v>
                </c:pt>
                <c:pt idx="16877" formatCode="General">
                  <c:v>0.00242306</c:v>
                </c:pt>
                <c:pt idx="16878" formatCode="General">
                  <c:v>0.00261738</c:v>
                </c:pt>
                <c:pt idx="16879" formatCode="General">
                  <c:v>0.00280975</c:v>
                </c:pt>
                <c:pt idx="16880" formatCode="General">
                  <c:v>0.00300004</c:v>
                </c:pt>
                <c:pt idx="16881" formatCode="General">
                  <c:v>0.00318812</c:v>
                </c:pt>
                <c:pt idx="16882" formatCode="General">
                  <c:v>0.00337389</c:v>
                </c:pt>
                <c:pt idx="16883" formatCode="General">
                  <c:v>0.00355724</c:v>
                </c:pt>
                <c:pt idx="16884" formatCode="General">
                  <c:v>0.00373807</c:v>
                </c:pt>
                <c:pt idx="16885" formatCode="General">
                  <c:v>0.0039163</c:v>
                </c:pt>
                <c:pt idx="16886" formatCode="General">
                  <c:v>0.00409187</c:v>
                </c:pt>
                <c:pt idx="16887" formatCode="General">
                  <c:v>0.00426474</c:v>
                </c:pt>
                <c:pt idx="16888" formatCode="General">
                  <c:v>0.00443489</c:v>
                </c:pt>
                <c:pt idx="16889" formatCode="General">
                  <c:v>0.00460224</c:v>
                </c:pt>
                <c:pt idx="16890" formatCode="General">
                  <c:v>0.00476673</c:v>
                </c:pt>
                <c:pt idx="16891" formatCode="General">
                  <c:v>0.00492827</c:v>
                </c:pt>
                <c:pt idx="16892" formatCode="General">
                  <c:v>0.00508678</c:v>
                </c:pt>
                <c:pt idx="16893" formatCode="General">
                  <c:v>0.00524221</c:v>
                </c:pt>
                <c:pt idx="16894" formatCode="General">
                  <c:v>0.0053945</c:v>
                </c:pt>
                <c:pt idx="16895" formatCode="General">
                  <c:v>0.0055436</c:v>
                </c:pt>
                <c:pt idx="16896" formatCode="General">
                  <c:v>0.00568939</c:v>
                </c:pt>
                <c:pt idx="16897" formatCode="General">
                  <c:v>0.00583176</c:v>
                </c:pt>
                <c:pt idx="16898" formatCode="General">
                  <c:v>0.00597063</c:v>
                </c:pt>
                <c:pt idx="16899" formatCode="General">
                  <c:v>0.00610592</c:v>
                </c:pt>
                <c:pt idx="16900" formatCode="General">
                  <c:v>0.0062376</c:v>
                </c:pt>
                <c:pt idx="16901" formatCode="General">
                  <c:v>0.00636568</c:v>
                </c:pt>
                <c:pt idx="16902" formatCode="General">
                  <c:v>0.00649009</c:v>
                </c:pt>
                <c:pt idx="16903" formatCode="General">
                  <c:v>0.00661066</c:v>
                </c:pt>
                <c:pt idx="16904" formatCode="General">
                  <c:v>0.0067272</c:v>
                </c:pt>
                <c:pt idx="16905" formatCode="General">
                  <c:v>0.00683955</c:v>
                </c:pt>
                <c:pt idx="16906" formatCode="General">
                  <c:v>0.00694757</c:v>
                </c:pt>
                <c:pt idx="16907" formatCode="General">
                  <c:v>0.00705115</c:v>
                </c:pt>
                <c:pt idx="16908" formatCode="General">
                  <c:v>0.00715012</c:v>
                </c:pt>
                <c:pt idx="16909" formatCode="General">
                  <c:v>0.00724436</c:v>
                </c:pt>
                <c:pt idx="16910" formatCode="General">
                  <c:v>0.0073337</c:v>
                </c:pt>
                <c:pt idx="16911" formatCode="General">
                  <c:v>0.00741797</c:v>
                </c:pt>
                <c:pt idx="16912" formatCode="General">
                  <c:v>0.00749702</c:v>
                </c:pt>
                <c:pt idx="16913" formatCode="General">
                  <c:v>0.00757069</c:v>
                </c:pt>
                <c:pt idx="16914" formatCode="General">
                  <c:v>0.00763886</c:v>
                </c:pt>
                <c:pt idx="16915" formatCode="General">
                  <c:v>0.00770137</c:v>
                </c:pt>
                <c:pt idx="16916" formatCode="General">
                  <c:v>0.00775805</c:v>
                </c:pt>
                <c:pt idx="16917" formatCode="General">
                  <c:v>0.00780874</c:v>
                </c:pt>
                <c:pt idx="16918" formatCode="General">
                  <c:v>0.00785329</c:v>
                </c:pt>
                <c:pt idx="16919" formatCode="General">
                  <c:v>0.00789156</c:v>
                </c:pt>
                <c:pt idx="16920" formatCode="General">
                  <c:v>0.00792343</c:v>
                </c:pt>
                <c:pt idx="16921" formatCode="General">
                  <c:v>0.0079488</c:v>
                </c:pt>
                <c:pt idx="16922" formatCode="General">
                  <c:v>0.00796763</c:v>
                </c:pt>
                <c:pt idx="16923" formatCode="General">
                  <c:v>0.00797983</c:v>
                </c:pt>
                <c:pt idx="16924" formatCode="General">
                  <c:v>0.00798531</c:v>
                </c:pt>
                <c:pt idx="16925" formatCode="General">
                  <c:v>0.00798394</c:v>
                </c:pt>
                <c:pt idx="16926" formatCode="General">
                  <c:v>0.0079756</c:v>
                </c:pt>
                <c:pt idx="16927" formatCode="General">
                  <c:v>0.00796028</c:v>
                </c:pt>
                <c:pt idx="16928" formatCode="General">
                  <c:v>0.00793805</c:v>
                </c:pt>
                <c:pt idx="16929" formatCode="General">
                  <c:v>0.00790906</c:v>
                </c:pt>
                <c:pt idx="16930" formatCode="General">
                  <c:v>0.00787341</c:v>
                </c:pt>
                <c:pt idx="16931" formatCode="General">
                  <c:v>0.00783119</c:v>
                </c:pt>
                <c:pt idx="16932" formatCode="General">
                  <c:v>0.00778247</c:v>
                </c:pt>
                <c:pt idx="16933" formatCode="General">
                  <c:v>0.00772734</c:v>
                </c:pt>
                <c:pt idx="16934" formatCode="General">
                  <c:v>0.00766593</c:v>
                </c:pt>
                <c:pt idx="16935" formatCode="General">
                  <c:v>0.00759838</c:v>
                </c:pt>
                <c:pt idx="16936" formatCode="General">
                  <c:v>0.0075248</c:v>
                </c:pt>
                <c:pt idx="16937" formatCode="General">
                  <c:v>0.00744533</c:v>
                </c:pt>
                <c:pt idx="16938" formatCode="General">
                  <c:v>0.00736006</c:v>
                </c:pt>
                <c:pt idx="16939" formatCode="General">
                  <c:v>0.00726912</c:v>
                </c:pt>
                <c:pt idx="16940" formatCode="General">
                  <c:v>0.00717263</c:v>
                </c:pt>
                <c:pt idx="16941" formatCode="General">
                  <c:v>0.00707069</c:v>
                </c:pt>
                <c:pt idx="16942" formatCode="General">
                  <c:v>0.00696344</c:v>
                </c:pt>
                <c:pt idx="16943" formatCode="General">
                  <c:v>0.00685101</c:v>
                </c:pt>
                <c:pt idx="16944" formatCode="General">
                  <c:v>0.00673355</c:v>
                </c:pt>
                <c:pt idx="16945" formatCode="General">
                  <c:v>0.00661119</c:v>
                </c:pt>
                <c:pt idx="16946" formatCode="General">
                  <c:v>0.00648409</c:v>
                </c:pt>
                <c:pt idx="16947" formatCode="General">
                  <c:v>0.00635241</c:v>
                </c:pt>
                <c:pt idx="16948" formatCode="General">
                  <c:v>0.00621634</c:v>
                </c:pt>
                <c:pt idx="16949" formatCode="General">
                  <c:v>0.00607607</c:v>
                </c:pt>
                <c:pt idx="16950" formatCode="General">
                  <c:v>0.00593183</c:v>
                </c:pt>
                <c:pt idx="16951" formatCode="General">
                  <c:v>0.00578381</c:v>
                </c:pt>
                <c:pt idx="16952" formatCode="General">
                  <c:v>0.00563225</c:v>
                </c:pt>
                <c:pt idx="16953" formatCode="General">
                  <c:v>0.00547742</c:v>
                </c:pt>
                <c:pt idx="16954" formatCode="General">
                  <c:v>0.00531958</c:v>
                </c:pt>
                <c:pt idx="16955" formatCode="General">
                  <c:v>0.00515902</c:v>
                </c:pt>
                <c:pt idx="16956" formatCode="General">
                  <c:v>0.00499603</c:v>
                </c:pt>
                <c:pt idx="16957" formatCode="General">
                  <c:v>0.00483087</c:v>
                </c:pt>
                <c:pt idx="16958" formatCode="General">
                  <c:v>0.00466385</c:v>
                </c:pt>
                <c:pt idx="16959" formatCode="General">
                  <c:v>0.00449529</c:v>
                </c:pt>
                <c:pt idx="16960" formatCode="General">
                  <c:v>0.00432552</c:v>
                </c:pt>
                <c:pt idx="16961" formatCode="General">
                  <c:v>0.00415489</c:v>
                </c:pt>
                <c:pt idx="16962" formatCode="General">
                  <c:v>0.00398372</c:v>
                </c:pt>
                <c:pt idx="16963" formatCode="General">
                  <c:v>0.00381233</c:v>
                </c:pt>
                <c:pt idx="16964" formatCode="General">
                  <c:v>0.00364107</c:v>
                </c:pt>
                <c:pt idx="16965" formatCode="General">
                  <c:v>0.00347021</c:v>
                </c:pt>
                <c:pt idx="16966" formatCode="General">
                  <c:v>0.00330002</c:v>
                </c:pt>
                <c:pt idx="16967" formatCode="General">
                  <c:v>0.00313074</c:v>
                </c:pt>
                <c:pt idx="16968" formatCode="General">
                  <c:v>0.00296262</c:v>
                </c:pt>
                <c:pt idx="16969" formatCode="General">
                  <c:v>0.00279589</c:v>
                </c:pt>
                <c:pt idx="16970" formatCode="General">
                  <c:v>0.00263074</c:v>
                </c:pt>
                <c:pt idx="16971" formatCode="General">
                  <c:v>0.00246736</c:v>
                </c:pt>
                <c:pt idx="16972" formatCode="General">
                  <c:v>0.00230593</c:v>
                </c:pt>
                <c:pt idx="16973" formatCode="General">
                  <c:v>0.00214662</c:v>
                </c:pt>
                <c:pt idx="16974" formatCode="General">
                  <c:v>0.0019896</c:v>
                </c:pt>
                <c:pt idx="16975" formatCode="General">
                  <c:v>0.00183503</c:v>
                </c:pt>
                <c:pt idx="16976" formatCode="General">
                  <c:v>0.00168307</c:v>
                </c:pt>
                <c:pt idx="16977" formatCode="General">
                  <c:v>0.00153384</c:v>
                </c:pt>
                <c:pt idx="16978" formatCode="General">
                  <c:v>0.00138744</c:v>
                </c:pt>
                <c:pt idx="16979" formatCode="General">
                  <c:v>0.00124396</c:v>
                </c:pt>
                <c:pt idx="16980" formatCode="General">
                  <c:v>0.00110345</c:v>
                </c:pt>
                <c:pt idx="16981" formatCode="General">
                  <c:v>0.00096597</c:v>
                </c:pt>
                <c:pt idx="16982" formatCode="General">
                  <c:v>0.000831556</c:v>
                </c:pt>
                <c:pt idx="16983" formatCode="General">
                  <c:v>0.000700241</c:v>
                </c:pt>
                <c:pt idx="16984" formatCode="General">
                  <c:v>0.000572046</c:v>
                </c:pt>
                <c:pt idx="16985" formatCode="General">
                  <c:v>0.000447004</c:v>
                </c:pt>
                <c:pt idx="16986" formatCode="General">
                  <c:v>0.000325147</c:v>
                </c:pt>
                <c:pt idx="16987" formatCode="General">
                  <c:v>0.000206496</c:v>
                </c:pt>
                <c:pt idx="16988">
                  <c:v>9.10758E-5</c:v>
                </c:pt>
                <c:pt idx="16989">
                  <c:v>-2.10849E-5</c:v>
                </c:pt>
                <c:pt idx="16990" formatCode="General">
                  <c:v>-0.000129975</c:v>
                </c:pt>
                <c:pt idx="16991" formatCode="General">
                  <c:v>-0.000235602</c:v>
                </c:pt>
                <c:pt idx="16992" formatCode="General">
                  <c:v>-0.000337989</c:v>
                </c:pt>
                <c:pt idx="16993" formatCode="General">
                  <c:v>-0.000437165</c:v>
                </c:pt>
                <c:pt idx="16994" formatCode="General">
                  <c:v>-0.000533158</c:v>
                </c:pt>
                <c:pt idx="16995" formatCode="General">
                  <c:v>-0.000625999</c:v>
                </c:pt>
                <c:pt idx="16996" formatCode="General">
                  <c:v>-0.000715715</c:v>
                </c:pt>
                <c:pt idx="16997" formatCode="General">
                  <c:v>-0.000802327</c:v>
                </c:pt>
                <c:pt idx="16998" formatCode="General">
                  <c:v>-0.000885852</c:v>
                </c:pt>
                <c:pt idx="16999" formatCode="General">
                  <c:v>-0.000966305</c:v>
                </c:pt>
                <c:pt idx="17000" formatCode="General">
                  <c:v>-0.00104369</c:v>
                </c:pt>
                <c:pt idx="17001" formatCode="General">
                  <c:v>-0.001118</c:v>
                </c:pt>
                <c:pt idx="17002" formatCode="General">
                  <c:v>-0.00118921</c:v>
                </c:pt>
                <c:pt idx="17003" formatCode="General">
                  <c:v>-0.00125729</c:v>
                </c:pt>
                <c:pt idx="17004" formatCode="General">
                  <c:v>-0.00132219</c:v>
                </c:pt>
                <c:pt idx="17005" formatCode="General">
                  <c:v>-0.00138381</c:v>
                </c:pt>
                <c:pt idx="17006" formatCode="General">
                  <c:v>-0.00144209</c:v>
                </c:pt>
                <c:pt idx="17007" formatCode="General">
                  <c:v>-0.00149696</c:v>
                </c:pt>
                <c:pt idx="17008" formatCode="General">
                  <c:v>-0.00154843</c:v>
                </c:pt>
                <c:pt idx="17009" formatCode="General">
                  <c:v>-0.00159653</c:v>
                </c:pt>
                <c:pt idx="17010" formatCode="General">
                  <c:v>-0.00164131</c:v>
                </c:pt>
                <c:pt idx="17011" formatCode="General">
                  <c:v>-0.00168282</c:v>
                </c:pt>
                <c:pt idx="17012" formatCode="General">
                  <c:v>-0.0017211</c:v>
                </c:pt>
                <c:pt idx="17013" formatCode="General">
                  <c:v>-0.00175619</c:v>
                </c:pt>
                <c:pt idx="17014" formatCode="General">
                  <c:v>-0.00178814</c:v>
                </c:pt>
                <c:pt idx="17015" formatCode="General">
                  <c:v>-0.00181705</c:v>
                </c:pt>
                <c:pt idx="17016" formatCode="General">
                  <c:v>-0.00184303</c:v>
                </c:pt>
                <c:pt idx="17017" formatCode="General">
                  <c:v>-0.00186619</c:v>
                </c:pt>
                <c:pt idx="17018" formatCode="General">
                  <c:v>-0.00188666</c:v>
                </c:pt>
                <c:pt idx="17019" formatCode="General">
                  <c:v>-0.00190455</c:v>
                </c:pt>
                <c:pt idx="17020" formatCode="General">
                  <c:v>-0.00191999</c:v>
                </c:pt>
                <c:pt idx="17021" formatCode="General">
                  <c:v>-0.00193305</c:v>
                </c:pt>
                <c:pt idx="17022" formatCode="General">
                  <c:v>-0.00194383</c:v>
                </c:pt>
                <c:pt idx="17023" formatCode="General">
                  <c:v>-0.00195242</c:v>
                </c:pt>
                <c:pt idx="17024" formatCode="General">
                  <c:v>-0.00195891</c:v>
                </c:pt>
                <c:pt idx="17025" formatCode="General">
                  <c:v>-0.00196338</c:v>
                </c:pt>
                <c:pt idx="17026" formatCode="General">
                  <c:v>-0.00196588</c:v>
                </c:pt>
                <c:pt idx="17027" formatCode="General">
                  <c:v>-0.00196645</c:v>
                </c:pt>
                <c:pt idx="17028" formatCode="General">
                  <c:v>-0.00196511</c:v>
                </c:pt>
                <c:pt idx="17029" formatCode="General">
                  <c:v>-0.00196185</c:v>
                </c:pt>
                <c:pt idx="17030" formatCode="General">
                  <c:v>-0.00195671</c:v>
                </c:pt>
                <c:pt idx="17031" formatCode="General">
                  <c:v>-0.0019497</c:v>
                </c:pt>
                <c:pt idx="17032" formatCode="General">
                  <c:v>-0.00194078</c:v>
                </c:pt>
                <c:pt idx="17033" formatCode="General">
                  <c:v>-0.00192988</c:v>
                </c:pt>
                <c:pt idx="17034" formatCode="General">
                  <c:v>-0.00191693</c:v>
                </c:pt>
                <c:pt idx="17035" formatCode="General">
                  <c:v>-0.00190186</c:v>
                </c:pt>
                <c:pt idx="17036" formatCode="General">
                  <c:v>-0.00188465</c:v>
                </c:pt>
                <c:pt idx="17037" formatCode="General">
                  <c:v>-0.00186524</c:v>
                </c:pt>
                <c:pt idx="17038" formatCode="General">
                  <c:v>-0.00184359</c:v>
                </c:pt>
                <c:pt idx="17039" formatCode="General">
                  <c:v>-0.00181967</c:v>
                </c:pt>
                <c:pt idx="17040" formatCode="General">
                  <c:v>-0.00179342</c:v>
                </c:pt>
                <c:pt idx="17041" formatCode="General">
                  <c:v>-0.00176482</c:v>
                </c:pt>
                <c:pt idx="17042" formatCode="General">
                  <c:v>-0.00173386</c:v>
                </c:pt>
                <c:pt idx="17043" formatCode="General">
                  <c:v>-0.0017005</c:v>
                </c:pt>
                <c:pt idx="17044" formatCode="General">
                  <c:v>-0.00166475</c:v>
                </c:pt>
                <c:pt idx="17045" formatCode="General">
                  <c:v>-0.00162661</c:v>
                </c:pt>
                <c:pt idx="17046" formatCode="General">
                  <c:v>-0.00158607</c:v>
                </c:pt>
                <c:pt idx="17047" formatCode="General">
                  <c:v>-0.00154315</c:v>
                </c:pt>
                <c:pt idx="17048" formatCode="General">
                  <c:v>-0.00149784</c:v>
                </c:pt>
                <c:pt idx="17049" formatCode="General">
                  <c:v>-0.00145013</c:v>
                </c:pt>
                <c:pt idx="17050" formatCode="General">
                  <c:v>-0.00140001</c:v>
                </c:pt>
                <c:pt idx="17051" formatCode="General">
                  <c:v>-0.00134749</c:v>
                </c:pt>
                <c:pt idx="17052" formatCode="General">
                  <c:v>-0.00129256</c:v>
                </c:pt>
                <c:pt idx="17053" formatCode="General">
                  <c:v>-0.00123519</c:v>
                </c:pt>
                <c:pt idx="17054" formatCode="General">
                  <c:v>-0.00117537</c:v>
                </c:pt>
                <c:pt idx="17055" formatCode="General">
                  <c:v>-0.00111309</c:v>
                </c:pt>
                <c:pt idx="17056" formatCode="General">
                  <c:v>-0.00104835</c:v>
                </c:pt>
                <c:pt idx="17057" formatCode="General">
                  <c:v>-0.000981139</c:v>
                </c:pt>
                <c:pt idx="17058" formatCode="General">
                  <c:v>-0.000911462</c:v>
                </c:pt>
                <c:pt idx="17059" formatCode="General">
                  <c:v>-0.000839304</c:v>
                </c:pt>
                <c:pt idx="17060" formatCode="General">
                  <c:v>-0.000764641</c:v>
                </c:pt>
                <c:pt idx="17061" formatCode="General">
                  <c:v>-0.000687456</c:v>
                </c:pt>
                <c:pt idx="17062" formatCode="General">
                  <c:v>-0.000607741</c:v>
                </c:pt>
                <c:pt idx="17063" formatCode="General">
                  <c:v>-0.000525515</c:v>
                </c:pt>
                <c:pt idx="17064" formatCode="General">
                  <c:v>-0.000440818</c:v>
                </c:pt>
                <c:pt idx="17065" formatCode="General">
                  <c:v>-0.000353705</c:v>
                </c:pt>
                <c:pt idx="17066" formatCode="General">
                  <c:v>-0.000264243</c:v>
                </c:pt>
                <c:pt idx="17067" formatCode="General">
                  <c:v>-0.000172525</c:v>
                </c:pt>
                <c:pt idx="17068">
                  <c:v>-7.8653E-5</c:v>
                </c:pt>
                <c:pt idx="17069">
                  <c:v>1.7274E-5</c:v>
                </c:pt>
                <c:pt idx="17070" formatCode="General">
                  <c:v>0.000115167</c:v>
                </c:pt>
                <c:pt idx="17071" formatCode="General">
                  <c:v>0.000214934</c:v>
                </c:pt>
                <c:pt idx="17072" formatCode="General">
                  <c:v>0.000316469</c:v>
                </c:pt>
                <c:pt idx="17073" formatCode="General">
                  <c:v>0.000419669</c:v>
                </c:pt>
                <c:pt idx="17074" formatCode="General">
                  <c:v>0.00052443</c:v>
                </c:pt>
                <c:pt idx="17075" formatCode="General">
                  <c:v>0.000630635</c:v>
                </c:pt>
                <c:pt idx="17076" formatCode="General">
                  <c:v>0.000738146</c:v>
                </c:pt>
                <c:pt idx="17077" formatCode="General">
                  <c:v>0.000846838</c:v>
                </c:pt>
                <c:pt idx="17078" formatCode="General">
                  <c:v>0.000956594</c:v>
                </c:pt>
                <c:pt idx="17079" formatCode="General">
                  <c:v>0.00106729</c:v>
                </c:pt>
                <c:pt idx="17080" formatCode="General">
                  <c:v>0.00117882</c:v>
                </c:pt>
                <c:pt idx="17081" formatCode="General">
                  <c:v>0.00129104</c:v>
                </c:pt>
                <c:pt idx="17082" formatCode="General">
                  <c:v>0.00140384</c:v>
                </c:pt>
                <c:pt idx="17083" formatCode="General">
                  <c:v>0.00151709</c:v>
                </c:pt>
                <c:pt idx="17084" formatCode="General">
                  <c:v>0.00163068</c:v>
                </c:pt>
                <c:pt idx="17085" formatCode="General">
                  <c:v>0.00174451</c:v>
                </c:pt>
                <c:pt idx="17086" formatCode="General">
                  <c:v>0.00185848</c:v>
                </c:pt>
                <c:pt idx="17087" formatCode="General">
                  <c:v>0.00197251</c:v>
                </c:pt>
                <c:pt idx="17088" formatCode="General">
                  <c:v>0.00208653</c:v>
                </c:pt>
                <c:pt idx="17089" formatCode="General">
                  <c:v>0.00220049</c:v>
                </c:pt>
                <c:pt idx="17090" formatCode="General">
                  <c:v>0.00231431</c:v>
                </c:pt>
                <c:pt idx="17091" formatCode="General">
                  <c:v>0.00242795</c:v>
                </c:pt>
                <c:pt idx="17092" formatCode="General">
                  <c:v>0.00254132</c:v>
                </c:pt>
                <c:pt idx="17093" formatCode="General">
                  <c:v>0.00265434</c:v>
                </c:pt>
                <c:pt idx="17094" formatCode="General">
                  <c:v>0.00276697</c:v>
                </c:pt>
                <c:pt idx="17095" formatCode="General">
                  <c:v>0.00287913</c:v>
                </c:pt>
                <c:pt idx="17096" formatCode="General">
                  <c:v>0.00299079</c:v>
                </c:pt>
                <c:pt idx="17097" formatCode="General">
                  <c:v>0.00310188</c:v>
                </c:pt>
                <c:pt idx="17098" formatCode="General">
                  <c:v>0.00321236</c:v>
                </c:pt>
                <c:pt idx="17099" formatCode="General">
                  <c:v>0.00332218</c:v>
                </c:pt>
                <c:pt idx="17100" formatCode="General">
                  <c:v>0.00343127</c:v>
                </c:pt>
                <c:pt idx="17101" formatCode="General">
                  <c:v>0.00353958</c:v>
                </c:pt>
                <c:pt idx="17102" formatCode="General">
                  <c:v>0.00364708</c:v>
                </c:pt>
                <c:pt idx="17103" formatCode="General">
                  <c:v>0.00375372</c:v>
                </c:pt>
                <c:pt idx="17104" formatCode="General">
                  <c:v>0.00385945</c:v>
                </c:pt>
                <c:pt idx="17105" formatCode="General">
                  <c:v>0.00396422</c:v>
                </c:pt>
                <c:pt idx="17106" formatCode="General">
                  <c:v>0.00406795</c:v>
                </c:pt>
                <c:pt idx="17107" formatCode="General">
                  <c:v>0.00417055</c:v>
                </c:pt>
                <c:pt idx="17108" formatCode="General">
                  <c:v>0.00427195</c:v>
                </c:pt>
                <c:pt idx="17109" formatCode="General">
                  <c:v>0.00437208</c:v>
                </c:pt>
                <c:pt idx="17110" formatCode="General">
                  <c:v>0.00447089</c:v>
                </c:pt>
                <c:pt idx="17111" formatCode="General">
                  <c:v>0.00456832</c:v>
                </c:pt>
                <c:pt idx="17112" formatCode="General">
                  <c:v>0.00466431</c:v>
                </c:pt>
                <c:pt idx="17113" formatCode="General">
                  <c:v>0.00475878</c:v>
                </c:pt>
                <c:pt idx="17114" formatCode="General">
                  <c:v>0.0048517</c:v>
                </c:pt>
                <c:pt idx="17115" formatCode="General">
                  <c:v>0.00494302</c:v>
                </c:pt>
                <c:pt idx="17116" formatCode="General">
                  <c:v>0.00503269</c:v>
                </c:pt>
                <c:pt idx="17117" formatCode="General">
                  <c:v>0.00512066</c:v>
                </c:pt>
                <c:pt idx="17118" formatCode="General">
                  <c:v>0.00520686</c:v>
                </c:pt>
                <c:pt idx="17119" formatCode="General">
                  <c:v>0.0052912</c:v>
                </c:pt>
                <c:pt idx="17120" formatCode="General">
                  <c:v>0.00537365</c:v>
                </c:pt>
                <c:pt idx="17121" formatCode="General">
                  <c:v>0.00545413</c:v>
                </c:pt>
                <c:pt idx="17122" formatCode="General">
                  <c:v>0.0055326</c:v>
                </c:pt>
                <c:pt idx="17123" formatCode="General">
                  <c:v>0.00560899</c:v>
                </c:pt>
                <c:pt idx="17124" formatCode="General">
                  <c:v>0.00568324</c:v>
                </c:pt>
                <c:pt idx="17125" formatCode="General">
                  <c:v>0.0057553</c:v>
                </c:pt>
                <c:pt idx="17126" formatCode="General">
                  <c:v>0.00582511</c:v>
                </c:pt>
                <c:pt idx="17127" formatCode="General">
                  <c:v>0.00589259</c:v>
                </c:pt>
                <c:pt idx="17128" formatCode="General">
                  <c:v>0.00595771</c:v>
                </c:pt>
                <c:pt idx="17129" formatCode="General">
                  <c:v>0.0060204</c:v>
                </c:pt>
                <c:pt idx="17130" formatCode="General">
                  <c:v>0.00608063</c:v>
                </c:pt>
                <c:pt idx="17131" formatCode="General">
                  <c:v>0.00613838</c:v>
                </c:pt>
                <c:pt idx="17132" formatCode="General">
                  <c:v>0.00619363</c:v>
                </c:pt>
                <c:pt idx="17133" formatCode="General">
                  <c:v>0.00624637</c:v>
                </c:pt>
                <c:pt idx="17134" formatCode="General">
                  <c:v>0.00629657</c:v>
                </c:pt>
                <c:pt idx="17135" formatCode="General">
                  <c:v>0.00634421</c:v>
                </c:pt>
                <c:pt idx="17136" formatCode="General">
                  <c:v>0.00638926</c:v>
                </c:pt>
                <c:pt idx="17137" formatCode="General">
                  <c:v>0.00643171</c:v>
                </c:pt>
                <c:pt idx="17138" formatCode="General">
                  <c:v>0.00647153</c:v>
                </c:pt>
                <c:pt idx="17139" formatCode="General">
                  <c:v>0.00650869</c:v>
                </c:pt>
                <c:pt idx="17140" formatCode="General">
                  <c:v>0.00654315</c:v>
                </c:pt>
                <c:pt idx="17141" formatCode="General">
                  <c:v>0.0065749</c:v>
                </c:pt>
                <c:pt idx="17142" formatCode="General">
                  <c:v>0.00660389</c:v>
                </c:pt>
                <c:pt idx="17143" formatCode="General">
                  <c:v>0.0066301</c:v>
                </c:pt>
                <c:pt idx="17144" formatCode="General">
                  <c:v>0.00665351</c:v>
                </c:pt>
                <c:pt idx="17145" formatCode="General">
                  <c:v>0.00667408</c:v>
                </c:pt>
                <c:pt idx="17146" formatCode="General">
                  <c:v>0.0066918</c:v>
                </c:pt>
                <c:pt idx="17147" formatCode="General">
                  <c:v>0.00670665</c:v>
                </c:pt>
                <c:pt idx="17148" formatCode="General">
                  <c:v>0.00671861</c:v>
                </c:pt>
                <c:pt idx="17149" formatCode="General">
                  <c:v>0.00672765</c:v>
                </c:pt>
                <c:pt idx="17150" formatCode="General">
                  <c:v>0.00673375</c:v>
                </c:pt>
                <c:pt idx="17151" formatCode="General">
                  <c:v>0.00673689</c:v>
                </c:pt>
                <c:pt idx="17152" formatCode="General">
                  <c:v>0.00673707</c:v>
                </c:pt>
                <c:pt idx="17153" formatCode="General">
                  <c:v>0.00673425</c:v>
                </c:pt>
                <c:pt idx="17154" formatCode="General">
                  <c:v>0.00672842</c:v>
                </c:pt>
                <c:pt idx="17155" formatCode="General">
                  <c:v>0.00671956</c:v>
                </c:pt>
                <c:pt idx="17156" formatCode="General">
                  <c:v>0.00670763</c:v>
                </c:pt>
                <c:pt idx="17157" formatCode="General">
                  <c:v>0.00669261</c:v>
                </c:pt>
                <c:pt idx="17158" formatCode="General">
                  <c:v>0.00667451</c:v>
                </c:pt>
                <c:pt idx="17159" formatCode="General">
                  <c:v>0.00665329</c:v>
                </c:pt>
                <c:pt idx="17160" formatCode="General">
                  <c:v>0.00662895</c:v>
                </c:pt>
                <c:pt idx="17161" formatCode="General">
                  <c:v>0.00660148</c:v>
                </c:pt>
                <c:pt idx="17162" formatCode="General">
                  <c:v>0.00657089</c:v>
                </c:pt>
                <c:pt idx="17163" formatCode="General">
                  <c:v>0.00653717</c:v>
                </c:pt>
                <c:pt idx="17164" formatCode="General">
                  <c:v>0.00650035</c:v>
                </c:pt>
                <c:pt idx="17165" formatCode="General">
                  <c:v>0.00646041</c:v>
                </c:pt>
                <c:pt idx="17166" formatCode="General">
                  <c:v>0.00641739</c:v>
                </c:pt>
                <c:pt idx="17167" formatCode="General">
                  <c:v>0.00637129</c:v>
                </c:pt>
                <c:pt idx="17168" formatCode="General">
                  <c:v>0.00632213</c:v>
                </c:pt>
                <c:pt idx="17169" formatCode="General">
                  <c:v>0.00626994</c:v>
                </c:pt>
                <c:pt idx="17170" formatCode="General">
                  <c:v>0.00621474</c:v>
                </c:pt>
                <c:pt idx="17171" formatCode="General">
                  <c:v>0.00615658</c:v>
                </c:pt>
                <c:pt idx="17172" formatCode="General">
                  <c:v>0.00609547</c:v>
                </c:pt>
                <c:pt idx="17173" formatCode="General">
                  <c:v>0.00603147</c:v>
                </c:pt>
                <c:pt idx="17174" formatCode="General">
                  <c:v>0.00596461</c:v>
                </c:pt>
                <c:pt idx="17175" formatCode="General">
                  <c:v>0.00589493</c:v>
                </c:pt>
                <c:pt idx="17176" formatCode="General">
                  <c:v>0.00582248</c:v>
                </c:pt>
                <c:pt idx="17177" formatCode="General">
                  <c:v>0.00574732</c:v>
                </c:pt>
                <c:pt idx="17178" formatCode="General">
                  <c:v>0.00566949</c:v>
                </c:pt>
                <c:pt idx="17179" formatCode="General">
                  <c:v>0.00558905</c:v>
                </c:pt>
                <c:pt idx="17180" formatCode="General">
                  <c:v>0.00550605</c:v>
                </c:pt>
                <c:pt idx="17181" formatCode="General">
                  <c:v>0.00542056</c:v>
                </c:pt>
                <c:pt idx="17182" formatCode="General">
                  <c:v>0.00533266</c:v>
                </c:pt>
                <c:pt idx="17183" formatCode="General">
                  <c:v>0.0052424</c:v>
                </c:pt>
                <c:pt idx="17184" formatCode="General">
                  <c:v>0.00514986</c:v>
                </c:pt>
                <c:pt idx="17185" formatCode="General">
                  <c:v>0.00505513</c:v>
                </c:pt>
                <c:pt idx="17186" formatCode="General">
                  <c:v>0.00495828</c:v>
                </c:pt>
                <c:pt idx="17187" formatCode="General">
                  <c:v>0.00485939</c:v>
                </c:pt>
                <c:pt idx="17188" formatCode="General">
                  <c:v>0.00475855</c:v>
                </c:pt>
                <c:pt idx="17189" formatCode="General">
                  <c:v>0.00465584</c:v>
                </c:pt>
                <c:pt idx="17190" formatCode="General">
                  <c:v>0.00455136</c:v>
                </c:pt>
                <c:pt idx="17191" formatCode="General">
                  <c:v>0.00444518</c:v>
                </c:pt>
                <c:pt idx="17192" formatCode="General">
                  <c:v>0.0043374</c:v>
                </c:pt>
                <c:pt idx="17193" formatCode="General">
                  <c:v>0.00422811</c:v>
                </c:pt>
                <c:pt idx="17194" formatCode="General">
                  <c:v>0.00411739</c:v>
                </c:pt>
                <c:pt idx="17195" formatCode="General">
                  <c:v>0.00400533</c:v>
                </c:pt>
                <c:pt idx="17196" formatCode="General">
                  <c:v>0.00389203</c:v>
                </c:pt>
                <c:pt idx="17197" formatCode="General">
                  <c:v>0.00377758</c:v>
                </c:pt>
                <c:pt idx="17198" formatCode="General">
                  <c:v>0.00366208</c:v>
                </c:pt>
                <c:pt idx="17199" formatCode="General">
                  <c:v>0.00354563</c:v>
                </c:pt>
                <c:pt idx="17200" formatCode="General">
                  <c:v>0.00342831</c:v>
                </c:pt>
                <c:pt idx="17201" formatCode="General">
                  <c:v>0.00331023</c:v>
                </c:pt>
                <c:pt idx="17202" formatCode="General">
                  <c:v>0.00319149</c:v>
                </c:pt>
                <c:pt idx="17203" formatCode="General">
                  <c:v>0.0030722</c:v>
                </c:pt>
                <c:pt idx="17204" formatCode="General">
                  <c:v>0.00295247</c:v>
                </c:pt>
                <c:pt idx="17205" formatCode="General">
                  <c:v>0.00283237</c:v>
                </c:pt>
                <c:pt idx="17206" formatCode="General">
                  <c:v>0.00271202</c:v>
                </c:pt>
                <c:pt idx="17207" formatCode="General">
                  <c:v>0.00259149</c:v>
                </c:pt>
                <c:pt idx="17208" formatCode="General">
                  <c:v>0.00247089</c:v>
                </c:pt>
                <c:pt idx="17209" formatCode="General">
                  <c:v>0.0023503</c:v>
                </c:pt>
                <c:pt idx="17210" formatCode="General">
                  <c:v>0.00222982</c:v>
                </c:pt>
                <c:pt idx="17211" formatCode="General">
                  <c:v>0.00210955</c:v>
                </c:pt>
                <c:pt idx="17212" formatCode="General">
                  <c:v>0.00198957</c:v>
                </c:pt>
                <c:pt idx="17213" formatCode="General">
                  <c:v>0.00186998</c:v>
                </c:pt>
                <c:pt idx="17214" formatCode="General">
                  <c:v>0.00175085</c:v>
                </c:pt>
                <c:pt idx="17215" formatCode="General">
                  <c:v>0.0016323</c:v>
                </c:pt>
                <c:pt idx="17216" formatCode="General">
                  <c:v>0.0015144</c:v>
                </c:pt>
                <c:pt idx="17217" formatCode="General">
                  <c:v>0.00139726</c:v>
                </c:pt>
                <c:pt idx="17218" formatCode="General">
                  <c:v>0.00128095</c:v>
                </c:pt>
                <c:pt idx="17219" formatCode="General">
                  <c:v>0.00116557</c:v>
                </c:pt>
                <c:pt idx="17220" formatCode="General">
                  <c:v>0.00105121</c:v>
                </c:pt>
                <c:pt idx="17221" formatCode="General">
                  <c:v>0.000937962</c:v>
                </c:pt>
                <c:pt idx="17222" formatCode="General">
                  <c:v>0.000825912</c:v>
                </c:pt>
                <c:pt idx="17223" formatCode="General">
                  <c:v>0.00071515</c:v>
                </c:pt>
                <c:pt idx="17224" formatCode="General">
                  <c:v>0.000605765</c:v>
                </c:pt>
                <c:pt idx="17225" formatCode="General">
                  <c:v>0.000497843</c:v>
                </c:pt>
                <c:pt idx="17226" formatCode="General">
                  <c:v>0.000391473</c:v>
                </c:pt>
                <c:pt idx="17227" formatCode="General">
                  <c:v>0.000286738</c:v>
                </c:pt>
                <c:pt idx="17228" formatCode="General">
                  <c:v>0.000183724</c:v>
                </c:pt>
                <c:pt idx="17229">
                  <c:v>8.2521E-5</c:v>
                </c:pt>
                <c:pt idx="17230">
                  <c:v>-1.67819E-5</c:v>
                </c:pt>
                <c:pt idx="17231" formatCode="General">
                  <c:v>-0.000114094</c:v>
                </c:pt>
                <c:pt idx="17232" formatCode="General">
                  <c:v>-0.000209326</c:v>
                </c:pt>
                <c:pt idx="17233" formatCode="General">
                  <c:v>-0.000302392</c:v>
                </c:pt>
                <c:pt idx="17234" formatCode="General">
                  <c:v>-0.000393204</c:v>
                </c:pt>
                <c:pt idx="17235" formatCode="General">
                  <c:v>-0.000481681</c:v>
                </c:pt>
                <c:pt idx="17236" formatCode="General">
                  <c:v>-0.000567743</c:v>
                </c:pt>
                <c:pt idx="17237" formatCode="General">
                  <c:v>-0.00065131</c:v>
                </c:pt>
                <c:pt idx="17238" formatCode="General">
                  <c:v>-0.000732308</c:v>
                </c:pt>
                <c:pt idx="17239" formatCode="General">
                  <c:v>-0.000810665</c:v>
                </c:pt>
                <c:pt idx="17240" formatCode="General">
                  <c:v>-0.000886312</c:v>
                </c:pt>
                <c:pt idx="17241" formatCode="General">
                  <c:v>-0.000959184</c:v>
                </c:pt>
                <c:pt idx="17242" formatCode="General">
                  <c:v>-0.00102922</c:v>
                </c:pt>
                <c:pt idx="17243" formatCode="General">
                  <c:v>-0.00109636</c:v>
                </c:pt>
                <c:pt idx="17244" formatCode="General">
                  <c:v>-0.00116054</c:v>
                </c:pt>
                <c:pt idx="17245" formatCode="General">
                  <c:v>-0.00122172</c:v>
                </c:pt>
                <c:pt idx="17246" formatCode="General">
                  <c:v>-0.00127984</c:v>
                </c:pt>
                <c:pt idx="17247" formatCode="General">
                  <c:v>-0.00133486</c:v>
                </c:pt>
                <c:pt idx="17248" formatCode="General">
                  <c:v>-0.00138672</c:v>
                </c:pt>
                <c:pt idx="17249" formatCode="General">
                  <c:v>-0.0014354</c:v>
                </c:pt>
                <c:pt idx="17250" formatCode="General">
                  <c:v>-0.00148084</c:v>
                </c:pt>
                <c:pt idx="17251" formatCode="General">
                  <c:v>-0.00152302</c:v>
                </c:pt>
                <c:pt idx="17252" formatCode="General">
                  <c:v>-0.00156189</c:v>
                </c:pt>
                <c:pt idx="17253" formatCode="General">
                  <c:v>-0.00159742</c:v>
                </c:pt>
                <c:pt idx="17254" formatCode="General">
                  <c:v>-0.00162959</c:v>
                </c:pt>
                <c:pt idx="17255" formatCode="General">
                  <c:v>-0.00165837</c:v>
                </c:pt>
                <c:pt idx="17256" formatCode="General">
                  <c:v>-0.00168373</c:v>
                </c:pt>
                <c:pt idx="17257" formatCode="General">
                  <c:v>-0.00170566</c:v>
                </c:pt>
                <c:pt idx="17258" formatCode="General">
                  <c:v>-0.00172413</c:v>
                </c:pt>
                <c:pt idx="17259" formatCode="General">
                  <c:v>-0.00173912</c:v>
                </c:pt>
                <c:pt idx="17260" formatCode="General">
                  <c:v>-0.00175064</c:v>
                </c:pt>
                <c:pt idx="17261" formatCode="General">
                  <c:v>-0.00175866</c:v>
                </c:pt>
                <c:pt idx="17262" formatCode="General">
                  <c:v>-0.00176319</c:v>
                </c:pt>
                <c:pt idx="17263" formatCode="General">
                  <c:v>-0.00176421</c:v>
                </c:pt>
                <c:pt idx="17264" formatCode="General">
                  <c:v>-0.00176173</c:v>
                </c:pt>
                <c:pt idx="17265" formatCode="General">
                  <c:v>-0.00175576</c:v>
                </c:pt>
                <c:pt idx="17266" formatCode="General">
                  <c:v>-0.00174629</c:v>
                </c:pt>
                <c:pt idx="17267" formatCode="General">
                  <c:v>-0.00173334</c:v>
                </c:pt>
                <c:pt idx="17268" formatCode="General">
                  <c:v>-0.00171692</c:v>
                </c:pt>
                <c:pt idx="17269" formatCode="General">
                  <c:v>-0.00169704</c:v>
                </c:pt>
                <c:pt idx="17270" formatCode="General">
                  <c:v>-0.00167373</c:v>
                </c:pt>
                <c:pt idx="17271" formatCode="General">
                  <c:v>-0.001647</c:v>
                </c:pt>
                <c:pt idx="17272" formatCode="General">
                  <c:v>-0.00161688</c:v>
                </c:pt>
                <c:pt idx="17273" formatCode="General">
                  <c:v>-0.00158339</c:v>
                </c:pt>
                <c:pt idx="17274" formatCode="General">
                  <c:v>-0.00154657</c:v>
                </c:pt>
                <c:pt idx="17275" formatCode="General">
                  <c:v>-0.00150644</c:v>
                </c:pt>
                <c:pt idx="17276" formatCode="General">
                  <c:v>-0.00146305</c:v>
                </c:pt>
                <c:pt idx="17277" formatCode="General">
                  <c:v>-0.00141642</c:v>
                </c:pt>
                <c:pt idx="17278" formatCode="General">
                  <c:v>-0.00136661</c:v>
                </c:pt>
                <c:pt idx="17279" formatCode="General">
                  <c:v>-0.00131364</c:v>
                </c:pt>
                <c:pt idx="17280" formatCode="General">
                  <c:v>-0.00125758</c:v>
                </c:pt>
                <c:pt idx="17281" formatCode="General">
                  <c:v>-0.00119847</c:v>
                </c:pt>
                <c:pt idx="17282" formatCode="General">
                  <c:v>-0.00113635</c:v>
                </c:pt>
                <c:pt idx="17283" formatCode="General">
                  <c:v>-0.00107129</c:v>
                </c:pt>
                <c:pt idx="17284" formatCode="General">
                  <c:v>-0.00100334</c:v>
                </c:pt>
                <c:pt idx="17285" formatCode="General">
                  <c:v>-0.000932559</c:v>
                </c:pt>
                <c:pt idx="17286" formatCode="General">
                  <c:v>-0.000859003</c:v>
                </c:pt>
                <c:pt idx="17287" formatCode="General">
                  <c:v>-0.000782738</c:v>
                </c:pt>
                <c:pt idx="17288" formatCode="General">
                  <c:v>-0.000703829</c:v>
                </c:pt>
                <c:pt idx="17289" formatCode="General">
                  <c:v>-0.000622343</c:v>
                </c:pt>
                <c:pt idx="17290" formatCode="General">
                  <c:v>-0.00053835</c:v>
                </c:pt>
                <c:pt idx="17291" formatCode="General">
                  <c:v>-0.000451922</c:v>
                </c:pt>
                <c:pt idx="17292" formatCode="General">
                  <c:v>-0.000363132</c:v>
                </c:pt>
                <c:pt idx="17293" formatCode="General">
                  <c:v>-0.000272056</c:v>
                </c:pt>
                <c:pt idx="17294" formatCode="General">
                  <c:v>-0.000178772</c:v>
                </c:pt>
                <c:pt idx="17295">
                  <c:v>-8.33608E-5</c:v>
                </c:pt>
                <c:pt idx="17296">
                  <c:v>1.40973E-5</c:v>
                </c:pt>
                <c:pt idx="17297" formatCode="General">
                  <c:v>0.000113518</c:v>
                </c:pt>
                <c:pt idx="17298" formatCode="General">
                  <c:v>0.000214817</c:v>
                </c:pt>
                <c:pt idx="17299" formatCode="General">
                  <c:v>0.000317906</c:v>
                </c:pt>
                <c:pt idx="17300" formatCode="General">
                  <c:v>0.000422697</c:v>
                </c:pt>
                <c:pt idx="17301" formatCode="General">
                  <c:v>0.000529101</c:v>
                </c:pt>
                <c:pt idx="17302" formatCode="General">
                  <c:v>0.000637025</c:v>
                </c:pt>
                <c:pt idx="17303" formatCode="General">
                  <c:v>0.000746377</c:v>
                </c:pt>
                <c:pt idx="17304" formatCode="General">
                  <c:v>0.000857063</c:v>
                </c:pt>
                <c:pt idx="17305" formatCode="General">
                  <c:v>0.000968987</c:v>
                </c:pt>
                <c:pt idx="17306" formatCode="General">
                  <c:v>0.00108205</c:v>
                </c:pt>
                <c:pt idx="17307" formatCode="General">
                  <c:v>0.00119616</c:v>
                </c:pt>
                <c:pt idx="17308" formatCode="General">
                  <c:v>0.00131122</c:v>
                </c:pt>
                <c:pt idx="17309" formatCode="General">
                  <c:v>0.00142712</c:v>
                </c:pt>
                <c:pt idx="17310" formatCode="General">
                  <c:v>0.00154378</c:v>
                </c:pt>
                <c:pt idx="17311" formatCode="General">
                  <c:v>0.00166108</c:v>
                </c:pt>
                <c:pt idx="17312" formatCode="General">
                  <c:v>0.00177892</c:v>
                </c:pt>
                <c:pt idx="17313" formatCode="General">
                  <c:v>0.00189721</c:v>
                </c:pt>
                <c:pt idx="17314" formatCode="General">
                  <c:v>0.00201585</c:v>
                </c:pt>
                <c:pt idx="17315" formatCode="General">
                  <c:v>0.00213473</c:v>
                </c:pt>
                <c:pt idx="17316" formatCode="General">
                  <c:v>0.00225374</c:v>
                </c:pt>
                <c:pt idx="17317" formatCode="General">
                  <c:v>0.0023728</c:v>
                </c:pt>
                <c:pt idx="17318" formatCode="General">
                  <c:v>0.00249179</c:v>
                </c:pt>
                <c:pt idx="17319" formatCode="General">
                  <c:v>0.00261061</c:v>
                </c:pt>
                <c:pt idx="17320" formatCode="General">
                  <c:v>0.00272917</c:v>
                </c:pt>
                <c:pt idx="17321" formatCode="General">
                  <c:v>0.00284735</c:v>
                </c:pt>
                <c:pt idx="17322" formatCode="General">
                  <c:v>0.00296507</c:v>
                </c:pt>
                <c:pt idx="17323" formatCode="General">
                  <c:v>0.00308221</c:v>
                </c:pt>
                <c:pt idx="17324" formatCode="General">
                  <c:v>0.00319867</c:v>
                </c:pt>
                <c:pt idx="17325" formatCode="General">
                  <c:v>0.00331437</c:v>
                </c:pt>
                <c:pt idx="17326" formatCode="General">
                  <c:v>0.00342918</c:v>
                </c:pt>
                <c:pt idx="17327" formatCode="General">
                  <c:v>0.00354303</c:v>
                </c:pt>
                <c:pt idx="17328" formatCode="General">
                  <c:v>0.00365581</c:v>
                </c:pt>
                <c:pt idx="17329" formatCode="General">
                  <c:v>0.00376742</c:v>
                </c:pt>
                <c:pt idx="17330" formatCode="General">
                  <c:v>0.00387777</c:v>
                </c:pt>
                <c:pt idx="17331" formatCode="General">
                  <c:v>0.00398676</c:v>
                </c:pt>
                <c:pt idx="17332" formatCode="General">
                  <c:v>0.0040943</c:v>
                </c:pt>
                <c:pt idx="17333" formatCode="General">
                  <c:v>0.0042003</c:v>
                </c:pt>
                <c:pt idx="17334" formatCode="General">
                  <c:v>0.00430466</c:v>
                </c:pt>
                <c:pt idx="17335" formatCode="General">
                  <c:v>0.0044073</c:v>
                </c:pt>
                <c:pt idx="17336" formatCode="General">
                  <c:v>0.00450813</c:v>
                </c:pt>
                <c:pt idx="17337" formatCode="General">
                  <c:v>0.00460706</c:v>
                </c:pt>
                <c:pt idx="17338" formatCode="General">
                  <c:v>0.00470401</c:v>
                </c:pt>
                <c:pt idx="17339" formatCode="General">
                  <c:v>0.00479889</c:v>
                </c:pt>
                <c:pt idx="17340" formatCode="General">
                  <c:v>0.00489162</c:v>
                </c:pt>
                <c:pt idx="17341" formatCode="General">
                  <c:v>0.00498212</c:v>
                </c:pt>
                <c:pt idx="17342" formatCode="General">
                  <c:v>0.00507032</c:v>
                </c:pt>
                <c:pt idx="17343" formatCode="General">
                  <c:v>0.00515614</c:v>
                </c:pt>
                <c:pt idx="17344" formatCode="General">
                  <c:v>0.0052395</c:v>
                </c:pt>
                <c:pt idx="17345" formatCode="General">
                  <c:v>0.00532034</c:v>
                </c:pt>
                <c:pt idx="17346" formatCode="General">
                  <c:v>0.00539858</c:v>
                </c:pt>
                <c:pt idx="17347" formatCode="General">
                  <c:v>0.00547416</c:v>
                </c:pt>
                <c:pt idx="17348" formatCode="General">
                  <c:v>0.00554701</c:v>
                </c:pt>
                <c:pt idx="17349" formatCode="General">
                  <c:v>0.00561707</c:v>
                </c:pt>
                <c:pt idx="17350" formatCode="General">
                  <c:v>0.00568428</c:v>
                </c:pt>
                <c:pt idx="17351" formatCode="General">
                  <c:v>0.00574858</c:v>
                </c:pt>
                <c:pt idx="17352" formatCode="General">
                  <c:v>0.00580992</c:v>
                </c:pt>
                <c:pt idx="17353" formatCode="General">
                  <c:v>0.00586824</c:v>
                </c:pt>
                <c:pt idx="17354" formatCode="General">
                  <c:v>0.0059235</c:v>
                </c:pt>
                <c:pt idx="17355" formatCode="General">
                  <c:v>0.00597564</c:v>
                </c:pt>
                <c:pt idx="17356" formatCode="General">
                  <c:v>0.00602463</c:v>
                </c:pt>
                <c:pt idx="17357" formatCode="General">
                  <c:v>0.00607041</c:v>
                </c:pt>
                <c:pt idx="17358" formatCode="General">
                  <c:v>0.00611295</c:v>
                </c:pt>
                <c:pt idx="17359" formatCode="General">
                  <c:v>0.00615221</c:v>
                </c:pt>
                <c:pt idx="17360" formatCode="General">
                  <c:v>0.00618817</c:v>
                </c:pt>
                <c:pt idx="17361" formatCode="General">
                  <c:v>0.00622078</c:v>
                </c:pt>
                <c:pt idx="17362" formatCode="General">
                  <c:v>0.00625002</c:v>
                </c:pt>
                <c:pt idx="17363" formatCode="General">
                  <c:v>0.00627587</c:v>
                </c:pt>
                <c:pt idx="17364" formatCode="General">
                  <c:v>0.00629829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05576"/>
        <c:axId val="2125919848"/>
      </c:scatterChart>
      <c:valAx>
        <c:axId val="2125905576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2125919848"/>
        <c:crosses val="autoZero"/>
        <c:crossBetween val="midCat"/>
      </c:valAx>
      <c:valAx>
        <c:axId val="2125919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it-IT"/>
                  <a:t>disp - m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25905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4799431321085"/>
          <c:y val="0.554787839020123"/>
          <c:w val="0.29464501312336"/>
          <c:h val="0.297831729367162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Foglio1!$D$3:$D$17367</c:f>
              <c:numCache>
                <c:formatCode>General</c:formatCode>
                <c:ptCount val="17365"/>
                <c:pt idx="0">
                  <c:v>0.005</c:v>
                </c:pt>
                <c:pt idx="1">
                  <c:v>0.01</c:v>
                </c:pt>
                <c:pt idx="2">
                  <c:v>0.015</c:v>
                </c:pt>
                <c:pt idx="3">
                  <c:v>0.02</c:v>
                </c:pt>
                <c:pt idx="4">
                  <c:v>0.025</c:v>
                </c:pt>
                <c:pt idx="5">
                  <c:v>0.03</c:v>
                </c:pt>
                <c:pt idx="6">
                  <c:v>0.035</c:v>
                </c:pt>
                <c:pt idx="7">
                  <c:v>0.04</c:v>
                </c:pt>
                <c:pt idx="8">
                  <c:v>0.045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0.205</c:v>
                </c:pt>
                <c:pt idx="41">
                  <c:v>0.21</c:v>
                </c:pt>
                <c:pt idx="42">
                  <c:v>0.215</c:v>
                </c:pt>
                <c:pt idx="43">
                  <c:v>0.22</c:v>
                </c:pt>
                <c:pt idx="44">
                  <c:v>0.225</c:v>
                </c:pt>
                <c:pt idx="45">
                  <c:v>0.23</c:v>
                </c:pt>
                <c:pt idx="46">
                  <c:v>0.235</c:v>
                </c:pt>
                <c:pt idx="47">
                  <c:v>0.24</c:v>
                </c:pt>
                <c:pt idx="48">
                  <c:v>0.245</c:v>
                </c:pt>
                <c:pt idx="49">
                  <c:v>0.25</c:v>
                </c:pt>
                <c:pt idx="50">
                  <c:v>0.255</c:v>
                </c:pt>
                <c:pt idx="51">
                  <c:v>0.26</c:v>
                </c:pt>
                <c:pt idx="52">
                  <c:v>0.265</c:v>
                </c:pt>
                <c:pt idx="53">
                  <c:v>0.27</c:v>
                </c:pt>
                <c:pt idx="54">
                  <c:v>0.275</c:v>
                </c:pt>
                <c:pt idx="55">
                  <c:v>0.28</c:v>
                </c:pt>
                <c:pt idx="56">
                  <c:v>0.285</c:v>
                </c:pt>
                <c:pt idx="57">
                  <c:v>0.29</c:v>
                </c:pt>
                <c:pt idx="58">
                  <c:v>0.295</c:v>
                </c:pt>
                <c:pt idx="59">
                  <c:v>0.3</c:v>
                </c:pt>
                <c:pt idx="60">
                  <c:v>0.305</c:v>
                </c:pt>
                <c:pt idx="61">
                  <c:v>0.31</c:v>
                </c:pt>
                <c:pt idx="62">
                  <c:v>0.315</c:v>
                </c:pt>
                <c:pt idx="63">
                  <c:v>0.32</c:v>
                </c:pt>
                <c:pt idx="64">
                  <c:v>0.325</c:v>
                </c:pt>
                <c:pt idx="65">
                  <c:v>0.33</c:v>
                </c:pt>
                <c:pt idx="66">
                  <c:v>0.335</c:v>
                </c:pt>
                <c:pt idx="67">
                  <c:v>0.34</c:v>
                </c:pt>
                <c:pt idx="68">
                  <c:v>0.345</c:v>
                </c:pt>
                <c:pt idx="69">
                  <c:v>0.35</c:v>
                </c:pt>
                <c:pt idx="70">
                  <c:v>0.355</c:v>
                </c:pt>
                <c:pt idx="71">
                  <c:v>0.36</c:v>
                </c:pt>
                <c:pt idx="72">
                  <c:v>0.365</c:v>
                </c:pt>
                <c:pt idx="73">
                  <c:v>0.37</c:v>
                </c:pt>
                <c:pt idx="74">
                  <c:v>0.375</c:v>
                </c:pt>
                <c:pt idx="75">
                  <c:v>0.38</c:v>
                </c:pt>
                <c:pt idx="76">
                  <c:v>0.385</c:v>
                </c:pt>
                <c:pt idx="77">
                  <c:v>0.39</c:v>
                </c:pt>
                <c:pt idx="78">
                  <c:v>0.395</c:v>
                </c:pt>
                <c:pt idx="79">
                  <c:v>0.4</c:v>
                </c:pt>
                <c:pt idx="80">
                  <c:v>0.405</c:v>
                </c:pt>
                <c:pt idx="81">
                  <c:v>0.41</c:v>
                </c:pt>
                <c:pt idx="82">
                  <c:v>0.415</c:v>
                </c:pt>
                <c:pt idx="83">
                  <c:v>0.42</c:v>
                </c:pt>
                <c:pt idx="84">
                  <c:v>0.425</c:v>
                </c:pt>
                <c:pt idx="85">
                  <c:v>0.43</c:v>
                </c:pt>
                <c:pt idx="86">
                  <c:v>0.435</c:v>
                </c:pt>
                <c:pt idx="87">
                  <c:v>0.44</c:v>
                </c:pt>
                <c:pt idx="88">
                  <c:v>0.445</c:v>
                </c:pt>
                <c:pt idx="89">
                  <c:v>0.45</c:v>
                </c:pt>
                <c:pt idx="90">
                  <c:v>0.455</c:v>
                </c:pt>
                <c:pt idx="91">
                  <c:v>0.46</c:v>
                </c:pt>
                <c:pt idx="92">
                  <c:v>0.465</c:v>
                </c:pt>
                <c:pt idx="93">
                  <c:v>0.47</c:v>
                </c:pt>
                <c:pt idx="94">
                  <c:v>0.475</c:v>
                </c:pt>
                <c:pt idx="95">
                  <c:v>0.48</c:v>
                </c:pt>
                <c:pt idx="96">
                  <c:v>0.485</c:v>
                </c:pt>
                <c:pt idx="97">
                  <c:v>0.49</c:v>
                </c:pt>
                <c:pt idx="98">
                  <c:v>0.495</c:v>
                </c:pt>
                <c:pt idx="99">
                  <c:v>0.5</c:v>
                </c:pt>
                <c:pt idx="100">
                  <c:v>0.505</c:v>
                </c:pt>
                <c:pt idx="101">
                  <c:v>0.51</c:v>
                </c:pt>
                <c:pt idx="102">
                  <c:v>0.515</c:v>
                </c:pt>
                <c:pt idx="103">
                  <c:v>0.52</c:v>
                </c:pt>
                <c:pt idx="104">
                  <c:v>0.525</c:v>
                </c:pt>
                <c:pt idx="105">
                  <c:v>0.53</c:v>
                </c:pt>
                <c:pt idx="106">
                  <c:v>0.535</c:v>
                </c:pt>
                <c:pt idx="107">
                  <c:v>0.54</c:v>
                </c:pt>
                <c:pt idx="108">
                  <c:v>0.545</c:v>
                </c:pt>
                <c:pt idx="109">
                  <c:v>0.55</c:v>
                </c:pt>
                <c:pt idx="110">
                  <c:v>0.555</c:v>
                </c:pt>
                <c:pt idx="111">
                  <c:v>0.56</c:v>
                </c:pt>
                <c:pt idx="112">
                  <c:v>0.565</c:v>
                </c:pt>
                <c:pt idx="113">
                  <c:v>0.57</c:v>
                </c:pt>
                <c:pt idx="114">
                  <c:v>0.575</c:v>
                </c:pt>
                <c:pt idx="115">
                  <c:v>0.58</c:v>
                </c:pt>
                <c:pt idx="116">
                  <c:v>0.585</c:v>
                </c:pt>
                <c:pt idx="117">
                  <c:v>0.59</c:v>
                </c:pt>
                <c:pt idx="118">
                  <c:v>0.595</c:v>
                </c:pt>
                <c:pt idx="119">
                  <c:v>0.6</c:v>
                </c:pt>
                <c:pt idx="120">
                  <c:v>0.605</c:v>
                </c:pt>
                <c:pt idx="121">
                  <c:v>0.61</c:v>
                </c:pt>
                <c:pt idx="122">
                  <c:v>0.615</c:v>
                </c:pt>
                <c:pt idx="123">
                  <c:v>0.62</c:v>
                </c:pt>
                <c:pt idx="124">
                  <c:v>0.625</c:v>
                </c:pt>
                <c:pt idx="125">
                  <c:v>0.63</c:v>
                </c:pt>
                <c:pt idx="126">
                  <c:v>0.635</c:v>
                </c:pt>
                <c:pt idx="127">
                  <c:v>0.64</c:v>
                </c:pt>
                <c:pt idx="128">
                  <c:v>0.645</c:v>
                </c:pt>
                <c:pt idx="129">
                  <c:v>0.65</c:v>
                </c:pt>
                <c:pt idx="130">
                  <c:v>0.655</c:v>
                </c:pt>
                <c:pt idx="131">
                  <c:v>0.66</c:v>
                </c:pt>
                <c:pt idx="132">
                  <c:v>0.665</c:v>
                </c:pt>
                <c:pt idx="133">
                  <c:v>0.67</c:v>
                </c:pt>
                <c:pt idx="134">
                  <c:v>0.675</c:v>
                </c:pt>
                <c:pt idx="135">
                  <c:v>0.68</c:v>
                </c:pt>
                <c:pt idx="136">
                  <c:v>0.685</c:v>
                </c:pt>
                <c:pt idx="137">
                  <c:v>0.69</c:v>
                </c:pt>
                <c:pt idx="138">
                  <c:v>0.695</c:v>
                </c:pt>
                <c:pt idx="139">
                  <c:v>0.7</c:v>
                </c:pt>
                <c:pt idx="140">
                  <c:v>0.705</c:v>
                </c:pt>
                <c:pt idx="141">
                  <c:v>0.71</c:v>
                </c:pt>
                <c:pt idx="142">
                  <c:v>0.715</c:v>
                </c:pt>
                <c:pt idx="143">
                  <c:v>0.72</c:v>
                </c:pt>
                <c:pt idx="144">
                  <c:v>0.725</c:v>
                </c:pt>
                <c:pt idx="145">
                  <c:v>0.73</c:v>
                </c:pt>
                <c:pt idx="146">
                  <c:v>0.735</c:v>
                </c:pt>
                <c:pt idx="147">
                  <c:v>0.74</c:v>
                </c:pt>
                <c:pt idx="148">
                  <c:v>0.745</c:v>
                </c:pt>
                <c:pt idx="149">
                  <c:v>0.75</c:v>
                </c:pt>
                <c:pt idx="150">
                  <c:v>0.755</c:v>
                </c:pt>
                <c:pt idx="151">
                  <c:v>0.76</c:v>
                </c:pt>
                <c:pt idx="152">
                  <c:v>0.765</c:v>
                </c:pt>
                <c:pt idx="153">
                  <c:v>0.77</c:v>
                </c:pt>
                <c:pt idx="154">
                  <c:v>0.775</c:v>
                </c:pt>
                <c:pt idx="155">
                  <c:v>0.78</c:v>
                </c:pt>
                <c:pt idx="156">
                  <c:v>0.785</c:v>
                </c:pt>
                <c:pt idx="157">
                  <c:v>0.79</c:v>
                </c:pt>
                <c:pt idx="158">
                  <c:v>0.795</c:v>
                </c:pt>
                <c:pt idx="159">
                  <c:v>0.8</c:v>
                </c:pt>
                <c:pt idx="160">
                  <c:v>0.805</c:v>
                </c:pt>
                <c:pt idx="161">
                  <c:v>0.81</c:v>
                </c:pt>
                <c:pt idx="162">
                  <c:v>0.815</c:v>
                </c:pt>
                <c:pt idx="163">
                  <c:v>0.82</c:v>
                </c:pt>
                <c:pt idx="164">
                  <c:v>0.825</c:v>
                </c:pt>
                <c:pt idx="165">
                  <c:v>0.83</c:v>
                </c:pt>
                <c:pt idx="166">
                  <c:v>0.835</c:v>
                </c:pt>
                <c:pt idx="167">
                  <c:v>0.84</c:v>
                </c:pt>
                <c:pt idx="168">
                  <c:v>0.845</c:v>
                </c:pt>
                <c:pt idx="169">
                  <c:v>0.85</c:v>
                </c:pt>
                <c:pt idx="170">
                  <c:v>0.855</c:v>
                </c:pt>
                <c:pt idx="171">
                  <c:v>0.86</c:v>
                </c:pt>
                <c:pt idx="172">
                  <c:v>0.865</c:v>
                </c:pt>
                <c:pt idx="173">
                  <c:v>0.87</c:v>
                </c:pt>
                <c:pt idx="174">
                  <c:v>0.875</c:v>
                </c:pt>
                <c:pt idx="175">
                  <c:v>0.88</c:v>
                </c:pt>
                <c:pt idx="176">
                  <c:v>0.885</c:v>
                </c:pt>
                <c:pt idx="177">
                  <c:v>0.89</c:v>
                </c:pt>
                <c:pt idx="178">
                  <c:v>0.895</c:v>
                </c:pt>
                <c:pt idx="179">
                  <c:v>0.9</c:v>
                </c:pt>
                <c:pt idx="180">
                  <c:v>0.905</c:v>
                </c:pt>
                <c:pt idx="181">
                  <c:v>0.91</c:v>
                </c:pt>
                <c:pt idx="182">
                  <c:v>0.915</c:v>
                </c:pt>
                <c:pt idx="183">
                  <c:v>0.92</c:v>
                </c:pt>
                <c:pt idx="184">
                  <c:v>0.925</c:v>
                </c:pt>
                <c:pt idx="185">
                  <c:v>0.93</c:v>
                </c:pt>
                <c:pt idx="186">
                  <c:v>0.935</c:v>
                </c:pt>
                <c:pt idx="187">
                  <c:v>0.94</c:v>
                </c:pt>
                <c:pt idx="188">
                  <c:v>0.945</c:v>
                </c:pt>
                <c:pt idx="189">
                  <c:v>0.95</c:v>
                </c:pt>
                <c:pt idx="190">
                  <c:v>0.955</c:v>
                </c:pt>
                <c:pt idx="191">
                  <c:v>0.96</c:v>
                </c:pt>
                <c:pt idx="192">
                  <c:v>0.965</c:v>
                </c:pt>
                <c:pt idx="193">
                  <c:v>0.97</c:v>
                </c:pt>
                <c:pt idx="194">
                  <c:v>0.975</c:v>
                </c:pt>
                <c:pt idx="195">
                  <c:v>0.98</c:v>
                </c:pt>
                <c:pt idx="196">
                  <c:v>0.985</c:v>
                </c:pt>
                <c:pt idx="197">
                  <c:v>0.99</c:v>
                </c:pt>
                <c:pt idx="198">
                  <c:v>0.995</c:v>
                </c:pt>
                <c:pt idx="199">
                  <c:v>1.0</c:v>
                </c:pt>
                <c:pt idx="200">
                  <c:v>1.005</c:v>
                </c:pt>
                <c:pt idx="201">
                  <c:v>1.01</c:v>
                </c:pt>
                <c:pt idx="202">
                  <c:v>1.015</c:v>
                </c:pt>
                <c:pt idx="203">
                  <c:v>1.02</c:v>
                </c:pt>
                <c:pt idx="204">
                  <c:v>1.025</c:v>
                </c:pt>
                <c:pt idx="205">
                  <c:v>1.03</c:v>
                </c:pt>
                <c:pt idx="206">
                  <c:v>1.035</c:v>
                </c:pt>
                <c:pt idx="207">
                  <c:v>1.04</c:v>
                </c:pt>
                <c:pt idx="208">
                  <c:v>1.045</c:v>
                </c:pt>
                <c:pt idx="209">
                  <c:v>1.05</c:v>
                </c:pt>
                <c:pt idx="210">
                  <c:v>1.055</c:v>
                </c:pt>
                <c:pt idx="211">
                  <c:v>1.06</c:v>
                </c:pt>
                <c:pt idx="212">
                  <c:v>1.065</c:v>
                </c:pt>
                <c:pt idx="213">
                  <c:v>1.07</c:v>
                </c:pt>
                <c:pt idx="214">
                  <c:v>1.075</c:v>
                </c:pt>
                <c:pt idx="215">
                  <c:v>1.08</c:v>
                </c:pt>
                <c:pt idx="216">
                  <c:v>1.085</c:v>
                </c:pt>
                <c:pt idx="217">
                  <c:v>1.09</c:v>
                </c:pt>
                <c:pt idx="218">
                  <c:v>1.095</c:v>
                </c:pt>
                <c:pt idx="219">
                  <c:v>1.1</c:v>
                </c:pt>
                <c:pt idx="220">
                  <c:v>1.105</c:v>
                </c:pt>
                <c:pt idx="221">
                  <c:v>1.11</c:v>
                </c:pt>
                <c:pt idx="222">
                  <c:v>1.115</c:v>
                </c:pt>
                <c:pt idx="223">
                  <c:v>1.12</c:v>
                </c:pt>
                <c:pt idx="224">
                  <c:v>1.125</c:v>
                </c:pt>
                <c:pt idx="225">
                  <c:v>1.13</c:v>
                </c:pt>
                <c:pt idx="226">
                  <c:v>1.135</c:v>
                </c:pt>
                <c:pt idx="227">
                  <c:v>1.14</c:v>
                </c:pt>
                <c:pt idx="228">
                  <c:v>1.145</c:v>
                </c:pt>
                <c:pt idx="229">
                  <c:v>1.15</c:v>
                </c:pt>
                <c:pt idx="230">
                  <c:v>1.155</c:v>
                </c:pt>
                <c:pt idx="231">
                  <c:v>1.16</c:v>
                </c:pt>
                <c:pt idx="232">
                  <c:v>1.165</c:v>
                </c:pt>
                <c:pt idx="233">
                  <c:v>1.17</c:v>
                </c:pt>
                <c:pt idx="234">
                  <c:v>1.175</c:v>
                </c:pt>
                <c:pt idx="235">
                  <c:v>1.18</c:v>
                </c:pt>
                <c:pt idx="236">
                  <c:v>1.185</c:v>
                </c:pt>
                <c:pt idx="237">
                  <c:v>1.19</c:v>
                </c:pt>
                <c:pt idx="238">
                  <c:v>1.195</c:v>
                </c:pt>
                <c:pt idx="239">
                  <c:v>1.2</c:v>
                </c:pt>
                <c:pt idx="240">
                  <c:v>1.205</c:v>
                </c:pt>
                <c:pt idx="241">
                  <c:v>1.21</c:v>
                </c:pt>
                <c:pt idx="242">
                  <c:v>1.215</c:v>
                </c:pt>
                <c:pt idx="243">
                  <c:v>1.22</c:v>
                </c:pt>
                <c:pt idx="244">
                  <c:v>1.225</c:v>
                </c:pt>
                <c:pt idx="245">
                  <c:v>1.23</c:v>
                </c:pt>
                <c:pt idx="246">
                  <c:v>1.235</c:v>
                </c:pt>
                <c:pt idx="247">
                  <c:v>1.24</c:v>
                </c:pt>
                <c:pt idx="248">
                  <c:v>1.245</c:v>
                </c:pt>
                <c:pt idx="249">
                  <c:v>1.25</c:v>
                </c:pt>
                <c:pt idx="250">
                  <c:v>1.255</c:v>
                </c:pt>
                <c:pt idx="251">
                  <c:v>1.26</c:v>
                </c:pt>
                <c:pt idx="252">
                  <c:v>1.265</c:v>
                </c:pt>
                <c:pt idx="253">
                  <c:v>1.27</c:v>
                </c:pt>
                <c:pt idx="254">
                  <c:v>1.275</c:v>
                </c:pt>
                <c:pt idx="255">
                  <c:v>1.28</c:v>
                </c:pt>
                <c:pt idx="256">
                  <c:v>1.285</c:v>
                </c:pt>
                <c:pt idx="257">
                  <c:v>1.29</c:v>
                </c:pt>
                <c:pt idx="258">
                  <c:v>1.295</c:v>
                </c:pt>
                <c:pt idx="259">
                  <c:v>1.3</c:v>
                </c:pt>
                <c:pt idx="260">
                  <c:v>1.305</c:v>
                </c:pt>
                <c:pt idx="261">
                  <c:v>1.31</c:v>
                </c:pt>
                <c:pt idx="262">
                  <c:v>1.315</c:v>
                </c:pt>
                <c:pt idx="263">
                  <c:v>1.32</c:v>
                </c:pt>
                <c:pt idx="264">
                  <c:v>1.325</c:v>
                </c:pt>
                <c:pt idx="265">
                  <c:v>1.33</c:v>
                </c:pt>
                <c:pt idx="266">
                  <c:v>1.335</c:v>
                </c:pt>
                <c:pt idx="267">
                  <c:v>1.34</c:v>
                </c:pt>
                <c:pt idx="268">
                  <c:v>1.345</c:v>
                </c:pt>
                <c:pt idx="269">
                  <c:v>1.35</c:v>
                </c:pt>
                <c:pt idx="270">
                  <c:v>1.355</c:v>
                </c:pt>
                <c:pt idx="271">
                  <c:v>1.36</c:v>
                </c:pt>
                <c:pt idx="272">
                  <c:v>1.365</c:v>
                </c:pt>
                <c:pt idx="273">
                  <c:v>1.37</c:v>
                </c:pt>
                <c:pt idx="274">
                  <c:v>1.375</c:v>
                </c:pt>
                <c:pt idx="275">
                  <c:v>1.38</c:v>
                </c:pt>
                <c:pt idx="276">
                  <c:v>1.385</c:v>
                </c:pt>
                <c:pt idx="277">
                  <c:v>1.39</c:v>
                </c:pt>
                <c:pt idx="278">
                  <c:v>1.395</c:v>
                </c:pt>
                <c:pt idx="279">
                  <c:v>1.4</c:v>
                </c:pt>
                <c:pt idx="280">
                  <c:v>1.405</c:v>
                </c:pt>
                <c:pt idx="281">
                  <c:v>1.41</c:v>
                </c:pt>
                <c:pt idx="282">
                  <c:v>1.415</c:v>
                </c:pt>
                <c:pt idx="283">
                  <c:v>1.42</c:v>
                </c:pt>
                <c:pt idx="284">
                  <c:v>1.425</c:v>
                </c:pt>
                <c:pt idx="285">
                  <c:v>1.43</c:v>
                </c:pt>
                <c:pt idx="286">
                  <c:v>1.435</c:v>
                </c:pt>
                <c:pt idx="287">
                  <c:v>1.44</c:v>
                </c:pt>
                <c:pt idx="288">
                  <c:v>1.445</c:v>
                </c:pt>
                <c:pt idx="289">
                  <c:v>1.45</c:v>
                </c:pt>
                <c:pt idx="290">
                  <c:v>1.455</c:v>
                </c:pt>
                <c:pt idx="291">
                  <c:v>1.46</c:v>
                </c:pt>
                <c:pt idx="292">
                  <c:v>1.465</c:v>
                </c:pt>
                <c:pt idx="293">
                  <c:v>1.47</c:v>
                </c:pt>
                <c:pt idx="294">
                  <c:v>1.475</c:v>
                </c:pt>
                <c:pt idx="295">
                  <c:v>1.48</c:v>
                </c:pt>
                <c:pt idx="296">
                  <c:v>1.485</c:v>
                </c:pt>
                <c:pt idx="297">
                  <c:v>1.49</c:v>
                </c:pt>
                <c:pt idx="298">
                  <c:v>1.495</c:v>
                </c:pt>
                <c:pt idx="299">
                  <c:v>1.5</c:v>
                </c:pt>
                <c:pt idx="300">
                  <c:v>1.505</c:v>
                </c:pt>
                <c:pt idx="301">
                  <c:v>1.51</c:v>
                </c:pt>
                <c:pt idx="302">
                  <c:v>1.515</c:v>
                </c:pt>
                <c:pt idx="303">
                  <c:v>1.52</c:v>
                </c:pt>
                <c:pt idx="304">
                  <c:v>1.525</c:v>
                </c:pt>
                <c:pt idx="305">
                  <c:v>1.53</c:v>
                </c:pt>
                <c:pt idx="306">
                  <c:v>1.535</c:v>
                </c:pt>
                <c:pt idx="307">
                  <c:v>1.54</c:v>
                </c:pt>
                <c:pt idx="308">
                  <c:v>1.545</c:v>
                </c:pt>
                <c:pt idx="309">
                  <c:v>1.55</c:v>
                </c:pt>
                <c:pt idx="310">
                  <c:v>1.555</c:v>
                </c:pt>
                <c:pt idx="311">
                  <c:v>1.56</c:v>
                </c:pt>
                <c:pt idx="312">
                  <c:v>1.565</c:v>
                </c:pt>
                <c:pt idx="313">
                  <c:v>1.57</c:v>
                </c:pt>
                <c:pt idx="314">
                  <c:v>1.575</c:v>
                </c:pt>
                <c:pt idx="315">
                  <c:v>1.58</c:v>
                </c:pt>
                <c:pt idx="316">
                  <c:v>1.585</c:v>
                </c:pt>
                <c:pt idx="317">
                  <c:v>1.59</c:v>
                </c:pt>
                <c:pt idx="318">
                  <c:v>1.595</c:v>
                </c:pt>
                <c:pt idx="319">
                  <c:v>1.6</c:v>
                </c:pt>
                <c:pt idx="320">
                  <c:v>1.605</c:v>
                </c:pt>
                <c:pt idx="321">
                  <c:v>1.61</c:v>
                </c:pt>
                <c:pt idx="322">
                  <c:v>1.615</c:v>
                </c:pt>
                <c:pt idx="323">
                  <c:v>1.62</c:v>
                </c:pt>
                <c:pt idx="324">
                  <c:v>1.625</c:v>
                </c:pt>
                <c:pt idx="325">
                  <c:v>1.63</c:v>
                </c:pt>
                <c:pt idx="326">
                  <c:v>1.635</c:v>
                </c:pt>
                <c:pt idx="327">
                  <c:v>1.64</c:v>
                </c:pt>
                <c:pt idx="328">
                  <c:v>1.645</c:v>
                </c:pt>
                <c:pt idx="329">
                  <c:v>1.65</c:v>
                </c:pt>
                <c:pt idx="330">
                  <c:v>1.655</c:v>
                </c:pt>
                <c:pt idx="331">
                  <c:v>1.66</c:v>
                </c:pt>
                <c:pt idx="332">
                  <c:v>1.665</c:v>
                </c:pt>
                <c:pt idx="333">
                  <c:v>1.67</c:v>
                </c:pt>
                <c:pt idx="334">
                  <c:v>1.675</c:v>
                </c:pt>
                <c:pt idx="335">
                  <c:v>1.68</c:v>
                </c:pt>
                <c:pt idx="336">
                  <c:v>1.685</c:v>
                </c:pt>
                <c:pt idx="337">
                  <c:v>1.69</c:v>
                </c:pt>
                <c:pt idx="338">
                  <c:v>1.695</c:v>
                </c:pt>
                <c:pt idx="339">
                  <c:v>1.7</c:v>
                </c:pt>
                <c:pt idx="340">
                  <c:v>1.705</c:v>
                </c:pt>
                <c:pt idx="341">
                  <c:v>1.71</c:v>
                </c:pt>
                <c:pt idx="342">
                  <c:v>1.715</c:v>
                </c:pt>
                <c:pt idx="343">
                  <c:v>1.72</c:v>
                </c:pt>
                <c:pt idx="344">
                  <c:v>1.725</c:v>
                </c:pt>
                <c:pt idx="345">
                  <c:v>1.73</c:v>
                </c:pt>
                <c:pt idx="346">
                  <c:v>1.735</c:v>
                </c:pt>
                <c:pt idx="347">
                  <c:v>1.74</c:v>
                </c:pt>
                <c:pt idx="348">
                  <c:v>1.745</c:v>
                </c:pt>
                <c:pt idx="349">
                  <c:v>1.75</c:v>
                </c:pt>
                <c:pt idx="350">
                  <c:v>1.755</c:v>
                </c:pt>
                <c:pt idx="351">
                  <c:v>1.76</c:v>
                </c:pt>
                <c:pt idx="352">
                  <c:v>1.765</c:v>
                </c:pt>
                <c:pt idx="353">
                  <c:v>1.77</c:v>
                </c:pt>
                <c:pt idx="354">
                  <c:v>1.775</c:v>
                </c:pt>
                <c:pt idx="355">
                  <c:v>1.78</c:v>
                </c:pt>
                <c:pt idx="356">
                  <c:v>1.785</c:v>
                </c:pt>
                <c:pt idx="357">
                  <c:v>1.79</c:v>
                </c:pt>
                <c:pt idx="358">
                  <c:v>1.795</c:v>
                </c:pt>
                <c:pt idx="359">
                  <c:v>1.8</c:v>
                </c:pt>
                <c:pt idx="360">
                  <c:v>1.805</c:v>
                </c:pt>
                <c:pt idx="361">
                  <c:v>1.81</c:v>
                </c:pt>
                <c:pt idx="362">
                  <c:v>1.815</c:v>
                </c:pt>
                <c:pt idx="363">
                  <c:v>1.82</c:v>
                </c:pt>
                <c:pt idx="364">
                  <c:v>1.825</c:v>
                </c:pt>
                <c:pt idx="365">
                  <c:v>1.83</c:v>
                </c:pt>
                <c:pt idx="366">
                  <c:v>1.835</c:v>
                </c:pt>
                <c:pt idx="367">
                  <c:v>1.84</c:v>
                </c:pt>
                <c:pt idx="368">
                  <c:v>1.845</c:v>
                </c:pt>
                <c:pt idx="369">
                  <c:v>1.85</c:v>
                </c:pt>
                <c:pt idx="370">
                  <c:v>1.855</c:v>
                </c:pt>
                <c:pt idx="371">
                  <c:v>1.86</c:v>
                </c:pt>
                <c:pt idx="372">
                  <c:v>1.865</c:v>
                </c:pt>
                <c:pt idx="373">
                  <c:v>1.87</c:v>
                </c:pt>
                <c:pt idx="374">
                  <c:v>1.875</c:v>
                </c:pt>
                <c:pt idx="375">
                  <c:v>1.88</c:v>
                </c:pt>
                <c:pt idx="376">
                  <c:v>1.885</c:v>
                </c:pt>
                <c:pt idx="377">
                  <c:v>1.89</c:v>
                </c:pt>
                <c:pt idx="378">
                  <c:v>1.895</c:v>
                </c:pt>
                <c:pt idx="379">
                  <c:v>1.9</c:v>
                </c:pt>
                <c:pt idx="380">
                  <c:v>1.905</c:v>
                </c:pt>
                <c:pt idx="381">
                  <c:v>1.91</c:v>
                </c:pt>
                <c:pt idx="382">
                  <c:v>1.915</c:v>
                </c:pt>
                <c:pt idx="383">
                  <c:v>1.92</c:v>
                </c:pt>
                <c:pt idx="384">
                  <c:v>1.925</c:v>
                </c:pt>
                <c:pt idx="385">
                  <c:v>1.93</c:v>
                </c:pt>
                <c:pt idx="386">
                  <c:v>1.935</c:v>
                </c:pt>
                <c:pt idx="387">
                  <c:v>1.94</c:v>
                </c:pt>
                <c:pt idx="388">
                  <c:v>1.945</c:v>
                </c:pt>
                <c:pt idx="389">
                  <c:v>1.95</c:v>
                </c:pt>
                <c:pt idx="390">
                  <c:v>1.955</c:v>
                </c:pt>
                <c:pt idx="391">
                  <c:v>1.96</c:v>
                </c:pt>
                <c:pt idx="392">
                  <c:v>1.965</c:v>
                </c:pt>
                <c:pt idx="393">
                  <c:v>1.97</c:v>
                </c:pt>
                <c:pt idx="394">
                  <c:v>1.975</c:v>
                </c:pt>
                <c:pt idx="395">
                  <c:v>1.98</c:v>
                </c:pt>
                <c:pt idx="396">
                  <c:v>1.985</c:v>
                </c:pt>
                <c:pt idx="397">
                  <c:v>1.99</c:v>
                </c:pt>
                <c:pt idx="398">
                  <c:v>1.995</c:v>
                </c:pt>
                <c:pt idx="399">
                  <c:v>2.0</c:v>
                </c:pt>
                <c:pt idx="400">
                  <c:v>2.005</c:v>
                </c:pt>
                <c:pt idx="401">
                  <c:v>2.01</c:v>
                </c:pt>
                <c:pt idx="402">
                  <c:v>2.015</c:v>
                </c:pt>
                <c:pt idx="403">
                  <c:v>2.02</c:v>
                </c:pt>
                <c:pt idx="404">
                  <c:v>2.025</c:v>
                </c:pt>
                <c:pt idx="405">
                  <c:v>2.03</c:v>
                </c:pt>
                <c:pt idx="406">
                  <c:v>2.035</c:v>
                </c:pt>
                <c:pt idx="407">
                  <c:v>2.04</c:v>
                </c:pt>
                <c:pt idx="408">
                  <c:v>2.045</c:v>
                </c:pt>
                <c:pt idx="409">
                  <c:v>2.05</c:v>
                </c:pt>
                <c:pt idx="410">
                  <c:v>2.055</c:v>
                </c:pt>
                <c:pt idx="411">
                  <c:v>2.06</c:v>
                </c:pt>
                <c:pt idx="412">
                  <c:v>2.065</c:v>
                </c:pt>
                <c:pt idx="413">
                  <c:v>2.07</c:v>
                </c:pt>
                <c:pt idx="414">
                  <c:v>2.075</c:v>
                </c:pt>
                <c:pt idx="415">
                  <c:v>2.08</c:v>
                </c:pt>
                <c:pt idx="416">
                  <c:v>2.085</c:v>
                </c:pt>
                <c:pt idx="417">
                  <c:v>2.09</c:v>
                </c:pt>
                <c:pt idx="418">
                  <c:v>2.095</c:v>
                </c:pt>
                <c:pt idx="419">
                  <c:v>2.1</c:v>
                </c:pt>
                <c:pt idx="420">
                  <c:v>2.105</c:v>
                </c:pt>
                <c:pt idx="421">
                  <c:v>2.11</c:v>
                </c:pt>
                <c:pt idx="422">
                  <c:v>2.115</c:v>
                </c:pt>
                <c:pt idx="423">
                  <c:v>2.12</c:v>
                </c:pt>
                <c:pt idx="424">
                  <c:v>2.125</c:v>
                </c:pt>
                <c:pt idx="425">
                  <c:v>2.13</c:v>
                </c:pt>
                <c:pt idx="426">
                  <c:v>2.135</c:v>
                </c:pt>
                <c:pt idx="427">
                  <c:v>2.14</c:v>
                </c:pt>
                <c:pt idx="428">
                  <c:v>2.145</c:v>
                </c:pt>
                <c:pt idx="429">
                  <c:v>2.15</c:v>
                </c:pt>
                <c:pt idx="430">
                  <c:v>2.155</c:v>
                </c:pt>
                <c:pt idx="431">
                  <c:v>2.16</c:v>
                </c:pt>
                <c:pt idx="432">
                  <c:v>2.165</c:v>
                </c:pt>
                <c:pt idx="433">
                  <c:v>2.17</c:v>
                </c:pt>
                <c:pt idx="434">
                  <c:v>2.175</c:v>
                </c:pt>
                <c:pt idx="435">
                  <c:v>2.18</c:v>
                </c:pt>
                <c:pt idx="436">
                  <c:v>2.185</c:v>
                </c:pt>
                <c:pt idx="437">
                  <c:v>2.19</c:v>
                </c:pt>
                <c:pt idx="438">
                  <c:v>2.195</c:v>
                </c:pt>
                <c:pt idx="439">
                  <c:v>2.2</c:v>
                </c:pt>
                <c:pt idx="440">
                  <c:v>2.205</c:v>
                </c:pt>
                <c:pt idx="441">
                  <c:v>2.21</c:v>
                </c:pt>
                <c:pt idx="442">
                  <c:v>2.215</c:v>
                </c:pt>
                <c:pt idx="443">
                  <c:v>2.22</c:v>
                </c:pt>
                <c:pt idx="444">
                  <c:v>2.225</c:v>
                </c:pt>
                <c:pt idx="445">
                  <c:v>2.23</c:v>
                </c:pt>
                <c:pt idx="446">
                  <c:v>2.235</c:v>
                </c:pt>
                <c:pt idx="447">
                  <c:v>2.24</c:v>
                </c:pt>
                <c:pt idx="448">
                  <c:v>2.245</c:v>
                </c:pt>
                <c:pt idx="449">
                  <c:v>2.25</c:v>
                </c:pt>
                <c:pt idx="450">
                  <c:v>2.255</c:v>
                </c:pt>
                <c:pt idx="451">
                  <c:v>2.26</c:v>
                </c:pt>
                <c:pt idx="452">
                  <c:v>2.265</c:v>
                </c:pt>
                <c:pt idx="453">
                  <c:v>2.27</c:v>
                </c:pt>
                <c:pt idx="454">
                  <c:v>2.275</c:v>
                </c:pt>
                <c:pt idx="455">
                  <c:v>2.28</c:v>
                </c:pt>
                <c:pt idx="456">
                  <c:v>2.285</c:v>
                </c:pt>
                <c:pt idx="457">
                  <c:v>2.29</c:v>
                </c:pt>
                <c:pt idx="458">
                  <c:v>2.295</c:v>
                </c:pt>
                <c:pt idx="459">
                  <c:v>2.3</c:v>
                </c:pt>
                <c:pt idx="460">
                  <c:v>2.305</c:v>
                </c:pt>
                <c:pt idx="461">
                  <c:v>2.31</c:v>
                </c:pt>
                <c:pt idx="462">
                  <c:v>2.315</c:v>
                </c:pt>
                <c:pt idx="463">
                  <c:v>2.32</c:v>
                </c:pt>
                <c:pt idx="464">
                  <c:v>2.325</c:v>
                </c:pt>
                <c:pt idx="465">
                  <c:v>2.33</c:v>
                </c:pt>
                <c:pt idx="466">
                  <c:v>2.335</c:v>
                </c:pt>
                <c:pt idx="467">
                  <c:v>2.34</c:v>
                </c:pt>
                <c:pt idx="468">
                  <c:v>2.345</c:v>
                </c:pt>
                <c:pt idx="469">
                  <c:v>2.35</c:v>
                </c:pt>
                <c:pt idx="470">
                  <c:v>2.355</c:v>
                </c:pt>
                <c:pt idx="471">
                  <c:v>2.36</c:v>
                </c:pt>
                <c:pt idx="472">
                  <c:v>2.365</c:v>
                </c:pt>
                <c:pt idx="473">
                  <c:v>2.37</c:v>
                </c:pt>
                <c:pt idx="474">
                  <c:v>2.375</c:v>
                </c:pt>
                <c:pt idx="475">
                  <c:v>2.38</c:v>
                </c:pt>
                <c:pt idx="476">
                  <c:v>2.385</c:v>
                </c:pt>
                <c:pt idx="477">
                  <c:v>2.39</c:v>
                </c:pt>
                <c:pt idx="478">
                  <c:v>2.395</c:v>
                </c:pt>
                <c:pt idx="479">
                  <c:v>2.4</c:v>
                </c:pt>
                <c:pt idx="480">
                  <c:v>2.405</c:v>
                </c:pt>
                <c:pt idx="481">
                  <c:v>2.41</c:v>
                </c:pt>
                <c:pt idx="482">
                  <c:v>2.415</c:v>
                </c:pt>
                <c:pt idx="483">
                  <c:v>2.42</c:v>
                </c:pt>
                <c:pt idx="484">
                  <c:v>2.425</c:v>
                </c:pt>
                <c:pt idx="485">
                  <c:v>2.43</c:v>
                </c:pt>
                <c:pt idx="486">
                  <c:v>2.435</c:v>
                </c:pt>
                <c:pt idx="487">
                  <c:v>2.44</c:v>
                </c:pt>
                <c:pt idx="488">
                  <c:v>2.445</c:v>
                </c:pt>
                <c:pt idx="489">
                  <c:v>2.45</c:v>
                </c:pt>
                <c:pt idx="490">
                  <c:v>2.455</c:v>
                </c:pt>
                <c:pt idx="491">
                  <c:v>2.46</c:v>
                </c:pt>
                <c:pt idx="492">
                  <c:v>2.465</c:v>
                </c:pt>
                <c:pt idx="493">
                  <c:v>2.47</c:v>
                </c:pt>
                <c:pt idx="494">
                  <c:v>2.475</c:v>
                </c:pt>
                <c:pt idx="495">
                  <c:v>2.48</c:v>
                </c:pt>
                <c:pt idx="496">
                  <c:v>2.485</c:v>
                </c:pt>
                <c:pt idx="497">
                  <c:v>2.49</c:v>
                </c:pt>
                <c:pt idx="498">
                  <c:v>2.495</c:v>
                </c:pt>
                <c:pt idx="499">
                  <c:v>2.5</c:v>
                </c:pt>
                <c:pt idx="500">
                  <c:v>2.505</c:v>
                </c:pt>
                <c:pt idx="501">
                  <c:v>2.51</c:v>
                </c:pt>
                <c:pt idx="502">
                  <c:v>2.515</c:v>
                </c:pt>
                <c:pt idx="503">
                  <c:v>2.52</c:v>
                </c:pt>
                <c:pt idx="504">
                  <c:v>2.525</c:v>
                </c:pt>
                <c:pt idx="505">
                  <c:v>2.53</c:v>
                </c:pt>
                <c:pt idx="506">
                  <c:v>2.535</c:v>
                </c:pt>
                <c:pt idx="507">
                  <c:v>2.54</c:v>
                </c:pt>
                <c:pt idx="508">
                  <c:v>2.545</c:v>
                </c:pt>
                <c:pt idx="509">
                  <c:v>2.55</c:v>
                </c:pt>
                <c:pt idx="510">
                  <c:v>2.555</c:v>
                </c:pt>
                <c:pt idx="511">
                  <c:v>2.56</c:v>
                </c:pt>
                <c:pt idx="512">
                  <c:v>2.565</c:v>
                </c:pt>
                <c:pt idx="513">
                  <c:v>2.57</c:v>
                </c:pt>
                <c:pt idx="514">
                  <c:v>2.575</c:v>
                </c:pt>
                <c:pt idx="515">
                  <c:v>2.58</c:v>
                </c:pt>
                <c:pt idx="516">
                  <c:v>2.585</c:v>
                </c:pt>
                <c:pt idx="517">
                  <c:v>2.59</c:v>
                </c:pt>
                <c:pt idx="518">
                  <c:v>2.595</c:v>
                </c:pt>
                <c:pt idx="519">
                  <c:v>2.6</c:v>
                </c:pt>
                <c:pt idx="520">
                  <c:v>2.605</c:v>
                </c:pt>
                <c:pt idx="521">
                  <c:v>2.61</c:v>
                </c:pt>
                <c:pt idx="522">
                  <c:v>2.615</c:v>
                </c:pt>
                <c:pt idx="523">
                  <c:v>2.62</c:v>
                </c:pt>
                <c:pt idx="524">
                  <c:v>2.625</c:v>
                </c:pt>
                <c:pt idx="525">
                  <c:v>2.63</c:v>
                </c:pt>
                <c:pt idx="526">
                  <c:v>2.635</c:v>
                </c:pt>
                <c:pt idx="527">
                  <c:v>2.64</c:v>
                </c:pt>
                <c:pt idx="528">
                  <c:v>2.645</c:v>
                </c:pt>
                <c:pt idx="529">
                  <c:v>2.65</c:v>
                </c:pt>
                <c:pt idx="530">
                  <c:v>2.655</c:v>
                </c:pt>
                <c:pt idx="531">
                  <c:v>2.66</c:v>
                </c:pt>
                <c:pt idx="532">
                  <c:v>2.665</c:v>
                </c:pt>
                <c:pt idx="533">
                  <c:v>2.67</c:v>
                </c:pt>
                <c:pt idx="534">
                  <c:v>2.675</c:v>
                </c:pt>
                <c:pt idx="535">
                  <c:v>2.68</c:v>
                </c:pt>
                <c:pt idx="536">
                  <c:v>2.685</c:v>
                </c:pt>
                <c:pt idx="537">
                  <c:v>2.69</c:v>
                </c:pt>
                <c:pt idx="538">
                  <c:v>2.695</c:v>
                </c:pt>
                <c:pt idx="539">
                  <c:v>2.7</c:v>
                </c:pt>
                <c:pt idx="540">
                  <c:v>2.705</c:v>
                </c:pt>
                <c:pt idx="541">
                  <c:v>2.71</c:v>
                </c:pt>
                <c:pt idx="542">
                  <c:v>2.715</c:v>
                </c:pt>
                <c:pt idx="543">
                  <c:v>2.72</c:v>
                </c:pt>
                <c:pt idx="544">
                  <c:v>2.725</c:v>
                </c:pt>
                <c:pt idx="545">
                  <c:v>2.73</c:v>
                </c:pt>
                <c:pt idx="546">
                  <c:v>2.735</c:v>
                </c:pt>
                <c:pt idx="547">
                  <c:v>2.74</c:v>
                </c:pt>
                <c:pt idx="548">
                  <c:v>2.745</c:v>
                </c:pt>
                <c:pt idx="549">
                  <c:v>2.75</c:v>
                </c:pt>
                <c:pt idx="550">
                  <c:v>2.755</c:v>
                </c:pt>
                <c:pt idx="551">
                  <c:v>2.76</c:v>
                </c:pt>
                <c:pt idx="552">
                  <c:v>2.765</c:v>
                </c:pt>
                <c:pt idx="553">
                  <c:v>2.77</c:v>
                </c:pt>
                <c:pt idx="554">
                  <c:v>2.775</c:v>
                </c:pt>
                <c:pt idx="555">
                  <c:v>2.78</c:v>
                </c:pt>
                <c:pt idx="556">
                  <c:v>2.785</c:v>
                </c:pt>
                <c:pt idx="557">
                  <c:v>2.79</c:v>
                </c:pt>
                <c:pt idx="558">
                  <c:v>2.795</c:v>
                </c:pt>
                <c:pt idx="559">
                  <c:v>2.8</c:v>
                </c:pt>
                <c:pt idx="560">
                  <c:v>2.805</c:v>
                </c:pt>
                <c:pt idx="561">
                  <c:v>2.81</c:v>
                </c:pt>
                <c:pt idx="562">
                  <c:v>2.815</c:v>
                </c:pt>
                <c:pt idx="563">
                  <c:v>2.82</c:v>
                </c:pt>
                <c:pt idx="564">
                  <c:v>2.825</c:v>
                </c:pt>
                <c:pt idx="565">
                  <c:v>2.83</c:v>
                </c:pt>
                <c:pt idx="566">
                  <c:v>2.835</c:v>
                </c:pt>
                <c:pt idx="567">
                  <c:v>2.84</c:v>
                </c:pt>
                <c:pt idx="568">
                  <c:v>2.845</c:v>
                </c:pt>
                <c:pt idx="569">
                  <c:v>2.85</c:v>
                </c:pt>
                <c:pt idx="570">
                  <c:v>2.855</c:v>
                </c:pt>
                <c:pt idx="571">
                  <c:v>2.86</c:v>
                </c:pt>
                <c:pt idx="572">
                  <c:v>2.865</c:v>
                </c:pt>
                <c:pt idx="573">
                  <c:v>2.87</c:v>
                </c:pt>
                <c:pt idx="574">
                  <c:v>2.875</c:v>
                </c:pt>
                <c:pt idx="575">
                  <c:v>2.88</c:v>
                </c:pt>
                <c:pt idx="576">
                  <c:v>2.885</c:v>
                </c:pt>
                <c:pt idx="577">
                  <c:v>2.89</c:v>
                </c:pt>
                <c:pt idx="578">
                  <c:v>2.895</c:v>
                </c:pt>
                <c:pt idx="579">
                  <c:v>2.9</c:v>
                </c:pt>
                <c:pt idx="580">
                  <c:v>2.905</c:v>
                </c:pt>
                <c:pt idx="581">
                  <c:v>2.91</c:v>
                </c:pt>
                <c:pt idx="582">
                  <c:v>2.915</c:v>
                </c:pt>
                <c:pt idx="583">
                  <c:v>2.92</c:v>
                </c:pt>
                <c:pt idx="584">
                  <c:v>2.925</c:v>
                </c:pt>
                <c:pt idx="585">
                  <c:v>2.93</c:v>
                </c:pt>
                <c:pt idx="586">
                  <c:v>2.935</c:v>
                </c:pt>
                <c:pt idx="587">
                  <c:v>2.94</c:v>
                </c:pt>
                <c:pt idx="588">
                  <c:v>2.945</c:v>
                </c:pt>
                <c:pt idx="589">
                  <c:v>2.95</c:v>
                </c:pt>
                <c:pt idx="590">
                  <c:v>2.955</c:v>
                </c:pt>
                <c:pt idx="591">
                  <c:v>2.96</c:v>
                </c:pt>
                <c:pt idx="592">
                  <c:v>2.965</c:v>
                </c:pt>
                <c:pt idx="593">
                  <c:v>2.97</c:v>
                </c:pt>
                <c:pt idx="594">
                  <c:v>2.975</c:v>
                </c:pt>
                <c:pt idx="595">
                  <c:v>2.98</c:v>
                </c:pt>
                <c:pt idx="596">
                  <c:v>2.985</c:v>
                </c:pt>
                <c:pt idx="597">
                  <c:v>2.99</c:v>
                </c:pt>
                <c:pt idx="598">
                  <c:v>2.995</c:v>
                </c:pt>
                <c:pt idx="599">
                  <c:v>3.0</c:v>
                </c:pt>
                <c:pt idx="600">
                  <c:v>3.005</c:v>
                </c:pt>
                <c:pt idx="601">
                  <c:v>3.01</c:v>
                </c:pt>
                <c:pt idx="602">
                  <c:v>3.015</c:v>
                </c:pt>
                <c:pt idx="603">
                  <c:v>3.02</c:v>
                </c:pt>
                <c:pt idx="604">
                  <c:v>3.025</c:v>
                </c:pt>
                <c:pt idx="605">
                  <c:v>3.03</c:v>
                </c:pt>
                <c:pt idx="606">
                  <c:v>3.035</c:v>
                </c:pt>
                <c:pt idx="607">
                  <c:v>3.04</c:v>
                </c:pt>
                <c:pt idx="608">
                  <c:v>3.045</c:v>
                </c:pt>
                <c:pt idx="609">
                  <c:v>3.05</c:v>
                </c:pt>
                <c:pt idx="610">
                  <c:v>3.055</c:v>
                </c:pt>
                <c:pt idx="611">
                  <c:v>3.06</c:v>
                </c:pt>
                <c:pt idx="612">
                  <c:v>3.065</c:v>
                </c:pt>
                <c:pt idx="613">
                  <c:v>3.07</c:v>
                </c:pt>
                <c:pt idx="614">
                  <c:v>3.075</c:v>
                </c:pt>
                <c:pt idx="615">
                  <c:v>3.08</c:v>
                </c:pt>
                <c:pt idx="616">
                  <c:v>3.085</c:v>
                </c:pt>
                <c:pt idx="617">
                  <c:v>3.09</c:v>
                </c:pt>
                <c:pt idx="618">
                  <c:v>3.095</c:v>
                </c:pt>
                <c:pt idx="619">
                  <c:v>3.1</c:v>
                </c:pt>
                <c:pt idx="620">
                  <c:v>3.105</c:v>
                </c:pt>
                <c:pt idx="621">
                  <c:v>3.11</c:v>
                </c:pt>
                <c:pt idx="622">
                  <c:v>3.115</c:v>
                </c:pt>
                <c:pt idx="623">
                  <c:v>3.12</c:v>
                </c:pt>
                <c:pt idx="624">
                  <c:v>3.125</c:v>
                </c:pt>
                <c:pt idx="625">
                  <c:v>3.13</c:v>
                </c:pt>
                <c:pt idx="626">
                  <c:v>3.135</c:v>
                </c:pt>
                <c:pt idx="627">
                  <c:v>3.14</c:v>
                </c:pt>
                <c:pt idx="628">
                  <c:v>3.145</c:v>
                </c:pt>
                <c:pt idx="629">
                  <c:v>3.15</c:v>
                </c:pt>
                <c:pt idx="630">
                  <c:v>3.155</c:v>
                </c:pt>
                <c:pt idx="631">
                  <c:v>3.16</c:v>
                </c:pt>
                <c:pt idx="632">
                  <c:v>3.165</c:v>
                </c:pt>
                <c:pt idx="633">
                  <c:v>3.17</c:v>
                </c:pt>
                <c:pt idx="634">
                  <c:v>3.175</c:v>
                </c:pt>
                <c:pt idx="635">
                  <c:v>3.18</c:v>
                </c:pt>
                <c:pt idx="636">
                  <c:v>3.185</c:v>
                </c:pt>
                <c:pt idx="637">
                  <c:v>3.19</c:v>
                </c:pt>
                <c:pt idx="638">
                  <c:v>3.195</c:v>
                </c:pt>
                <c:pt idx="639">
                  <c:v>3.2</c:v>
                </c:pt>
                <c:pt idx="640">
                  <c:v>3.205</c:v>
                </c:pt>
                <c:pt idx="641">
                  <c:v>3.21</c:v>
                </c:pt>
                <c:pt idx="642">
                  <c:v>3.215</c:v>
                </c:pt>
                <c:pt idx="643">
                  <c:v>3.22</c:v>
                </c:pt>
                <c:pt idx="644">
                  <c:v>3.225</c:v>
                </c:pt>
                <c:pt idx="645">
                  <c:v>3.23</c:v>
                </c:pt>
                <c:pt idx="646">
                  <c:v>3.235</c:v>
                </c:pt>
                <c:pt idx="647">
                  <c:v>3.24</c:v>
                </c:pt>
                <c:pt idx="648">
                  <c:v>3.245</c:v>
                </c:pt>
                <c:pt idx="649">
                  <c:v>3.25</c:v>
                </c:pt>
                <c:pt idx="650">
                  <c:v>3.255</c:v>
                </c:pt>
                <c:pt idx="651">
                  <c:v>3.26</c:v>
                </c:pt>
                <c:pt idx="652">
                  <c:v>3.265</c:v>
                </c:pt>
                <c:pt idx="653">
                  <c:v>3.27</c:v>
                </c:pt>
                <c:pt idx="654">
                  <c:v>3.275</c:v>
                </c:pt>
                <c:pt idx="655">
                  <c:v>3.28</c:v>
                </c:pt>
                <c:pt idx="656">
                  <c:v>3.285</c:v>
                </c:pt>
                <c:pt idx="657">
                  <c:v>3.29</c:v>
                </c:pt>
                <c:pt idx="658">
                  <c:v>3.295</c:v>
                </c:pt>
                <c:pt idx="659">
                  <c:v>3.3</c:v>
                </c:pt>
                <c:pt idx="660">
                  <c:v>3.305</c:v>
                </c:pt>
                <c:pt idx="661">
                  <c:v>3.31</c:v>
                </c:pt>
                <c:pt idx="662">
                  <c:v>3.315</c:v>
                </c:pt>
                <c:pt idx="663">
                  <c:v>3.32</c:v>
                </c:pt>
                <c:pt idx="664">
                  <c:v>3.325</c:v>
                </c:pt>
                <c:pt idx="665">
                  <c:v>3.33</c:v>
                </c:pt>
                <c:pt idx="666">
                  <c:v>3.335</c:v>
                </c:pt>
                <c:pt idx="667">
                  <c:v>3.34</c:v>
                </c:pt>
                <c:pt idx="668">
                  <c:v>3.345</c:v>
                </c:pt>
                <c:pt idx="669">
                  <c:v>3.35</c:v>
                </c:pt>
                <c:pt idx="670">
                  <c:v>3.355</c:v>
                </c:pt>
                <c:pt idx="671">
                  <c:v>3.36</c:v>
                </c:pt>
                <c:pt idx="672">
                  <c:v>3.365</c:v>
                </c:pt>
                <c:pt idx="673">
                  <c:v>3.37</c:v>
                </c:pt>
                <c:pt idx="674">
                  <c:v>3.375</c:v>
                </c:pt>
                <c:pt idx="675">
                  <c:v>3.38</c:v>
                </c:pt>
                <c:pt idx="676">
                  <c:v>3.385</c:v>
                </c:pt>
                <c:pt idx="677">
                  <c:v>3.39</c:v>
                </c:pt>
                <c:pt idx="678">
                  <c:v>3.395</c:v>
                </c:pt>
                <c:pt idx="679">
                  <c:v>3.4</c:v>
                </c:pt>
                <c:pt idx="680">
                  <c:v>3.405</c:v>
                </c:pt>
                <c:pt idx="681">
                  <c:v>3.41</c:v>
                </c:pt>
                <c:pt idx="682">
                  <c:v>3.415</c:v>
                </c:pt>
                <c:pt idx="683">
                  <c:v>3.42</c:v>
                </c:pt>
                <c:pt idx="684">
                  <c:v>3.425</c:v>
                </c:pt>
                <c:pt idx="685">
                  <c:v>3.43</c:v>
                </c:pt>
                <c:pt idx="686">
                  <c:v>3.435</c:v>
                </c:pt>
                <c:pt idx="687">
                  <c:v>3.44</c:v>
                </c:pt>
                <c:pt idx="688">
                  <c:v>3.445</c:v>
                </c:pt>
                <c:pt idx="689">
                  <c:v>3.45</c:v>
                </c:pt>
                <c:pt idx="690">
                  <c:v>3.455</c:v>
                </c:pt>
                <c:pt idx="691">
                  <c:v>3.46</c:v>
                </c:pt>
                <c:pt idx="692">
                  <c:v>3.465</c:v>
                </c:pt>
                <c:pt idx="693">
                  <c:v>3.47</c:v>
                </c:pt>
                <c:pt idx="694">
                  <c:v>3.475</c:v>
                </c:pt>
                <c:pt idx="695">
                  <c:v>3.48</c:v>
                </c:pt>
                <c:pt idx="696">
                  <c:v>3.485</c:v>
                </c:pt>
                <c:pt idx="697">
                  <c:v>3.49</c:v>
                </c:pt>
                <c:pt idx="698">
                  <c:v>3.495</c:v>
                </c:pt>
                <c:pt idx="699">
                  <c:v>3.5</c:v>
                </c:pt>
                <c:pt idx="700">
                  <c:v>3.505</c:v>
                </c:pt>
                <c:pt idx="701">
                  <c:v>3.51</c:v>
                </c:pt>
                <c:pt idx="702">
                  <c:v>3.515</c:v>
                </c:pt>
                <c:pt idx="703">
                  <c:v>3.52</c:v>
                </c:pt>
                <c:pt idx="704">
                  <c:v>3.525</c:v>
                </c:pt>
                <c:pt idx="705">
                  <c:v>3.53</c:v>
                </c:pt>
                <c:pt idx="706">
                  <c:v>3.535</c:v>
                </c:pt>
                <c:pt idx="707">
                  <c:v>3.54</c:v>
                </c:pt>
                <c:pt idx="708">
                  <c:v>3.545</c:v>
                </c:pt>
                <c:pt idx="709">
                  <c:v>3.55</c:v>
                </c:pt>
                <c:pt idx="710">
                  <c:v>3.555</c:v>
                </c:pt>
                <c:pt idx="711">
                  <c:v>3.56</c:v>
                </c:pt>
                <c:pt idx="712">
                  <c:v>3.565</c:v>
                </c:pt>
                <c:pt idx="713">
                  <c:v>3.57</c:v>
                </c:pt>
                <c:pt idx="714">
                  <c:v>3.575</c:v>
                </c:pt>
                <c:pt idx="715">
                  <c:v>3.58</c:v>
                </c:pt>
                <c:pt idx="716">
                  <c:v>3.585</c:v>
                </c:pt>
                <c:pt idx="717">
                  <c:v>3.59</c:v>
                </c:pt>
                <c:pt idx="718">
                  <c:v>3.595</c:v>
                </c:pt>
                <c:pt idx="719">
                  <c:v>3.6</c:v>
                </c:pt>
                <c:pt idx="720">
                  <c:v>3.605</c:v>
                </c:pt>
                <c:pt idx="721">
                  <c:v>3.61</c:v>
                </c:pt>
                <c:pt idx="722">
                  <c:v>3.615</c:v>
                </c:pt>
                <c:pt idx="723">
                  <c:v>3.62</c:v>
                </c:pt>
                <c:pt idx="724">
                  <c:v>3.625</c:v>
                </c:pt>
                <c:pt idx="725">
                  <c:v>3.63</c:v>
                </c:pt>
                <c:pt idx="726">
                  <c:v>3.635</c:v>
                </c:pt>
                <c:pt idx="727">
                  <c:v>3.64</c:v>
                </c:pt>
                <c:pt idx="728">
                  <c:v>3.645</c:v>
                </c:pt>
                <c:pt idx="729">
                  <c:v>3.65</c:v>
                </c:pt>
                <c:pt idx="730">
                  <c:v>3.655</c:v>
                </c:pt>
                <c:pt idx="731">
                  <c:v>3.66</c:v>
                </c:pt>
                <c:pt idx="732">
                  <c:v>3.665</c:v>
                </c:pt>
                <c:pt idx="733">
                  <c:v>3.67</c:v>
                </c:pt>
                <c:pt idx="734">
                  <c:v>3.675</c:v>
                </c:pt>
                <c:pt idx="735">
                  <c:v>3.68</c:v>
                </c:pt>
                <c:pt idx="736">
                  <c:v>3.685</c:v>
                </c:pt>
                <c:pt idx="737">
                  <c:v>3.69</c:v>
                </c:pt>
                <c:pt idx="738">
                  <c:v>3.695</c:v>
                </c:pt>
                <c:pt idx="739">
                  <c:v>3.7</c:v>
                </c:pt>
                <c:pt idx="740">
                  <c:v>3.705</c:v>
                </c:pt>
                <c:pt idx="741">
                  <c:v>3.71</c:v>
                </c:pt>
                <c:pt idx="742">
                  <c:v>3.715</c:v>
                </c:pt>
                <c:pt idx="743">
                  <c:v>3.72</c:v>
                </c:pt>
                <c:pt idx="744">
                  <c:v>3.725</c:v>
                </c:pt>
                <c:pt idx="745">
                  <c:v>3.73</c:v>
                </c:pt>
                <c:pt idx="746">
                  <c:v>3.735</c:v>
                </c:pt>
                <c:pt idx="747">
                  <c:v>3.74</c:v>
                </c:pt>
                <c:pt idx="748">
                  <c:v>3.745</c:v>
                </c:pt>
                <c:pt idx="749">
                  <c:v>3.75</c:v>
                </c:pt>
                <c:pt idx="750">
                  <c:v>3.755</c:v>
                </c:pt>
                <c:pt idx="751">
                  <c:v>3.76</c:v>
                </c:pt>
                <c:pt idx="752">
                  <c:v>3.765</c:v>
                </c:pt>
                <c:pt idx="753">
                  <c:v>3.77</c:v>
                </c:pt>
                <c:pt idx="754">
                  <c:v>3.775</c:v>
                </c:pt>
                <c:pt idx="755">
                  <c:v>3.78</c:v>
                </c:pt>
                <c:pt idx="756">
                  <c:v>3.785</c:v>
                </c:pt>
                <c:pt idx="757">
                  <c:v>3.79</c:v>
                </c:pt>
                <c:pt idx="758">
                  <c:v>3.795</c:v>
                </c:pt>
                <c:pt idx="759">
                  <c:v>3.8</c:v>
                </c:pt>
                <c:pt idx="760">
                  <c:v>3.805</c:v>
                </c:pt>
                <c:pt idx="761">
                  <c:v>3.81</c:v>
                </c:pt>
                <c:pt idx="762">
                  <c:v>3.815</c:v>
                </c:pt>
                <c:pt idx="763">
                  <c:v>3.82</c:v>
                </c:pt>
                <c:pt idx="764">
                  <c:v>3.825</c:v>
                </c:pt>
                <c:pt idx="765">
                  <c:v>3.83</c:v>
                </c:pt>
                <c:pt idx="766">
                  <c:v>3.835</c:v>
                </c:pt>
                <c:pt idx="767">
                  <c:v>3.84</c:v>
                </c:pt>
                <c:pt idx="768">
                  <c:v>3.845</c:v>
                </c:pt>
                <c:pt idx="769">
                  <c:v>3.85</c:v>
                </c:pt>
                <c:pt idx="770">
                  <c:v>3.855</c:v>
                </c:pt>
                <c:pt idx="771">
                  <c:v>3.86</c:v>
                </c:pt>
                <c:pt idx="772">
                  <c:v>3.865</c:v>
                </c:pt>
                <c:pt idx="773">
                  <c:v>3.87</c:v>
                </c:pt>
                <c:pt idx="774">
                  <c:v>3.875</c:v>
                </c:pt>
                <c:pt idx="775">
                  <c:v>3.88</c:v>
                </c:pt>
                <c:pt idx="776">
                  <c:v>3.885</c:v>
                </c:pt>
                <c:pt idx="777">
                  <c:v>3.89</c:v>
                </c:pt>
                <c:pt idx="778">
                  <c:v>3.895</c:v>
                </c:pt>
                <c:pt idx="779">
                  <c:v>3.9</c:v>
                </c:pt>
                <c:pt idx="780">
                  <c:v>3.905</c:v>
                </c:pt>
                <c:pt idx="781">
                  <c:v>3.91</c:v>
                </c:pt>
                <c:pt idx="782">
                  <c:v>3.915</c:v>
                </c:pt>
                <c:pt idx="783">
                  <c:v>3.92</c:v>
                </c:pt>
                <c:pt idx="784">
                  <c:v>3.925</c:v>
                </c:pt>
                <c:pt idx="785">
                  <c:v>3.93</c:v>
                </c:pt>
                <c:pt idx="786">
                  <c:v>3.935</c:v>
                </c:pt>
                <c:pt idx="787">
                  <c:v>3.94</c:v>
                </c:pt>
                <c:pt idx="788">
                  <c:v>3.945</c:v>
                </c:pt>
                <c:pt idx="789">
                  <c:v>3.95</c:v>
                </c:pt>
                <c:pt idx="790">
                  <c:v>3.955</c:v>
                </c:pt>
                <c:pt idx="791">
                  <c:v>3.96</c:v>
                </c:pt>
                <c:pt idx="792">
                  <c:v>3.965</c:v>
                </c:pt>
                <c:pt idx="793">
                  <c:v>3.97</c:v>
                </c:pt>
                <c:pt idx="794">
                  <c:v>3.975</c:v>
                </c:pt>
                <c:pt idx="795">
                  <c:v>3.98</c:v>
                </c:pt>
                <c:pt idx="796">
                  <c:v>3.985</c:v>
                </c:pt>
                <c:pt idx="797">
                  <c:v>3.99</c:v>
                </c:pt>
                <c:pt idx="798">
                  <c:v>3.995</c:v>
                </c:pt>
                <c:pt idx="799">
                  <c:v>4.0</c:v>
                </c:pt>
                <c:pt idx="800">
                  <c:v>4.005</c:v>
                </c:pt>
                <c:pt idx="801">
                  <c:v>4.01</c:v>
                </c:pt>
                <c:pt idx="802">
                  <c:v>4.015</c:v>
                </c:pt>
                <c:pt idx="803">
                  <c:v>4.02</c:v>
                </c:pt>
                <c:pt idx="804">
                  <c:v>4.025</c:v>
                </c:pt>
                <c:pt idx="805">
                  <c:v>4.03</c:v>
                </c:pt>
                <c:pt idx="806">
                  <c:v>4.035</c:v>
                </c:pt>
                <c:pt idx="807">
                  <c:v>4.04</c:v>
                </c:pt>
                <c:pt idx="808">
                  <c:v>4.045</c:v>
                </c:pt>
                <c:pt idx="809">
                  <c:v>4.05</c:v>
                </c:pt>
                <c:pt idx="810">
                  <c:v>4.055</c:v>
                </c:pt>
                <c:pt idx="811">
                  <c:v>4.06</c:v>
                </c:pt>
                <c:pt idx="812">
                  <c:v>4.065</c:v>
                </c:pt>
                <c:pt idx="813">
                  <c:v>4.07</c:v>
                </c:pt>
                <c:pt idx="814">
                  <c:v>4.075</c:v>
                </c:pt>
                <c:pt idx="815">
                  <c:v>4.08</c:v>
                </c:pt>
                <c:pt idx="816">
                  <c:v>4.085</c:v>
                </c:pt>
                <c:pt idx="817">
                  <c:v>4.09</c:v>
                </c:pt>
                <c:pt idx="818">
                  <c:v>4.095</c:v>
                </c:pt>
                <c:pt idx="819">
                  <c:v>4.1</c:v>
                </c:pt>
                <c:pt idx="820">
                  <c:v>4.105</c:v>
                </c:pt>
                <c:pt idx="821">
                  <c:v>4.11</c:v>
                </c:pt>
                <c:pt idx="822">
                  <c:v>4.115</c:v>
                </c:pt>
                <c:pt idx="823">
                  <c:v>4.12</c:v>
                </c:pt>
                <c:pt idx="824">
                  <c:v>4.125</c:v>
                </c:pt>
                <c:pt idx="825">
                  <c:v>4.13</c:v>
                </c:pt>
                <c:pt idx="826">
                  <c:v>4.135</c:v>
                </c:pt>
                <c:pt idx="827">
                  <c:v>4.14</c:v>
                </c:pt>
                <c:pt idx="828">
                  <c:v>4.145</c:v>
                </c:pt>
                <c:pt idx="829">
                  <c:v>4.15</c:v>
                </c:pt>
                <c:pt idx="830">
                  <c:v>4.155</c:v>
                </c:pt>
                <c:pt idx="831">
                  <c:v>4.16</c:v>
                </c:pt>
                <c:pt idx="832">
                  <c:v>4.165</c:v>
                </c:pt>
                <c:pt idx="833">
                  <c:v>4.17</c:v>
                </c:pt>
                <c:pt idx="834">
                  <c:v>4.175</c:v>
                </c:pt>
                <c:pt idx="835">
                  <c:v>4.18</c:v>
                </c:pt>
                <c:pt idx="836">
                  <c:v>4.185</c:v>
                </c:pt>
                <c:pt idx="837">
                  <c:v>4.19</c:v>
                </c:pt>
                <c:pt idx="838">
                  <c:v>4.195</c:v>
                </c:pt>
                <c:pt idx="839">
                  <c:v>4.2</c:v>
                </c:pt>
                <c:pt idx="840">
                  <c:v>4.205</c:v>
                </c:pt>
                <c:pt idx="841">
                  <c:v>4.21</c:v>
                </c:pt>
                <c:pt idx="842">
                  <c:v>4.215</c:v>
                </c:pt>
                <c:pt idx="843">
                  <c:v>4.22</c:v>
                </c:pt>
                <c:pt idx="844">
                  <c:v>4.225</c:v>
                </c:pt>
                <c:pt idx="845">
                  <c:v>4.23</c:v>
                </c:pt>
                <c:pt idx="846">
                  <c:v>4.235</c:v>
                </c:pt>
                <c:pt idx="847">
                  <c:v>4.24</c:v>
                </c:pt>
                <c:pt idx="848">
                  <c:v>4.245</c:v>
                </c:pt>
                <c:pt idx="849">
                  <c:v>4.25</c:v>
                </c:pt>
                <c:pt idx="850">
                  <c:v>4.255</c:v>
                </c:pt>
                <c:pt idx="851">
                  <c:v>4.26</c:v>
                </c:pt>
                <c:pt idx="852">
                  <c:v>4.265</c:v>
                </c:pt>
                <c:pt idx="853">
                  <c:v>4.27</c:v>
                </c:pt>
                <c:pt idx="854">
                  <c:v>4.275</c:v>
                </c:pt>
                <c:pt idx="855">
                  <c:v>4.28</c:v>
                </c:pt>
                <c:pt idx="856">
                  <c:v>4.285</c:v>
                </c:pt>
                <c:pt idx="857">
                  <c:v>4.29</c:v>
                </c:pt>
                <c:pt idx="858">
                  <c:v>4.295</c:v>
                </c:pt>
                <c:pt idx="859">
                  <c:v>4.3</c:v>
                </c:pt>
                <c:pt idx="860">
                  <c:v>4.305</c:v>
                </c:pt>
                <c:pt idx="861">
                  <c:v>4.31</c:v>
                </c:pt>
                <c:pt idx="862">
                  <c:v>4.315</c:v>
                </c:pt>
                <c:pt idx="863">
                  <c:v>4.32</c:v>
                </c:pt>
                <c:pt idx="864">
                  <c:v>4.325</c:v>
                </c:pt>
                <c:pt idx="865">
                  <c:v>4.33</c:v>
                </c:pt>
                <c:pt idx="866">
                  <c:v>4.335</c:v>
                </c:pt>
                <c:pt idx="867">
                  <c:v>4.34</c:v>
                </c:pt>
                <c:pt idx="868">
                  <c:v>4.345</c:v>
                </c:pt>
                <c:pt idx="869">
                  <c:v>4.35</c:v>
                </c:pt>
                <c:pt idx="870">
                  <c:v>4.355</c:v>
                </c:pt>
                <c:pt idx="871">
                  <c:v>4.36</c:v>
                </c:pt>
                <c:pt idx="872">
                  <c:v>4.365</c:v>
                </c:pt>
                <c:pt idx="873">
                  <c:v>4.37</c:v>
                </c:pt>
                <c:pt idx="874">
                  <c:v>4.375</c:v>
                </c:pt>
                <c:pt idx="875">
                  <c:v>4.38</c:v>
                </c:pt>
                <c:pt idx="876">
                  <c:v>4.385</c:v>
                </c:pt>
                <c:pt idx="877">
                  <c:v>4.39</c:v>
                </c:pt>
                <c:pt idx="878">
                  <c:v>4.395</c:v>
                </c:pt>
                <c:pt idx="879">
                  <c:v>4.4</c:v>
                </c:pt>
                <c:pt idx="880">
                  <c:v>4.405</c:v>
                </c:pt>
                <c:pt idx="881">
                  <c:v>4.41</c:v>
                </c:pt>
                <c:pt idx="882">
                  <c:v>4.415</c:v>
                </c:pt>
                <c:pt idx="883">
                  <c:v>4.42</c:v>
                </c:pt>
                <c:pt idx="884">
                  <c:v>4.425</c:v>
                </c:pt>
                <c:pt idx="885">
                  <c:v>4.43</c:v>
                </c:pt>
                <c:pt idx="886">
                  <c:v>4.435</c:v>
                </c:pt>
                <c:pt idx="887">
                  <c:v>4.44</c:v>
                </c:pt>
                <c:pt idx="888">
                  <c:v>4.445</c:v>
                </c:pt>
                <c:pt idx="889">
                  <c:v>4.45</c:v>
                </c:pt>
                <c:pt idx="890">
                  <c:v>4.455</c:v>
                </c:pt>
                <c:pt idx="891">
                  <c:v>4.46</c:v>
                </c:pt>
                <c:pt idx="892">
                  <c:v>4.465</c:v>
                </c:pt>
                <c:pt idx="893">
                  <c:v>4.47</c:v>
                </c:pt>
                <c:pt idx="894">
                  <c:v>4.475</c:v>
                </c:pt>
                <c:pt idx="895">
                  <c:v>4.48</c:v>
                </c:pt>
                <c:pt idx="896">
                  <c:v>4.485</c:v>
                </c:pt>
                <c:pt idx="897">
                  <c:v>4.49</c:v>
                </c:pt>
                <c:pt idx="898">
                  <c:v>4.495</c:v>
                </c:pt>
                <c:pt idx="899">
                  <c:v>4.5</c:v>
                </c:pt>
                <c:pt idx="900">
                  <c:v>4.505</c:v>
                </c:pt>
                <c:pt idx="901">
                  <c:v>4.51</c:v>
                </c:pt>
                <c:pt idx="902">
                  <c:v>4.515</c:v>
                </c:pt>
                <c:pt idx="903">
                  <c:v>4.52</c:v>
                </c:pt>
                <c:pt idx="904">
                  <c:v>4.525</c:v>
                </c:pt>
                <c:pt idx="905">
                  <c:v>4.53</c:v>
                </c:pt>
                <c:pt idx="906">
                  <c:v>4.535</c:v>
                </c:pt>
                <c:pt idx="907">
                  <c:v>4.54</c:v>
                </c:pt>
                <c:pt idx="908">
                  <c:v>4.545</c:v>
                </c:pt>
                <c:pt idx="909">
                  <c:v>4.55</c:v>
                </c:pt>
                <c:pt idx="910">
                  <c:v>4.555</c:v>
                </c:pt>
                <c:pt idx="911">
                  <c:v>4.56</c:v>
                </c:pt>
                <c:pt idx="912">
                  <c:v>4.565</c:v>
                </c:pt>
                <c:pt idx="913">
                  <c:v>4.57</c:v>
                </c:pt>
                <c:pt idx="914">
                  <c:v>4.575</c:v>
                </c:pt>
                <c:pt idx="915">
                  <c:v>4.58</c:v>
                </c:pt>
                <c:pt idx="916">
                  <c:v>4.585</c:v>
                </c:pt>
                <c:pt idx="917">
                  <c:v>4.59</c:v>
                </c:pt>
                <c:pt idx="918">
                  <c:v>4.595</c:v>
                </c:pt>
                <c:pt idx="919">
                  <c:v>4.6</c:v>
                </c:pt>
                <c:pt idx="920">
                  <c:v>4.605</c:v>
                </c:pt>
                <c:pt idx="921">
                  <c:v>4.61</c:v>
                </c:pt>
                <c:pt idx="922">
                  <c:v>4.615</c:v>
                </c:pt>
                <c:pt idx="923">
                  <c:v>4.62</c:v>
                </c:pt>
                <c:pt idx="924">
                  <c:v>4.625</c:v>
                </c:pt>
                <c:pt idx="925">
                  <c:v>4.63</c:v>
                </c:pt>
                <c:pt idx="926">
                  <c:v>4.635</c:v>
                </c:pt>
                <c:pt idx="927">
                  <c:v>4.64</c:v>
                </c:pt>
                <c:pt idx="928">
                  <c:v>4.644999999999999</c:v>
                </c:pt>
                <c:pt idx="929">
                  <c:v>4.65</c:v>
                </c:pt>
                <c:pt idx="930">
                  <c:v>4.655</c:v>
                </c:pt>
                <c:pt idx="931">
                  <c:v>4.66</c:v>
                </c:pt>
                <c:pt idx="932">
                  <c:v>4.665</c:v>
                </c:pt>
                <c:pt idx="933">
                  <c:v>4.67</c:v>
                </c:pt>
                <c:pt idx="934">
                  <c:v>4.675</c:v>
                </c:pt>
                <c:pt idx="935">
                  <c:v>4.68</c:v>
                </c:pt>
                <c:pt idx="936">
                  <c:v>4.685</c:v>
                </c:pt>
                <c:pt idx="937">
                  <c:v>4.69</c:v>
                </c:pt>
                <c:pt idx="938">
                  <c:v>4.695</c:v>
                </c:pt>
                <c:pt idx="939">
                  <c:v>4.7</c:v>
                </c:pt>
                <c:pt idx="940">
                  <c:v>4.705</c:v>
                </c:pt>
                <c:pt idx="941">
                  <c:v>4.71</c:v>
                </c:pt>
                <c:pt idx="942">
                  <c:v>4.715</c:v>
                </c:pt>
                <c:pt idx="943">
                  <c:v>4.72</c:v>
                </c:pt>
                <c:pt idx="944">
                  <c:v>4.725</c:v>
                </c:pt>
                <c:pt idx="945">
                  <c:v>4.73</c:v>
                </c:pt>
                <c:pt idx="946">
                  <c:v>4.735</c:v>
                </c:pt>
                <c:pt idx="947">
                  <c:v>4.74</c:v>
                </c:pt>
                <c:pt idx="948">
                  <c:v>4.745</c:v>
                </c:pt>
                <c:pt idx="949">
                  <c:v>4.75</c:v>
                </c:pt>
                <c:pt idx="950">
                  <c:v>4.755</c:v>
                </c:pt>
                <c:pt idx="951">
                  <c:v>4.76</c:v>
                </c:pt>
                <c:pt idx="952">
                  <c:v>4.765</c:v>
                </c:pt>
                <c:pt idx="953">
                  <c:v>4.769999999999999</c:v>
                </c:pt>
                <c:pt idx="954">
                  <c:v>4.775</c:v>
                </c:pt>
                <c:pt idx="955">
                  <c:v>4.78</c:v>
                </c:pt>
                <c:pt idx="956">
                  <c:v>4.785</c:v>
                </c:pt>
                <c:pt idx="957">
                  <c:v>4.79</c:v>
                </c:pt>
                <c:pt idx="958">
                  <c:v>4.795</c:v>
                </c:pt>
                <c:pt idx="959">
                  <c:v>4.8</c:v>
                </c:pt>
                <c:pt idx="960">
                  <c:v>4.805</c:v>
                </c:pt>
                <c:pt idx="961">
                  <c:v>4.81</c:v>
                </c:pt>
                <c:pt idx="962">
                  <c:v>4.815</c:v>
                </c:pt>
                <c:pt idx="963">
                  <c:v>4.82</c:v>
                </c:pt>
                <c:pt idx="964">
                  <c:v>4.825</c:v>
                </c:pt>
                <c:pt idx="965">
                  <c:v>4.83</c:v>
                </c:pt>
                <c:pt idx="966">
                  <c:v>4.835</c:v>
                </c:pt>
                <c:pt idx="967">
                  <c:v>4.84</c:v>
                </c:pt>
                <c:pt idx="968">
                  <c:v>4.845</c:v>
                </c:pt>
                <c:pt idx="969">
                  <c:v>4.85</c:v>
                </c:pt>
                <c:pt idx="970">
                  <c:v>4.855</c:v>
                </c:pt>
                <c:pt idx="971">
                  <c:v>4.86</c:v>
                </c:pt>
                <c:pt idx="972">
                  <c:v>4.865</c:v>
                </c:pt>
                <c:pt idx="973">
                  <c:v>4.87</c:v>
                </c:pt>
                <c:pt idx="974">
                  <c:v>4.875</c:v>
                </c:pt>
                <c:pt idx="975">
                  <c:v>4.88</c:v>
                </c:pt>
                <c:pt idx="976">
                  <c:v>4.885</c:v>
                </c:pt>
                <c:pt idx="977">
                  <c:v>4.89</c:v>
                </c:pt>
                <c:pt idx="978">
                  <c:v>4.895</c:v>
                </c:pt>
                <c:pt idx="979">
                  <c:v>4.9</c:v>
                </c:pt>
                <c:pt idx="980">
                  <c:v>4.905</c:v>
                </c:pt>
                <c:pt idx="981">
                  <c:v>4.91</c:v>
                </c:pt>
                <c:pt idx="982">
                  <c:v>4.915</c:v>
                </c:pt>
                <c:pt idx="983">
                  <c:v>4.92</c:v>
                </c:pt>
                <c:pt idx="984">
                  <c:v>4.925</c:v>
                </c:pt>
                <c:pt idx="985">
                  <c:v>4.93</c:v>
                </c:pt>
                <c:pt idx="986">
                  <c:v>4.935</c:v>
                </c:pt>
                <c:pt idx="987">
                  <c:v>4.94</c:v>
                </c:pt>
                <c:pt idx="988">
                  <c:v>4.945</c:v>
                </c:pt>
                <c:pt idx="989">
                  <c:v>4.95</c:v>
                </c:pt>
                <c:pt idx="990">
                  <c:v>4.955</c:v>
                </c:pt>
                <c:pt idx="991">
                  <c:v>4.96</c:v>
                </c:pt>
                <c:pt idx="992">
                  <c:v>4.965</c:v>
                </c:pt>
                <c:pt idx="993">
                  <c:v>4.97</c:v>
                </c:pt>
                <c:pt idx="994">
                  <c:v>4.975</c:v>
                </c:pt>
                <c:pt idx="995">
                  <c:v>4.98</c:v>
                </c:pt>
                <c:pt idx="996">
                  <c:v>4.985</c:v>
                </c:pt>
                <c:pt idx="997">
                  <c:v>4.99</c:v>
                </c:pt>
                <c:pt idx="998">
                  <c:v>4.995</c:v>
                </c:pt>
                <c:pt idx="999">
                  <c:v>5.0</c:v>
                </c:pt>
                <c:pt idx="1000">
                  <c:v>5.005</c:v>
                </c:pt>
                <c:pt idx="1001">
                  <c:v>5.01</c:v>
                </c:pt>
                <c:pt idx="1002">
                  <c:v>5.015</c:v>
                </c:pt>
                <c:pt idx="1003">
                  <c:v>5.02</c:v>
                </c:pt>
                <c:pt idx="1004">
                  <c:v>5.025</c:v>
                </c:pt>
                <c:pt idx="1005">
                  <c:v>5.03</c:v>
                </c:pt>
                <c:pt idx="1006">
                  <c:v>5.035</c:v>
                </c:pt>
                <c:pt idx="1007">
                  <c:v>5.04</c:v>
                </c:pt>
                <c:pt idx="1008">
                  <c:v>5.045</c:v>
                </c:pt>
                <c:pt idx="1009">
                  <c:v>5.05</c:v>
                </c:pt>
                <c:pt idx="1010">
                  <c:v>5.055</c:v>
                </c:pt>
                <c:pt idx="1011">
                  <c:v>5.06</c:v>
                </c:pt>
                <c:pt idx="1012">
                  <c:v>5.065</c:v>
                </c:pt>
                <c:pt idx="1013">
                  <c:v>5.07</c:v>
                </c:pt>
                <c:pt idx="1014">
                  <c:v>5.075</c:v>
                </c:pt>
                <c:pt idx="1015">
                  <c:v>5.08</c:v>
                </c:pt>
                <c:pt idx="1016">
                  <c:v>5.085</c:v>
                </c:pt>
                <c:pt idx="1017">
                  <c:v>5.09</c:v>
                </c:pt>
                <c:pt idx="1018">
                  <c:v>5.095</c:v>
                </c:pt>
                <c:pt idx="1019">
                  <c:v>5.1</c:v>
                </c:pt>
                <c:pt idx="1020">
                  <c:v>5.105</c:v>
                </c:pt>
                <c:pt idx="1021">
                  <c:v>5.11</c:v>
                </c:pt>
                <c:pt idx="1022">
                  <c:v>5.115</c:v>
                </c:pt>
                <c:pt idx="1023">
                  <c:v>5.12</c:v>
                </c:pt>
                <c:pt idx="1024">
                  <c:v>5.125</c:v>
                </c:pt>
                <c:pt idx="1025">
                  <c:v>5.13</c:v>
                </c:pt>
                <c:pt idx="1026">
                  <c:v>5.135</c:v>
                </c:pt>
                <c:pt idx="1027">
                  <c:v>5.14</c:v>
                </c:pt>
                <c:pt idx="1028">
                  <c:v>5.145</c:v>
                </c:pt>
                <c:pt idx="1029">
                  <c:v>5.15</c:v>
                </c:pt>
                <c:pt idx="1030">
                  <c:v>5.155</c:v>
                </c:pt>
                <c:pt idx="1031">
                  <c:v>5.16</c:v>
                </c:pt>
                <c:pt idx="1032">
                  <c:v>5.165</c:v>
                </c:pt>
                <c:pt idx="1033">
                  <c:v>5.17</c:v>
                </c:pt>
                <c:pt idx="1034">
                  <c:v>5.175</c:v>
                </c:pt>
                <c:pt idx="1035">
                  <c:v>5.18</c:v>
                </c:pt>
                <c:pt idx="1036">
                  <c:v>5.185</c:v>
                </c:pt>
                <c:pt idx="1037">
                  <c:v>5.19</c:v>
                </c:pt>
                <c:pt idx="1038">
                  <c:v>5.195</c:v>
                </c:pt>
                <c:pt idx="1039">
                  <c:v>5.2</c:v>
                </c:pt>
                <c:pt idx="1040">
                  <c:v>5.205</c:v>
                </c:pt>
                <c:pt idx="1041">
                  <c:v>5.21</c:v>
                </c:pt>
                <c:pt idx="1042">
                  <c:v>5.215</c:v>
                </c:pt>
                <c:pt idx="1043">
                  <c:v>5.22</c:v>
                </c:pt>
                <c:pt idx="1044">
                  <c:v>5.225</c:v>
                </c:pt>
                <c:pt idx="1045">
                  <c:v>5.23</c:v>
                </c:pt>
                <c:pt idx="1046">
                  <c:v>5.235</c:v>
                </c:pt>
                <c:pt idx="1047">
                  <c:v>5.24</c:v>
                </c:pt>
                <c:pt idx="1048">
                  <c:v>5.245</c:v>
                </c:pt>
                <c:pt idx="1049">
                  <c:v>5.25</c:v>
                </c:pt>
                <c:pt idx="1050">
                  <c:v>5.255</c:v>
                </c:pt>
                <c:pt idx="1051">
                  <c:v>5.26</c:v>
                </c:pt>
                <c:pt idx="1052">
                  <c:v>5.265</c:v>
                </c:pt>
                <c:pt idx="1053">
                  <c:v>5.27</c:v>
                </c:pt>
                <c:pt idx="1054">
                  <c:v>5.275</c:v>
                </c:pt>
                <c:pt idx="1055">
                  <c:v>5.28</c:v>
                </c:pt>
                <c:pt idx="1056">
                  <c:v>5.285</c:v>
                </c:pt>
                <c:pt idx="1057">
                  <c:v>5.29</c:v>
                </c:pt>
                <c:pt idx="1058">
                  <c:v>5.295</c:v>
                </c:pt>
                <c:pt idx="1059">
                  <c:v>5.3</c:v>
                </c:pt>
                <c:pt idx="1060">
                  <c:v>5.305</c:v>
                </c:pt>
                <c:pt idx="1061">
                  <c:v>5.31</c:v>
                </c:pt>
                <c:pt idx="1062">
                  <c:v>5.315</c:v>
                </c:pt>
                <c:pt idx="1063">
                  <c:v>5.32</c:v>
                </c:pt>
                <c:pt idx="1064">
                  <c:v>5.325</c:v>
                </c:pt>
                <c:pt idx="1065">
                  <c:v>5.33</c:v>
                </c:pt>
                <c:pt idx="1066">
                  <c:v>5.335</c:v>
                </c:pt>
                <c:pt idx="1067">
                  <c:v>5.34</c:v>
                </c:pt>
                <c:pt idx="1068">
                  <c:v>5.345</c:v>
                </c:pt>
                <c:pt idx="1069">
                  <c:v>5.35</c:v>
                </c:pt>
                <c:pt idx="1070">
                  <c:v>5.355</c:v>
                </c:pt>
                <c:pt idx="1071">
                  <c:v>5.36</c:v>
                </c:pt>
                <c:pt idx="1072">
                  <c:v>5.365</c:v>
                </c:pt>
                <c:pt idx="1073">
                  <c:v>5.37</c:v>
                </c:pt>
                <c:pt idx="1074">
                  <c:v>5.375</c:v>
                </c:pt>
                <c:pt idx="1075">
                  <c:v>5.38</c:v>
                </c:pt>
                <c:pt idx="1076">
                  <c:v>5.385</c:v>
                </c:pt>
                <c:pt idx="1077">
                  <c:v>5.39</c:v>
                </c:pt>
                <c:pt idx="1078">
                  <c:v>5.395</c:v>
                </c:pt>
                <c:pt idx="1079">
                  <c:v>5.4</c:v>
                </c:pt>
                <c:pt idx="1080">
                  <c:v>5.405</c:v>
                </c:pt>
                <c:pt idx="1081">
                  <c:v>5.41</c:v>
                </c:pt>
                <c:pt idx="1082">
                  <c:v>5.415</c:v>
                </c:pt>
                <c:pt idx="1083">
                  <c:v>5.42</c:v>
                </c:pt>
                <c:pt idx="1084">
                  <c:v>5.425</c:v>
                </c:pt>
                <c:pt idx="1085">
                  <c:v>5.43</c:v>
                </c:pt>
                <c:pt idx="1086">
                  <c:v>5.435</c:v>
                </c:pt>
                <c:pt idx="1087">
                  <c:v>5.44</c:v>
                </c:pt>
                <c:pt idx="1088">
                  <c:v>5.445</c:v>
                </c:pt>
                <c:pt idx="1089">
                  <c:v>5.45</c:v>
                </c:pt>
                <c:pt idx="1090">
                  <c:v>5.455</c:v>
                </c:pt>
                <c:pt idx="1091">
                  <c:v>5.46</c:v>
                </c:pt>
                <c:pt idx="1092">
                  <c:v>5.465</c:v>
                </c:pt>
                <c:pt idx="1093">
                  <c:v>5.47</c:v>
                </c:pt>
                <c:pt idx="1094">
                  <c:v>5.475</c:v>
                </c:pt>
                <c:pt idx="1095">
                  <c:v>5.48</c:v>
                </c:pt>
                <c:pt idx="1096">
                  <c:v>5.485</c:v>
                </c:pt>
                <c:pt idx="1097">
                  <c:v>5.49</c:v>
                </c:pt>
                <c:pt idx="1098">
                  <c:v>5.495</c:v>
                </c:pt>
                <c:pt idx="1099">
                  <c:v>5.5</c:v>
                </c:pt>
                <c:pt idx="1100">
                  <c:v>5.505</c:v>
                </c:pt>
                <c:pt idx="1101">
                  <c:v>5.51</c:v>
                </c:pt>
                <c:pt idx="1102">
                  <c:v>5.515</c:v>
                </c:pt>
                <c:pt idx="1103">
                  <c:v>5.52</c:v>
                </c:pt>
                <c:pt idx="1104">
                  <c:v>5.525</c:v>
                </c:pt>
                <c:pt idx="1105">
                  <c:v>5.53</c:v>
                </c:pt>
                <c:pt idx="1106">
                  <c:v>5.535</c:v>
                </c:pt>
                <c:pt idx="1107">
                  <c:v>5.54</c:v>
                </c:pt>
                <c:pt idx="1108">
                  <c:v>5.545</c:v>
                </c:pt>
                <c:pt idx="1109">
                  <c:v>5.55</c:v>
                </c:pt>
                <c:pt idx="1110">
                  <c:v>5.555</c:v>
                </c:pt>
                <c:pt idx="1111">
                  <c:v>5.56</c:v>
                </c:pt>
                <c:pt idx="1112">
                  <c:v>5.565</c:v>
                </c:pt>
                <c:pt idx="1113">
                  <c:v>5.57</c:v>
                </c:pt>
                <c:pt idx="1114">
                  <c:v>5.575</c:v>
                </c:pt>
                <c:pt idx="1115">
                  <c:v>5.58</c:v>
                </c:pt>
                <c:pt idx="1116">
                  <c:v>5.585</c:v>
                </c:pt>
                <c:pt idx="1117">
                  <c:v>5.59</c:v>
                </c:pt>
                <c:pt idx="1118">
                  <c:v>5.595</c:v>
                </c:pt>
                <c:pt idx="1119">
                  <c:v>5.6</c:v>
                </c:pt>
                <c:pt idx="1120">
                  <c:v>5.605</c:v>
                </c:pt>
                <c:pt idx="1121">
                  <c:v>5.61</c:v>
                </c:pt>
                <c:pt idx="1122">
                  <c:v>5.615</c:v>
                </c:pt>
                <c:pt idx="1123">
                  <c:v>5.62</c:v>
                </c:pt>
                <c:pt idx="1124">
                  <c:v>5.625</c:v>
                </c:pt>
                <c:pt idx="1125">
                  <c:v>5.63</c:v>
                </c:pt>
                <c:pt idx="1126">
                  <c:v>5.635</c:v>
                </c:pt>
                <c:pt idx="1127">
                  <c:v>5.64</c:v>
                </c:pt>
                <c:pt idx="1128">
                  <c:v>5.644999999999999</c:v>
                </c:pt>
                <c:pt idx="1129">
                  <c:v>5.65</c:v>
                </c:pt>
                <c:pt idx="1130">
                  <c:v>5.655</c:v>
                </c:pt>
                <c:pt idx="1131">
                  <c:v>5.66</c:v>
                </c:pt>
                <c:pt idx="1132">
                  <c:v>5.665</c:v>
                </c:pt>
                <c:pt idx="1133">
                  <c:v>5.67</c:v>
                </c:pt>
                <c:pt idx="1134">
                  <c:v>5.675</c:v>
                </c:pt>
                <c:pt idx="1135">
                  <c:v>5.68</c:v>
                </c:pt>
                <c:pt idx="1136">
                  <c:v>5.685</c:v>
                </c:pt>
                <c:pt idx="1137">
                  <c:v>5.69</c:v>
                </c:pt>
                <c:pt idx="1138">
                  <c:v>5.695</c:v>
                </c:pt>
                <c:pt idx="1139">
                  <c:v>5.7</c:v>
                </c:pt>
                <c:pt idx="1140">
                  <c:v>5.705</c:v>
                </c:pt>
                <c:pt idx="1141">
                  <c:v>5.71</c:v>
                </c:pt>
                <c:pt idx="1142">
                  <c:v>5.715</c:v>
                </c:pt>
                <c:pt idx="1143">
                  <c:v>5.72</c:v>
                </c:pt>
                <c:pt idx="1144">
                  <c:v>5.725</c:v>
                </c:pt>
                <c:pt idx="1145">
                  <c:v>5.73</c:v>
                </c:pt>
                <c:pt idx="1146">
                  <c:v>5.735</c:v>
                </c:pt>
                <c:pt idx="1147">
                  <c:v>5.74</c:v>
                </c:pt>
                <c:pt idx="1148">
                  <c:v>5.745</c:v>
                </c:pt>
                <c:pt idx="1149">
                  <c:v>5.75</c:v>
                </c:pt>
                <c:pt idx="1150">
                  <c:v>5.755</c:v>
                </c:pt>
                <c:pt idx="1151">
                  <c:v>5.76</c:v>
                </c:pt>
                <c:pt idx="1152">
                  <c:v>5.765</c:v>
                </c:pt>
                <c:pt idx="1153">
                  <c:v>5.769999999999999</c:v>
                </c:pt>
                <c:pt idx="1154">
                  <c:v>5.775</c:v>
                </c:pt>
                <c:pt idx="1155">
                  <c:v>5.78</c:v>
                </c:pt>
                <c:pt idx="1156">
                  <c:v>5.785</c:v>
                </c:pt>
                <c:pt idx="1157">
                  <c:v>5.79</c:v>
                </c:pt>
                <c:pt idx="1158">
                  <c:v>5.795</c:v>
                </c:pt>
                <c:pt idx="1159">
                  <c:v>5.8</c:v>
                </c:pt>
                <c:pt idx="1160">
                  <c:v>5.805</c:v>
                </c:pt>
                <c:pt idx="1161">
                  <c:v>5.81</c:v>
                </c:pt>
                <c:pt idx="1162">
                  <c:v>5.815</c:v>
                </c:pt>
                <c:pt idx="1163">
                  <c:v>5.82</c:v>
                </c:pt>
                <c:pt idx="1164">
                  <c:v>5.825</c:v>
                </c:pt>
                <c:pt idx="1165">
                  <c:v>5.83</c:v>
                </c:pt>
                <c:pt idx="1166">
                  <c:v>5.835</c:v>
                </c:pt>
                <c:pt idx="1167">
                  <c:v>5.84</c:v>
                </c:pt>
                <c:pt idx="1168">
                  <c:v>5.845</c:v>
                </c:pt>
                <c:pt idx="1169">
                  <c:v>5.85</c:v>
                </c:pt>
                <c:pt idx="1170">
                  <c:v>5.855</c:v>
                </c:pt>
                <c:pt idx="1171">
                  <c:v>5.86</c:v>
                </c:pt>
                <c:pt idx="1172">
                  <c:v>5.865</c:v>
                </c:pt>
                <c:pt idx="1173">
                  <c:v>5.87</c:v>
                </c:pt>
                <c:pt idx="1174">
                  <c:v>5.875</c:v>
                </c:pt>
                <c:pt idx="1175">
                  <c:v>5.88</c:v>
                </c:pt>
                <c:pt idx="1176">
                  <c:v>5.885</c:v>
                </c:pt>
                <c:pt idx="1177">
                  <c:v>5.89</c:v>
                </c:pt>
                <c:pt idx="1178">
                  <c:v>5.895</c:v>
                </c:pt>
                <c:pt idx="1179">
                  <c:v>5.9</c:v>
                </c:pt>
                <c:pt idx="1180">
                  <c:v>5.905</c:v>
                </c:pt>
                <c:pt idx="1181">
                  <c:v>5.91</c:v>
                </c:pt>
                <c:pt idx="1182">
                  <c:v>5.915</c:v>
                </c:pt>
                <c:pt idx="1183">
                  <c:v>5.92</c:v>
                </c:pt>
                <c:pt idx="1184">
                  <c:v>5.925</c:v>
                </c:pt>
                <c:pt idx="1185">
                  <c:v>5.93</c:v>
                </c:pt>
                <c:pt idx="1186">
                  <c:v>5.935</c:v>
                </c:pt>
                <c:pt idx="1187">
                  <c:v>5.94</c:v>
                </c:pt>
                <c:pt idx="1188">
                  <c:v>5.945</c:v>
                </c:pt>
                <c:pt idx="1189">
                  <c:v>5.95</c:v>
                </c:pt>
                <c:pt idx="1190">
                  <c:v>5.955</c:v>
                </c:pt>
                <c:pt idx="1191">
                  <c:v>5.96</c:v>
                </c:pt>
                <c:pt idx="1192">
                  <c:v>5.965</c:v>
                </c:pt>
                <c:pt idx="1193">
                  <c:v>5.97</c:v>
                </c:pt>
                <c:pt idx="1194">
                  <c:v>5.975</c:v>
                </c:pt>
                <c:pt idx="1195">
                  <c:v>5.98</c:v>
                </c:pt>
                <c:pt idx="1196">
                  <c:v>5.985</c:v>
                </c:pt>
                <c:pt idx="1197">
                  <c:v>5.99</c:v>
                </c:pt>
                <c:pt idx="1198">
                  <c:v>5.995</c:v>
                </c:pt>
                <c:pt idx="1199">
                  <c:v>6.0</c:v>
                </c:pt>
                <c:pt idx="1200">
                  <c:v>6.005</c:v>
                </c:pt>
                <c:pt idx="1201">
                  <c:v>6.01</c:v>
                </c:pt>
                <c:pt idx="1202">
                  <c:v>6.015</c:v>
                </c:pt>
                <c:pt idx="1203">
                  <c:v>6.02</c:v>
                </c:pt>
                <c:pt idx="1204">
                  <c:v>6.025</c:v>
                </c:pt>
                <c:pt idx="1205">
                  <c:v>6.03</c:v>
                </c:pt>
                <c:pt idx="1206">
                  <c:v>6.035</c:v>
                </c:pt>
                <c:pt idx="1207">
                  <c:v>6.04</c:v>
                </c:pt>
                <c:pt idx="1208">
                  <c:v>6.045</c:v>
                </c:pt>
                <c:pt idx="1209">
                  <c:v>6.05</c:v>
                </c:pt>
                <c:pt idx="1210">
                  <c:v>6.055</c:v>
                </c:pt>
                <c:pt idx="1211">
                  <c:v>6.06</c:v>
                </c:pt>
                <c:pt idx="1212">
                  <c:v>6.065</c:v>
                </c:pt>
                <c:pt idx="1213">
                  <c:v>6.07</c:v>
                </c:pt>
                <c:pt idx="1214">
                  <c:v>6.075</c:v>
                </c:pt>
                <c:pt idx="1215">
                  <c:v>6.08</c:v>
                </c:pt>
                <c:pt idx="1216">
                  <c:v>6.085</c:v>
                </c:pt>
                <c:pt idx="1217">
                  <c:v>6.09</c:v>
                </c:pt>
                <c:pt idx="1218">
                  <c:v>6.095</c:v>
                </c:pt>
                <c:pt idx="1219">
                  <c:v>6.1</c:v>
                </c:pt>
                <c:pt idx="1220">
                  <c:v>6.105</c:v>
                </c:pt>
                <c:pt idx="1221">
                  <c:v>6.11</c:v>
                </c:pt>
                <c:pt idx="1222">
                  <c:v>6.115</c:v>
                </c:pt>
                <c:pt idx="1223">
                  <c:v>6.12</c:v>
                </c:pt>
                <c:pt idx="1224">
                  <c:v>6.125</c:v>
                </c:pt>
                <c:pt idx="1225">
                  <c:v>6.13</c:v>
                </c:pt>
                <c:pt idx="1226">
                  <c:v>6.135</c:v>
                </c:pt>
                <c:pt idx="1227">
                  <c:v>6.14</c:v>
                </c:pt>
                <c:pt idx="1228">
                  <c:v>6.145</c:v>
                </c:pt>
                <c:pt idx="1229">
                  <c:v>6.15</c:v>
                </c:pt>
                <c:pt idx="1230">
                  <c:v>6.155</c:v>
                </c:pt>
                <c:pt idx="1231">
                  <c:v>6.16</c:v>
                </c:pt>
                <c:pt idx="1232">
                  <c:v>6.165</c:v>
                </c:pt>
                <c:pt idx="1233">
                  <c:v>6.17</c:v>
                </c:pt>
                <c:pt idx="1234">
                  <c:v>6.175</c:v>
                </c:pt>
                <c:pt idx="1235">
                  <c:v>6.18</c:v>
                </c:pt>
                <c:pt idx="1236">
                  <c:v>6.185</c:v>
                </c:pt>
                <c:pt idx="1237">
                  <c:v>6.19</c:v>
                </c:pt>
                <c:pt idx="1238">
                  <c:v>6.195</c:v>
                </c:pt>
                <c:pt idx="1239">
                  <c:v>6.2</c:v>
                </c:pt>
                <c:pt idx="1240">
                  <c:v>6.205</c:v>
                </c:pt>
                <c:pt idx="1241">
                  <c:v>6.21</c:v>
                </c:pt>
                <c:pt idx="1242">
                  <c:v>6.215</c:v>
                </c:pt>
                <c:pt idx="1243">
                  <c:v>6.22</c:v>
                </c:pt>
                <c:pt idx="1244">
                  <c:v>6.225</c:v>
                </c:pt>
                <c:pt idx="1245">
                  <c:v>6.23</c:v>
                </c:pt>
                <c:pt idx="1246">
                  <c:v>6.235</c:v>
                </c:pt>
                <c:pt idx="1247">
                  <c:v>6.24</c:v>
                </c:pt>
                <c:pt idx="1248">
                  <c:v>6.245</c:v>
                </c:pt>
                <c:pt idx="1249">
                  <c:v>6.25</c:v>
                </c:pt>
                <c:pt idx="1250">
                  <c:v>6.255</c:v>
                </c:pt>
                <c:pt idx="1251">
                  <c:v>6.26</c:v>
                </c:pt>
                <c:pt idx="1252">
                  <c:v>6.265</c:v>
                </c:pt>
                <c:pt idx="1253">
                  <c:v>6.27</c:v>
                </c:pt>
                <c:pt idx="1254">
                  <c:v>6.275</c:v>
                </c:pt>
                <c:pt idx="1255">
                  <c:v>6.28</c:v>
                </c:pt>
                <c:pt idx="1256">
                  <c:v>6.285</c:v>
                </c:pt>
                <c:pt idx="1257">
                  <c:v>6.29</c:v>
                </c:pt>
                <c:pt idx="1258">
                  <c:v>6.295</c:v>
                </c:pt>
                <c:pt idx="1259">
                  <c:v>6.3</c:v>
                </c:pt>
                <c:pt idx="1260">
                  <c:v>6.305</c:v>
                </c:pt>
                <c:pt idx="1261">
                  <c:v>6.31</c:v>
                </c:pt>
                <c:pt idx="1262">
                  <c:v>6.315</c:v>
                </c:pt>
                <c:pt idx="1263">
                  <c:v>6.32</c:v>
                </c:pt>
                <c:pt idx="1264">
                  <c:v>6.325</c:v>
                </c:pt>
                <c:pt idx="1265">
                  <c:v>6.33</c:v>
                </c:pt>
                <c:pt idx="1266">
                  <c:v>6.335</c:v>
                </c:pt>
                <c:pt idx="1267">
                  <c:v>6.34</c:v>
                </c:pt>
                <c:pt idx="1268">
                  <c:v>6.345</c:v>
                </c:pt>
                <c:pt idx="1269">
                  <c:v>6.35</c:v>
                </c:pt>
                <c:pt idx="1270">
                  <c:v>6.355</c:v>
                </c:pt>
                <c:pt idx="1271">
                  <c:v>6.36</c:v>
                </c:pt>
                <c:pt idx="1272">
                  <c:v>6.365</c:v>
                </c:pt>
                <c:pt idx="1273">
                  <c:v>6.37</c:v>
                </c:pt>
                <c:pt idx="1274">
                  <c:v>6.375</c:v>
                </c:pt>
                <c:pt idx="1275">
                  <c:v>6.38</c:v>
                </c:pt>
                <c:pt idx="1276">
                  <c:v>6.385</c:v>
                </c:pt>
                <c:pt idx="1277">
                  <c:v>6.39</c:v>
                </c:pt>
                <c:pt idx="1278">
                  <c:v>6.395</c:v>
                </c:pt>
                <c:pt idx="1279">
                  <c:v>6.4</c:v>
                </c:pt>
                <c:pt idx="1280">
                  <c:v>6.405</c:v>
                </c:pt>
                <c:pt idx="1281">
                  <c:v>6.41</c:v>
                </c:pt>
                <c:pt idx="1282">
                  <c:v>6.415</c:v>
                </c:pt>
                <c:pt idx="1283">
                  <c:v>6.42</c:v>
                </c:pt>
                <c:pt idx="1284">
                  <c:v>6.425</c:v>
                </c:pt>
                <c:pt idx="1285">
                  <c:v>6.43</c:v>
                </c:pt>
                <c:pt idx="1286">
                  <c:v>6.435</c:v>
                </c:pt>
                <c:pt idx="1287">
                  <c:v>6.44</c:v>
                </c:pt>
                <c:pt idx="1288">
                  <c:v>6.445</c:v>
                </c:pt>
                <c:pt idx="1289">
                  <c:v>6.45</c:v>
                </c:pt>
                <c:pt idx="1290">
                  <c:v>6.455</c:v>
                </c:pt>
                <c:pt idx="1291">
                  <c:v>6.46</c:v>
                </c:pt>
                <c:pt idx="1292">
                  <c:v>6.465</c:v>
                </c:pt>
                <c:pt idx="1293">
                  <c:v>6.47</c:v>
                </c:pt>
                <c:pt idx="1294">
                  <c:v>6.475</c:v>
                </c:pt>
                <c:pt idx="1295">
                  <c:v>6.48</c:v>
                </c:pt>
                <c:pt idx="1296">
                  <c:v>6.485</c:v>
                </c:pt>
                <c:pt idx="1297">
                  <c:v>6.49</c:v>
                </c:pt>
                <c:pt idx="1298">
                  <c:v>6.495</c:v>
                </c:pt>
                <c:pt idx="1299">
                  <c:v>6.5</c:v>
                </c:pt>
                <c:pt idx="1300">
                  <c:v>6.505</c:v>
                </c:pt>
                <c:pt idx="1301">
                  <c:v>6.51</c:v>
                </c:pt>
                <c:pt idx="1302">
                  <c:v>6.515</c:v>
                </c:pt>
                <c:pt idx="1303">
                  <c:v>6.52</c:v>
                </c:pt>
                <c:pt idx="1304">
                  <c:v>6.525</c:v>
                </c:pt>
                <c:pt idx="1305">
                  <c:v>6.53</c:v>
                </c:pt>
                <c:pt idx="1306">
                  <c:v>6.535</c:v>
                </c:pt>
                <c:pt idx="1307">
                  <c:v>6.54</c:v>
                </c:pt>
                <c:pt idx="1308">
                  <c:v>6.545</c:v>
                </c:pt>
                <c:pt idx="1309">
                  <c:v>6.55</c:v>
                </c:pt>
                <c:pt idx="1310">
                  <c:v>6.555</c:v>
                </c:pt>
                <c:pt idx="1311">
                  <c:v>6.56</c:v>
                </c:pt>
                <c:pt idx="1312">
                  <c:v>6.565</c:v>
                </c:pt>
                <c:pt idx="1313">
                  <c:v>6.57</c:v>
                </c:pt>
                <c:pt idx="1314">
                  <c:v>6.575</c:v>
                </c:pt>
                <c:pt idx="1315">
                  <c:v>6.58</c:v>
                </c:pt>
                <c:pt idx="1316">
                  <c:v>6.585</c:v>
                </c:pt>
                <c:pt idx="1317">
                  <c:v>6.59</c:v>
                </c:pt>
                <c:pt idx="1318">
                  <c:v>6.595</c:v>
                </c:pt>
                <c:pt idx="1319">
                  <c:v>6.6</c:v>
                </c:pt>
                <c:pt idx="1320">
                  <c:v>6.605</c:v>
                </c:pt>
                <c:pt idx="1321">
                  <c:v>6.61</c:v>
                </c:pt>
                <c:pt idx="1322">
                  <c:v>6.615</c:v>
                </c:pt>
                <c:pt idx="1323">
                  <c:v>6.62</c:v>
                </c:pt>
                <c:pt idx="1324">
                  <c:v>6.625</c:v>
                </c:pt>
                <c:pt idx="1325">
                  <c:v>6.63</c:v>
                </c:pt>
                <c:pt idx="1326">
                  <c:v>6.635</c:v>
                </c:pt>
                <c:pt idx="1327">
                  <c:v>6.64</c:v>
                </c:pt>
                <c:pt idx="1328">
                  <c:v>6.644999999999999</c:v>
                </c:pt>
                <c:pt idx="1329">
                  <c:v>6.65</c:v>
                </c:pt>
                <c:pt idx="1330">
                  <c:v>6.655</c:v>
                </c:pt>
                <c:pt idx="1331">
                  <c:v>6.66</c:v>
                </c:pt>
                <c:pt idx="1332">
                  <c:v>6.665</c:v>
                </c:pt>
                <c:pt idx="1333">
                  <c:v>6.67</c:v>
                </c:pt>
                <c:pt idx="1334">
                  <c:v>6.675</c:v>
                </c:pt>
                <c:pt idx="1335">
                  <c:v>6.68</c:v>
                </c:pt>
                <c:pt idx="1336">
                  <c:v>6.685</c:v>
                </c:pt>
                <c:pt idx="1337">
                  <c:v>6.69</c:v>
                </c:pt>
                <c:pt idx="1338">
                  <c:v>6.695</c:v>
                </c:pt>
                <c:pt idx="1339">
                  <c:v>6.7</c:v>
                </c:pt>
                <c:pt idx="1340">
                  <c:v>6.705</c:v>
                </c:pt>
                <c:pt idx="1341">
                  <c:v>6.71</c:v>
                </c:pt>
                <c:pt idx="1342">
                  <c:v>6.715</c:v>
                </c:pt>
                <c:pt idx="1343">
                  <c:v>6.72</c:v>
                </c:pt>
                <c:pt idx="1344">
                  <c:v>6.725</c:v>
                </c:pt>
                <c:pt idx="1345">
                  <c:v>6.73</c:v>
                </c:pt>
                <c:pt idx="1346">
                  <c:v>6.735</c:v>
                </c:pt>
                <c:pt idx="1347">
                  <c:v>6.74</c:v>
                </c:pt>
                <c:pt idx="1348">
                  <c:v>6.745</c:v>
                </c:pt>
                <c:pt idx="1349">
                  <c:v>6.75</c:v>
                </c:pt>
                <c:pt idx="1350">
                  <c:v>6.755</c:v>
                </c:pt>
                <c:pt idx="1351">
                  <c:v>6.76</c:v>
                </c:pt>
                <c:pt idx="1352">
                  <c:v>6.765</c:v>
                </c:pt>
                <c:pt idx="1353">
                  <c:v>6.769999999999999</c:v>
                </c:pt>
                <c:pt idx="1354">
                  <c:v>6.775</c:v>
                </c:pt>
                <c:pt idx="1355">
                  <c:v>6.78</c:v>
                </c:pt>
                <c:pt idx="1356">
                  <c:v>6.785</c:v>
                </c:pt>
                <c:pt idx="1357">
                  <c:v>6.79</c:v>
                </c:pt>
                <c:pt idx="1358">
                  <c:v>6.795</c:v>
                </c:pt>
                <c:pt idx="1359">
                  <c:v>6.8</c:v>
                </c:pt>
                <c:pt idx="1360">
                  <c:v>6.805</c:v>
                </c:pt>
                <c:pt idx="1361">
                  <c:v>6.81</c:v>
                </c:pt>
                <c:pt idx="1362">
                  <c:v>6.815</c:v>
                </c:pt>
                <c:pt idx="1363">
                  <c:v>6.82</c:v>
                </c:pt>
                <c:pt idx="1364">
                  <c:v>6.825</c:v>
                </c:pt>
                <c:pt idx="1365">
                  <c:v>6.83</c:v>
                </c:pt>
                <c:pt idx="1366">
                  <c:v>6.835</c:v>
                </c:pt>
                <c:pt idx="1367">
                  <c:v>6.84</c:v>
                </c:pt>
                <c:pt idx="1368">
                  <c:v>6.845</c:v>
                </c:pt>
                <c:pt idx="1369">
                  <c:v>6.85</c:v>
                </c:pt>
                <c:pt idx="1370">
                  <c:v>6.855</c:v>
                </c:pt>
                <c:pt idx="1371">
                  <c:v>6.86</c:v>
                </c:pt>
                <c:pt idx="1372">
                  <c:v>6.865</c:v>
                </c:pt>
                <c:pt idx="1373">
                  <c:v>6.87</c:v>
                </c:pt>
                <c:pt idx="1374">
                  <c:v>6.875</c:v>
                </c:pt>
                <c:pt idx="1375">
                  <c:v>6.88</c:v>
                </c:pt>
                <c:pt idx="1376">
                  <c:v>6.885</c:v>
                </c:pt>
                <c:pt idx="1377">
                  <c:v>6.89</c:v>
                </c:pt>
                <c:pt idx="1378">
                  <c:v>6.895</c:v>
                </c:pt>
                <c:pt idx="1379">
                  <c:v>6.9</c:v>
                </c:pt>
                <c:pt idx="1380">
                  <c:v>6.905</c:v>
                </c:pt>
                <c:pt idx="1381">
                  <c:v>6.91</c:v>
                </c:pt>
                <c:pt idx="1382">
                  <c:v>6.915</c:v>
                </c:pt>
                <c:pt idx="1383">
                  <c:v>6.92</c:v>
                </c:pt>
                <c:pt idx="1384">
                  <c:v>6.925</c:v>
                </c:pt>
                <c:pt idx="1385">
                  <c:v>6.93</c:v>
                </c:pt>
                <c:pt idx="1386">
                  <c:v>6.935</c:v>
                </c:pt>
                <c:pt idx="1387">
                  <c:v>6.94</c:v>
                </c:pt>
                <c:pt idx="1388">
                  <c:v>6.945</c:v>
                </c:pt>
                <c:pt idx="1389">
                  <c:v>6.95</c:v>
                </c:pt>
                <c:pt idx="1390">
                  <c:v>6.955</c:v>
                </c:pt>
                <c:pt idx="1391">
                  <c:v>6.96</c:v>
                </c:pt>
                <c:pt idx="1392">
                  <c:v>6.965</c:v>
                </c:pt>
                <c:pt idx="1393">
                  <c:v>6.97</c:v>
                </c:pt>
                <c:pt idx="1394">
                  <c:v>6.975</c:v>
                </c:pt>
                <c:pt idx="1395">
                  <c:v>6.98</c:v>
                </c:pt>
                <c:pt idx="1396">
                  <c:v>6.985</c:v>
                </c:pt>
                <c:pt idx="1397">
                  <c:v>6.99</c:v>
                </c:pt>
                <c:pt idx="1398">
                  <c:v>6.995</c:v>
                </c:pt>
                <c:pt idx="1399">
                  <c:v>7.0</c:v>
                </c:pt>
                <c:pt idx="1400">
                  <c:v>7.005</c:v>
                </c:pt>
                <c:pt idx="1401">
                  <c:v>7.01</c:v>
                </c:pt>
                <c:pt idx="1402">
                  <c:v>7.015</c:v>
                </c:pt>
                <c:pt idx="1403">
                  <c:v>7.02</c:v>
                </c:pt>
                <c:pt idx="1404">
                  <c:v>7.025</c:v>
                </c:pt>
                <c:pt idx="1405">
                  <c:v>7.03</c:v>
                </c:pt>
                <c:pt idx="1406">
                  <c:v>7.035</c:v>
                </c:pt>
                <c:pt idx="1407">
                  <c:v>7.04</c:v>
                </c:pt>
                <c:pt idx="1408">
                  <c:v>7.045</c:v>
                </c:pt>
                <c:pt idx="1409">
                  <c:v>7.05</c:v>
                </c:pt>
                <c:pt idx="1410">
                  <c:v>7.055</c:v>
                </c:pt>
                <c:pt idx="1411">
                  <c:v>7.06</c:v>
                </c:pt>
                <c:pt idx="1412">
                  <c:v>7.065</c:v>
                </c:pt>
                <c:pt idx="1413">
                  <c:v>7.07</c:v>
                </c:pt>
                <c:pt idx="1414">
                  <c:v>7.075</c:v>
                </c:pt>
                <c:pt idx="1415">
                  <c:v>7.08</c:v>
                </c:pt>
                <c:pt idx="1416">
                  <c:v>7.085</c:v>
                </c:pt>
                <c:pt idx="1417">
                  <c:v>7.09</c:v>
                </c:pt>
                <c:pt idx="1418">
                  <c:v>7.095</c:v>
                </c:pt>
                <c:pt idx="1419">
                  <c:v>7.1</c:v>
                </c:pt>
                <c:pt idx="1420">
                  <c:v>7.105</c:v>
                </c:pt>
                <c:pt idx="1421">
                  <c:v>7.11</c:v>
                </c:pt>
                <c:pt idx="1422">
                  <c:v>7.115</c:v>
                </c:pt>
                <c:pt idx="1423">
                  <c:v>7.12</c:v>
                </c:pt>
                <c:pt idx="1424">
                  <c:v>7.125</c:v>
                </c:pt>
                <c:pt idx="1425">
                  <c:v>7.13</c:v>
                </c:pt>
                <c:pt idx="1426">
                  <c:v>7.135</c:v>
                </c:pt>
                <c:pt idx="1427">
                  <c:v>7.14</c:v>
                </c:pt>
                <c:pt idx="1428">
                  <c:v>7.145</c:v>
                </c:pt>
                <c:pt idx="1429">
                  <c:v>7.15</c:v>
                </c:pt>
                <c:pt idx="1430">
                  <c:v>7.155</c:v>
                </c:pt>
                <c:pt idx="1431">
                  <c:v>7.16</c:v>
                </c:pt>
                <c:pt idx="1432">
                  <c:v>7.165</c:v>
                </c:pt>
                <c:pt idx="1433">
                  <c:v>7.17</c:v>
                </c:pt>
                <c:pt idx="1434">
                  <c:v>7.175</c:v>
                </c:pt>
                <c:pt idx="1435">
                  <c:v>7.18</c:v>
                </c:pt>
                <c:pt idx="1436">
                  <c:v>7.185</c:v>
                </c:pt>
                <c:pt idx="1437">
                  <c:v>7.19</c:v>
                </c:pt>
                <c:pt idx="1438">
                  <c:v>7.195</c:v>
                </c:pt>
                <c:pt idx="1439">
                  <c:v>7.2</c:v>
                </c:pt>
                <c:pt idx="1440">
                  <c:v>7.205</c:v>
                </c:pt>
                <c:pt idx="1441">
                  <c:v>7.21</c:v>
                </c:pt>
                <c:pt idx="1442">
                  <c:v>7.215</c:v>
                </c:pt>
                <c:pt idx="1443">
                  <c:v>7.22</c:v>
                </c:pt>
                <c:pt idx="1444">
                  <c:v>7.225</c:v>
                </c:pt>
                <c:pt idx="1445">
                  <c:v>7.23</c:v>
                </c:pt>
                <c:pt idx="1446">
                  <c:v>7.235</c:v>
                </c:pt>
                <c:pt idx="1447">
                  <c:v>7.24</c:v>
                </c:pt>
                <c:pt idx="1448">
                  <c:v>7.245</c:v>
                </c:pt>
                <c:pt idx="1449">
                  <c:v>7.25</c:v>
                </c:pt>
                <c:pt idx="1450">
                  <c:v>7.255</c:v>
                </c:pt>
                <c:pt idx="1451">
                  <c:v>7.26</c:v>
                </c:pt>
                <c:pt idx="1452">
                  <c:v>7.265</c:v>
                </c:pt>
                <c:pt idx="1453">
                  <c:v>7.27</c:v>
                </c:pt>
                <c:pt idx="1454">
                  <c:v>7.275</c:v>
                </c:pt>
                <c:pt idx="1455">
                  <c:v>7.28</c:v>
                </c:pt>
                <c:pt idx="1456">
                  <c:v>7.285</c:v>
                </c:pt>
                <c:pt idx="1457">
                  <c:v>7.29</c:v>
                </c:pt>
                <c:pt idx="1458">
                  <c:v>7.295</c:v>
                </c:pt>
                <c:pt idx="1459">
                  <c:v>7.3</c:v>
                </c:pt>
                <c:pt idx="1460">
                  <c:v>7.305</c:v>
                </c:pt>
                <c:pt idx="1461">
                  <c:v>7.31</c:v>
                </c:pt>
                <c:pt idx="1462">
                  <c:v>7.315</c:v>
                </c:pt>
                <c:pt idx="1463">
                  <c:v>7.32</c:v>
                </c:pt>
                <c:pt idx="1464">
                  <c:v>7.325</c:v>
                </c:pt>
                <c:pt idx="1465">
                  <c:v>7.33</c:v>
                </c:pt>
                <c:pt idx="1466">
                  <c:v>7.335</c:v>
                </c:pt>
                <c:pt idx="1467">
                  <c:v>7.34</c:v>
                </c:pt>
                <c:pt idx="1468">
                  <c:v>7.345</c:v>
                </c:pt>
                <c:pt idx="1469">
                  <c:v>7.35</c:v>
                </c:pt>
                <c:pt idx="1470">
                  <c:v>7.355</c:v>
                </c:pt>
                <c:pt idx="1471">
                  <c:v>7.36</c:v>
                </c:pt>
                <c:pt idx="1472">
                  <c:v>7.365</c:v>
                </c:pt>
                <c:pt idx="1473">
                  <c:v>7.37</c:v>
                </c:pt>
                <c:pt idx="1474">
                  <c:v>7.375</c:v>
                </c:pt>
                <c:pt idx="1475">
                  <c:v>7.38</c:v>
                </c:pt>
                <c:pt idx="1476">
                  <c:v>7.385</c:v>
                </c:pt>
                <c:pt idx="1477">
                  <c:v>7.39</c:v>
                </c:pt>
                <c:pt idx="1478">
                  <c:v>7.395</c:v>
                </c:pt>
                <c:pt idx="1479">
                  <c:v>7.4</c:v>
                </c:pt>
                <c:pt idx="1480">
                  <c:v>7.405</c:v>
                </c:pt>
                <c:pt idx="1481">
                  <c:v>7.41</c:v>
                </c:pt>
                <c:pt idx="1482">
                  <c:v>7.415</c:v>
                </c:pt>
                <c:pt idx="1483">
                  <c:v>7.42</c:v>
                </c:pt>
                <c:pt idx="1484">
                  <c:v>7.425</c:v>
                </c:pt>
                <c:pt idx="1485">
                  <c:v>7.43</c:v>
                </c:pt>
                <c:pt idx="1486">
                  <c:v>7.435</c:v>
                </c:pt>
                <c:pt idx="1487">
                  <c:v>7.44</c:v>
                </c:pt>
                <c:pt idx="1488">
                  <c:v>7.445</c:v>
                </c:pt>
                <c:pt idx="1489">
                  <c:v>7.45</c:v>
                </c:pt>
                <c:pt idx="1490">
                  <c:v>7.455</c:v>
                </c:pt>
                <c:pt idx="1491">
                  <c:v>7.46</c:v>
                </c:pt>
                <c:pt idx="1492">
                  <c:v>7.465</c:v>
                </c:pt>
                <c:pt idx="1493">
                  <c:v>7.47</c:v>
                </c:pt>
                <c:pt idx="1494">
                  <c:v>7.475</c:v>
                </c:pt>
                <c:pt idx="1495">
                  <c:v>7.48</c:v>
                </c:pt>
                <c:pt idx="1496">
                  <c:v>7.485</c:v>
                </c:pt>
                <c:pt idx="1497">
                  <c:v>7.49</c:v>
                </c:pt>
                <c:pt idx="1498">
                  <c:v>7.495</c:v>
                </c:pt>
                <c:pt idx="1499">
                  <c:v>7.5</c:v>
                </c:pt>
                <c:pt idx="1500">
                  <c:v>7.505</c:v>
                </c:pt>
                <c:pt idx="1501">
                  <c:v>7.51</c:v>
                </c:pt>
                <c:pt idx="1502">
                  <c:v>7.515</c:v>
                </c:pt>
                <c:pt idx="1503">
                  <c:v>7.52</c:v>
                </c:pt>
                <c:pt idx="1504">
                  <c:v>7.525</c:v>
                </c:pt>
                <c:pt idx="1505">
                  <c:v>7.53</c:v>
                </c:pt>
                <c:pt idx="1506">
                  <c:v>7.535</c:v>
                </c:pt>
                <c:pt idx="1507">
                  <c:v>7.54</c:v>
                </c:pt>
                <c:pt idx="1508">
                  <c:v>7.545</c:v>
                </c:pt>
                <c:pt idx="1509">
                  <c:v>7.55</c:v>
                </c:pt>
                <c:pt idx="1510">
                  <c:v>7.555</c:v>
                </c:pt>
                <c:pt idx="1511">
                  <c:v>7.56</c:v>
                </c:pt>
                <c:pt idx="1512">
                  <c:v>7.565</c:v>
                </c:pt>
                <c:pt idx="1513">
                  <c:v>7.57</c:v>
                </c:pt>
                <c:pt idx="1514">
                  <c:v>7.575</c:v>
                </c:pt>
                <c:pt idx="1515">
                  <c:v>7.58</c:v>
                </c:pt>
                <c:pt idx="1516">
                  <c:v>7.585</c:v>
                </c:pt>
                <c:pt idx="1517">
                  <c:v>7.59</c:v>
                </c:pt>
                <c:pt idx="1518">
                  <c:v>7.595</c:v>
                </c:pt>
                <c:pt idx="1519">
                  <c:v>7.6</c:v>
                </c:pt>
                <c:pt idx="1520">
                  <c:v>7.605</c:v>
                </c:pt>
                <c:pt idx="1521">
                  <c:v>7.61</c:v>
                </c:pt>
                <c:pt idx="1522">
                  <c:v>7.615</c:v>
                </c:pt>
                <c:pt idx="1523">
                  <c:v>7.62</c:v>
                </c:pt>
                <c:pt idx="1524">
                  <c:v>7.625</c:v>
                </c:pt>
                <c:pt idx="1525">
                  <c:v>7.63</c:v>
                </c:pt>
                <c:pt idx="1526">
                  <c:v>7.635</c:v>
                </c:pt>
                <c:pt idx="1527">
                  <c:v>7.64</c:v>
                </c:pt>
                <c:pt idx="1528">
                  <c:v>7.644999999999999</c:v>
                </c:pt>
                <c:pt idx="1529">
                  <c:v>7.65</c:v>
                </c:pt>
                <c:pt idx="1530">
                  <c:v>7.655</c:v>
                </c:pt>
                <c:pt idx="1531">
                  <c:v>7.66</c:v>
                </c:pt>
                <c:pt idx="1532">
                  <c:v>7.665</c:v>
                </c:pt>
                <c:pt idx="1533">
                  <c:v>7.67</c:v>
                </c:pt>
                <c:pt idx="1534">
                  <c:v>7.675</c:v>
                </c:pt>
                <c:pt idx="1535">
                  <c:v>7.68</c:v>
                </c:pt>
                <c:pt idx="1536">
                  <c:v>7.685</c:v>
                </c:pt>
                <c:pt idx="1537">
                  <c:v>7.69</c:v>
                </c:pt>
                <c:pt idx="1538">
                  <c:v>7.695</c:v>
                </c:pt>
                <c:pt idx="1539">
                  <c:v>7.7</c:v>
                </c:pt>
                <c:pt idx="1540">
                  <c:v>7.705</c:v>
                </c:pt>
                <c:pt idx="1541">
                  <c:v>7.71</c:v>
                </c:pt>
                <c:pt idx="1542">
                  <c:v>7.715</c:v>
                </c:pt>
                <c:pt idx="1543">
                  <c:v>7.72</c:v>
                </c:pt>
                <c:pt idx="1544">
                  <c:v>7.725</c:v>
                </c:pt>
                <c:pt idx="1545">
                  <c:v>7.73</c:v>
                </c:pt>
                <c:pt idx="1546">
                  <c:v>7.735</c:v>
                </c:pt>
                <c:pt idx="1547">
                  <c:v>7.74</c:v>
                </c:pt>
                <c:pt idx="1548">
                  <c:v>7.745</c:v>
                </c:pt>
                <c:pt idx="1549">
                  <c:v>7.75</c:v>
                </c:pt>
                <c:pt idx="1550">
                  <c:v>7.755</c:v>
                </c:pt>
                <c:pt idx="1551">
                  <c:v>7.76</c:v>
                </c:pt>
                <c:pt idx="1552">
                  <c:v>7.765</c:v>
                </c:pt>
                <c:pt idx="1553">
                  <c:v>7.769999999999999</c:v>
                </c:pt>
                <c:pt idx="1554">
                  <c:v>7.775</c:v>
                </c:pt>
                <c:pt idx="1555">
                  <c:v>7.78</c:v>
                </c:pt>
                <c:pt idx="1556">
                  <c:v>7.785</c:v>
                </c:pt>
                <c:pt idx="1557">
                  <c:v>7.79</c:v>
                </c:pt>
                <c:pt idx="1558">
                  <c:v>7.795</c:v>
                </c:pt>
                <c:pt idx="1559">
                  <c:v>7.8</c:v>
                </c:pt>
                <c:pt idx="1560">
                  <c:v>7.805</c:v>
                </c:pt>
                <c:pt idx="1561">
                  <c:v>7.81</c:v>
                </c:pt>
                <c:pt idx="1562">
                  <c:v>7.815</c:v>
                </c:pt>
                <c:pt idx="1563">
                  <c:v>7.82</c:v>
                </c:pt>
                <c:pt idx="1564">
                  <c:v>7.825</c:v>
                </c:pt>
                <c:pt idx="1565">
                  <c:v>7.83</c:v>
                </c:pt>
                <c:pt idx="1566">
                  <c:v>7.835</c:v>
                </c:pt>
                <c:pt idx="1567">
                  <c:v>7.84</c:v>
                </c:pt>
                <c:pt idx="1568">
                  <c:v>7.845</c:v>
                </c:pt>
                <c:pt idx="1569">
                  <c:v>7.85</c:v>
                </c:pt>
                <c:pt idx="1570">
                  <c:v>7.855</c:v>
                </c:pt>
                <c:pt idx="1571">
                  <c:v>7.86</c:v>
                </c:pt>
                <c:pt idx="1572">
                  <c:v>7.865</c:v>
                </c:pt>
                <c:pt idx="1573">
                  <c:v>7.87</c:v>
                </c:pt>
                <c:pt idx="1574">
                  <c:v>7.875</c:v>
                </c:pt>
                <c:pt idx="1575">
                  <c:v>7.88</c:v>
                </c:pt>
                <c:pt idx="1576">
                  <c:v>7.885</c:v>
                </c:pt>
                <c:pt idx="1577">
                  <c:v>7.89</c:v>
                </c:pt>
                <c:pt idx="1578">
                  <c:v>7.895</c:v>
                </c:pt>
                <c:pt idx="1579">
                  <c:v>7.9</c:v>
                </c:pt>
                <c:pt idx="1580">
                  <c:v>7.905</c:v>
                </c:pt>
                <c:pt idx="1581">
                  <c:v>7.91</c:v>
                </c:pt>
                <c:pt idx="1582">
                  <c:v>7.915</c:v>
                </c:pt>
                <c:pt idx="1583">
                  <c:v>7.92</c:v>
                </c:pt>
                <c:pt idx="1584">
                  <c:v>7.925</c:v>
                </c:pt>
                <c:pt idx="1585">
                  <c:v>7.93</c:v>
                </c:pt>
                <c:pt idx="1586">
                  <c:v>7.935</c:v>
                </c:pt>
                <c:pt idx="1587">
                  <c:v>7.94</c:v>
                </c:pt>
                <c:pt idx="1588">
                  <c:v>7.945</c:v>
                </c:pt>
                <c:pt idx="1589">
                  <c:v>7.95</c:v>
                </c:pt>
                <c:pt idx="1590">
                  <c:v>7.955</c:v>
                </c:pt>
                <c:pt idx="1591">
                  <c:v>7.96</c:v>
                </c:pt>
                <c:pt idx="1592">
                  <c:v>7.965</c:v>
                </c:pt>
                <c:pt idx="1593">
                  <c:v>7.97</c:v>
                </c:pt>
                <c:pt idx="1594">
                  <c:v>7.975</c:v>
                </c:pt>
                <c:pt idx="1595">
                  <c:v>7.98</c:v>
                </c:pt>
                <c:pt idx="1596">
                  <c:v>7.985</c:v>
                </c:pt>
                <c:pt idx="1597">
                  <c:v>7.99</c:v>
                </c:pt>
                <c:pt idx="1598">
                  <c:v>7.995</c:v>
                </c:pt>
                <c:pt idx="1599">
                  <c:v>8.0</c:v>
                </c:pt>
                <c:pt idx="1600">
                  <c:v>8.005</c:v>
                </c:pt>
                <c:pt idx="1601">
                  <c:v>8.01</c:v>
                </c:pt>
                <c:pt idx="1602">
                  <c:v>8.015</c:v>
                </c:pt>
                <c:pt idx="1603">
                  <c:v>8.02</c:v>
                </c:pt>
                <c:pt idx="1604">
                  <c:v>8.025</c:v>
                </c:pt>
                <c:pt idx="1605">
                  <c:v>8.03</c:v>
                </c:pt>
                <c:pt idx="1606">
                  <c:v>8.035</c:v>
                </c:pt>
                <c:pt idx="1607">
                  <c:v>8.04</c:v>
                </c:pt>
                <c:pt idx="1608">
                  <c:v>8.045</c:v>
                </c:pt>
                <c:pt idx="1609">
                  <c:v>8.05</c:v>
                </c:pt>
                <c:pt idx="1610">
                  <c:v>8.055</c:v>
                </c:pt>
                <c:pt idx="1611">
                  <c:v>8.06</c:v>
                </c:pt>
                <c:pt idx="1612">
                  <c:v>8.065</c:v>
                </c:pt>
                <c:pt idx="1613">
                  <c:v>8.07</c:v>
                </c:pt>
                <c:pt idx="1614">
                  <c:v>8.075</c:v>
                </c:pt>
                <c:pt idx="1615">
                  <c:v>8.08</c:v>
                </c:pt>
                <c:pt idx="1616">
                  <c:v>8.085</c:v>
                </c:pt>
                <c:pt idx="1617">
                  <c:v>8.09</c:v>
                </c:pt>
                <c:pt idx="1618">
                  <c:v>8.095</c:v>
                </c:pt>
                <c:pt idx="1619">
                  <c:v>8.1</c:v>
                </c:pt>
                <c:pt idx="1620">
                  <c:v>8.105</c:v>
                </c:pt>
                <c:pt idx="1621">
                  <c:v>8.11</c:v>
                </c:pt>
                <c:pt idx="1622">
                  <c:v>8.115</c:v>
                </c:pt>
                <c:pt idx="1623">
                  <c:v>8.12</c:v>
                </c:pt>
                <c:pt idx="1624">
                  <c:v>8.125</c:v>
                </c:pt>
                <c:pt idx="1625">
                  <c:v>8.130000000000001</c:v>
                </c:pt>
                <c:pt idx="1626">
                  <c:v>8.135</c:v>
                </c:pt>
                <c:pt idx="1627">
                  <c:v>8.140000000000001</c:v>
                </c:pt>
                <c:pt idx="1628">
                  <c:v>8.145</c:v>
                </c:pt>
                <c:pt idx="1629">
                  <c:v>8.15</c:v>
                </c:pt>
                <c:pt idx="1630">
                  <c:v>8.155</c:v>
                </c:pt>
                <c:pt idx="1631">
                  <c:v>8.16</c:v>
                </c:pt>
                <c:pt idx="1632">
                  <c:v>8.165</c:v>
                </c:pt>
                <c:pt idx="1633">
                  <c:v>8.17</c:v>
                </c:pt>
                <c:pt idx="1634">
                  <c:v>8.175</c:v>
                </c:pt>
                <c:pt idx="1635">
                  <c:v>8.18</c:v>
                </c:pt>
                <c:pt idx="1636">
                  <c:v>8.185</c:v>
                </c:pt>
                <c:pt idx="1637">
                  <c:v>8.19</c:v>
                </c:pt>
                <c:pt idx="1638">
                  <c:v>8.195</c:v>
                </c:pt>
                <c:pt idx="1639">
                  <c:v>8.2</c:v>
                </c:pt>
                <c:pt idx="1640">
                  <c:v>8.205</c:v>
                </c:pt>
                <c:pt idx="1641">
                  <c:v>8.210000000000001</c:v>
                </c:pt>
                <c:pt idx="1642">
                  <c:v>8.215</c:v>
                </c:pt>
                <c:pt idx="1643">
                  <c:v>8.220000000000001</c:v>
                </c:pt>
                <c:pt idx="1644">
                  <c:v>8.225</c:v>
                </c:pt>
                <c:pt idx="1645">
                  <c:v>8.23</c:v>
                </c:pt>
                <c:pt idx="1646">
                  <c:v>8.235</c:v>
                </c:pt>
                <c:pt idx="1647">
                  <c:v>8.24</c:v>
                </c:pt>
                <c:pt idx="1648">
                  <c:v>8.245</c:v>
                </c:pt>
                <c:pt idx="1649">
                  <c:v>8.25</c:v>
                </c:pt>
                <c:pt idx="1650">
                  <c:v>8.255</c:v>
                </c:pt>
                <c:pt idx="1651">
                  <c:v>8.26</c:v>
                </c:pt>
                <c:pt idx="1652">
                  <c:v>8.265</c:v>
                </c:pt>
                <c:pt idx="1653">
                  <c:v>8.27</c:v>
                </c:pt>
                <c:pt idx="1654">
                  <c:v>8.275</c:v>
                </c:pt>
                <c:pt idx="1655">
                  <c:v>8.28</c:v>
                </c:pt>
                <c:pt idx="1656">
                  <c:v>8.285</c:v>
                </c:pt>
                <c:pt idx="1657">
                  <c:v>8.29</c:v>
                </c:pt>
                <c:pt idx="1658">
                  <c:v>8.295</c:v>
                </c:pt>
                <c:pt idx="1659">
                  <c:v>8.3</c:v>
                </c:pt>
                <c:pt idx="1660">
                  <c:v>8.305</c:v>
                </c:pt>
                <c:pt idx="1661">
                  <c:v>8.31</c:v>
                </c:pt>
                <c:pt idx="1662">
                  <c:v>8.315</c:v>
                </c:pt>
                <c:pt idx="1663">
                  <c:v>8.32</c:v>
                </c:pt>
                <c:pt idx="1664">
                  <c:v>8.325</c:v>
                </c:pt>
                <c:pt idx="1665">
                  <c:v>8.33</c:v>
                </c:pt>
                <c:pt idx="1666">
                  <c:v>8.335</c:v>
                </c:pt>
                <c:pt idx="1667">
                  <c:v>8.34</c:v>
                </c:pt>
                <c:pt idx="1668">
                  <c:v>8.345</c:v>
                </c:pt>
                <c:pt idx="1669">
                  <c:v>8.35</c:v>
                </c:pt>
                <c:pt idx="1670">
                  <c:v>8.355</c:v>
                </c:pt>
                <c:pt idx="1671">
                  <c:v>8.36</c:v>
                </c:pt>
                <c:pt idx="1672">
                  <c:v>8.365</c:v>
                </c:pt>
                <c:pt idx="1673">
                  <c:v>8.37</c:v>
                </c:pt>
                <c:pt idx="1674">
                  <c:v>8.375</c:v>
                </c:pt>
                <c:pt idx="1675">
                  <c:v>8.38</c:v>
                </c:pt>
                <c:pt idx="1676">
                  <c:v>8.385</c:v>
                </c:pt>
                <c:pt idx="1677">
                  <c:v>8.39</c:v>
                </c:pt>
                <c:pt idx="1678">
                  <c:v>8.395</c:v>
                </c:pt>
                <c:pt idx="1679">
                  <c:v>8.4</c:v>
                </c:pt>
                <c:pt idx="1680">
                  <c:v>8.405</c:v>
                </c:pt>
                <c:pt idx="1681">
                  <c:v>8.41</c:v>
                </c:pt>
                <c:pt idx="1682">
                  <c:v>8.415</c:v>
                </c:pt>
                <c:pt idx="1683">
                  <c:v>8.42</c:v>
                </c:pt>
                <c:pt idx="1684">
                  <c:v>8.425</c:v>
                </c:pt>
                <c:pt idx="1685">
                  <c:v>8.43</c:v>
                </c:pt>
                <c:pt idx="1686">
                  <c:v>8.435</c:v>
                </c:pt>
                <c:pt idx="1687">
                  <c:v>8.44</c:v>
                </c:pt>
                <c:pt idx="1688">
                  <c:v>8.445</c:v>
                </c:pt>
                <c:pt idx="1689">
                  <c:v>8.45</c:v>
                </c:pt>
                <c:pt idx="1690">
                  <c:v>8.455</c:v>
                </c:pt>
                <c:pt idx="1691">
                  <c:v>8.46</c:v>
                </c:pt>
                <c:pt idx="1692">
                  <c:v>8.465</c:v>
                </c:pt>
                <c:pt idx="1693">
                  <c:v>8.47</c:v>
                </c:pt>
                <c:pt idx="1694">
                  <c:v>8.475</c:v>
                </c:pt>
                <c:pt idx="1695">
                  <c:v>8.48</c:v>
                </c:pt>
                <c:pt idx="1696">
                  <c:v>8.485</c:v>
                </c:pt>
                <c:pt idx="1697">
                  <c:v>8.49</c:v>
                </c:pt>
                <c:pt idx="1698">
                  <c:v>8.495</c:v>
                </c:pt>
                <c:pt idx="1699">
                  <c:v>8.5</c:v>
                </c:pt>
                <c:pt idx="1700">
                  <c:v>8.505</c:v>
                </c:pt>
                <c:pt idx="1701">
                  <c:v>8.51</c:v>
                </c:pt>
                <c:pt idx="1702">
                  <c:v>8.515</c:v>
                </c:pt>
                <c:pt idx="1703">
                  <c:v>8.52</c:v>
                </c:pt>
                <c:pt idx="1704">
                  <c:v>8.525</c:v>
                </c:pt>
                <c:pt idx="1705">
                  <c:v>8.53</c:v>
                </c:pt>
                <c:pt idx="1706">
                  <c:v>8.535</c:v>
                </c:pt>
                <c:pt idx="1707">
                  <c:v>8.54</c:v>
                </c:pt>
                <c:pt idx="1708">
                  <c:v>8.545</c:v>
                </c:pt>
                <c:pt idx="1709">
                  <c:v>8.55</c:v>
                </c:pt>
                <c:pt idx="1710">
                  <c:v>8.555</c:v>
                </c:pt>
                <c:pt idx="1711">
                  <c:v>8.56</c:v>
                </c:pt>
                <c:pt idx="1712">
                  <c:v>8.565</c:v>
                </c:pt>
                <c:pt idx="1713">
                  <c:v>8.57</c:v>
                </c:pt>
                <c:pt idx="1714">
                  <c:v>8.575</c:v>
                </c:pt>
                <c:pt idx="1715">
                  <c:v>8.58</c:v>
                </c:pt>
                <c:pt idx="1716">
                  <c:v>8.585</c:v>
                </c:pt>
                <c:pt idx="1717">
                  <c:v>8.59</c:v>
                </c:pt>
                <c:pt idx="1718">
                  <c:v>8.595</c:v>
                </c:pt>
                <c:pt idx="1719">
                  <c:v>8.6</c:v>
                </c:pt>
                <c:pt idx="1720">
                  <c:v>8.605</c:v>
                </c:pt>
                <c:pt idx="1721">
                  <c:v>8.61</c:v>
                </c:pt>
                <c:pt idx="1722">
                  <c:v>8.615</c:v>
                </c:pt>
                <c:pt idx="1723">
                  <c:v>8.62</c:v>
                </c:pt>
                <c:pt idx="1724">
                  <c:v>8.625</c:v>
                </c:pt>
                <c:pt idx="1725">
                  <c:v>8.630000000000001</c:v>
                </c:pt>
                <c:pt idx="1726">
                  <c:v>8.635</c:v>
                </c:pt>
                <c:pt idx="1727">
                  <c:v>8.64</c:v>
                </c:pt>
                <c:pt idx="1728">
                  <c:v>8.645</c:v>
                </c:pt>
                <c:pt idx="1729">
                  <c:v>8.65</c:v>
                </c:pt>
                <c:pt idx="1730">
                  <c:v>8.655</c:v>
                </c:pt>
                <c:pt idx="1731">
                  <c:v>8.66</c:v>
                </c:pt>
                <c:pt idx="1732">
                  <c:v>8.665</c:v>
                </c:pt>
                <c:pt idx="1733">
                  <c:v>8.67</c:v>
                </c:pt>
                <c:pt idx="1734">
                  <c:v>8.675</c:v>
                </c:pt>
                <c:pt idx="1735">
                  <c:v>8.68</c:v>
                </c:pt>
                <c:pt idx="1736">
                  <c:v>8.685</c:v>
                </c:pt>
                <c:pt idx="1737">
                  <c:v>8.69</c:v>
                </c:pt>
                <c:pt idx="1738">
                  <c:v>8.695</c:v>
                </c:pt>
                <c:pt idx="1739">
                  <c:v>8.7</c:v>
                </c:pt>
                <c:pt idx="1740">
                  <c:v>8.705</c:v>
                </c:pt>
                <c:pt idx="1741">
                  <c:v>8.710000000000001</c:v>
                </c:pt>
                <c:pt idx="1742">
                  <c:v>8.715</c:v>
                </c:pt>
                <c:pt idx="1743">
                  <c:v>8.720000000000001</c:v>
                </c:pt>
                <c:pt idx="1744">
                  <c:v>8.725</c:v>
                </c:pt>
                <c:pt idx="1745">
                  <c:v>8.73</c:v>
                </c:pt>
                <c:pt idx="1746">
                  <c:v>8.735</c:v>
                </c:pt>
                <c:pt idx="1747">
                  <c:v>8.74</c:v>
                </c:pt>
                <c:pt idx="1748">
                  <c:v>8.745</c:v>
                </c:pt>
                <c:pt idx="1749">
                  <c:v>8.75</c:v>
                </c:pt>
                <c:pt idx="1750">
                  <c:v>8.755</c:v>
                </c:pt>
                <c:pt idx="1751">
                  <c:v>8.76</c:v>
                </c:pt>
                <c:pt idx="1752">
                  <c:v>8.765</c:v>
                </c:pt>
                <c:pt idx="1753">
                  <c:v>8.77</c:v>
                </c:pt>
                <c:pt idx="1754">
                  <c:v>8.775</c:v>
                </c:pt>
                <c:pt idx="1755">
                  <c:v>8.78</c:v>
                </c:pt>
                <c:pt idx="1756">
                  <c:v>8.785</c:v>
                </c:pt>
                <c:pt idx="1757">
                  <c:v>8.79</c:v>
                </c:pt>
                <c:pt idx="1758">
                  <c:v>8.795</c:v>
                </c:pt>
                <c:pt idx="1759">
                  <c:v>8.8</c:v>
                </c:pt>
                <c:pt idx="1760">
                  <c:v>8.805</c:v>
                </c:pt>
                <c:pt idx="1761">
                  <c:v>8.81</c:v>
                </c:pt>
                <c:pt idx="1762">
                  <c:v>8.815</c:v>
                </c:pt>
                <c:pt idx="1763">
                  <c:v>8.82</c:v>
                </c:pt>
                <c:pt idx="1764">
                  <c:v>8.825</c:v>
                </c:pt>
                <c:pt idx="1765">
                  <c:v>8.83</c:v>
                </c:pt>
                <c:pt idx="1766">
                  <c:v>8.835</c:v>
                </c:pt>
                <c:pt idx="1767">
                  <c:v>8.84</c:v>
                </c:pt>
                <c:pt idx="1768">
                  <c:v>8.845</c:v>
                </c:pt>
                <c:pt idx="1769">
                  <c:v>8.85</c:v>
                </c:pt>
                <c:pt idx="1770">
                  <c:v>8.855</c:v>
                </c:pt>
                <c:pt idx="1771">
                  <c:v>8.86</c:v>
                </c:pt>
                <c:pt idx="1772">
                  <c:v>8.865</c:v>
                </c:pt>
                <c:pt idx="1773">
                  <c:v>8.87</c:v>
                </c:pt>
                <c:pt idx="1774">
                  <c:v>8.875</c:v>
                </c:pt>
                <c:pt idx="1775">
                  <c:v>8.88</c:v>
                </c:pt>
                <c:pt idx="1776">
                  <c:v>8.885</c:v>
                </c:pt>
                <c:pt idx="1777">
                  <c:v>8.89</c:v>
                </c:pt>
                <c:pt idx="1778">
                  <c:v>8.895</c:v>
                </c:pt>
                <c:pt idx="1779">
                  <c:v>8.9</c:v>
                </c:pt>
                <c:pt idx="1780">
                  <c:v>8.905</c:v>
                </c:pt>
                <c:pt idx="1781">
                  <c:v>8.91</c:v>
                </c:pt>
                <c:pt idx="1782">
                  <c:v>8.915</c:v>
                </c:pt>
                <c:pt idx="1783">
                  <c:v>8.92</c:v>
                </c:pt>
                <c:pt idx="1784">
                  <c:v>8.925</c:v>
                </c:pt>
                <c:pt idx="1785">
                  <c:v>8.93</c:v>
                </c:pt>
                <c:pt idx="1786">
                  <c:v>8.935</c:v>
                </c:pt>
                <c:pt idx="1787">
                  <c:v>8.94</c:v>
                </c:pt>
                <c:pt idx="1788">
                  <c:v>8.945</c:v>
                </c:pt>
                <c:pt idx="1789">
                  <c:v>8.95</c:v>
                </c:pt>
                <c:pt idx="1790">
                  <c:v>8.955</c:v>
                </c:pt>
                <c:pt idx="1791">
                  <c:v>8.96</c:v>
                </c:pt>
                <c:pt idx="1792">
                  <c:v>8.965</c:v>
                </c:pt>
                <c:pt idx="1793">
                  <c:v>8.97</c:v>
                </c:pt>
                <c:pt idx="1794">
                  <c:v>8.975</c:v>
                </c:pt>
                <c:pt idx="1795">
                  <c:v>8.98</c:v>
                </c:pt>
                <c:pt idx="1796">
                  <c:v>8.985</c:v>
                </c:pt>
                <c:pt idx="1797">
                  <c:v>8.99</c:v>
                </c:pt>
                <c:pt idx="1798">
                  <c:v>8.995</c:v>
                </c:pt>
                <c:pt idx="1799">
                  <c:v>9.0</c:v>
                </c:pt>
                <c:pt idx="1800">
                  <c:v>9.005</c:v>
                </c:pt>
                <c:pt idx="1801">
                  <c:v>9.01</c:v>
                </c:pt>
                <c:pt idx="1802">
                  <c:v>9.015</c:v>
                </c:pt>
                <c:pt idx="1803">
                  <c:v>9.02</c:v>
                </c:pt>
                <c:pt idx="1804">
                  <c:v>9.025</c:v>
                </c:pt>
                <c:pt idx="1805">
                  <c:v>9.03</c:v>
                </c:pt>
                <c:pt idx="1806">
                  <c:v>9.035</c:v>
                </c:pt>
                <c:pt idx="1807">
                  <c:v>9.04</c:v>
                </c:pt>
                <c:pt idx="1808">
                  <c:v>9.045</c:v>
                </c:pt>
                <c:pt idx="1809">
                  <c:v>9.05</c:v>
                </c:pt>
                <c:pt idx="1810">
                  <c:v>9.055</c:v>
                </c:pt>
                <c:pt idx="1811">
                  <c:v>9.06</c:v>
                </c:pt>
                <c:pt idx="1812">
                  <c:v>9.065</c:v>
                </c:pt>
                <c:pt idx="1813">
                  <c:v>9.07</c:v>
                </c:pt>
                <c:pt idx="1814">
                  <c:v>9.075</c:v>
                </c:pt>
                <c:pt idx="1815">
                  <c:v>9.08</c:v>
                </c:pt>
                <c:pt idx="1816">
                  <c:v>9.085</c:v>
                </c:pt>
                <c:pt idx="1817">
                  <c:v>9.09</c:v>
                </c:pt>
                <c:pt idx="1818">
                  <c:v>9.095</c:v>
                </c:pt>
                <c:pt idx="1819">
                  <c:v>9.1</c:v>
                </c:pt>
                <c:pt idx="1820">
                  <c:v>9.105</c:v>
                </c:pt>
                <c:pt idx="1821">
                  <c:v>9.11</c:v>
                </c:pt>
                <c:pt idx="1822">
                  <c:v>9.115</c:v>
                </c:pt>
                <c:pt idx="1823">
                  <c:v>9.12</c:v>
                </c:pt>
                <c:pt idx="1824">
                  <c:v>9.125</c:v>
                </c:pt>
                <c:pt idx="1825">
                  <c:v>9.130000000000001</c:v>
                </c:pt>
                <c:pt idx="1826">
                  <c:v>9.135</c:v>
                </c:pt>
                <c:pt idx="1827">
                  <c:v>9.140000000000001</c:v>
                </c:pt>
                <c:pt idx="1828">
                  <c:v>9.145</c:v>
                </c:pt>
                <c:pt idx="1829">
                  <c:v>9.15</c:v>
                </c:pt>
                <c:pt idx="1830">
                  <c:v>9.155</c:v>
                </c:pt>
                <c:pt idx="1831">
                  <c:v>9.16</c:v>
                </c:pt>
                <c:pt idx="1832">
                  <c:v>9.165</c:v>
                </c:pt>
                <c:pt idx="1833">
                  <c:v>9.17</c:v>
                </c:pt>
                <c:pt idx="1834">
                  <c:v>9.175</c:v>
                </c:pt>
                <c:pt idx="1835">
                  <c:v>9.18</c:v>
                </c:pt>
                <c:pt idx="1836">
                  <c:v>9.185</c:v>
                </c:pt>
                <c:pt idx="1837">
                  <c:v>9.19</c:v>
                </c:pt>
                <c:pt idx="1838">
                  <c:v>9.195</c:v>
                </c:pt>
                <c:pt idx="1839">
                  <c:v>9.2</c:v>
                </c:pt>
                <c:pt idx="1840">
                  <c:v>9.205</c:v>
                </c:pt>
                <c:pt idx="1841">
                  <c:v>9.210000000000001</c:v>
                </c:pt>
                <c:pt idx="1842">
                  <c:v>9.215</c:v>
                </c:pt>
                <c:pt idx="1843">
                  <c:v>9.220000000000001</c:v>
                </c:pt>
                <c:pt idx="1844">
                  <c:v>9.225</c:v>
                </c:pt>
                <c:pt idx="1845">
                  <c:v>9.23</c:v>
                </c:pt>
                <c:pt idx="1846">
                  <c:v>9.235</c:v>
                </c:pt>
                <c:pt idx="1847">
                  <c:v>9.24</c:v>
                </c:pt>
                <c:pt idx="1848">
                  <c:v>9.245</c:v>
                </c:pt>
                <c:pt idx="1849">
                  <c:v>9.25</c:v>
                </c:pt>
                <c:pt idx="1850">
                  <c:v>9.255</c:v>
                </c:pt>
                <c:pt idx="1851">
                  <c:v>9.26</c:v>
                </c:pt>
                <c:pt idx="1852">
                  <c:v>9.265</c:v>
                </c:pt>
                <c:pt idx="1853">
                  <c:v>9.27</c:v>
                </c:pt>
                <c:pt idx="1854">
                  <c:v>9.275</c:v>
                </c:pt>
                <c:pt idx="1855">
                  <c:v>9.28</c:v>
                </c:pt>
                <c:pt idx="1856">
                  <c:v>9.285</c:v>
                </c:pt>
                <c:pt idx="1857">
                  <c:v>9.29</c:v>
                </c:pt>
                <c:pt idx="1858">
                  <c:v>9.295</c:v>
                </c:pt>
                <c:pt idx="1859">
                  <c:v>9.3</c:v>
                </c:pt>
                <c:pt idx="1860">
                  <c:v>9.305</c:v>
                </c:pt>
                <c:pt idx="1861">
                  <c:v>9.31</c:v>
                </c:pt>
                <c:pt idx="1862">
                  <c:v>9.315</c:v>
                </c:pt>
                <c:pt idx="1863">
                  <c:v>9.32</c:v>
                </c:pt>
                <c:pt idx="1864">
                  <c:v>9.325</c:v>
                </c:pt>
                <c:pt idx="1865">
                  <c:v>9.33</c:v>
                </c:pt>
                <c:pt idx="1866">
                  <c:v>9.335</c:v>
                </c:pt>
                <c:pt idx="1867">
                  <c:v>9.34</c:v>
                </c:pt>
                <c:pt idx="1868">
                  <c:v>9.345</c:v>
                </c:pt>
                <c:pt idx="1869">
                  <c:v>9.35</c:v>
                </c:pt>
                <c:pt idx="1870">
                  <c:v>9.355</c:v>
                </c:pt>
                <c:pt idx="1871">
                  <c:v>9.36</c:v>
                </c:pt>
                <c:pt idx="1872">
                  <c:v>9.365</c:v>
                </c:pt>
                <c:pt idx="1873">
                  <c:v>9.37</c:v>
                </c:pt>
                <c:pt idx="1874">
                  <c:v>9.375</c:v>
                </c:pt>
                <c:pt idx="1875">
                  <c:v>9.38</c:v>
                </c:pt>
                <c:pt idx="1876">
                  <c:v>9.385</c:v>
                </c:pt>
                <c:pt idx="1877">
                  <c:v>9.39</c:v>
                </c:pt>
                <c:pt idx="1878">
                  <c:v>9.395</c:v>
                </c:pt>
                <c:pt idx="1879">
                  <c:v>9.4</c:v>
                </c:pt>
                <c:pt idx="1880">
                  <c:v>9.405</c:v>
                </c:pt>
                <c:pt idx="1881">
                  <c:v>9.41</c:v>
                </c:pt>
                <c:pt idx="1882">
                  <c:v>9.415</c:v>
                </c:pt>
                <c:pt idx="1883">
                  <c:v>9.42</c:v>
                </c:pt>
                <c:pt idx="1884">
                  <c:v>9.425</c:v>
                </c:pt>
                <c:pt idx="1885">
                  <c:v>9.43</c:v>
                </c:pt>
                <c:pt idx="1886">
                  <c:v>9.435</c:v>
                </c:pt>
                <c:pt idx="1887">
                  <c:v>9.44</c:v>
                </c:pt>
                <c:pt idx="1888">
                  <c:v>9.445</c:v>
                </c:pt>
                <c:pt idx="1889">
                  <c:v>9.45</c:v>
                </c:pt>
                <c:pt idx="1890">
                  <c:v>9.455</c:v>
                </c:pt>
                <c:pt idx="1891">
                  <c:v>9.46</c:v>
                </c:pt>
                <c:pt idx="1892">
                  <c:v>9.465</c:v>
                </c:pt>
                <c:pt idx="1893">
                  <c:v>9.47</c:v>
                </c:pt>
                <c:pt idx="1894">
                  <c:v>9.475</c:v>
                </c:pt>
                <c:pt idx="1895">
                  <c:v>9.48</c:v>
                </c:pt>
                <c:pt idx="1896">
                  <c:v>9.485</c:v>
                </c:pt>
                <c:pt idx="1897">
                  <c:v>9.49</c:v>
                </c:pt>
                <c:pt idx="1898">
                  <c:v>9.495</c:v>
                </c:pt>
                <c:pt idx="1899">
                  <c:v>9.5</c:v>
                </c:pt>
                <c:pt idx="1900">
                  <c:v>9.505</c:v>
                </c:pt>
                <c:pt idx="1901">
                  <c:v>9.51</c:v>
                </c:pt>
                <c:pt idx="1902">
                  <c:v>9.515</c:v>
                </c:pt>
                <c:pt idx="1903">
                  <c:v>9.52</c:v>
                </c:pt>
                <c:pt idx="1904">
                  <c:v>9.525</c:v>
                </c:pt>
                <c:pt idx="1905">
                  <c:v>9.53</c:v>
                </c:pt>
                <c:pt idx="1906">
                  <c:v>9.535</c:v>
                </c:pt>
                <c:pt idx="1907">
                  <c:v>9.54</c:v>
                </c:pt>
                <c:pt idx="1908">
                  <c:v>9.545</c:v>
                </c:pt>
                <c:pt idx="1909">
                  <c:v>9.55</c:v>
                </c:pt>
                <c:pt idx="1910">
                  <c:v>9.555</c:v>
                </c:pt>
                <c:pt idx="1911">
                  <c:v>9.56</c:v>
                </c:pt>
                <c:pt idx="1912">
                  <c:v>9.565</c:v>
                </c:pt>
                <c:pt idx="1913">
                  <c:v>9.57</c:v>
                </c:pt>
                <c:pt idx="1914">
                  <c:v>9.575</c:v>
                </c:pt>
                <c:pt idx="1915">
                  <c:v>9.58</c:v>
                </c:pt>
                <c:pt idx="1916">
                  <c:v>9.585</c:v>
                </c:pt>
                <c:pt idx="1917">
                  <c:v>9.59</c:v>
                </c:pt>
                <c:pt idx="1918">
                  <c:v>9.595</c:v>
                </c:pt>
                <c:pt idx="1919">
                  <c:v>9.6</c:v>
                </c:pt>
                <c:pt idx="1920">
                  <c:v>9.605</c:v>
                </c:pt>
                <c:pt idx="1921">
                  <c:v>9.61</c:v>
                </c:pt>
                <c:pt idx="1922">
                  <c:v>9.615</c:v>
                </c:pt>
                <c:pt idx="1923">
                  <c:v>9.62</c:v>
                </c:pt>
                <c:pt idx="1924">
                  <c:v>9.625</c:v>
                </c:pt>
                <c:pt idx="1925">
                  <c:v>9.630000000000001</c:v>
                </c:pt>
                <c:pt idx="1926">
                  <c:v>9.635</c:v>
                </c:pt>
                <c:pt idx="1927">
                  <c:v>9.64</c:v>
                </c:pt>
                <c:pt idx="1928">
                  <c:v>9.645</c:v>
                </c:pt>
                <c:pt idx="1929">
                  <c:v>9.65</c:v>
                </c:pt>
                <c:pt idx="1930">
                  <c:v>9.655</c:v>
                </c:pt>
                <c:pt idx="1931">
                  <c:v>9.66</c:v>
                </c:pt>
                <c:pt idx="1932">
                  <c:v>9.665</c:v>
                </c:pt>
                <c:pt idx="1933">
                  <c:v>9.67</c:v>
                </c:pt>
                <c:pt idx="1934">
                  <c:v>9.675</c:v>
                </c:pt>
                <c:pt idx="1935">
                  <c:v>9.68</c:v>
                </c:pt>
                <c:pt idx="1936">
                  <c:v>9.685</c:v>
                </c:pt>
                <c:pt idx="1937">
                  <c:v>9.69</c:v>
                </c:pt>
                <c:pt idx="1938">
                  <c:v>9.695</c:v>
                </c:pt>
                <c:pt idx="1939">
                  <c:v>9.7</c:v>
                </c:pt>
                <c:pt idx="1940">
                  <c:v>9.705</c:v>
                </c:pt>
                <c:pt idx="1941">
                  <c:v>9.710000000000001</c:v>
                </c:pt>
                <c:pt idx="1942">
                  <c:v>9.715</c:v>
                </c:pt>
                <c:pt idx="1943">
                  <c:v>9.720000000000001</c:v>
                </c:pt>
                <c:pt idx="1944">
                  <c:v>9.725</c:v>
                </c:pt>
                <c:pt idx="1945">
                  <c:v>9.73</c:v>
                </c:pt>
                <c:pt idx="1946">
                  <c:v>9.735</c:v>
                </c:pt>
                <c:pt idx="1947">
                  <c:v>9.74</c:v>
                </c:pt>
                <c:pt idx="1948">
                  <c:v>9.745</c:v>
                </c:pt>
                <c:pt idx="1949">
                  <c:v>9.75</c:v>
                </c:pt>
                <c:pt idx="1950">
                  <c:v>9.755</c:v>
                </c:pt>
                <c:pt idx="1951">
                  <c:v>9.76</c:v>
                </c:pt>
                <c:pt idx="1952">
                  <c:v>9.765</c:v>
                </c:pt>
                <c:pt idx="1953">
                  <c:v>9.77</c:v>
                </c:pt>
                <c:pt idx="1954">
                  <c:v>9.775</c:v>
                </c:pt>
                <c:pt idx="1955">
                  <c:v>9.78</c:v>
                </c:pt>
                <c:pt idx="1956">
                  <c:v>9.785</c:v>
                </c:pt>
                <c:pt idx="1957">
                  <c:v>9.79</c:v>
                </c:pt>
                <c:pt idx="1958">
                  <c:v>9.795</c:v>
                </c:pt>
                <c:pt idx="1959">
                  <c:v>9.8</c:v>
                </c:pt>
                <c:pt idx="1960">
                  <c:v>9.805</c:v>
                </c:pt>
                <c:pt idx="1961">
                  <c:v>9.81</c:v>
                </c:pt>
                <c:pt idx="1962">
                  <c:v>9.815</c:v>
                </c:pt>
                <c:pt idx="1963">
                  <c:v>9.82</c:v>
                </c:pt>
                <c:pt idx="1964">
                  <c:v>9.825</c:v>
                </c:pt>
                <c:pt idx="1965">
                  <c:v>9.83</c:v>
                </c:pt>
                <c:pt idx="1966">
                  <c:v>9.835</c:v>
                </c:pt>
                <c:pt idx="1967">
                  <c:v>9.84</c:v>
                </c:pt>
                <c:pt idx="1968">
                  <c:v>9.845</c:v>
                </c:pt>
                <c:pt idx="1969">
                  <c:v>9.85</c:v>
                </c:pt>
                <c:pt idx="1970">
                  <c:v>9.855</c:v>
                </c:pt>
                <c:pt idx="1971">
                  <c:v>9.86</c:v>
                </c:pt>
                <c:pt idx="1972">
                  <c:v>9.865</c:v>
                </c:pt>
                <c:pt idx="1973">
                  <c:v>9.87</c:v>
                </c:pt>
                <c:pt idx="1974">
                  <c:v>9.875</c:v>
                </c:pt>
                <c:pt idx="1975">
                  <c:v>9.88</c:v>
                </c:pt>
                <c:pt idx="1976">
                  <c:v>9.885</c:v>
                </c:pt>
                <c:pt idx="1977">
                  <c:v>9.89</c:v>
                </c:pt>
                <c:pt idx="1978">
                  <c:v>9.895</c:v>
                </c:pt>
                <c:pt idx="1979">
                  <c:v>9.9</c:v>
                </c:pt>
                <c:pt idx="1980">
                  <c:v>9.905</c:v>
                </c:pt>
                <c:pt idx="1981">
                  <c:v>9.91</c:v>
                </c:pt>
                <c:pt idx="1982">
                  <c:v>9.915</c:v>
                </c:pt>
                <c:pt idx="1983">
                  <c:v>9.92</c:v>
                </c:pt>
                <c:pt idx="1984">
                  <c:v>9.925</c:v>
                </c:pt>
                <c:pt idx="1985">
                  <c:v>9.93</c:v>
                </c:pt>
                <c:pt idx="1986">
                  <c:v>9.935</c:v>
                </c:pt>
                <c:pt idx="1987">
                  <c:v>9.94</c:v>
                </c:pt>
                <c:pt idx="1988">
                  <c:v>9.945</c:v>
                </c:pt>
                <c:pt idx="1989">
                  <c:v>9.95</c:v>
                </c:pt>
                <c:pt idx="1990">
                  <c:v>9.955</c:v>
                </c:pt>
                <c:pt idx="1991">
                  <c:v>9.96</c:v>
                </c:pt>
                <c:pt idx="1992">
                  <c:v>9.965</c:v>
                </c:pt>
                <c:pt idx="1993">
                  <c:v>9.97</c:v>
                </c:pt>
                <c:pt idx="1994">
                  <c:v>9.975</c:v>
                </c:pt>
                <c:pt idx="1995">
                  <c:v>9.98</c:v>
                </c:pt>
                <c:pt idx="1996">
                  <c:v>9.985</c:v>
                </c:pt>
                <c:pt idx="1997">
                  <c:v>9.99</c:v>
                </c:pt>
                <c:pt idx="1998">
                  <c:v>9.995</c:v>
                </c:pt>
                <c:pt idx="1999">
                  <c:v>10.0</c:v>
                </c:pt>
                <c:pt idx="2000">
                  <c:v>10.005</c:v>
                </c:pt>
                <c:pt idx="2001">
                  <c:v>10.01</c:v>
                </c:pt>
                <c:pt idx="2002">
                  <c:v>10.015</c:v>
                </c:pt>
                <c:pt idx="2003">
                  <c:v>10.02</c:v>
                </c:pt>
                <c:pt idx="2004">
                  <c:v>10.025</c:v>
                </c:pt>
                <c:pt idx="2005">
                  <c:v>10.03</c:v>
                </c:pt>
                <c:pt idx="2006">
                  <c:v>10.035</c:v>
                </c:pt>
                <c:pt idx="2007">
                  <c:v>10.04</c:v>
                </c:pt>
                <c:pt idx="2008">
                  <c:v>10.045</c:v>
                </c:pt>
                <c:pt idx="2009">
                  <c:v>10.05</c:v>
                </c:pt>
                <c:pt idx="2010">
                  <c:v>10.055</c:v>
                </c:pt>
                <c:pt idx="2011">
                  <c:v>10.06</c:v>
                </c:pt>
                <c:pt idx="2012">
                  <c:v>10.065</c:v>
                </c:pt>
                <c:pt idx="2013">
                  <c:v>10.07</c:v>
                </c:pt>
                <c:pt idx="2014">
                  <c:v>10.075</c:v>
                </c:pt>
                <c:pt idx="2015">
                  <c:v>10.08</c:v>
                </c:pt>
                <c:pt idx="2016">
                  <c:v>10.085</c:v>
                </c:pt>
                <c:pt idx="2017">
                  <c:v>10.09</c:v>
                </c:pt>
                <c:pt idx="2018">
                  <c:v>10.095</c:v>
                </c:pt>
                <c:pt idx="2019">
                  <c:v>10.1</c:v>
                </c:pt>
                <c:pt idx="2020">
                  <c:v>10.105</c:v>
                </c:pt>
                <c:pt idx="2021">
                  <c:v>10.11</c:v>
                </c:pt>
                <c:pt idx="2022">
                  <c:v>10.115</c:v>
                </c:pt>
                <c:pt idx="2023">
                  <c:v>10.12</c:v>
                </c:pt>
                <c:pt idx="2024">
                  <c:v>10.125</c:v>
                </c:pt>
                <c:pt idx="2025">
                  <c:v>10.13</c:v>
                </c:pt>
                <c:pt idx="2026">
                  <c:v>10.135</c:v>
                </c:pt>
                <c:pt idx="2027">
                  <c:v>10.14</c:v>
                </c:pt>
                <c:pt idx="2028">
                  <c:v>10.145</c:v>
                </c:pt>
                <c:pt idx="2029">
                  <c:v>10.15</c:v>
                </c:pt>
                <c:pt idx="2030">
                  <c:v>10.155</c:v>
                </c:pt>
                <c:pt idx="2031">
                  <c:v>10.16</c:v>
                </c:pt>
                <c:pt idx="2032">
                  <c:v>10.165</c:v>
                </c:pt>
                <c:pt idx="2033">
                  <c:v>10.17</c:v>
                </c:pt>
                <c:pt idx="2034">
                  <c:v>10.175</c:v>
                </c:pt>
                <c:pt idx="2035">
                  <c:v>10.18</c:v>
                </c:pt>
                <c:pt idx="2036">
                  <c:v>10.185</c:v>
                </c:pt>
                <c:pt idx="2037">
                  <c:v>10.19</c:v>
                </c:pt>
                <c:pt idx="2038">
                  <c:v>10.195</c:v>
                </c:pt>
                <c:pt idx="2039">
                  <c:v>10.2</c:v>
                </c:pt>
                <c:pt idx="2040">
                  <c:v>10.205</c:v>
                </c:pt>
                <c:pt idx="2041">
                  <c:v>10.21</c:v>
                </c:pt>
                <c:pt idx="2042">
                  <c:v>10.215</c:v>
                </c:pt>
                <c:pt idx="2043">
                  <c:v>10.22</c:v>
                </c:pt>
                <c:pt idx="2044">
                  <c:v>10.225</c:v>
                </c:pt>
                <c:pt idx="2045">
                  <c:v>10.23</c:v>
                </c:pt>
                <c:pt idx="2046">
                  <c:v>10.235</c:v>
                </c:pt>
                <c:pt idx="2047">
                  <c:v>10.24</c:v>
                </c:pt>
                <c:pt idx="2048">
                  <c:v>10.245</c:v>
                </c:pt>
                <c:pt idx="2049">
                  <c:v>10.25</c:v>
                </c:pt>
                <c:pt idx="2050">
                  <c:v>10.255</c:v>
                </c:pt>
                <c:pt idx="2051">
                  <c:v>10.26</c:v>
                </c:pt>
                <c:pt idx="2052">
                  <c:v>10.265</c:v>
                </c:pt>
                <c:pt idx="2053">
                  <c:v>10.27</c:v>
                </c:pt>
                <c:pt idx="2054">
                  <c:v>10.275</c:v>
                </c:pt>
                <c:pt idx="2055">
                  <c:v>10.28</c:v>
                </c:pt>
                <c:pt idx="2056">
                  <c:v>10.285</c:v>
                </c:pt>
                <c:pt idx="2057">
                  <c:v>10.29</c:v>
                </c:pt>
                <c:pt idx="2058">
                  <c:v>10.295</c:v>
                </c:pt>
                <c:pt idx="2059">
                  <c:v>10.3</c:v>
                </c:pt>
                <c:pt idx="2060">
                  <c:v>10.305</c:v>
                </c:pt>
                <c:pt idx="2061">
                  <c:v>10.31</c:v>
                </c:pt>
                <c:pt idx="2062">
                  <c:v>10.315</c:v>
                </c:pt>
                <c:pt idx="2063">
                  <c:v>10.32</c:v>
                </c:pt>
                <c:pt idx="2064">
                  <c:v>10.325</c:v>
                </c:pt>
                <c:pt idx="2065">
                  <c:v>10.33</c:v>
                </c:pt>
                <c:pt idx="2066">
                  <c:v>10.335</c:v>
                </c:pt>
                <c:pt idx="2067">
                  <c:v>10.34</c:v>
                </c:pt>
                <c:pt idx="2068">
                  <c:v>10.345</c:v>
                </c:pt>
                <c:pt idx="2069">
                  <c:v>10.35</c:v>
                </c:pt>
                <c:pt idx="2070">
                  <c:v>10.355</c:v>
                </c:pt>
                <c:pt idx="2071">
                  <c:v>10.36</c:v>
                </c:pt>
                <c:pt idx="2072">
                  <c:v>10.365</c:v>
                </c:pt>
                <c:pt idx="2073">
                  <c:v>10.37</c:v>
                </c:pt>
                <c:pt idx="2074">
                  <c:v>10.375</c:v>
                </c:pt>
                <c:pt idx="2075">
                  <c:v>10.38</c:v>
                </c:pt>
                <c:pt idx="2076">
                  <c:v>10.385</c:v>
                </c:pt>
                <c:pt idx="2077">
                  <c:v>10.39</c:v>
                </c:pt>
                <c:pt idx="2078">
                  <c:v>10.395</c:v>
                </c:pt>
                <c:pt idx="2079">
                  <c:v>10.4</c:v>
                </c:pt>
                <c:pt idx="2080">
                  <c:v>10.405</c:v>
                </c:pt>
                <c:pt idx="2081">
                  <c:v>10.41</c:v>
                </c:pt>
                <c:pt idx="2082">
                  <c:v>10.415</c:v>
                </c:pt>
                <c:pt idx="2083">
                  <c:v>10.42</c:v>
                </c:pt>
                <c:pt idx="2084">
                  <c:v>10.425</c:v>
                </c:pt>
                <c:pt idx="2085">
                  <c:v>10.43</c:v>
                </c:pt>
                <c:pt idx="2086">
                  <c:v>10.435</c:v>
                </c:pt>
                <c:pt idx="2087">
                  <c:v>10.44</c:v>
                </c:pt>
                <c:pt idx="2088">
                  <c:v>10.445</c:v>
                </c:pt>
                <c:pt idx="2089">
                  <c:v>10.45</c:v>
                </c:pt>
                <c:pt idx="2090">
                  <c:v>10.455</c:v>
                </c:pt>
                <c:pt idx="2091">
                  <c:v>10.46</c:v>
                </c:pt>
                <c:pt idx="2092">
                  <c:v>10.465</c:v>
                </c:pt>
                <c:pt idx="2093">
                  <c:v>10.47</c:v>
                </c:pt>
                <c:pt idx="2094">
                  <c:v>10.475</c:v>
                </c:pt>
                <c:pt idx="2095">
                  <c:v>10.48</c:v>
                </c:pt>
                <c:pt idx="2096">
                  <c:v>10.485</c:v>
                </c:pt>
                <c:pt idx="2097">
                  <c:v>10.49</c:v>
                </c:pt>
                <c:pt idx="2098">
                  <c:v>10.495</c:v>
                </c:pt>
                <c:pt idx="2099">
                  <c:v>10.5</c:v>
                </c:pt>
                <c:pt idx="2100">
                  <c:v>10.505</c:v>
                </c:pt>
                <c:pt idx="2101">
                  <c:v>10.51</c:v>
                </c:pt>
                <c:pt idx="2102">
                  <c:v>10.515</c:v>
                </c:pt>
                <c:pt idx="2103">
                  <c:v>10.52</c:v>
                </c:pt>
                <c:pt idx="2104">
                  <c:v>10.525</c:v>
                </c:pt>
                <c:pt idx="2105">
                  <c:v>10.53</c:v>
                </c:pt>
                <c:pt idx="2106">
                  <c:v>10.535</c:v>
                </c:pt>
                <c:pt idx="2107">
                  <c:v>10.54</c:v>
                </c:pt>
                <c:pt idx="2108">
                  <c:v>10.545</c:v>
                </c:pt>
                <c:pt idx="2109">
                  <c:v>10.55</c:v>
                </c:pt>
                <c:pt idx="2110">
                  <c:v>10.555</c:v>
                </c:pt>
                <c:pt idx="2111">
                  <c:v>10.56</c:v>
                </c:pt>
                <c:pt idx="2112">
                  <c:v>10.565</c:v>
                </c:pt>
                <c:pt idx="2113">
                  <c:v>10.57</c:v>
                </c:pt>
                <c:pt idx="2114">
                  <c:v>10.575</c:v>
                </c:pt>
                <c:pt idx="2115">
                  <c:v>10.58</c:v>
                </c:pt>
                <c:pt idx="2116">
                  <c:v>10.585</c:v>
                </c:pt>
                <c:pt idx="2117">
                  <c:v>10.59</c:v>
                </c:pt>
                <c:pt idx="2118">
                  <c:v>10.595</c:v>
                </c:pt>
                <c:pt idx="2119">
                  <c:v>10.6</c:v>
                </c:pt>
                <c:pt idx="2120">
                  <c:v>10.605</c:v>
                </c:pt>
                <c:pt idx="2121">
                  <c:v>10.61</c:v>
                </c:pt>
                <c:pt idx="2122">
                  <c:v>10.615</c:v>
                </c:pt>
                <c:pt idx="2123">
                  <c:v>10.62</c:v>
                </c:pt>
                <c:pt idx="2124">
                  <c:v>10.625</c:v>
                </c:pt>
                <c:pt idx="2125">
                  <c:v>10.63</c:v>
                </c:pt>
                <c:pt idx="2126">
                  <c:v>10.635</c:v>
                </c:pt>
                <c:pt idx="2127">
                  <c:v>10.64</c:v>
                </c:pt>
                <c:pt idx="2128">
                  <c:v>10.645</c:v>
                </c:pt>
                <c:pt idx="2129">
                  <c:v>10.65</c:v>
                </c:pt>
                <c:pt idx="2130">
                  <c:v>10.655</c:v>
                </c:pt>
                <c:pt idx="2131">
                  <c:v>10.66</c:v>
                </c:pt>
                <c:pt idx="2132">
                  <c:v>10.665</c:v>
                </c:pt>
                <c:pt idx="2133">
                  <c:v>10.67</c:v>
                </c:pt>
                <c:pt idx="2134">
                  <c:v>10.675</c:v>
                </c:pt>
                <c:pt idx="2135">
                  <c:v>10.68</c:v>
                </c:pt>
                <c:pt idx="2136">
                  <c:v>10.685</c:v>
                </c:pt>
                <c:pt idx="2137">
                  <c:v>10.69</c:v>
                </c:pt>
                <c:pt idx="2138">
                  <c:v>10.695</c:v>
                </c:pt>
                <c:pt idx="2139">
                  <c:v>10.7</c:v>
                </c:pt>
                <c:pt idx="2140">
                  <c:v>10.705</c:v>
                </c:pt>
                <c:pt idx="2141">
                  <c:v>10.71</c:v>
                </c:pt>
                <c:pt idx="2142">
                  <c:v>10.715</c:v>
                </c:pt>
                <c:pt idx="2143">
                  <c:v>10.72</c:v>
                </c:pt>
                <c:pt idx="2144">
                  <c:v>10.725</c:v>
                </c:pt>
                <c:pt idx="2145">
                  <c:v>10.73</c:v>
                </c:pt>
                <c:pt idx="2146">
                  <c:v>10.735</c:v>
                </c:pt>
                <c:pt idx="2147">
                  <c:v>10.74</c:v>
                </c:pt>
                <c:pt idx="2148">
                  <c:v>10.745</c:v>
                </c:pt>
                <c:pt idx="2149">
                  <c:v>10.75</c:v>
                </c:pt>
                <c:pt idx="2150">
                  <c:v>10.755</c:v>
                </c:pt>
                <c:pt idx="2151">
                  <c:v>10.76</c:v>
                </c:pt>
                <c:pt idx="2152">
                  <c:v>10.765</c:v>
                </c:pt>
                <c:pt idx="2153">
                  <c:v>10.77</c:v>
                </c:pt>
                <c:pt idx="2154">
                  <c:v>10.775</c:v>
                </c:pt>
                <c:pt idx="2155">
                  <c:v>10.78</c:v>
                </c:pt>
                <c:pt idx="2156">
                  <c:v>10.785</c:v>
                </c:pt>
                <c:pt idx="2157">
                  <c:v>10.79</c:v>
                </c:pt>
                <c:pt idx="2158">
                  <c:v>10.795</c:v>
                </c:pt>
                <c:pt idx="2159">
                  <c:v>10.8</c:v>
                </c:pt>
                <c:pt idx="2160">
                  <c:v>10.805</c:v>
                </c:pt>
                <c:pt idx="2161">
                  <c:v>10.81</c:v>
                </c:pt>
                <c:pt idx="2162">
                  <c:v>10.815</c:v>
                </c:pt>
                <c:pt idx="2163">
                  <c:v>10.82</c:v>
                </c:pt>
                <c:pt idx="2164">
                  <c:v>10.825</c:v>
                </c:pt>
                <c:pt idx="2165">
                  <c:v>10.83</c:v>
                </c:pt>
                <c:pt idx="2166">
                  <c:v>10.835</c:v>
                </c:pt>
                <c:pt idx="2167">
                  <c:v>10.84</c:v>
                </c:pt>
                <c:pt idx="2168">
                  <c:v>10.845</c:v>
                </c:pt>
                <c:pt idx="2169">
                  <c:v>10.85</c:v>
                </c:pt>
                <c:pt idx="2170">
                  <c:v>10.855</c:v>
                </c:pt>
                <c:pt idx="2171">
                  <c:v>10.86</c:v>
                </c:pt>
                <c:pt idx="2172">
                  <c:v>10.865</c:v>
                </c:pt>
                <c:pt idx="2173">
                  <c:v>10.87</c:v>
                </c:pt>
                <c:pt idx="2174">
                  <c:v>10.875</c:v>
                </c:pt>
                <c:pt idx="2175">
                  <c:v>10.88</c:v>
                </c:pt>
                <c:pt idx="2176">
                  <c:v>10.885</c:v>
                </c:pt>
                <c:pt idx="2177">
                  <c:v>10.89</c:v>
                </c:pt>
                <c:pt idx="2178">
                  <c:v>10.895</c:v>
                </c:pt>
                <c:pt idx="2179">
                  <c:v>10.9</c:v>
                </c:pt>
                <c:pt idx="2180">
                  <c:v>10.905</c:v>
                </c:pt>
                <c:pt idx="2181">
                  <c:v>10.91</c:v>
                </c:pt>
                <c:pt idx="2182">
                  <c:v>10.915</c:v>
                </c:pt>
                <c:pt idx="2183">
                  <c:v>10.92</c:v>
                </c:pt>
                <c:pt idx="2184">
                  <c:v>10.925</c:v>
                </c:pt>
                <c:pt idx="2185">
                  <c:v>10.93</c:v>
                </c:pt>
                <c:pt idx="2186">
                  <c:v>10.935</c:v>
                </c:pt>
                <c:pt idx="2187">
                  <c:v>10.94</c:v>
                </c:pt>
                <c:pt idx="2188">
                  <c:v>10.945</c:v>
                </c:pt>
                <c:pt idx="2189">
                  <c:v>10.95</c:v>
                </c:pt>
                <c:pt idx="2190">
                  <c:v>10.955</c:v>
                </c:pt>
                <c:pt idx="2191">
                  <c:v>10.96</c:v>
                </c:pt>
                <c:pt idx="2192">
                  <c:v>10.965</c:v>
                </c:pt>
                <c:pt idx="2193">
                  <c:v>10.97</c:v>
                </c:pt>
                <c:pt idx="2194">
                  <c:v>10.975</c:v>
                </c:pt>
                <c:pt idx="2195">
                  <c:v>10.98</c:v>
                </c:pt>
                <c:pt idx="2196">
                  <c:v>10.985</c:v>
                </c:pt>
                <c:pt idx="2197">
                  <c:v>10.99</c:v>
                </c:pt>
                <c:pt idx="2198">
                  <c:v>10.995</c:v>
                </c:pt>
                <c:pt idx="2199">
                  <c:v>11.0</c:v>
                </c:pt>
                <c:pt idx="2200">
                  <c:v>11.005</c:v>
                </c:pt>
                <c:pt idx="2201">
                  <c:v>11.01</c:v>
                </c:pt>
                <c:pt idx="2202">
                  <c:v>11.015</c:v>
                </c:pt>
                <c:pt idx="2203">
                  <c:v>11.02</c:v>
                </c:pt>
                <c:pt idx="2204">
                  <c:v>11.025</c:v>
                </c:pt>
                <c:pt idx="2205">
                  <c:v>11.03</c:v>
                </c:pt>
                <c:pt idx="2206">
                  <c:v>11.035</c:v>
                </c:pt>
                <c:pt idx="2207">
                  <c:v>11.04</c:v>
                </c:pt>
                <c:pt idx="2208">
                  <c:v>11.045</c:v>
                </c:pt>
                <c:pt idx="2209">
                  <c:v>11.05</c:v>
                </c:pt>
                <c:pt idx="2210">
                  <c:v>11.055</c:v>
                </c:pt>
                <c:pt idx="2211">
                  <c:v>11.06</c:v>
                </c:pt>
                <c:pt idx="2212">
                  <c:v>11.065</c:v>
                </c:pt>
                <c:pt idx="2213">
                  <c:v>11.07</c:v>
                </c:pt>
                <c:pt idx="2214">
                  <c:v>11.075</c:v>
                </c:pt>
                <c:pt idx="2215">
                  <c:v>11.08</c:v>
                </c:pt>
                <c:pt idx="2216">
                  <c:v>11.085</c:v>
                </c:pt>
                <c:pt idx="2217">
                  <c:v>11.09</c:v>
                </c:pt>
                <c:pt idx="2218">
                  <c:v>11.095</c:v>
                </c:pt>
                <c:pt idx="2219">
                  <c:v>11.1</c:v>
                </c:pt>
                <c:pt idx="2220">
                  <c:v>11.105</c:v>
                </c:pt>
                <c:pt idx="2221">
                  <c:v>11.11</c:v>
                </c:pt>
                <c:pt idx="2222">
                  <c:v>11.115</c:v>
                </c:pt>
                <c:pt idx="2223">
                  <c:v>11.12</c:v>
                </c:pt>
                <c:pt idx="2224">
                  <c:v>11.125</c:v>
                </c:pt>
                <c:pt idx="2225">
                  <c:v>11.13</c:v>
                </c:pt>
                <c:pt idx="2226">
                  <c:v>11.135</c:v>
                </c:pt>
                <c:pt idx="2227">
                  <c:v>11.14</c:v>
                </c:pt>
                <c:pt idx="2228">
                  <c:v>11.145</c:v>
                </c:pt>
                <c:pt idx="2229">
                  <c:v>11.15</c:v>
                </c:pt>
                <c:pt idx="2230">
                  <c:v>11.155</c:v>
                </c:pt>
                <c:pt idx="2231">
                  <c:v>11.16</c:v>
                </c:pt>
                <c:pt idx="2232">
                  <c:v>11.165</c:v>
                </c:pt>
                <c:pt idx="2233">
                  <c:v>11.17</c:v>
                </c:pt>
                <c:pt idx="2234">
                  <c:v>11.175</c:v>
                </c:pt>
                <c:pt idx="2235">
                  <c:v>11.18</c:v>
                </c:pt>
                <c:pt idx="2236">
                  <c:v>11.185</c:v>
                </c:pt>
                <c:pt idx="2237">
                  <c:v>11.19</c:v>
                </c:pt>
                <c:pt idx="2238">
                  <c:v>11.195</c:v>
                </c:pt>
                <c:pt idx="2239">
                  <c:v>11.2</c:v>
                </c:pt>
                <c:pt idx="2240">
                  <c:v>11.205</c:v>
                </c:pt>
                <c:pt idx="2241">
                  <c:v>11.21</c:v>
                </c:pt>
                <c:pt idx="2242">
                  <c:v>11.215</c:v>
                </c:pt>
                <c:pt idx="2243">
                  <c:v>11.22</c:v>
                </c:pt>
                <c:pt idx="2244">
                  <c:v>11.225</c:v>
                </c:pt>
                <c:pt idx="2245">
                  <c:v>11.23</c:v>
                </c:pt>
                <c:pt idx="2246">
                  <c:v>11.235</c:v>
                </c:pt>
                <c:pt idx="2247">
                  <c:v>11.24</c:v>
                </c:pt>
                <c:pt idx="2248">
                  <c:v>11.245</c:v>
                </c:pt>
                <c:pt idx="2249">
                  <c:v>11.25</c:v>
                </c:pt>
                <c:pt idx="2250">
                  <c:v>11.255</c:v>
                </c:pt>
                <c:pt idx="2251">
                  <c:v>11.26</c:v>
                </c:pt>
                <c:pt idx="2252">
                  <c:v>11.265</c:v>
                </c:pt>
                <c:pt idx="2253">
                  <c:v>11.27</c:v>
                </c:pt>
                <c:pt idx="2254">
                  <c:v>11.275</c:v>
                </c:pt>
                <c:pt idx="2255">
                  <c:v>11.28</c:v>
                </c:pt>
                <c:pt idx="2256">
                  <c:v>11.285</c:v>
                </c:pt>
                <c:pt idx="2257">
                  <c:v>11.29</c:v>
                </c:pt>
                <c:pt idx="2258">
                  <c:v>11.295</c:v>
                </c:pt>
                <c:pt idx="2259">
                  <c:v>11.3</c:v>
                </c:pt>
                <c:pt idx="2260">
                  <c:v>11.305</c:v>
                </c:pt>
                <c:pt idx="2261">
                  <c:v>11.31</c:v>
                </c:pt>
                <c:pt idx="2262">
                  <c:v>11.315</c:v>
                </c:pt>
                <c:pt idx="2263">
                  <c:v>11.32</c:v>
                </c:pt>
                <c:pt idx="2264">
                  <c:v>11.325</c:v>
                </c:pt>
                <c:pt idx="2265">
                  <c:v>11.33</c:v>
                </c:pt>
                <c:pt idx="2266">
                  <c:v>11.335</c:v>
                </c:pt>
                <c:pt idx="2267">
                  <c:v>11.34</c:v>
                </c:pt>
                <c:pt idx="2268">
                  <c:v>11.345</c:v>
                </c:pt>
                <c:pt idx="2269">
                  <c:v>11.35</c:v>
                </c:pt>
                <c:pt idx="2270">
                  <c:v>11.355</c:v>
                </c:pt>
                <c:pt idx="2271">
                  <c:v>11.36</c:v>
                </c:pt>
                <c:pt idx="2272">
                  <c:v>11.365</c:v>
                </c:pt>
                <c:pt idx="2273">
                  <c:v>11.37</c:v>
                </c:pt>
                <c:pt idx="2274">
                  <c:v>11.375</c:v>
                </c:pt>
                <c:pt idx="2275">
                  <c:v>11.38</c:v>
                </c:pt>
                <c:pt idx="2276">
                  <c:v>11.385</c:v>
                </c:pt>
                <c:pt idx="2277">
                  <c:v>11.39</c:v>
                </c:pt>
                <c:pt idx="2278">
                  <c:v>11.395</c:v>
                </c:pt>
                <c:pt idx="2279">
                  <c:v>11.4</c:v>
                </c:pt>
                <c:pt idx="2280">
                  <c:v>11.405</c:v>
                </c:pt>
                <c:pt idx="2281">
                  <c:v>11.41</c:v>
                </c:pt>
                <c:pt idx="2282">
                  <c:v>11.415</c:v>
                </c:pt>
                <c:pt idx="2283">
                  <c:v>11.42</c:v>
                </c:pt>
                <c:pt idx="2284">
                  <c:v>11.425</c:v>
                </c:pt>
                <c:pt idx="2285">
                  <c:v>11.43</c:v>
                </c:pt>
                <c:pt idx="2286">
                  <c:v>11.435</c:v>
                </c:pt>
                <c:pt idx="2287">
                  <c:v>11.44</c:v>
                </c:pt>
                <c:pt idx="2288">
                  <c:v>11.445</c:v>
                </c:pt>
                <c:pt idx="2289">
                  <c:v>11.45</c:v>
                </c:pt>
                <c:pt idx="2290">
                  <c:v>11.455</c:v>
                </c:pt>
                <c:pt idx="2291">
                  <c:v>11.46</c:v>
                </c:pt>
                <c:pt idx="2292">
                  <c:v>11.465</c:v>
                </c:pt>
                <c:pt idx="2293">
                  <c:v>11.47</c:v>
                </c:pt>
                <c:pt idx="2294">
                  <c:v>11.475</c:v>
                </c:pt>
                <c:pt idx="2295">
                  <c:v>11.48</c:v>
                </c:pt>
                <c:pt idx="2296">
                  <c:v>11.485</c:v>
                </c:pt>
                <c:pt idx="2297">
                  <c:v>11.49</c:v>
                </c:pt>
                <c:pt idx="2298">
                  <c:v>11.495</c:v>
                </c:pt>
                <c:pt idx="2299">
                  <c:v>11.5</c:v>
                </c:pt>
                <c:pt idx="2300">
                  <c:v>11.505</c:v>
                </c:pt>
                <c:pt idx="2301">
                  <c:v>11.51</c:v>
                </c:pt>
                <c:pt idx="2302">
                  <c:v>11.515</c:v>
                </c:pt>
                <c:pt idx="2303">
                  <c:v>11.52</c:v>
                </c:pt>
                <c:pt idx="2304">
                  <c:v>11.525</c:v>
                </c:pt>
                <c:pt idx="2305">
                  <c:v>11.53</c:v>
                </c:pt>
                <c:pt idx="2306">
                  <c:v>11.535</c:v>
                </c:pt>
                <c:pt idx="2307">
                  <c:v>11.54</c:v>
                </c:pt>
                <c:pt idx="2308">
                  <c:v>11.545</c:v>
                </c:pt>
                <c:pt idx="2309">
                  <c:v>11.55</c:v>
                </c:pt>
                <c:pt idx="2310">
                  <c:v>11.555</c:v>
                </c:pt>
                <c:pt idx="2311">
                  <c:v>11.56</c:v>
                </c:pt>
                <c:pt idx="2312">
                  <c:v>11.565</c:v>
                </c:pt>
                <c:pt idx="2313">
                  <c:v>11.57</c:v>
                </c:pt>
                <c:pt idx="2314">
                  <c:v>11.575</c:v>
                </c:pt>
                <c:pt idx="2315">
                  <c:v>11.58</c:v>
                </c:pt>
                <c:pt idx="2316">
                  <c:v>11.585</c:v>
                </c:pt>
                <c:pt idx="2317">
                  <c:v>11.59</c:v>
                </c:pt>
                <c:pt idx="2318">
                  <c:v>11.595</c:v>
                </c:pt>
                <c:pt idx="2319">
                  <c:v>11.6</c:v>
                </c:pt>
                <c:pt idx="2320">
                  <c:v>11.605</c:v>
                </c:pt>
                <c:pt idx="2321">
                  <c:v>11.61</c:v>
                </c:pt>
                <c:pt idx="2322">
                  <c:v>11.615</c:v>
                </c:pt>
                <c:pt idx="2323">
                  <c:v>11.62</c:v>
                </c:pt>
                <c:pt idx="2324">
                  <c:v>11.625</c:v>
                </c:pt>
                <c:pt idx="2325">
                  <c:v>11.63</c:v>
                </c:pt>
                <c:pt idx="2326">
                  <c:v>11.635</c:v>
                </c:pt>
                <c:pt idx="2327">
                  <c:v>11.64</c:v>
                </c:pt>
                <c:pt idx="2328">
                  <c:v>11.645</c:v>
                </c:pt>
                <c:pt idx="2329">
                  <c:v>11.65</c:v>
                </c:pt>
                <c:pt idx="2330">
                  <c:v>11.655</c:v>
                </c:pt>
                <c:pt idx="2331">
                  <c:v>11.66</c:v>
                </c:pt>
                <c:pt idx="2332">
                  <c:v>11.665</c:v>
                </c:pt>
                <c:pt idx="2333">
                  <c:v>11.67</c:v>
                </c:pt>
                <c:pt idx="2334">
                  <c:v>11.675</c:v>
                </c:pt>
                <c:pt idx="2335">
                  <c:v>11.68</c:v>
                </c:pt>
                <c:pt idx="2336">
                  <c:v>11.685</c:v>
                </c:pt>
                <c:pt idx="2337">
                  <c:v>11.69</c:v>
                </c:pt>
                <c:pt idx="2338">
                  <c:v>11.695</c:v>
                </c:pt>
                <c:pt idx="2339">
                  <c:v>11.7</c:v>
                </c:pt>
                <c:pt idx="2340">
                  <c:v>11.705</c:v>
                </c:pt>
                <c:pt idx="2341">
                  <c:v>11.71</c:v>
                </c:pt>
                <c:pt idx="2342">
                  <c:v>11.715</c:v>
                </c:pt>
                <c:pt idx="2343">
                  <c:v>11.72</c:v>
                </c:pt>
                <c:pt idx="2344">
                  <c:v>11.725</c:v>
                </c:pt>
                <c:pt idx="2345">
                  <c:v>11.73</c:v>
                </c:pt>
                <c:pt idx="2346">
                  <c:v>11.735</c:v>
                </c:pt>
                <c:pt idx="2347">
                  <c:v>11.74</c:v>
                </c:pt>
                <c:pt idx="2348">
                  <c:v>11.745</c:v>
                </c:pt>
                <c:pt idx="2349">
                  <c:v>11.75</c:v>
                </c:pt>
                <c:pt idx="2350">
                  <c:v>11.755</c:v>
                </c:pt>
                <c:pt idx="2351">
                  <c:v>11.76</c:v>
                </c:pt>
                <c:pt idx="2352">
                  <c:v>11.765</c:v>
                </c:pt>
                <c:pt idx="2353">
                  <c:v>11.77</c:v>
                </c:pt>
                <c:pt idx="2354">
                  <c:v>11.775</c:v>
                </c:pt>
                <c:pt idx="2355">
                  <c:v>11.78</c:v>
                </c:pt>
                <c:pt idx="2356">
                  <c:v>11.785</c:v>
                </c:pt>
                <c:pt idx="2357">
                  <c:v>11.79</c:v>
                </c:pt>
                <c:pt idx="2358">
                  <c:v>11.795</c:v>
                </c:pt>
                <c:pt idx="2359">
                  <c:v>11.8</c:v>
                </c:pt>
                <c:pt idx="2360">
                  <c:v>11.805</c:v>
                </c:pt>
                <c:pt idx="2361">
                  <c:v>11.81</c:v>
                </c:pt>
                <c:pt idx="2362">
                  <c:v>11.815</c:v>
                </c:pt>
                <c:pt idx="2363">
                  <c:v>11.82</c:v>
                </c:pt>
                <c:pt idx="2364">
                  <c:v>11.825</c:v>
                </c:pt>
                <c:pt idx="2365">
                  <c:v>11.83</c:v>
                </c:pt>
                <c:pt idx="2366">
                  <c:v>11.835</c:v>
                </c:pt>
                <c:pt idx="2367">
                  <c:v>11.84</c:v>
                </c:pt>
                <c:pt idx="2368">
                  <c:v>11.845</c:v>
                </c:pt>
                <c:pt idx="2369">
                  <c:v>11.85</c:v>
                </c:pt>
                <c:pt idx="2370">
                  <c:v>11.855</c:v>
                </c:pt>
                <c:pt idx="2371">
                  <c:v>11.86</c:v>
                </c:pt>
                <c:pt idx="2372">
                  <c:v>11.865</c:v>
                </c:pt>
                <c:pt idx="2373">
                  <c:v>11.87</c:v>
                </c:pt>
                <c:pt idx="2374">
                  <c:v>11.875</c:v>
                </c:pt>
                <c:pt idx="2375">
                  <c:v>11.88</c:v>
                </c:pt>
                <c:pt idx="2376">
                  <c:v>11.885</c:v>
                </c:pt>
                <c:pt idx="2377">
                  <c:v>11.89</c:v>
                </c:pt>
                <c:pt idx="2378">
                  <c:v>11.895</c:v>
                </c:pt>
                <c:pt idx="2379">
                  <c:v>11.9</c:v>
                </c:pt>
                <c:pt idx="2380">
                  <c:v>11.905</c:v>
                </c:pt>
                <c:pt idx="2381">
                  <c:v>11.91</c:v>
                </c:pt>
                <c:pt idx="2382">
                  <c:v>11.915</c:v>
                </c:pt>
                <c:pt idx="2383">
                  <c:v>11.92</c:v>
                </c:pt>
                <c:pt idx="2384">
                  <c:v>11.925</c:v>
                </c:pt>
                <c:pt idx="2385">
                  <c:v>11.93</c:v>
                </c:pt>
                <c:pt idx="2386">
                  <c:v>11.935</c:v>
                </c:pt>
                <c:pt idx="2387">
                  <c:v>11.94</c:v>
                </c:pt>
                <c:pt idx="2388">
                  <c:v>11.945</c:v>
                </c:pt>
                <c:pt idx="2389">
                  <c:v>11.95</c:v>
                </c:pt>
                <c:pt idx="2390">
                  <c:v>11.955</c:v>
                </c:pt>
                <c:pt idx="2391">
                  <c:v>11.96</c:v>
                </c:pt>
                <c:pt idx="2392">
                  <c:v>11.965</c:v>
                </c:pt>
                <c:pt idx="2393">
                  <c:v>11.97</c:v>
                </c:pt>
                <c:pt idx="2394">
                  <c:v>11.975</c:v>
                </c:pt>
                <c:pt idx="2395">
                  <c:v>11.98</c:v>
                </c:pt>
                <c:pt idx="2396">
                  <c:v>11.985</c:v>
                </c:pt>
                <c:pt idx="2397">
                  <c:v>11.99</c:v>
                </c:pt>
                <c:pt idx="2398">
                  <c:v>11.995</c:v>
                </c:pt>
                <c:pt idx="2399">
                  <c:v>12.0</c:v>
                </c:pt>
                <c:pt idx="2400">
                  <c:v>12.005</c:v>
                </c:pt>
                <c:pt idx="2401">
                  <c:v>12.01</c:v>
                </c:pt>
                <c:pt idx="2402">
                  <c:v>12.015</c:v>
                </c:pt>
                <c:pt idx="2403">
                  <c:v>12.02</c:v>
                </c:pt>
                <c:pt idx="2404">
                  <c:v>12.025</c:v>
                </c:pt>
                <c:pt idx="2405">
                  <c:v>12.03</c:v>
                </c:pt>
                <c:pt idx="2406">
                  <c:v>12.035</c:v>
                </c:pt>
                <c:pt idx="2407">
                  <c:v>12.04</c:v>
                </c:pt>
                <c:pt idx="2408">
                  <c:v>12.045</c:v>
                </c:pt>
                <c:pt idx="2409">
                  <c:v>12.05</c:v>
                </c:pt>
                <c:pt idx="2410">
                  <c:v>12.055</c:v>
                </c:pt>
                <c:pt idx="2411">
                  <c:v>12.06</c:v>
                </c:pt>
                <c:pt idx="2412">
                  <c:v>12.065</c:v>
                </c:pt>
                <c:pt idx="2413">
                  <c:v>12.07</c:v>
                </c:pt>
                <c:pt idx="2414">
                  <c:v>12.075</c:v>
                </c:pt>
                <c:pt idx="2415">
                  <c:v>12.08</c:v>
                </c:pt>
                <c:pt idx="2416">
                  <c:v>12.085</c:v>
                </c:pt>
                <c:pt idx="2417">
                  <c:v>12.09</c:v>
                </c:pt>
                <c:pt idx="2418">
                  <c:v>12.095</c:v>
                </c:pt>
                <c:pt idx="2419">
                  <c:v>12.1</c:v>
                </c:pt>
                <c:pt idx="2420">
                  <c:v>12.105</c:v>
                </c:pt>
                <c:pt idx="2421">
                  <c:v>12.11</c:v>
                </c:pt>
                <c:pt idx="2422">
                  <c:v>12.115</c:v>
                </c:pt>
                <c:pt idx="2423">
                  <c:v>12.12</c:v>
                </c:pt>
                <c:pt idx="2424">
                  <c:v>12.125</c:v>
                </c:pt>
                <c:pt idx="2425">
                  <c:v>12.13</c:v>
                </c:pt>
                <c:pt idx="2426">
                  <c:v>12.135</c:v>
                </c:pt>
                <c:pt idx="2427">
                  <c:v>12.14</c:v>
                </c:pt>
                <c:pt idx="2428">
                  <c:v>12.145</c:v>
                </c:pt>
                <c:pt idx="2429">
                  <c:v>12.15</c:v>
                </c:pt>
                <c:pt idx="2430">
                  <c:v>12.155</c:v>
                </c:pt>
                <c:pt idx="2431">
                  <c:v>12.16</c:v>
                </c:pt>
                <c:pt idx="2432">
                  <c:v>12.165</c:v>
                </c:pt>
                <c:pt idx="2433">
                  <c:v>12.17</c:v>
                </c:pt>
                <c:pt idx="2434">
                  <c:v>12.175</c:v>
                </c:pt>
                <c:pt idx="2435">
                  <c:v>12.18</c:v>
                </c:pt>
                <c:pt idx="2436">
                  <c:v>12.185</c:v>
                </c:pt>
                <c:pt idx="2437">
                  <c:v>12.19</c:v>
                </c:pt>
                <c:pt idx="2438">
                  <c:v>12.195</c:v>
                </c:pt>
                <c:pt idx="2439">
                  <c:v>12.2</c:v>
                </c:pt>
                <c:pt idx="2440">
                  <c:v>12.205</c:v>
                </c:pt>
                <c:pt idx="2441">
                  <c:v>12.21</c:v>
                </c:pt>
                <c:pt idx="2442">
                  <c:v>12.215</c:v>
                </c:pt>
                <c:pt idx="2443">
                  <c:v>12.22</c:v>
                </c:pt>
                <c:pt idx="2444">
                  <c:v>12.225</c:v>
                </c:pt>
                <c:pt idx="2445">
                  <c:v>12.23</c:v>
                </c:pt>
                <c:pt idx="2446">
                  <c:v>12.235</c:v>
                </c:pt>
                <c:pt idx="2447">
                  <c:v>12.24</c:v>
                </c:pt>
                <c:pt idx="2448">
                  <c:v>12.245</c:v>
                </c:pt>
                <c:pt idx="2449">
                  <c:v>12.25</c:v>
                </c:pt>
                <c:pt idx="2450">
                  <c:v>12.255</c:v>
                </c:pt>
                <c:pt idx="2451">
                  <c:v>12.26</c:v>
                </c:pt>
                <c:pt idx="2452">
                  <c:v>12.265</c:v>
                </c:pt>
                <c:pt idx="2453">
                  <c:v>12.27</c:v>
                </c:pt>
                <c:pt idx="2454">
                  <c:v>12.275</c:v>
                </c:pt>
                <c:pt idx="2455">
                  <c:v>12.28</c:v>
                </c:pt>
                <c:pt idx="2456">
                  <c:v>12.285</c:v>
                </c:pt>
                <c:pt idx="2457">
                  <c:v>12.29</c:v>
                </c:pt>
                <c:pt idx="2458">
                  <c:v>12.295</c:v>
                </c:pt>
                <c:pt idx="2459">
                  <c:v>12.3</c:v>
                </c:pt>
                <c:pt idx="2460">
                  <c:v>12.305</c:v>
                </c:pt>
                <c:pt idx="2461">
                  <c:v>12.31</c:v>
                </c:pt>
                <c:pt idx="2462">
                  <c:v>12.315</c:v>
                </c:pt>
                <c:pt idx="2463">
                  <c:v>12.32</c:v>
                </c:pt>
                <c:pt idx="2464">
                  <c:v>12.325</c:v>
                </c:pt>
                <c:pt idx="2465">
                  <c:v>12.33</c:v>
                </c:pt>
                <c:pt idx="2466">
                  <c:v>12.335</c:v>
                </c:pt>
                <c:pt idx="2467">
                  <c:v>12.34</c:v>
                </c:pt>
                <c:pt idx="2468">
                  <c:v>12.345</c:v>
                </c:pt>
                <c:pt idx="2469">
                  <c:v>12.35</c:v>
                </c:pt>
                <c:pt idx="2470">
                  <c:v>12.355</c:v>
                </c:pt>
                <c:pt idx="2471">
                  <c:v>12.36</c:v>
                </c:pt>
                <c:pt idx="2472">
                  <c:v>12.365</c:v>
                </c:pt>
                <c:pt idx="2473">
                  <c:v>12.37</c:v>
                </c:pt>
                <c:pt idx="2474">
                  <c:v>12.375</c:v>
                </c:pt>
                <c:pt idx="2475">
                  <c:v>12.38</c:v>
                </c:pt>
                <c:pt idx="2476">
                  <c:v>12.385</c:v>
                </c:pt>
                <c:pt idx="2477">
                  <c:v>12.39</c:v>
                </c:pt>
                <c:pt idx="2478">
                  <c:v>12.395</c:v>
                </c:pt>
                <c:pt idx="2479">
                  <c:v>12.4</c:v>
                </c:pt>
                <c:pt idx="2480">
                  <c:v>12.405</c:v>
                </c:pt>
                <c:pt idx="2481">
                  <c:v>12.41</c:v>
                </c:pt>
                <c:pt idx="2482">
                  <c:v>12.415</c:v>
                </c:pt>
                <c:pt idx="2483">
                  <c:v>12.42</c:v>
                </c:pt>
                <c:pt idx="2484">
                  <c:v>12.425</c:v>
                </c:pt>
                <c:pt idx="2485">
                  <c:v>12.43</c:v>
                </c:pt>
                <c:pt idx="2486">
                  <c:v>12.435</c:v>
                </c:pt>
                <c:pt idx="2487">
                  <c:v>12.44</c:v>
                </c:pt>
                <c:pt idx="2488">
                  <c:v>12.445</c:v>
                </c:pt>
                <c:pt idx="2489">
                  <c:v>12.45</c:v>
                </c:pt>
                <c:pt idx="2490">
                  <c:v>12.455</c:v>
                </c:pt>
                <c:pt idx="2491">
                  <c:v>12.46</c:v>
                </c:pt>
                <c:pt idx="2492">
                  <c:v>12.465</c:v>
                </c:pt>
                <c:pt idx="2493">
                  <c:v>12.47</c:v>
                </c:pt>
                <c:pt idx="2494">
                  <c:v>12.475</c:v>
                </c:pt>
                <c:pt idx="2495">
                  <c:v>12.48</c:v>
                </c:pt>
                <c:pt idx="2496">
                  <c:v>12.485</c:v>
                </c:pt>
                <c:pt idx="2497">
                  <c:v>12.49</c:v>
                </c:pt>
                <c:pt idx="2498">
                  <c:v>12.495</c:v>
                </c:pt>
                <c:pt idx="2499">
                  <c:v>12.5</c:v>
                </c:pt>
                <c:pt idx="2500">
                  <c:v>12.505</c:v>
                </c:pt>
                <c:pt idx="2501">
                  <c:v>12.51</c:v>
                </c:pt>
                <c:pt idx="2502">
                  <c:v>12.515</c:v>
                </c:pt>
                <c:pt idx="2503">
                  <c:v>12.52</c:v>
                </c:pt>
                <c:pt idx="2504">
                  <c:v>12.525</c:v>
                </c:pt>
                <c:pt idx="2505">
                  <c:v>12.53</c:v>
                </c:pt>
                <c:pt idx="2506">
                  <c:v>12.535</c:v>
                </c:pt>
                <c:pt idx="2507">
                  <c:v>12.54</c:v>
                </c:pt>
                <c:pt idx="2508">
                  <c:v>12.545</c:v>
                </c:pt>
                <c:pt idx="2509">
                  <c:v>12.55</c:v>
                </c:pt>
                <c:pt idx="2510">
                  <c:v>12.555</c:v>
                </c:pt>
                <c:pt idx="2511">
                  <c:v>12.56</c:v>
                </c:pt>
                <c:pt idx="2512">
                  <c:v>12.565</c:v>
                </c:pt>
                <c:pt idx="2513">
                  <c:v>12.57</c:v>
                </c:pt>
                <c:pt idx="2514">
                  <c:v>12.575</c:v>
                </c:pt>
                <c:pt idx="2515">
                  <c:v>12.58</c:v>
                </c:pt>
                <c:pt idx="2516">
                  <c:v>12.585</c:v>
                </c:pt>
                <c:pt idx="2517">
                  <c:v>12.59</c:v>
                </c:pt>
                <c:pt idx="2518">
                  <c:v>12.595</c:v>
                </c:pt>
                <c:pt idx="2519">
                  <c:v>12.6</c:v>
                </c:pt>
                <c:pt idx="2520">
                  <c:v>12.605</c:v>
                </c:pt>
                <c:pt idx="2521">
                  <c:v>12.61</c:v>
                </c:pt>
                <c:pt idx="2522">
                  <c:v>12.615</c:v>
                </c:pt>
                <c:pt idx="2523">
                  <c:v>12.62</c:v>
                </c:pt>
                <c:pt idx="2524">
                  <c:v>12.625</c:v>
                </c:pt>
                <c:pt idx="2525">
                  <c:v>12.63</c:v>
                </c:pt>
                <c:pt idx="2526">
                  <c:v>12.635</c:v>
                </c:pt>
                <c:pt idx="2527">
                  <c:v>12.64</c:v>
                </c:pt>
                <c:pt idx="2528">
                  <c:v>12.645</c:v>
                </c:pt>
                <c:pt idx="2529">
                  <c:v>12.65</c:v>
                </c:pt>
                <c:pt idx="2530">
                  <c:v>12.655</c:v>
                </c:pt>
                <c:pt idx="2531">
                  <c:v>12.66</c:v>
                </c:pt>
                <c:pt idx="2532">
                  <c:v>12.665</c:v>
                </c:pt>
                <c:pt idx="2533">
                  <c:v>12.67</c:v>
                </c:pt>
                <c:pt idx="2534">
                  <c:v>12.675</c:v>
                </c:pt>
                <c:pt idx="2535">
                  <c:v>12.68</c:v>
                </c:pt>
                <c:pt idx="2536">
                  <c:v>12.685</c:v>
                </c:pt>
                <c:pt idx="2537">
                  <c:v>12.69</c:v>
                </c:pt>
                <c:pt idx="2538">
                  <c:v>12.695</c:v>
                </c:pt>
                <c:pt idx="2539">
                  <c:v>12.7</c:v>
                </c:pt>
                <c:pt idx="2540">
                  <c:v>12.705</c:v>
                </c:pt>
                <c:pt idx="2541">
                  <c:v>12.71</c:v>
                </c:pt>
                <c:pt idx="2542">
                  <c:v>12.715</c:v>
                </c:pt>
                <c:pt idx="2543">
                  <c:v>12.72</c:v>
                </c:pt>
                <c:pt idx="2544">
                  <c:v>12.725</c:v>
                </c:pt>
                <c:pt idx="2545">
                  <c:v>12.73</c:v>
                </c:pt>
                <c:pt idx="2546">
                  <c:v>12.735</c:v>
                </c:pt>
                <c:pt idx="2547">
                  <c:v>12.74</c:v>
                </c:pt>
                <c:pt idx="2548">
                  <c:v>12.745</c:v>
                </c:pt>
                <c:pt idx="2549">
                  <c:v>12.75</c:v>
                </c:pt>
                <c:pt idx="2550">
                  <c:v>12.755</c:v>
                </c:pt>
                <c:pt idx="2551">
                  <c:v>12.76</c:v>
                </c:pt>
                <c:pt idx="2552">
                  <c:v>12.765</c:v>
                </c:pt>
                <c:pt idx="2553">
                  <c:v>12.77</c:v>
                </c:pt>
                <c:pt idx="2554">
                  <c:v>12.775</c:v>
                </c:pt>
                <c:pt idx="2555">
                  <c:v>12.78</c:v>
                </c:pt>
                <c:pt idx="2556">
                  <c:v>12.785</c:v>
                </c:pt>
                <c:pt idx="2557">
                  <c:v>12.79</c:v>
                </c:pt>
                <c:pt idx="2558">
                  <c:v>12.795</c:v>
                </c:pt>
                <c:pt idx="2559">
                  <c:v>12.8</c:v>
                </c:pt>
                <c:pt idx="2560">
                  <c:v>12.805</c:v>
                </c:pt>
                <c:pt idx="2561">
                  <c:v>12.81</c:v>
                </c:pt>
                <c:pt idx="2562">
                  <c:v>12.815</c:v>
                </c:pt>
                <c:pt idx="2563">
                  <c:v>12.82</c:v>
                </c:pt>
                <c:pt idx="2564">
                  <c:v>12.825</c:v>
                </c:pt>
                <c:pt idx="2565">
                  <c:v>12.83</c:v>
                </c:pt>
                <c:pt idx="2566">
                  <c:v>12.835</c:v>
                </c:pt>
                <c:pt idx="2567">
                  <c:v>12.84</c:v>
                </c:pt>
                <c:pt idx="2568">
                  <c:v>12.845</c:v>
                </c:pt>
                <c:pt idx="2569">
                  <c:v>12.85</c:v>
                </c:pt>
                <c:pt idx="2570">
                  <c:v>12.855</c:v>
                </c:pt>
                <c:pt idx="2571">
                  <c:v>12.86</c:v>
                </c:pt>
                <c:pt idx="2572">
                  <c:v>12.865</c:v>
                </c:pt>
                <c:pt idx="2573">
                  <c:v>12.87</c:v>
                </c:pt>
                <c:pt idx="2574">
                  <c:v>12.875</c:v>
                </c:pt>
                <c:pt idx="2575">
                  <c:v>12.88</c:v>
                </c:pt>
                <c:pt idx="2576">
                  <c:v>12.885</c:v>
                </c:pt>
                <c:pt idx="2577">
                  <c:v>12.89</c:v>
                </c:pt>
                <c:pt idx="2578">
                  <c:v>12.895</c:v>
                </c:pt>
                <c:pt idx="2579">
                  <c:v>12.9</c:v>
                </c:pt>
                <c:pt idx="2580">
                  <c:v>12.905</c:v>
                </c:pt>
                <c:pt idx="2581">
                  <c:v>12.91</c:v>
                </c:pt>
                <c:pt idx="2582">
                  <c:v>12.915</c:v>
                </c:pt>
                <c:pt idx="2583">
                  <c:v>12.92</c:v>
                </c:pt>
                <c:pt idx="2584">
                  <c:v>12.925</c:v>
                </c:pt>
                <c:pt idx="2585">
                  <c:v>12.93</c:v>
                </c:pt>
                <c:pt idx="2586">
                  <c:v>12.935</c:v>
                </c:pt>
                <c:pt idx="2587">
                  <c:v>12.94</c:v>
                </c:pt>
                <c:pt idx="2588">
                  <c:v>12.945</c:v>
                </c:pt>
                <c:pt idx="2589">
                  <c:v>12.95</c:v>
                </c:pt>
                <c:pt idx="2590">
                  <c:v>12.955</c:v>
                </c:pt>
                <c:pt idx="2591">
                  <c:v>12.96</c:v>
                </c:pt>
                <c:pt idx="2592">
                  <c:v>12.965</c:v>
                </c:pt>
                <c:pt idx="2593">
                  <c:v>12.97</c:v>
                </c:pt>
                <c:pt idx="2594">
                  <c:v>12.975</c:v>
                </c:pt>
                <c:pt idx="2595">
                  <c:v>12.98</c:v>
                </c:pt>
                <c:pt idx="2596">
                  <c:v>12.985</c:v>
                </c:pt>
                <c:pt idx="2597">
                  <c:v>12.99</c:v>
                </c:pt>
                <c:pt idx="2598">
                  <c:v>12.995</c:v>
                </c:pt>
                <c:pt idx="2599">
                  <c:v>13.0</c:v>
                </c:pt>
                <c:pt idx="2600">
                  <c:v>13.005</c:v>
                </c:pt>
                <c:pt idx="2601">
                  <c:v>13.01</c:v>
                </c:pt>
                <c:pt idx="2602">
                  <c:v>13.015</c:v>
                </c:pt>
                <c:pt idx="2603">
                  <c:v>13.02</c:v>
                </c:pt>
                <c:pt idx="2604">
                  <c:v>13.025</c:v>
                </c:pt>
                <c:pt idx="2605">
                  <c:v>13.03</c:v>
                </c:pt>
                <c:pt idx="2606">
                  <c:v>13.035</c:v>
                </c:pt>
                <c:pt idx="2607">
                  <c:v>13.04</c:v>
                </c:pt>
                <c:pt idx="2608">
                  <c:v>13.045</c:v>
                </c:pt>
                <c:pt idx="2609">
                  <c:v>13.05</c:v>
                </c:pt>
                <c:pt idx="2610">
                  <c:v>13.055</c:v>
                </c:pt>
                <c:pt idx="2611">
                  <c:v>13.06</c:v>
                </c:pt>
                <c:pt idx="2612">
                  <c:v>13.065</c:v>
                </c:pt>
                <c:pt idx="2613">
                  <c:v>13.07</c:v>
                </c:pt>
                <c:pt idx="2614">
                  <c:v>13.075</c:v>
                </c:pt>
                <c:pt idx="2615">
                  <c:v>13.08</c:v>
                </c:pt>
                <c:pt idx="2616">
                  <c:v>13.085</c:v>
                </c:pt>
                <c:pt idx="2617">
                  <c:v>13.09</c:v>
                </c:pt>
                <c:pt idx="2618">
                  <c:v>13.095</c:v>
                </c:pt>
                <c:pt idx="2619">
                  <c:v>13.1</c:v>
                </c:pt>
                <c:pt idx="2620">
                  <c:v>13.105</c:v>
                </c:pt>
                <c:pt idx="2621">
                  <c:v>13.11</c:v>
                </c:pt>
                <c:pt idx="2622">
                  <c:v>13.115</c:v>
                </c:pt>
                <c:pt idx="2623">
                  <c:v>13.12</c:v>
                </c:pt>
                <c:pt idx="2624">
                  <c:v>13.125</c:v>
                </c:pt>
                <c:pt idx="2625">
                  <c:v>13.13</c:v>
                </c:pt>
                <c:pt idx="2626">
                  <c:v>13.135</c:v>
                </c:pt>
                <c:pt idx="2627">
                  <c:v>13.14</c:v>
                </c:pt>
                <c:pt idx="2628">
                  <c:v>13.145</c:v>
                </c:pt>
                <c:pt idx="2629">
                  <c:v>13.15</c:v>
                </c:pt>
                <c:pt idx="2630">
                  <c:v>13.155</c:v>
                </c:pt>
                <c:pt idx="2631">
                  <c:v>13.16</c:v>
                </c:pt>
                <c:pt idx="2632">
                  <c:v>13.165</c:v>
                </c:pt>
                <c:pt idx="2633">
                  <c:v>13.17</c:v>
                </c:pt>
                <c:pt idx="2634">
                  <c:v>13.175</c:v>
                </c:pt>
                <c:pt idx="2635">
                  <c:v>13.18</c:v>
                </c:pt>
                <c:pt idx="2636">
                  <c:v>13.185</c:v>
                </c:pt>
                <c:pt idx="2637">
                  <c:v>13.19</c:v>
                </c:pt>
                <c:pt idx="2638">
                  <c:v>13.195</c:v>
                </c:pt>
                <c:pt idx="2639">
                  <c:v>13.2</c:v>
                </c:pt>
                <c:pt idx="2640">
                  <c:v>13.205</c:v>
                </c:pt>
                <c:pt idx="2641">
                  <c:v>13.21</c:v>
                </c:pt>
                <c:pt idx="2642">
                  <c:v>13.215</c:v>
                </c:pt>
                <c:pt idx="2643">
                  <c:v>13.22</c:v>
                </c:pt>
                <c:pt idx="2644">
                  <c:v>13.225</c:v>
                </c:pt>
                <c:pt idx="2645">
                  <c:v>13.23</c:v>
                </c:pt>
                <c:pt idx="2646">
                  <c:v>13.235</c:v>
                </c:pt>
                <c:pt idx="2647">
                  <c:v>13.24</c:v>
                </c:pt>
                <c:pt idx="2648">
                  <c:v>13.245</c:v>
                </c:pt>
                <c:pt idx="2649">
                  <c:v>13.25</c:v>
                </c:pt>
                <c:pt idx="2650">
                  <c:v>13.255</c:v>
                </c:pt>
                <c:pt idx="2651">
                  <c:v>13.26</c:v>
                </c:pt>
                <c:pt idx="2652">
                  <c:v>13.265</c:v>
                </c:pt>
                <c:pt idx="2653">
                  <c:v>13.27</c:v>
                </c:pt>
                <c:pt idx="2654">
                  <c:v>13.275</c:v>
                </c:pt>
                <c:pt idx="2655">
                  <c:v>13.28</c:v>
                </c:pt>
                <c:pt idx="2656">
                  <c:v>13.285</c:v>
                </c:pt>
                <c:pt idx="2657">
                  <c:v>13.29</c:v>
                </c:pt>
                <c:pt idx="2658">
                  <c:v>13.295</c:v>
                </c:pt>
                <c:pt idx="2659">
                  <c:v>13.3</c:v>
                </c:pt>
                <c:pt idx="2660">
                  <c:v>13.305</c:v>
                </c:pt>
                <c:pt idx="2661">
                  <c:v>13.31</c:v>
                </c:pt>
                <c:pt idx="2662">
                  <c:v>13.315</c:v>
                </c:pt>
                <c:pt idx="2663">
                  <c:v>13.32</c:v>
                </c:pt>
                <c:pt idx="2664">
                  <c:v>13.325</c:v>
                </c:pt>
                <c:pt idx="2665">
                  <c:v>13.33</c:v>
                </c:pt>
                <c:pt idx="2666">
                  <c:v>13.335</c:v>
                </c:pt>
                <c:pt idx="2667">
                  <c:v>13.34</c:v>
                </c:pt>
                <c:pt idx="2668">
                  <c:v>13.345</c:v>
                </c:pt>
                <c:pt idx="2669">
                  <c:v>13.35</c:v>
                </c:pt>
                <c:pt idx="2670">
                  <c:v>13.355</c:v>
                </c:pt>
                <c:pt idx="2671">
                  <c:v>13.36</c:v>
                </c:pt>
                <c:pt idx="2672">
                  <c:v>13.365</c:v>
                </c:pt>
                <c:pt idx="2673">
                  <c:v>13.37</c:v>
                </c:pt>
                <c:pt idx="2674">
                  <c:v>13.375</c:v>
                </c:pt>
                <c:pt idx="2675">
                  <c:v>13.38</c:v>
                </c:pt>
                <c:pt idx="2676">
                  <c:v>13.385</c:v>
                </c:pt>
                <c:pt idx="2677">
                  <c:v>13.39</c:v>
                </c:pt>
                <c:pt idx="2678">
                  <c:v>13.395</c:v>
                </c:pt>
                <c:pt idx="2679">
                  <c:v>13.4</c:v>
                </c:pt>
                <c:pt idx="2680">
                  <c:v>13.405</c:v>
                </c:pt>
                <c:pt idx="2681">
                  <c:v>13.41</c:v>
                </c:pt>
                <c:pt idx="2682">
                  <c:v>13.415</c:v>
                </c:pt>
                <c:pt idx="2683">
                  <c:v>13.42</c:v>
                </c:pt>
                <c:pt idx="2684">
                  <c:v>13.425</c:v>
                </c:pt>
                <c:pt idx="2685">
                  <c:v>13.43</c:v>
                </c:pt>
                <c:pt idx="2686">
                  <c:v>13.435</c:v>
                </c:pt>
                <c:pt idx="2687">
                  <c:v>13.44</c:v>
                </c:pt>
                <c:pt idx="2688">
                  <c:v>13.445</c:v>
                </c:pt>
                <c:pt idx="2689">
                  <c:v>13.45</c:v>
                </c:pt>
                <c:pt idx="2690">
                  <c:v>13.455</c:v>
                </c:pt>
                <c:pt idx="2691">
                  <c:v>13.46</c:v>
                </c:pt>
                <c:pt idx="2692">
                  <c:v>13.465</c:v>
                </c:pt>
                <c:pt idx="2693">
                  <c:v>13.47</c:v>
                </c:pt>
                <c:pt idx="2694">
                  <c:v>13.475</c:v>
                </c:pt>
                <c:pt idx="2695">
                  <c:v>13.48</c:v>
                </c:pt>
                <c:pt idx="2696">
                  <c:v>13.485</c:v>
                </c:pt>
                <c:pt idx="2697">
                  <c:v>13.49</c:v>
                </c:pt>
                <c:pt idx="2698">
                  <c:v>13.495</c:v>
                </c:pt>
                <c:pt idx="2699">
                  <c:v>13.5</c:v>
                </c:pt>
                <c:pt idx="2700">
                  <c:v>13.505</c:v>
                </c:pt>
                <c:pt idx="2701">
                  <c:v>13.51</c:v>
                </c:pt>
                <c:pt idx="2702">
                  <c:v>13.515</c:v>
                </c:pt>
                <c:pt idx="2703">
                  <c:v>13.52</c:v>
                </c:pt>
                <c:pt idx="2704">
                  <c:v>13.525</c:v>
                </c:pt>
                <c:pt idx="2705">
                  <c:v>13.53</c:v>
                </c:pt>
                <c:pt idx="2706">
                  <c:v>13.535</c:v>
                </c:pt>
                <c:pt idx="2707">
                  <c:v>13.54</c:v>
                </c:pt>
                <c:pt idx="2708">
                  <c:v>13.545</c:v>
                </c:pt>
                <c:pt idx="2709">
                  <c:v>13.55</c:v>
                </c:pt>
                <c:pt idx="2710">
                  <c:v>13.555</c:v>
                </c:pt>
                <c:pt idx="2711">
                  <c:v>13.56</c:v>
                </c:pt>
                <c:pt idx="2712">
                  <c:v>13.565</c:v>
                </c:pt>
                <c:pt idx="2713">
                  <c:v>13.57</c:v>
                </c:pt>
                <c:pt idx="2714">
                  <c:v>13.575</c:v>
                </c:pt>
                <c:pt idx="2715">
                  <c:v>13.58</c:v>
                </c:pt>
                <c:pt idx="2716">
                  <c:v>13.585</c:v>
                </c:pt>
                <c:pt idx="2717">
                  <c:v>13.59</c:v>
                </c:pt>
                <c:pt idx="2718">
                  <c:v>13.595</c:v>
                </c:pt>
                <c:pt idx="2719">
                  <c:v>13.6</c:v>
                </c:pt>
                <c:pt idx="2720">
                  <c:v>13.605</c:v>
                </c:pt>
                <c:pt idx="2721">
                  <c:v>13.61</c:v>
                </c:pt>
                <c:pt idx="2722">
                  <c:v>13.615</c:v>
                </c:pt>
                <c:pt idx="2723">
                  <c:v>13.62</c:v>
                </c:pt>
                <c:pt idx="2724">
                  <c:v>13.625</c:v>
                </c:pt>
                <c:pt idx="2725">
                  <c:v>13.63</c:v>
                </c:pt>
                <c:pt idx="2726">
                  <c:v>13.635</c:v>
                </c:pt>
                <c:pt idx="2727">
                  <c:v>13.64</c:v>
                </c:pt>
                <c:pt idx="2728">
                  <c:v>13.645</c:v>
                </c:pt>
                <c:pt idx="2729">
                  <c:v>13.65</c:v>
                </c:pt>
                <c:pt idx="2730">
                  <c:v>13.655</c:v>
                </c:pt>
                <c:pt idx="2731">
                  <c:v>13.66</c:v>
                </c:pt>
                <c:pt idx="2732">
                  <c:v>13.665</c:v>
                </c:pt>
                <c:pt idx="2733">
                  <c:v>13.67</c:v>
                </c:pt>
                <c:pt idx="2734">
                  <c:v>13.675</c:v>
                </c:pt>
                <c:pt idx="2735">
                  <c:v>13.68</c:v>
                </c:pt>
                <c:pt idx="2736">
                  <c:v>13.685</c:v>
                </c:pt>
                <c:pt idx="2737">
                  <c:v>13.69</c:v>
                </c:pt>
                <c:pt idx="2738">
                  <c:v>13.695</c:v>
                </c:pt>
                <c:pt idx="2739">
                  <c:v>13.7</c:v>
                </c:pt>
                <c:pt idx="2740">
                  <c:v>13.705</c:v>
                </c:pt>
                <c:pt idx="2741">
                  <c:v>13.71</c:v>
                </c:pt>
                <c:pt idx="2742">
                  <c:v>13.715</c:v>
                </c:pt>
                <c:pt idx="2743">
                  <c:v>13.72</c:v>
                </c:pt>
                <c:pt idx="2744">
                  <c:v>13.725</c:v>
                </c:pt>
                <c:pt idx="2745">
                  <c:v>13.73</c:v>
                </c:pt>
                <c:pt idx="2746">
                  <c:v>13.735</c:v>
                </c:pt>
                <c:pt idx="2747">
                  <c:v>13.74</c:v>
                </c:pt>
                <c:pt idx="2748">
                  <c:v>13.745</c:v>
                </c:pt>
                <c:pt idx="2749">
                  <c:v>13.75</c:v>
                </c:pt>
                <c:pt idx="2750">
                  <c:v>13.755</c:v>
                </c:pt>
                <c:pt idx="2751">
                  <c:v>13.76</c:v>
                </c:pt>
                <c:pt idx="2752">
                  <c:v>13.765</c:v>
                </c:pt>
                <c:pt idx="2753">
                  <c:v>13.77</c:v>
                </c:pt>
                <c:pt idx="2754">
                  <c:v>13.775</c:v>
                </c:pt>
                <c:pt idx="2755">
                  <c:v>13.78</c:v>
                </c:pt>
                <c:pt idx="2756">
                  <c:v>13.785</c:v>
                </c:pt>
                <c:pt idx="2757">
                  <c:v>13.79</c:v>
                </c:pt>
                <c:pt idx="2758">
                  <c:v>13.795</c:v>
                </c:pt>
                <c:pt idx="2759">
                  <c:v>13.8</c:v>
                </c:pt>
                <c:pt idx="2760">
                  <c:v>13.805</c:v>
                </c:pt>
                <c:pt idx="2761">
                  <c:v>13.81</c:v>
                </c:pt>
                <c:pt idx="2762">
                  <c:v>13.815</c:v>
                </c:pt>
                <c:pt idx="2763">
                  <c:v>13.82</c:v>
                </c:pt>
                <c:pt idx="2764">
                  <c:v>13.825</c:v>
                </c:pt>
                <c:pt idx="2765">
                  <c:v>13.83</c:v>
                </c:pt>
                <c:pt idx="2766">
                  <c:v>13.835</c:v>
                </c:pt>
                <c:pt idx="2767">
                  <c:v>13.84</c:v>
                </c:pt>
                <c:pt idx="2768">
                  <c:v>13.845</c:v>
                </c:pt>
                <c:pt idx="2769">
                  <c:v>13.85</c:v>
                </c:pt>
                <c:pt idx="2770">
                  <c:v>13.855</c:v>
                </c:pt>
                <c:pt idx="2771">
                  <c:v>13.86</c:v>
                </c:pt>
                <c:pt idx="2772">
                  <c:v>13.865</c:v>
                </c:pt>
                <c:pt idx="2773">
                  <c:v>13.87</c:v>
                </c:pt>
                <c:pt idx="2774">
                  <c:v>13.875</c:v>
                </c:pt>
                <c:pt idx="2775">
                  <c:v>13.88</c:v>
                </c:pt>
                <c:pt idx="2776">
                  <c:v>13.885</c:v>
                </c:pt>
                <c:pt idx="2777">
                  <c:v>13.89</c:v>
                </c:pt>
                <c:pt idx="2778">
                  <c:v>13.895</c:v>
                </c:pt>
                <c:pt idx="2779">
                  <c:v>13.9</c:v>
                </c:pt>
                <c:pt idx="2780">
                  <c:v>13.905</c:v>
                </c:pt>
                <c:pt idx="2781">
                  <c:v>13.91</c:v>
                </c:pt>
                <c:pt idx="2782">
                  <c:v>13.915</c:v>
                </c:pt>
                <c:pt idx="2783">
                  <c:v>13.92</c:v>
                </c:pt>
                <c:pt idx="2784">
                  <c:v>13.925</c:v>
                </c:pt>
                <c:pt idx="2785">
                  <c:v>13.93</c:v>
                </c:pt>
                <c:pt idx="2786">
                  <c:v>13.935</c:v>
                </c:pt>
                <c:pt idx="2787">
                  <c:v>13.94</c:v>
                </c:pt>
                <c:pt idx="2788">
                  <c:v>13.945</c:v>
                </c:pt>
                <c:pt idx="2789">
                  <c:v>13.95</c:v>
                </c:pt>
                <c:pt idx="2790">
                  <c:v>13.955</c:v>
                </c:pt>
                <c:pt idx="2791">
                  <c:v>13.96</c:v>
                </c:pt>
                <c:pt idx="2792">
                  <c:v>13.965</c:v>
                </c:pt>
                <c:pt idx="2793">
                  <c:v>13.97</c:v>
                </c:pt>
                <c:pt idx="2794">
                  <c:v>13.975</c:v>
                </c:pt>
                <c:pt idx="2795">
                  <c:v>13.98</c:v>
                </c:pt>
                <c:pt idx="2796">
                  <c:v>13.985</c:v>
                </c:pt>
                <c:pt idx="2797">
                  <c:v>13.99</c:v>
                </c:pt>
                <c:pt idx="2798">
                  <c:v>13.995</c:v>
                </c:pt>
                <c:pt idx="2799">
                  <c:v>14.0</c:v>
                </c:pt>
                <c:pt idx="2800">
                  <c:v>14.005</c:v>
                </c:pt>
                <c:pt idx="2801">
                  <c:v>14.01</c:v>
                </c:pt>
                <c:pt idx="2802">
                  <c:v>14.015</c:v>
                </c:pt>
                <c:pt idx="2803">
                  <c:v>14.02</c:v>
                </c:pt>
                <c:pt idx="2804">
                  <c:v>14.025</c:v>
                </c:pt>
                <c:pt idx="2805">
                  <c:v>14.03</c:v>
                </c:pt>
                <c:pt idx="2806">
                  <c:v>14.035</c:v>
                </c:pt>
                <c:pt idx="2807">
                  <c:v>14.04</c:v>
                </c:pt>
                <c:pt idx="2808">
                  <c:v>14.045</c:v>
                </c:pt>
                <c:pt idx="2809">
                  <c:v>14.05</c:v>
                </c:pt>
                <c:pt idx="2810">
                  <c:v>14.055</c:v>
                </c:pt>
                <c:pt idx="2811">
                  <c:v>14.06</c:v>
                </c:pt>
                <c:pt idx="2812">
                  <c:v>14.065</c:v>
                </c:pt>
                <c:pt idx="2813">
                  <c:v>14.07</c:v>
                </c:pt>
                <c:pt idx="2814">
                  <c:v>14.075</c:v>
                </c:pt>
                <c:pt idx="2815">
                  <c:v>14.08</c:v>
                </c:pt>
                <c:pt idx="2816">
                  <c:v>14.085</c:v>
                </c:pt>
                <c:pt idx="2817">
                  <c:v>14.09</c:v>
                </c:pt>
                <c:pt idx="2818">
                  <c:v>14.095</c:v>
                </c:pt>
                <c:pt idx="2819">
                  <c:v>14.1</c:v>
                </c:pt>
                <c:pt idx="2820">
                  <c:v>14.105</c:v>
                </c:pt>
                <c:pt idx="2821">
                  <c:v>14.11</c:v>
                </c:pt>
                <c:pt idx="2822">
                  <c:v>14.115</c:v>
                </c:pt>
                <c:pt idx="2823">
                  <c:v>14.12</c:v>
                </c:pt>
                <c:pt idx="2824">
                  <c:v>14.125</c:v>
                </c:pt>
                <c:pt idx="2825">
                  <c:v>14.13</c:v>
                </c:pt>
                <c:pt idx="2826">
                  <c:v>14.135</c:v>
                </c:pt>
                <c:pt idx="2827">
                  <c:v>14.14</c:v>
                </c:pt>
                <c:pt idx="2828">
                  <c:v>14.145</c:v>
                </c:pt>
                <c:pt idx="2829">
                  <c:v>14.15</c:v>
                </c:pt>
                <c:pt idx="2830">
                  <c:v>14.155</c:v>
                </c:pt>
                <c:pt idx="2831">
                  <c:v>14.16</c:v>
                </c:pt>
                <c:pt idx="2832">
                  <c:v>14.165</c:v>
                </c:pt>
                <c:pt idx="2833">
                  <c:v>14.17</c:v>
                </c:pt>
                <c:pt idx="2834">
                  <c:v>14.175</c:v>
                </c:pt>
                <c:pt idx="2835">
                  <c:v>14.18</c:v>
                </c:pt>
                <c:pt idx="2836">
                  <c:v>14.185</c:v>
                </c:pt>
                <c:pt idx="2837">
                  <c:v>14.19</c:v>
                </c:pt>
                <c:pt idx="2838">
                  <c:v>14.195</c:v>
                </c:pt>
                <c:pt idx="2839">
                  <c:v>14.2</c:v>
                </c:pt>
                <c:pt idx="2840">
                  <c:v>14.205</c:v>
                </c:pt>
                <c:pt idx="2841">
                  <c:v>14.21</c:v>
                </c:pt>
                <c:pt idx="2842">
                  <c:v>14.215</c:v>
                </c:pt>
                <c:pt idx="2843">
                  <c:v>14.22</c:v>
                </c:pt>
                <c:pt idx="2844">
                  <c:v>14.225</c:v>
                </c:pt>
                <c:pt idx="2845">
                  <c:v>14.23</c:v>
                </c:pt>
                <c:pt idx="2846">
                  <c:v>14.235</c:v>
                </c:pt>
                <c:pt idx="2847">
                  <c:v>14.24</c:v>
                </c:pt>
                <c:pt idx="2848">
                  <c:v>14.245</c:v>
                </c:pt>
                <c:pt idx="2849">
                  <c:v>14.25</c:v>
                </c:pt>
                <c:pt idx="2850">
                  <c:v>14.255</c:v>
                </c:pt>
                <c:pt idx="2851">
                  <c:v>14.26</c:v>
                </c:pt>
                <c:pt idx="2852">
                  <c:v>14.265</c:v>
                </c:pt>
                <c:pt idx="2853">
                  <c:v>14.27</c:v>
                </c:pt>
                <c:pt idx="2854">
                  <c:v>14.275</c:v>
                </c:pt>
                <c:pt idx="2855">
                  <c:v>14.28</c:v>
                </c:pt>
                <c:pt idx="2856">
                  <c:v>14.285</c:v>
                </c:pt>
                <c:pt idx="2857">
                  <c:v>14.29</c:v>
                </c:pt>
                <c:pt idx="2858">
                  <c:v>14.295</c:v>
                </c:pt>
                <c:pt idx="2859">
                  <c:v>14.3</c:v>
                </c:pt>
                <c:pt idx="2860">
                  <c:v>14.305</c:v>
                </c:pt>
                <c:pt idx="2861">
                  <c:v>14.31</c:v>
                </c:pt>
                <c:pt idx="2862">
                  <c:v>14.315</c:v>
                </c:pt>
                <c:pt idx="2863">
                  <c:v>14.32</c:v>
                </c:pt>
                <c:pt idx="2864">
                  <c:v>14.325</c:v>
                </c:pt>
                <c:pt idx="2865">
                  <c:v>14.33</c:v>
                </c:pt>
                <c:pt idx="2866">
                  <c:v>14.335</c:v>
                </c:pt>
                <c:pt idx="2867">
                  <c:v>14.34</c:v>
                </c:pt>
                <c:pt idx="2868">
                  <c:v>14.345</c:v>
                </c:pt>
                <c:pt idx="2869">
                  <c:v>14.35</c:v>
                </c:pt>
                <c:pt idx="2870">
                  <c:v>14.355</c:v>
                </c:pt>
                <c:pt idx="2871">
                  <c:v>14.36</c:v>
                </c:pt>
                <c:pt idx="2872">
                  <c:v>14.365</c:v>
                </c:pt>
                <c:pt idx="2873">
                  <c:v>14.37</c:v>
                </c:pt>
                <c:pt idx="2874">
                  <c:v>14.375</c:v>
                </c:pt>
                <c:pt idx="2875">
                  <c:v>14.38</c:v>
                </c:pt>
                <c:pt idx="2876">
                  <c:v>14.385</c:v>
                </c:pt>
                <c:pt idx="2877">
                  <c:v>14.39</c:v>
                </c:pt>
                <c:pt idx="2878">
                  <c:v>14.395</c:v>
                </c:pt>
                <c:pt idx="2879">
                  <c:v>14.4</c:v>
                </c:pt>
                <c:pt idx="2880">
                  <c:v>14.405</c:v>
                </c:pt>
                <c:pt idx="2881">
                  <c:v>14.41</c:v>
                </c:pt>
                <c:pt idx="2882">
                  <c:v>14.415</c:v>
                </c:pt>
                <c:pt idx="2883">
                  <c:v>14.42</c:v>
                </c:pt>
                <c:pt idx="2884">
                  <c:v>14.425</c:v>
                </c:pt>
                <c:pt idx="2885">
                  <c:v>14.43</c:v>
                </c:pt>
                <c:pt idx="2886">
                  <c:v>14.435</c:v>
                </c:pt>
                <c:pt idx="2887">
                  <c:v>14.44</c:v>
                </c:pt>
                <c:pt idx="2888">
                  <c:v>14.445</c:v>
                </c:pt>
                <c:pt idx="2889">
                  <c:v>14.45</c:v>
                </c:pt>
                <c:pt idx="2890">
                  <c:v>14.455</c:v>
                </c:pt>
                <c:pt idx="2891">
                  <c:v>14.46</c:v>
                </c:pt>
                <c:pt idx="2892">
                  <c:v>14.465</c:v>
                </c:pt>
                <c:pt idx="2893">
                  <c:v>14.47</c:v>
                </c:pt>
                <c:pt idx="2894">
                  <c:v>14.475</c:v>
                </c:pt>
                <c:pt idx="2895">
                  <c:v>14.48</c:v>
                </c:pt>
                <c:pt idx="2896">
                  <c:v>14.485</c:v>
                </c:pt>
                <c:pt idx="2897">
                  <c:v>14.49</c:v>
                </c:pt>
                <c:pt idx="2898">
                  <c:v>14.495</c:v>
                </c:pt>
                <c:pt idx="2899">
                  <c:v>14.5</c:v>
                </c:pt>
                <c:pt idx="2900">
                  <c:v>14.505</c:v>
                </c:pt>
                <c:pt idx="2901">
                  <c:v>14.51</c:v>
                </c:pt>
                <c:pt idx="2902">
                  <c:v>14.515</c:v>
                </c:pt>
                <c:pt idx="2903">
                  <c:v>14.52</c:v>
                </c:pt>
                <c:pt idx="2904">
                  <c:v>14.525</c:v>
                </c:pt>
                <c:pt idx="2905">
                  <c:v>14.53</c:v>
                </c:pt>
                <c:pt idx="2906">
                  <c:v>14.535</c:v>
                </c:pt>
                <c:pt idx="2907">
                  <c:v>14.54</c:v>
                </c:pt>
                <c:pt idx="2908">
                  <c:v>14.545</c:v>
                </c:pt>
                <c:pt idx="2909">
                  <c:v>14.55</c:v>
                </c:pt>
                <c:pt idx="2910">
                  <c:v>14.555</c:v>
                </c:pt>
                <c:pt idx="2911">
                  <c:v>14.56</c:v>
                </c:pt>
                <c:pt idx="2912">
                  <c:v>14.565</c:v>
                </c:pt>
                <c:pt idx="2913">
                  <c:v>14.57</c:v>
                </c:pt>
                <c:pt idx="2914">
                  <c:v>14.575</c:v>
                </c:pt>
                <c:pt idx="2915">
                  <c:v>14.58</c:v>
                </c:pt>
                <c:pt idx="2916">
                  <c:v>14.585</c:v>
                </c:pt>
                <c:pt idx="2917">
                  <c:v>14.59</c:v>
                </c:pt>
                <c:pt idx="2918">
                  <c:v>14.595</c:v>
                </c:pt>
                <c:pt idx="2919">
                  <c:v>14.6</c:v>
                </c:pt>
                <c:pt idx="2920">
                  <c:v>14.605</c:v>
                </c:pt>
                <c:pt idx="2921">
                  <c:v>14.61</c:v>
                </c:pt>
                <c:pt idx="2922">
                  <c:v>14.615</c:v>
                </c:pt>
                <c:pt idx="2923">
                  <c:v>14.62</c:v>
                </c:pt>
                <c:pt idx="2924">
                  <c:v>14.625</c:v>
                </c:pt>
                <c:pt idx="2925">
                  <c:v>14.63</c:v>
                </c:pt>
                <c:pt idx="2926">
                  <c:v>14.635</c:v>
                </c:pt>
                <c:pt idx="2927">
                  <c:v>14.64</c:v>
                </c:pt>
                <c:pt idx="2928">
                  <c:v>14.645</c:v>
                </c:pt>
                <c:pt idx="2929">
                  <c:v>14.65</c:v>
                </c:pt>
                <c:pt idx="2930">
                  <c:v>14.655</c:v>
                </c:pt>
                <c:pt idx="2931">
                  <c:v>14.66</c:v>
                </c:pt>
                <c:pt idx="2932">
                  <c:v>14.665</c:v>
                </c:pt>
                <c:pt idx="2933">
                  <c:v>14.67</c:v>
                </c:pt>
                <c:pt idx="2934">
                  <c:v>14.675</c:v>
                </c:pt>
                <c:pt idx="2935">
                  <c:v>14.68</c:v>
                </c:pt>
                <c:pt idx="2936">
                  <c:v>14.685</c:v>
                </c:pt>
                <c:pt idx="2937">
                  <c:v>14.69</c:v>
                </c:pt>
                <c:pt idx="2938">
                  <c:v>14.695</c:v>
                </c:pt>
                <c:pt idx="2939">
                  <c:v>14.7</c:v>
                </c:pt>
                <c:pt idx="2940">
                  <c:v>14.705</c:v>
                </c:pt>
                <c:pt idx="2941">
                  <c:v>14.71</c:v>
                </c:pt>
                <c:pt idx="2942">
                  <c:v>14.715</c:v>
                </c:pt>
                <c:pt idx="2943">
                  <c:v>14.72</c:v>
                </c:pt>
                <c:pt idx="2944">
                  <c:v>14.725</c:v>
                </c:pt>
                <c:pt idx="2945">
                  <c:v>14.73</c:v>
                </c:pt>
                <c:pt idx="2946">
                  <c:v>14.735</c:v>
                </c:pt>
                <c:pt idx="2947">
                  <c:v>14.74</c:v>
                </c:pt>
                <c:pt idx="2948">
                  <c:v>14.745</c:v>
                </c:pt>
                <c:pt idx="2949">
                  <c:v>14.75</c:v>
                </c:pt>
                <c:pt idx="2950">
                  <c:v>14.755</c:v>
                </c:pt>
                <c:pt idx="2951">
                  <c:v>14.76</c:v>
                </c:pt>
                <c:pt idx="2952">
                  <c:v>14.765</c:v>
                </c:pt>
                <c:pt idx="2953">
                  <c:v>14.77</c:v>
                </c:pt>
                <c:pt idx="2954">
                  <c:v>14.775</c:v>
                </c:pt>
                <c:pt idx="2955">
                  <c:v>14.78</c:v>
                </c:pt>
                <c:pt idx="2956">
                  <c:v>14.785</c:v>
                </c:pt>
                <c:pt idx="2957">
                  <c:v>14.79</c:v>
                </c:pt>
                <c:pt idx="2958">
                  <c:v>14.795</c:v>
                </c:pt>
                <c:pt idx="2959">
                  <c:v>14.8</c:v>
                </c:pt>
                <c:pt idx="2960">
                  <c:v>14.805</c:v>
                </c:pt>
                <c:pt idx="2961">
                  <c:v>14.81</c:v>
                </c:pt>
                <c:pt idx="2962">
                  <c:v>14.815</c:v>
                </c:pt>
                <c:pt idx="2963">
                  <c:v>14.82</c:v>
                </c:pt>
                <c:pt idx="2964">
                  <c:v>14.825</c:v>
                </c:pt>
                <c:pt idx="2965">
                  <c:v>14.83</c:v>
                </c:pt>
                <c:pt idx="2966">
                  <c:v>14.835</c:v>
                </c:pt>
                <c:pt idx="2967">
                  <c:v>14.84</c:v>
                </c:pt>
                <c:pt idx="2968">
                  <c:v>14.845</c:v>
                </c:pt>
                <c:pt idx="2969">
                  <c:v>14.85</c:v>
                </c:pt>
                <c:pt idx="2970">
                  <c:v>14.855</c:v>
                </c:pt>
                <c:pt idx="2971">
                  <c:v>14.86</c:v>
                </c:pt>
                <c:pt idx="2972">
                  <c:v>14.865</c:v>
                </c:pt>
                <c:pt idx="2973">
                  <c:v>14.87</c:v>
                </c:pt>
                <c:pt idx="2974">
                  <c:v>14.875</c:v>
                </c:pt>
                <c:pt idx="2975">
                  <c:v>14.88</c:v>
                </c:pt>
                <c:pt idx="2976">
                  <c:v>14.885</c:v>
                </c:pt>
                <c:pt idx="2977">
                  <c:v>14.89</c:v>
                </c:pt>
                <c:pt idx="2978">
                  <c:v>14.895</c:v>
                </c:pt>
                <c:pt idx="2979">
                  <c:v>14.9</c:v>
                </c:pt>
                <c:pt idx="2980">
                  <c:v>14.905</c:v>
                </c:pt>
                <c:pt idx="2981">
                  <c:v>14.91</c:v>
                </c:pt>
                <c:pt idx="2982">
                  <c:v>14.915</c:v>
                </c:pt>
                <c:pt idx="2983">
                  <c:v>14.92</c:v>
                </c:pt>
                <c:pt idx="2984">
                  <c:v>14.925</c:v>
                </c:pt>
                <c:pt idx="2985">
                  <c:v>14.93</c:v>
                </c:pt>
                <c:pt idx="2986">
                  <c:v>14.935</c:v>
                </c:pt>
                <c:pt idx="2987">
                  <c:v>14.94</c:v>
                </c:pt>
                <c:pt idx="2988">
                  <c:v>14.945</c:v>
                </c:pt>
                <c:pt idx="2989">
                  <c:v>14.95</c:v>
                </c:pt>
                <c:pt idx="2990">
                  <c:v>14.955</c:v>
                </c:pt>
                <c:pt idx="2991">
                  <c:v>14.96</c:v>
                </c:pt>
                <c:pt idx="2992">
                  <c:v>14.965</c:v>
                </c:pt>
                <c:pt idx="2993">
                  <c:v>14.97</c:v>
                </c:pt>
                <c:pt idx="2994">
                  <c:v>14.975</c:v>
                </c:pt>
                <c:pt idx="2995">
                  <c:v>14.98</c:v>
                </c:pt>
                <c:pt idx="2996">
                  <c:v>14.985</c:v>
                </c:pt>
                <c:pt idx="2997">
                  <c:v>14.99</c:v>
                </c:pt>
                <c:pt idx="2998">
                  <c:v>14.995</c:v>
                </c:pt>
                <c:pt idx="2999">
                  <c:v>15.0</c:v>
                </c:pt>
                <c:pt idx="3000">
                  <c:v>15.005</c:v>
                </c:pt>
                <c:pt idx="3001">
                  <c:v>15.01</c:v>
                </c:pt>
                <c:pt idx="3002">
                  <c:v>15.015</c:v>
                </c:pt>
                <c:pt idx="3003">
                  <c:v>15.02</c:v>
                </c:pt>
                <c:pt idx="3004">
                  <c:v>15.025</c:v>
                </c:pt>
                <c:pt idx="3005">
                  <c:v>15.03</c:v>
                </c:pt>
                <c:pt idx="3006">
                  <c:v>15.035</c:v>
                </c:pt>
                <c:pt idx="3007">
                  <c:v>15.04</c:v>
                </c:pt>
                <c:pt idx="3008">
                  <c:v>15.045</c:v>
                </c:pt>
                <c:pt idx="3009">
                  <c:v>15.05</c:v>
                </c:pt>
                <c:pt idx="3010">
                  <c:v>15.055</c:v>
                </c:pt>
                <c:pt idx="3011">
                  <c:v>15.06</c:v>
                </c:pt>
                <c:pt idx="3012">
                  <c:v>15.065</c:v>
                </c:pt>
                <c:pt idx="3013">
                  <c:v>15.07</c:v>
                </c:pt>
                <c:pt idx="3014">
                  <c:v>15.075</c:v>
                </c:pt>
                <c:pt idx="3015">
                  <c:v>15.08</c:v>
                </c:pt>
                <c:pt idx="3016">
                  <c:v>15.085</c:v>
                </c:pt>
                <c:pt idx="3017">
                  <c:v>15.09</c:v>
                </c:pt>
                <c:pt idx="3018">
                  <c:v>15.095</c:v>
                </c:pt>
                <c:pt idx="3019">
                  <c:v>15.1</c:v>
                </c:pt>
                <c:pt idx="3020">
                  <c:v>15.105</c:v>
                </c:pt>
                <c:pt idx="3021">
                  <c:v>15.11</c:v>
                </c:pt>
                <c:pt idx="3022">
                  <c:v>15.115</c:v>
                </c:pt>
                <c:pt idx="3023">
                  <c:v>15.12</c:v>
                </c:pt>
                <c:pt idx="3024">
                  <c:v>15.125</c:v>
                </c:pt>
                <c:pt idx="3025">
                  <c:v>15.13</c:v>
                </c:pt>
                <c:pt idx="3026">
                  <c:v>15.135</c:v>
                </c:pt>
                <c:pt idx="3027">
                  <c:v>15.14</c:v>
                </c:pt>
                <c:pt idx="3028">
                  <c:v>15.145</c:v>
                </c:pt>
                <c:pt idx="3029">
                  <c:v>15.15</c:v>
                </c:pt>
                <c:pt idx="3030">
                  <c:v>15.155</c:v>
                </c:pt>
                <c:pt idx="3031">
                  <c:v>15.16</c:v>
                </c:pt>
                <c:pt idx="3032">
                  <c:v>15.165</c:v>
                </c:pt>
                <c:pt idx="3033">
                  <c:v>15.17</c:v>
                </c:pt>
                <c:pt idx="3034">
                  <c:v>15.175</c:v>
                </c:pt>
                <c:pt idx="3035">
                  <c:v>15.18</c:v>
                </c:pt>
                <c:pt idx="3036">
                  <c:v>15.185</c:v>
                </c:pt>
                <c:pt idx="3037">
                  <c:v>15.19</c:v>
                </c:pt>
                <c:pt idx="3038">
                  <c:v>15.195</c:v>
                </c:pt>
                <c:pt idx="3039">
                  <c:v>15.2</c:v>
                </c:pt>
                <c:pt idx="3040">
                  <c:v>15.205</c:v>
                </c:pt>
                <c:pt idx="3041">
                  <c:v>15.21</c:v>
                </c:pt>
                <c:pt idx="3042">
                  <c:v>15.215</c:v>
                </c:pt>
                <c:pt idx="3043">
                  <c:v>15.22</c:v>
                </c:pt>
                <c:pt idx="3044">
                  <c:v>15.225</c:v>
                </c:pt>
                <c:pt idx="3045">
                  <c:v>15.23</c:v>
                </c:pt>
                <c:pt idx="3046">
                  <c:v>15.235</c:v>
                </c:pt>
                <c:pt idx="3047">
                  <c:v>15.24</c:v>
                </c:pt>
                <c:pt idx="3048">
                  <c:v>15.245</c:v>
                </c:pt>
                <c:pt idx="3049">
                  <c:v>15.25</c:v>
                </c:pt>
                <c:pt idx="3050">
                  <c:v>15.255</c:v>
                </c:pt>
                <c:pt idx="3051">
                  <c:v>15.26</c:v>
                </c:pt>
                <c:pt idx="3052">
                  <c:v>15.265</c:v>
                </c:pt>
                <c:pt idx="3053">
                  <c:v>15.27</c:v>
                </c:pt>
                <c:pt idx="3054">
                  <c:v>15.275</c:v>
                </c:pt>
                <c:pt idx="3055">
                  <c:v>15.28</c:v>
                </c:pt>
                <c:pt idx="3056">
                  <c:v>15.285</c:v>
                </c:pt>
                <c:pt idx="3057">
                  <c:v>15.29</c:v>
                </c:pt>
                <c:pt idx="3058">
                  <c:v>15.295</c:v>
                </c:pt>
                <c:pt idx="3059">
                  <c:v>15.3</c:v>
                </c:pt>
                <c:pt idx="3060">
                  <c:v>15.305</c:v>
                </c:pt>
                <c:pt idx="3061">
                  <c:v>15.31</c:v>
                </c:pt>
                <c:pt idx="3062">
                  <c:v>15.315</c:v>
                </c:pt>
                <c:pt idx="3063">
                  <c:v>15.32</c:v>
                </c:pt>
                <c:pt idx="3064">
                  <c:v>15.325</c:v>
                </c:pt>
                <c:pt idx="3065">
                  <c:v>15.33</c:v>
                </c:pt>
                <c:pt idx="3066">
                  <c:v>15.335</c:v>
                </c:pt>
                <c:pt idx="3067">
                  <c:v>15.34</c:v>
                </c:pt>
                <c:pt idx="3068">
                  <c:v>15.345</c:v>
                </c:pt>
                <c:pt idx="3069">
                  <c:v>15.35</c:v>
                </c:pt>
                <c:pt idx="3070">
                  <c:v>15.355</c:v>
                </c:pt>
                <c:pt idx="3071">
                  <c:v>15.36</c:v>
                </c:pt>
                <c:pt idx="3072">
                  <c:v>15.365</c:v>
                </c:pt>
                <c:pt idx="3073">
                  <c:v>15.37</c:v>
                </c:pt>
                <c:pt idx="3074">
                  <c:v>15.375</c:v>
                </c:pt>
                <c:pt idx="3075">
                  <c:v>15.38</c:v>
                </c:pt>
                <c:pt idx="3076">
                  <c:v>15.385</c:v>
                </c:pt>
                <c:pt idx="3077">
                  <c:v>15.39</c:v>
                </c:pt>
                <c:pt idx="3078">
                  <c:v>15.395</c:v>
                </c:pt>
                <c:pt idx="3079">
                  <c:v>15.4</c:v>
                </c:pt>
                <c:pt idx="3080">
                  <c:v>15.405</c:v>
                </c:pt>
                <c:pt idx="3081">
                  <c:v>15.41</c:v>
                </c:pt>
                <c:pt idx="3082">
                  <c:v>15.415</c:v>
                </c:pt>
                <c:pt idx="3083">
                  <c:v>15.42</c:v>
                </c:pt>
                <c:pt idx="3084">
                  <c:v>15.425</c:v>
                </c:pt>
                <c:pt idx="3085">
                  <c:v>15.43</c:v>
                </c:pt>
                <c:pt idx="3086">
                  <c:v>15.435</c:v>
                </c:pt>
                <c:pt idx="3087">
                  <c:v>15.44</c:v>
                </c:pt>
                <c:pt idx="3088">
                  <c:v>15.445</c:v>
                </c:pt>
                <c:pt idx="3089">
                  <c:v>15.45</c:v>
                </c:pt>
                <c:pt idx="3090">
                  <c:v>15.455</c:v>
                </c:pt>
                <c:pt idx="3091">
                  <c:v>15.46</c:v>
                </c:pt>
                <c:pt idx="3092">
                  <c:v>15.465</c:v>
                </c:pt>
                <c:pt idx="3093">
                  <c:v>15.47</c:v>
                </c:pt>
                <c:pt idx="3094">
                  <c:v>15.475</c:v>
                </c:pt>
                <c:pt idx="3095">
                  <c:v>15.48</c:v>
                </c:pt>
                <c:pt idx="3096">
                  <c:v>15.485</c:v>
                </c:pt>
                <c:pt idx="3097">
                  <c:v>15.49</c:v>
                </c:pt>
                <c:pt idx="3098">
                  <c:v>15.495</c:v>
                </c:pt>
                <c:pt idx="3099">
                  <c:v>15.5</c:v>
                </c:pt>
                <c:pt idx="3100">
                  <c:v>15.505</c:v>
                </c:pt>
                <c:pt idx="3101">
                  <c:v>15.51</c:v>
                </c:pt>
                <c:pt idx="3102">
                  <c:v>15.515</c:v>
                </c:pt>
                <c:pt idx="3103">
                  <c:v>15.52</c:v>
                </c:pt>
                <c:pt idx="3104">
                  <c:v>15.525</c:v>
                </c:pt>
                <c:pt idx="3105">
                  <c:v>15.53</c:v>
                </c:pt>
                <c:pt idx="3106">
                  <c:v>15.535</c:v>
                </c:pt>
                <c:pt idx="3107">
                  <c:v>15.54</c:v>
                </c:pt>
                <c:pt idx="3108">
                  <c:v>15.545</c:v>
                </c:pt>
                <c:pt idx="3109">
                  <c:v>15.55</c:v>
                </c:pt>
                <c:pt idx="3110">
                  <c:v>15.555</c:v>
                </c:pt>
                <c:pt idx="3111">
                  <c:v>15.56</c:v>
                </c:pt>
                <c:pt idx="3112">
                  <c:v>15.565</c:v>
                </c:pt>
                <c:pt idx="3113">
                  <c:v>15.57</c:v>
                </c:pt>
                <c:pt idx="3114">
                  <c:v>15.575</c:v>
                </c:pt>
                <c:pt idx="3115">
                  <c:v>15.58</c:v>
                </c:pt>
                <c:pt idx="3116">
                  <c:v>15.585</c:v>
                </c:pt>
                <c:pt idx="3117">
                  <c:v>15.59</c:v>
                </c:pt>
                <c:pt idx="3118">
                  <c:v>15.595</c:v>
                </c:pt>
                <c:pt idx="3119">
                  <c:v>15.6</c:v>
                </c:pt>
                <c:pt idx="3120">
                  <c:v>15.605</c:v>
                </c:pt>
                <c:pt idx="3121">
                  <c:v>15.61</c:v>
                </c:pt>
                <c:pt idx="3122">
                  <c:v>15.615</c:v>
                </c:pt>
                <c:pt idx="3123">
                  <c:v>15.62</c:v>
                </c:pt>
                <c:pt idx="3124">
                  <c:v>15.625</c:v>
                </c:pt>
                <c:pt idx="3125">
                  <c:v>15.63</c:v>
                </c:pt>
                <c:pt idx="3126">
                  <c:v>15.635</c:v>
                </c:pt>
                <c:pt idx="3127">
                  <c:v>15.64</c:v>
                </c:pt>
                <c:pt idx="3128">
                  <c:v>15.645</c:v>
                </c:pt>
                <c:pt idx="3129">
                  <c:v>15.65</c:v>
                </c:pt>
                <c:pt idx="3130">
                  <c:v>15.655</c:v>
                </c:pt>
                <c:pt idx="3131">
                  <c:v>15.66</c:v>
                </c:pt>
                <c:pt idx="3132">
                  <c:v>15.665</c:v>
                </c:pt>
                <c:pt idx="3133">
                  <c:v>15.67</c:v>
                </c:pt>
                <c:pt idx="3134">
                  <c:v>15.675</c:v>
                </c:pt>
                <c:pt idx="3135">
                  <c:v>15.68</c:v>
                </c:pt>
                <c:pt idx="3136">
                  <c:v>15.685</c:v>
                </c:pt>
                <c:pt idx="3137">
                  <c:v>15.69</c:v>
                </c:pt>
                <c:pt idx="3138">
                  <c:v>15.695</c:v>
                </c:pt>
                <c:pt idx="3139">
                  <c:v>15.7</c:v>
                </c:pt>
                <c:pt idx="3140">
                  <c:v>15.705</c:v>
                </c:pt>
                <c:pt idx="3141">
                  <c:v>15.71</c:v>
                </c:pt>
                <c:pt idx="3142">
                  <c:v>15.715</c:v>
                </c:pt>
                <c:pt idx="3143">
                  <c:v>15.72</c:v>
                </c:pt>
                <c:pt idx="3144">
                  <c:v>15.725</c:v>
                </c:pt>
                <c:pt idx="3145">
                  <c:v>15.73</c:v>
                </c:pt>
                <c:pt idx="3146">
                  <c:v>15.735</c:v>
                </c:pt>
                <c:pt idx="3147">
                  <c:v>15.74</c:v>
                </c:pt>
                <c:pt idx="3148">
                  <c:v>15.745</c:v>
                </c:pt>
                <c:pt idx="3149">
                  <c:v>15.75</c:v>
                </c:pt>
                <c:pt idx="3150">
                  <c:v>15.755</c:v>
                </c:pt>
                <c:pt idx="3151">
                  <c:v>15.76</c:v>
                </c:pt>
                <c:pt idx="3152">
                  <c:v>15.765</c:v>
                </c:pt>
                <c:pt idx="3153">
                  <c:v>15.77</c:v>
                </c:pt>
                <c:pt idx="3154">
                  <c:v>15.775</c:v>
                </c:pt>
                <c:pt idx="3155">
                  <c:v>15.78</c:v>
                </c:pt>
                <c:pt idx="3156">
                  <c:v>15.785</c:v>
                </c:pt>
                <c:pt idx="3157">
                  <c:v>15.79</c:v>
                </c:pt>
                <c:pt idx="3158">
                  <c:v>15.795</c:v>
                </c:pt>
                <c:pt idx="3159">
                  <c:v>15.8</c:v>
                </c:pt>
                <c:pt idx="3160">
                  <c:v>15.805</c:v>
                </c:pt>
                <c:pt idx="3161">
                  <c:v>15.81</c:v>
                </c:pt>
                <c:pt idx="3162">
                  <c:v>15.815</c:v>
                </c:pt>
                <c:pt idx="3163">
                  <c:v>15.82</c:v>
                </c:pt>
                <c:pt idx="3164">
                  <c:v>15.825</c:v>
                </c:pt>
                <c:pt idx="3165">
                  <c:v>15.83</c:v>
                </c:pt>
                <c:pt idx="3166">
                  <c:v>15.835</c:v>
                </c:pt>
                <c:pt idx="3167">
                  <c:v>15.84</c:v>
                </c:pt>
                <c:pt idx="3168">
                  <c:v>15.845</c:v>
                </c:pt>
                <c:pt idx="3169">
                  <c:v>15.85</c:v>
                </c:pt>
                <c:pt idx="3170">
                  <c:v>15.855</c:v>
                </c:pt>
                <c:pt idx="3171">
                  <c:v>15.86</c:v>
                </c:pt>
                <c:pt idx="3172">
                  <c:v>15.865</c:v>
                </c:pt>
                <c:pt idx="3173">
                  <c:v>15.87</c:v>
                </c:pt>
                <c:pt idx="3174">
                  <c:v>15.875</c:v>
                </c:pt>
                <c:pt idx="3175">
                  <c:v>15.88</c:v>
                </c:pt>
                <c:pt idx="3176">
                  <c:v>15.885</c:v>
                </c:pt>
                <c:pt idx="3177">
                  <c:v>15.89</c:v>
                </c:pt>
                <c:pt idx="3178">
                  <c:v>15.895</c:v>
                </c:pt>
                <c:pt idx="3179">
                  <c:v>15.9</c:v>
                </c:pt>
                <c:pt idx="3180">
                  <c:v>15.905</c:v>
                </c:pt>
                <c:pt idx="3181">
                  <c:v>15.91</c:v>
                </c:pt>
                <c:pt idx="3182">
                  <c:v>15.915</c:v>
                </c:pt>
                <c:pt idx="3183">
                  <c:v>15.92</c:v>
                </c:pt>
                <c:pt idx="3184">
                  <c:v>15.925</c:v>
                </c:pt>
                <c:pt idx="3185">
                  <c:v>15.93</c:v>
                </c:pt>
                <c:pt idx="3186">
                  <c:v>15.935</c:v>
                </c:pt>
                <c:pt idx="3187">
                  <c:v>15.94</c:v>
                </c:pt>
                <c:pt idx="3188">
                  <c:v>15.945</c:v>
                </c:pt>
                <c:pt idx="3189">
                  <c:v>15.95</c:v>
                </c:pt>
                <c:pt idx="3190">
                  <c:v>15.955</c:v>
                </c:pt>
                <c:pt idx="3191">
                  <c:v>15.96</c:v>
                </c:pt>
                <c:pt idx="3192">
                  <c:v>15.965</c:v>
                </c:pt>
                <c:pt idx="3193">
                  <c:v>15.97</c:v>
                </c:pt>
                <c:pt idx="3194">
                  <c:v>15.975</c:v>
                </c:pt>
                <c:pt idx="3195">
                  <c:v>15.98</c:v>
                </c:pt>
                <c:pt idx="3196">
                  <c:v>15.985</c:v>
                </c:pt>
                <c:pt idx="3197">
                  <c:v>15.99</c:v>
                </c:pt>
                <c:pt idx="3198">
                  <c:v>15.995</c:v>
                </c:pt>
                <c:pt idx="3199">
                  <c:v>16.0</c:v>
                </c:pt>
                <c:pt idx="3200">
                  <c:v>16.005</c:v>
                </c:pt>
                <c:pt idx="3201">
                  <c:v>16.01</c:v>
                </c:pt>
                <c:pt idx="3202">
                  <c:v>16.015</c:v>
                </c:pt>
                <c:pt idx="3203">
                  <c:v>16.02</c:v>
                </c:pt>
                <c:pt idx="3204">
                  <c:v>16.025</c:v>
                </c:pt>
                <c:pt idx="3205">
                  <c:v>16.03</c:v>
                </c:pt>
                <c:pt idx="3206">
                  <c:v>16.035</c:v>
                </c:pt>
                <c:pt idx="3207">
                  <c:v>16.04</c:v>
                </c:pt>
                <c:pt idx="3208">
                  <c:v>16.045</c:v>
                </c:pt>
                <c:pt idx="3209">
                  <c:v>16.05</c:v>
                </c:pt>
                <c:pt idx="3210">
                  <c:v>16.055</c:v>
                </c:pt>
                <c:pt idx="3211">
                  <c:v>16.06</c:v>
                </c:pt>
                <c:pt idx="3212">
                  <c:v>16.065</c:v>
                </c:pt>
                <c:pt idx="3213">
                  <c:v>16.07</c:v>
                </c:pt>
                <c:pt idx="3214">
                  <c:v>16.075</c:v>
                </c:pt>
                <c:pt idx="3215">
                  <c:v>16.08</c:v>
                </c:pt>
                <c:pt idx="3216">
                  <c:v>16.085</c:v>
                </c:pt>
                <c:pt idx="3217">
                  <c:v>16.09</c:v>
                </c:pt>
                <c:pt idx="3218">
                  <c:v>16.095</c:v>
                </c:pt>
                <c:pt idx="3219">
                  <c:v>16.1</c:v>
                </c:pt>
                <c:pt idx="3220">
                  <c:v>16.105</c:v>
                </c:pt>
                <c:pt idx="3221">
                  <c:v>16.11</c:v>
                </c:pt>
                <c:pt idx="3222">
                  <c:v>16.115</c:v>
                </c:pt>
                <c:pt idx="3223">
                  <c:v>16.12</c:v>
                </c:pt>
                <c:pt idx="3224">
                  <c:v>16.125</c:v>
                </c:pt>
                <c:pt idx="3225">
                  <c:v>16.13</c:v>
                </c:pt>
                <c:pt idx="3226">
                  <c:v>16.135</c:v>
                </c:pt>
                <c:pt idx="3227">
                  <c:v>16.14</c:v>
                </c:pt>
                <c:pt idx="3228">
                  <c:v>16.145</c:v>
                </c:pt>
                <c:pt idx="3229">
                  <c:v>16.15</c:v>
                </c:pt>
                <c:pt idx="3230">
                  <c:v>16.155</c:v>
                </c:pt>
                <c:pt idx="3231">
                  <c:v>16.16</c:v>
                </c:pt>
                <c:pt idx="3232">
                  <c:v>16.165</c:v>
                </c:pt>
                <c:pt idx="3233">
                  <c:v>16.17</c:v>
                </c:pt>
                <c:pt idx="3234">
                  <c:v>16.175</c:v>
                </c:pt>
                <c:pt idx="3235">
                  <c:v>16.18</c:v>
                </c:pt>
                <c:pt idx="3236">
                  <c:v>16.185</c:v>
                </c:pt>
                <c:pt idx="3237">
                  <c:v>16.19</c:v>
                </c:pt>
                <c:pt idx="3238">
                  <c:v>16.195</c:v>
                </c:pt>
                <c:pt idx="3239">
                  <c:v>16.2</c:v>
                </c:pt>
                <c:pt idx="3240">
                  <c:v>16.205</c:v>
                </c:pt>
                <c:pt idx="3241">
                  <c:v>16.21</c:v>
                </c:pt>
                <c:pt idx="3242">
                  <c:v>16.215</c:v>
                </c:pt>
                <c:pt idx="3243">
                  <c:v>16.22</c:v>
                </c:pt>
                <c:pt idx="3244">
                  <c:v>16.225</c:v>
                </c:pt>
                <c:pt idx="3245">
                  <c:v>16.23</c:v>
                </c:pt>
                <c:pt idx="3246">
                  <c:v>16.235</c:v>
                </c:pt>
                <c:pt idx="3247">
                  <c:v>16.24</c:v>
                </c:pt>
                <c:pt idx="3248">
                  <c:v>16.245</c:v>
                </c:pt>
                <c:pt idx="3249">
                  <c:v>16.25</c:v>
                </c:pt>
                <c:pt idx="3250">
                  <c:v>16.255</c:v>
                </c:pt>
                <c:pt idx="3251">
                  <c:v>16.26</c:v>
                </c:pt>
                <c:pt idx="3252">
                  <c:v>16.265</c:v>
                </c:pt>
                <c:pt idx="3253">
                  <c:v>16.27</c:v>
                </c:pt>
                <c:pt idx="3254">
                  <c:v>16.275</c:v>
                </c:pt>
                <c:pt idx="3255">
                  <c:v>16.28</c:v>
                </c:pt>
                <c:pt idx="3256">
                  <c:v>16.285</c:v>
                </c:pt>
                <c:pt idx="3257">
                  <c:v>16.29</c:v>
                </c:pt>
                <c:pt idx="3258">
                  <c:v>16.295</c:v>
                </c:pt>
                <c:pt idx="3259">
                  <c:v>16.3</c:v>
                </c:pt>
                <c:pt idx="3260">
                  <c:v>16.305</c:v>
                </c:pt>
                <c:pt idx="3261">
                  <c:v>16.31</c:v>
                </c:pt>
                <c:pt idx="3262">
                  <c:v>16.315</c:v>
                </c:pt>
                <c:pt idx="3263">
                  <c:v>16.32</c:v>
                </c:pt>
                <c:pt idx="3264">
                  <c:v>16.325</c:v>
                </c:pt>
                <c:pt idx="3265">
                  <c:v>16.33</c:v>
                </c:pt>
                <c:pt idx="3266">
                  <c:v>16.335</c:v>
                </c:pt>
                <c:pt idx="3267">
                  <c:v>16.34</c:v>
                </c:pt>
                <c:pt idx="3268">
                  <c:v>16.345</c:v>
                </c:pt>
                <c:pt idx="3269">
                  <c:v>16.35</c:v>
                </c:pt>
                <c:pt idx="3270">
                  <c:v>16.355</c:v>
                </c:pt>
                <c:pt idx="3271">
                  <c:v>16.36</c:v>
                </c:pt>
                <c:pt idx="3272">
                  <c:v>16.365</c:v>
                </c:pt>
                <c:pt idx="3273">
                  <c:v>16.37</c:v>
                </c:pt>
                <c:pt idx="3274">
                  <c:v>16.375</c:v>
                </c:pt>
                <c:pt idx="3275">
                  <c:v>16.38</c:v>
                </c:pt>
                <c:pt idx="3276">
                  <c:v>16.385</c:v>
                </c:pt>
                <c:pt idx="3277">
                  <c:v>16.39</c:v>
                </c:pt>
                <c:pt idx="3278">
                  <c:v>16.395</c:v>
                </c:pt>
                <c:pt idx="3279">
                  <c:v>16.4</c:v>
                </c:pt>
                <c:pt idx="3280">
                  <c:v>16.405</c:v>
                </c:pt>
                <c:pt idx="3281">
                  <c:v>16.41</c:v>
                </c:pt>
                <c:pt idx="3282">
                  <c:v>16.415</c:v>
                </c:pt>
                <c:pt idx="3283">
                  <c:v>16.42</c:v>
                </c:pt>
                <c:pt idx="3284">
                  <c:v>16.425</c:v>
                </c:pt>
                <c:pt idx="3285">
                  <c:v>16.43</c:v>
                </c:pt>
                <c:pt idx="3286">
                  <c:v>16.435</c:v>
                </c:pt>
                <c:pt idx="3287">
                  <c:v>16.44</c:v>
                </c:pt>
                <c:pt idx="3288">
                  <c:v>16.445</c:v>
                </c:pt>
                <c:pt idx="3289">
                  <c:v>16.45</c:v>
                </c:pt>
                <c:pt idx="3290">
                  <c:v>16.455</c:v>
                </c:pt>
                <c:pt idx="3291">
                  <c:v>16.46</c:v>
                </c:pt>
                <c:pt idx="3292">
                  <c:v>16.465</c:v>
                </c:pt>
                <c:pt idx="3293">
                  <c:v>16.47</c:v>
                </c:pt>
                <c:pt idx="3294">
                  <c:v>16.475</c:v>
                </c:pt>
                <c:pt idx="3295">
                  <c:v>16.48</c:v>
                </c:pt>
                <c:pt idx="3296">
                  <c:v>16.485</c:v>
                </c:pt>
                <c:pt idx="3297">
                  <c:v>16.49</c:v>
                </c:pt>
                <c:pt idx="3298">
                  <c:v>16.495</c:v>
                </c:pt>
                <c:pt idx="3299">
                  <c:v>16.5</c:v>
                </c:pt>
                <c:pt idx="3300">
                  <c:v>16.505</c:v>
                </c:pt>
                <c:pt idx="3301">
                  <c:v>16.51</c:v>
                </c:pt>
                <c:pt idx="3302">
                  <c:v>16.515</c:v>
                </c:pt>
                <c:pt idx="3303">
                  <c:v>16.52</c:v>
                </c:pt>
                <c:pt idx="3304">
                  <c:v>16.525</c:v>
                </c:pt>
                <c:pt idx="3305">
                  <c:v>16.53</c:v>
                </c:pt>
                <c:pt idx="3306">
                  <c:v>16.535</c:v>
                </c:pt>
                <c:pt idx="3307">
                  <c:v>16.54</c:v>
                </c:pt>
                <c:pt idx="3308">
                  <c:v>16.545</c:v>
                </c:pt>
                <c:pt idx="3309">
                  <c:v>16.55</c:v>
                </c:pt>
                <c:pt idx="3310">
                  <c:v>16.555</c:v>
                </c:pt>
                <c:pt idx="3311">
                  <c:v>16.56</c:v>
                </c:pt>
                <c:pt idx="3312">
                  <c:v>16.565</c:v>
                </c:pt>
                <c:pt idx="3313">
                  <c:v>16.57</c:v>
                </c:pt>
                <c:pt idx="3314">
                  <c:v>16.575</c:v>
                </c:pt>
                <c:pt idx="3315">
                  <c:v>16.58</c:v>
                </c:pt>
                <c:pt idx="3316">
                  <c:v>16.585</c:v>
                </c:pt>
                <c:pt idx="3317">
                  <c:v>16.59</c:v>
                </c:pt>
                <c:pt idx="3318">
                  <c:v>16.595</c:v>
                </c:pt>
                <c:pt idx="3319">
                  <c:v>16.6</c:v>
                </c:pt>
                <c:pt idx="3320">
                  <c:v>16.605</c:v>
                </c:pt>
                <c:pt idx="3321">
                  <c:v>16.61</c:v>
                </c:pt>
                <c:pt idx="3322">
                  <c:v>16.615</c:v>
                </c:pt>
                <c:pt idx="3323">
                  <c:v>16.62</c:v>
                </c:pt>
                <c:pt idx="3324">
                  <c:v>16.625</c:v>
                </c:pt>
                <c:pt idx="3325">
                  <c:v>16.63</c:v>
                </c:pt>
                <c:pt idx="3326">
                  <c:v>16.635</c:v>
                </c:pt>
                <c:pt idx="3327">
                  <c:v>16.64</c:v>
                </c:pt>
                <c:pt idx="3328">
                  <c:v>16.645</c:v>
                </c:pt>
                <c:pt idx="3329">
                  <c:v>16.65</c:v>
                </c:pt>
                <c:pt idx="3330">
                  <c:v>16.655</c:v>
                </c:pt>
                <c:pt idx="3331">
                  <c:v>16.66</c:v>
                </c:pt>
                <c:pt idx="3332">
                  <c:v>16.665</c:v>
                </c:pt>
                <c:pt idx="3333">
                  <c:v>16.67</c:v>
                </c:pt>
                <c:pt idx="3334">
                  <c:v>16.675</c:v>
                </c:pt>
                <c:pt idx="3335">
                  <c:v>16.68</c:v>
                </c:pt>
                <c:pt idx="3336">
                  <c:v>16.685</c:v>
                </c:pt>
                <c:pt idx="3337">
                  <c:v>16.69</c:v>
                </c:pt>
                <c:pt idx="3338">
                  <c:v>16.695</c:v>
                </c:pt>
                <c:pt idx="3339">
                  <c:v>16.7</c:v>
                </c:pt>
                <c:pt idx="3340">
                  <c:v>16.705</c:v>
                </c:pt>
                <c:pt idx="3341">
                  <c:v>16.71</c:v>
                </c:pt>
                <c:pt idx="3342">
                  <c:v>16.715</c:v>
                </c:pt>
                <c:pt idx="3343">
                  <c:v>16.72</c:v>
                </c:pt>
                <c:pt idx="3344">
                  <c:v>16.725</c:v>
                </c:pt>
                <c:pt idx="3345">
                  <c:v>16.73</c:v>
                </c:pt>
                <c:pt idx="3346">
                  <c:v>16.735</c:v>
                </c:pt>
                <c:pt idx="3347">
                  <c:v>16.74</c:v>
                </c:pt>
                <c:pt idx="3348">
                  <c:v>16.745</c:v>
                </c:pt>
                <c:pt idx="3349">
                  <c:v>16.75</c:v>
                </c:pt>
                <c:pt idx="3350">
                  <c:v>16.755</c:v>
                </c:pt>
                <c:pt idx="3351">
                  <c:v>16.76</c:v>
                </c:pt>
                <c:pt idx="3352">
                  <c:v>16.765</c:v>
                </c:pt>
                <c:pt idx="3353">
                  <c:v>16.77</c:v>
                </c:pt>
                <c:pt idx="3354">
                  <c:v>16.775</c:v>
                </c:pt>
                <c:pt idx="3355">
                  <c:v>16.78</c:v>
                </c:pt>
                <c:pt idx="3356">
                  <c:v>16.785</c:v>
                </c:pt>
                <c:pt idx="3357">
                  <c:v>16.79</c:v>
                </c:pt>
                <c:pt idx="3358">
                  <c:v>16.795</c:v>
                </c:pt>
                <c:pt idx="3359">
                  <c:v>16.8</c:v>
                </c:pt>
                <c:pt idx="3360">
                  <c:v>16.805</c:v>
                </c:pt>
                <c:pt idx="3361">
                  <c:v>16.81</c:v>
                </c:pt>
                <c:pt idx="3362">
                  <c:v>16.815</c:v>
                </c:pt>
                <c:pt idx="3363">
                  <c:v>16.82</c:v>
                </c:pt>
                <c:pt idx="3364">
                  <c:v>16.825</c:v>
                </c:pt>
                <c:pt idx="3365">
                  <c:v>16.83</c:v>
                </c:pt>
                <c:pt idx="3366">
                  <c:v>16.835</c:v>
                </c:pt>
                <c:pt idx="3367">
                  <c:v>16.84</c:v>
                </c:pt>
                <c:pt idx="3368">
                  <c:v>16.845</c:v>
                </c:pt>
                <c:pt idx="3369">
                  <c:v>16.85</c:v>
                </c:pt>
                <c:pt idx="3370">
                  <c:v>16.855</c:v>
                </c:pt>
                <c:pt idx="3371">
                  <c:v>16.86</c:v>
                </c:pt>
                <c:pt idx="3372">
                  <c:v>16.865</c:v>
                </c:pt>
                <c:pt idx="3373">
                  <c:v>16.87</c:v>
                </c:pt>
                <c:pt idx="3374">
                  <c:v>16.875</c:v>
                </c:pt>
                <c:pt idx="3375">
                  <c:v>16.88</c:v>
                </c:pt>
                <c:pt idx="3376">
                  <c:v>16.885</c:v>
                </c:pt>
                <c:pt idx="3377">
                  <c:v>16.89</c:v>
                </c:pt>
                <c:pt idx="3378">
                  <c:v>16.895</c:v>
                </c:pt>
                <c:pt idx="3379">
                  <c:v>16.9</c:v>
                </c:pt>
                <c:pt idx="3380">
                  <c:v>16.905</c:v>
                </c:pt>
                <c:pt idx="3381">
                  <c:v>16.91</c:v>
                </c:pt>
                <c:pt idx="3382">
                  <c:v>16.915</c:v>
                </c:pt>
                <c:pt idx="3383">
                  <c:v>16.92</c:v>
                </c:pt>
                <c:pt idx="3384">
                  <c:v>16.925</c:v>
                </c:pt>
                <c:pt idx="3385">
                  <c:v>16.93</c:v>
                </c:pt>
                <c:pt idx="3386">
                  <c:v>16.935</c:v>
                </c:pt>
                <c:pt idx="3387">
                  <c:v>16.94</c:v>
                </c:pt>
                <c:pt idx="3388">
                  <c:v>16.945</c:v>
                </c:pt>
                <c:pt idx="3389">
                  <c:v>16.95</c:v>
                </c:pt>
                <c:pt idx="3390">
                  <c:v>16.955</c:v>
                </c:pt>
                <c:pt idx="3391">
                  <c:v>16.96</c:v>
                </c:pt>
                <c:pt idx="3392">
                  <c:v>16.965</c:v>
                </c:pt>
                <c:pt idx="3393">
                  <c:v>16.97</c:v>
                </c:pt>
                <c:pt idx="3394">
                  <c:v>16.975</c:v>
                </c:pt>
                <c:pt idx="3395">
                  <c:v>16.98</c:v>
                </c:pt>
                <c:pt idx="3396">
                  <c:v>16.985</c:v>
                </c:pt>
                <c:pt idx="3397">
                  <c:v>16.99</c:v>
                </c:pt>
                <c:pt idx="3398">
                  <c:v>16.995</c:v>
                </c:pt>
                <c:pt idx="3399">
                  <c:v>17.0</c:v>
                </c:pt>
                <c:pt idx="3400">
                  <c:v>17.005</c:v>
                </c:pt>
                <c:pt idx="3401">
                  <c:v>17.01</c:v>
                </c:pt>
                <c:pt idx="3402">
                  <c:v>17.015</c:v>
                </c:pt>
                <c:pt idx="3403">
                  <c:v>17.02</c:v>
                </c:pt>
                <c:pt idx="3404">
                  <c:v>17.025</c:v>
                </c:pt>
                <c:pt idx="3405">
                  <c:v>17.03</c:v>
                </c:pt>
                <c:pt idx="3406">
                  <c:v>17.035</c:v>
                </c:pt>
                <c:pt idx="3407">
                  <c:v>17.04</c:v>
                </c:pt>
                <c:pt idx="3408">
                  <c:v>17.045</c:v>
                </c:pt>
                <c:pt idx="3409">
                  <c:v>17.05</c:v>
                </c:pt>
                <c:pt idx="3410">
                  <c:v>17.055</c:v>
                </c:pt>
                <c:pt idx="3411">
                  <c:v>17.06</c:v>
                </c:pt>
                <c:pt idx="3412">
                  <c:v>17.065</c:v>
                </c:pt>
                <c:pt idx="3413">
                  <c:v>17.07</c:v>
                </c:pt>
                <c:pt idx="3414">
                  <c:v>17.075</c:v>
                </c:pt>
                <c:pt idx="3415">
                  <c:v>17.08</c:v>
                </c:pt>
                <c:pt idx="3416">
                  <c:v>17.085</c:v>
                </c:pt>
                <c:pt idx="3417">
                  <c:v>17.09</c:v>
                </c:pt>
                <c:pt idx="3418">
                  <c:v>17.095</c:v>
                </c:pt>
                <c:pt idx="3419">
                  <c:v>17.1</c:v>
                </c:pt>
                <c:pt idx="3420">
                  <c:v>17.105</c:v>
                </c:pt>
                <c:pt idx="3421">
                  <c:v>17.11</c:v>
                </c:pt>
                <c:pt idx="3422">
                  <c:v>17.115</c:v>
                </c:pt>
                <c:pt idx="3423">
                  <c:v>17.12</c:v>
                </c:pt>
                <c:pt idx="3424">
                  <c:v>17.125</c:v>
                </c:pt>
                <c:pt idx="3425">
                  <c:v>17.13</c:v>
                </c:pt>
                <c:pt idx="3426">
                  <c:v>17.135</c:v>
                </c:pt>
                <c:pt idx="3427">
                  <c:v>17.14</c:v>
                </c:pt>
                <c:pt idx="3428">
                  <c:v>17.145</c:v>
                </c:pt>
                <c:pt idx="3429">
                  <c:v>17.15</c:v>
                </c:pt>
                <c:pt idx="3430">
                  <c:v>17.155</c:v>
                </c:pt>
                <c:pt idx="3431">
                  <c:v>17.16</c:v>
                </c:pt>
                <c:pt idx="3432">
                  <c:v>17.165</c:v>
                </c:pt>
                <c:pt idx="3433">
                  <c:v>17.17</c:v>
                </c:pt>
                <c:pt idx="3434">
                  <c:v>17.175</c:v>
                </c:pt>
                <c:pt idx="3435">
                  <c:v>17.18</c:v>
                </c:pt>
                <c:pt idx="3436">
                  <c:v>17.185</c:v>
                </c:pt>
                <c:pt idx="3437">
                  <c:v>17.19</c:v>
                </c:pt>
                <c:pt idx="3438">
                  <c:v>17.195</c:v>
                </c:pt>
                <c:pt idx="3439">
                  <c:v>17.2</c:v>
                </c:pt>
                <c:pt idx="3440">
                  <c:v>17.205</c:v>
                </c:pt>
                <c:pt idx="3441">
                  <c:v>17.21</c:v>
                </c:pt>
                <c:pt idx="3442">
                  <c:v>17.215</c:v>
                </c:pt>
                <c:pt idx="3443">
                  <c:v>17.22</c:v>
                </c:pt>
                <c:pt idx="3444">
                  <c:v>17.225</c:v>
                </c:pt>
                <c:pt idx="3445">
                  <c:v>17.23</c:v>
                </c:pt>
                <c:pt idx="3446">
                  <c:v>17.235</c:v>
                </c:pt>
                <c:pt idx="3447">
                  <c:v>17.24</c:v>
                </c:pt>
                <c:pt idx="3448">
                  <c:v>17.245</c:v>
                </c:pt>
                <c:pt idx="3449">
                  <c:v>17.25</c:v>
                </c:pt>
                <c:pt idx="3450">
                  <c:v>17.255</c:v>
                </c:pt>
                <c:pt idx="3451">
                  <c:v>17.26</c:v>
                </c:pt>
                <c:pt idx="3452">
                  <c:v>17.265</c:v>
                </c:pt>
                <c:pt idx="3453">
                  <c:v>17.27</c:v>
                </c:pt>
                <c:pt idx="3454">
                  <c:v>17.275</c:v>
                </c:pt>
                <c:pt idx="3455">
                  <c:v>17.28</c:v>
                </c:pt>
                <c:pt idx="3456">
                  <c:v>17.285</c:v>
                </c:pt>
                <c:pt idx="3457">
                  <c:v>17.29</c:v>
                </c:pt>
                <c:pt idx="3458">
                  <c:v>17.295</c:v>
                </c:pt>
                <c:pt idx="3459">
                  <c:v>17.3</c:v>
                </c:pt>
                <c:pt idx="3460">
                  <c:v>17.305</c:v>
                </c:pt>
                <c:pt idx="3461">
                  <c:v>17.31</c:v>
                </c:pt>
                <c:pt idx="3462">
                  <c:v>17.315</c:v>
                </c:pt>
                <c:pt idx="3463">
                  <c:v>17.32</c:v>
                </c:pt>
                <c:pt idx="3464">
                  <c:v>17.325</c:v>
                </c:pt>
                <c:pt idx="3465">
                  <c:v>17.33</c:v>
                </c:pt>
                <c:pt idx="3466">
                  <c:v>17.335</c:v>
                </c:pt>
                <c:pt idx="3467">
                  <c:v>17.34</c:v>
                </c:pt>
                <c:pt idx="3468">
                  <c:v>17.345</c:v>
                </c:pt>
                <c:pt idx="3469">
                  <c:v>17.35</c:v>
                </c:pt>
                <c:pt idx="3470">
                  <c:v>17.355</c:v>
                </c:pt>
                <c:pt idx="3471">
                  <c:v>17.36</c:v>
                </c:pt>
                <c:pt idx="3472">
                  <c:v>17.365</c:v>
                </c:pt>
                <c:pt idx="3473">
                  <c:v>17.37</c:v>
                </c:pt>
                <c:pt idx="3474">
                  <c:v>17.375</c:v>
                </c:pt>
                <c:pt idx="3475">
                  <c:v>17.38</c:v>
                </c:pt>
                <c:pt idx="3476">
                  <c:v>17.385</c:v>
                </c:pt>
                <c:pt idx="3477">
                  <c:v>17.39</c:v>
                </c:pt>
                <c:pt idx="3478">
                  <c:v>17.395</c:v>
                </c:pt>
                <c:pt idx="3479">
                  <c:v>17.4</c:v>
                </c:pt>
                <c:pt idx="3480">
                  <c:v>17.405</c:v>
                </c:pt>
                <c:pt idx="3481">
                  <c:v>17.41</c:v>
                </c:pt>
                <c:pt idx="3482">
                  <c:v>17.415</c:v>
                </c:pt>
                <c:pt idx="3483">
                  <c:v>17.42</c:v>
                </c:pt>
                <c:pt idx="3484">
                  <c:v>17.425</c:v>
                </c:pt>
                <c:pt idx="3485">
                  <c:v>17.43</c:v>
                </c:pt>
                <c:pt idx="3486">
                  <c:v>17.435</c:v>
                </c:pt>
                <c:pt idx="3487">
                  <c:v>17.44</c:v>
                </c:pt>
                <c:pt idx="3488">
                  <c:v>17.445</c:v>
                </c:pt>
                <c:pt idx="3489">
                  <c:v>17.45</c:v>
                </c:pt>
                <c:pt idx="3490">
                  <c:v>17.455</c:v>
                </c:pt>
                <c:pt idx="3491">
                  <c:v>17.46</c:v>
                </c:pt>
                <c:pt idx="3492">
                  <c:v>17.465</c:v>
                </c:pt>
                <c:pt idx="3493">
                  <c:v>17.47</c:v>
                </c:pt>
                <c:pt idx="3494">
                  <c:v>17.475</c:v>
                </c:pt>
                <c:pt idx="3495">
                  <c:v>17.48</c:v>
                </c:pt>
                <c:pt idx="3496">
                  <c:v>17.485</c:v>
                </c:pt>
                <c:pt idx="3497">
                  <c:v>17.49</c:v>
                </c:pt>
                <c:pt idx="3498">
                  <c:v>17.495</c:v>
                </c:pt>
                <c:pt idx="3499">
                  <c:v>17.5</c:v>
                </c:pt>
                <c:pt idx="3500">
                  <c:v>17.505</c:v>
                </c:pt>
                <c:pt idx="3501">
                  <c:v>17.51</c:v>
                </c:pt>
                <c:pt idx="3502">
                  <c:v>17.515</c:v>
                </c:pt>
                <c:pt idx="3503">
                  <c:v>17.52</c:v>
                </c:pt>
                <c:pt idx="3504">
                  <c:v>17.525</c:v>
                </c:pt>
                <c:pt idx="3505">
                  <c:v>17.53</c:v>
                </c:pt>
                <c:pt idx="3506">
                  <c:v>17.535</c:v>
                </c:pt>
                <c:pt idx="3507">
                  <c:v>17.54</c:v>
                </c:pt>
                <c:pt idx="3508">
                  <c:v>17.545</c:v>
                </c:pt>
                <c:pt idx="3509">
                  <c:v>17.55</c:v>
                </c:pt>
                <c:pt idx="3510">
                  <c:v>17.555</c:v>
                </c:pt>
                <c:pt idx="3511">
                  <c:v>17.56</c:v>
                </c:pt>
                <c:pt idx="3512">
                  <c:v>17.565</c:v>
                </c:pt>
                <c:pt idx="3513">
                  <c:v>17.57</c:v>
                </c:pt>
                <c:pt idx="3514">
                  <c:v>17.575</c:v>
                </c:pt>
                <c:pt idx="3515">
                  <c:v>17.58</c:v>
                </c:pt>
                <c:pt idx="3516">
                  <c:v>17.585</c:v>
                </c:pt>
                <c:pt idx="3517">
                  <c:v>17.59</c:v>
                </c:pt>
                <c:pt idx="3518">
                  <c:v>17.595</c:v>
                </c:pt>
                <c:pt idx="3519">
                  <c:v>17.6</c:v>
                </c:pt>
                <c:pt idx="3520">
                  <c:v>17.605</c:v>
                </c:pt>
                <c:pt idx="3521">
                  <c:v>17.61</c:v>
                </c:pt>
                <c:pt idx="3522">
                  <c:v>17.615</c:v>
                </c:pt>
                <c:pt idx="3523">
                  <c:v>17.62</c:v>
                </c:pt>
                <c:pt idx="3524">
                  <c:v>17.625</c:v>
                </c:pt>
                <c:pt idx="3525">
                  <c:v>17.63</c:v>
                </c:pt>
                <c:pt idx="3526">
                  <c:v>17.635</c:v>
                </c:pt>
                <c:pt idx="3527">
                  <c:v>17.64</c:v>
                </c:pt>
                <c:pt idx="3528">
                  <c:v>17.645</c:v>
                </c:pt>
                <c:pt idx="3529">
                  <c:v>17.65</c:v>
                </c:pt>
                <c:pt idx="3530">
                  <c:v>17.655</c:v>
                </c:pt>
                <c:pt idx="3531">
                  <c:v>17.66</c:v>
                </c:pt>
                <c:pt idx="3532">
                  <c:v>17.665</c:v>
                </c:pt>
                <c:pt idx="3533">
                  <c:v>17.67</c:v>
                </c:pt>
                <c:pt idx="3534">
                  <c:v>17.675</c:v>
                </c:pt>
                <c:pt idx="3535">
                  <c:v>17.68</c:v>
                </c:pt>
                <c:pt idx="3536">
                  <c:v>17.685</c:v>
                </c:pt>
                <c:pt idx="3537">
                  <c:v>17.69</c:v>
                </c:pt>
                <c:pt idx="3538">
                  <c:v>17.695</c:v>
                </c:pt>
                <c:pt idx="3539">
                  <c:v>17.7</c:v>
                </c:pt>
                <c:pt idx="3540">
                  <c:v>17.705</c:v>
                </c:pt>
                <c:pt idx="3541">
                  <c:v>17.71</c:v>
                </c:pt>
                <c:pt idx="3542">
                  <c:v>17.715</c:v>
                </c:pt>
                <c:pt idx="3543">
                  <c:v>17.72</c:v>
                </c:pt>
                <c:pt idx="3544">
                  <c:v>17.725</c:v>
                </c:pt>
                <c:pt idx="3545">
                  <c:v>17.73</c:v>
                </c:pt>
                <c:pt idx="3546">
                  <c:v>17.735</c:v>
                </c:pt>
                <c:pt idx="3547">
                  <c:v>17.74</c:v>
                </c:pt>
                <c:pt idx="3548">
                  <c:v>17.745</c:v>
                </c:pt>
                <c:pt idx="3549">
                  <c:v>17.75</c:v>
                </c:pt>
                <c:pt idx="3550">
                  <c:v>17.755</c:v>
                </c:pt>
                <c:pt idx="3551">
                  <c:v>17.76</c:v>
                </c:pt>
                <c:pt idx="3552">
                  <c:v>17.765</c:v>
                </c:pt>
                <c:pt idx="3553">
                  <c:v>17.77</c:v>
                </c:pt>
                <c:pt idx="3554">
                  <c:v>17.775</c:v>
                </c:pt>
                <c:pt idx="3555">
                  <c:v>17.78</c:v>
                </c:pt>
                <c:pt idx="3556">
                  <c:v>17.785</c:v>
                </c:pt>
                <c:pt idx="3557">
                  <c:v>17.79</c:v>
                </c:pt>
                <c:pt idx="3558">
                  <c:v>17.795</c:v>
                </c:pt>
                <c:pt idx="3559">
                  <c:v>17.8</c:v>
                </c:pt>
                <c:pt idx="3560">
                  <c:v>17.805</c:v>
                </c:pt>
                <c:pt idx="3561">
                  <c:v>17.81</c:v>
                </c:pt>
                <c:pt idx="3562">
                  <c:v>17.815</c:v>
                </c:pt>
                <c:pt idx="3563">
                  <c:v>17.82</c:v>
                </c:pt>
                <c:pt idx="3564">
                  <c:v>17.825</c:v>
                </c:pt>
                <c:pt idx="3565">
                  <c:v>17.83</c:v>
                </c:pt>
                <c:pt idx="3566">
                  <c:v>17.835</c:v>
                </c:pt>
                <c:pt idx="3567">
                  <c:v>17.84</c:v>
                </c:pt>
                <c:pt idx="3568">
                  <c:v>17.845</c:v>
                </c:pt>
                <c:pt idx="3569">
                  <c:v>17.85</c:v>
                </c:pt>
                <c:pt idx="3570">
                  <c:v>17.855</c:v>
                </c:pt>
                <c:pt idx="3571">
                  <c:v>17.86</c:v>
                </c:pt>
                <c:pt idx="3572">
                  <c:v>17.865</c:v>
                </c:pt>
                <c:pt idx="3573">
                  <c:v>17.87</c:v>
                </c:pt>
                <c:pt idx="3574">
                  <c:v>17.875</c:v>
                </c:pt>
                <c:pt idx="3575">
                  <c:v>17.88</c:v>
                </c:pt>
                <c:pt idx="3576">
                  <c:v>17.885</c:v>
                </c:pt>
                <c:pt idx="3577">
                  <c:v>17.89</c:v>
                </c:pt>
                <c:pt idx="3578">
                  <c:v>17.895</c:v>
                </c:pt>
                <c:pt idx="3579">
                  <c:v>17.9</c:v>
                </c:pt>
                <c:pt idx="3580">
                  <c:v>17.905</c:v>
                </c:pt>
                <c:pt idx="3581">
                  <c:v>17.91</c:v>
                </c:pt>
                <c:pt idx="3582">
                  <c:v>17.915</c:v>
                </c:pt>
                <c:pt idx="3583">
                  <c:v>17.92</c:v>
                </c:pt>
                <c:pt idx="3584">
                  <c:v>17.925</c:v>
                </c:pt>
                <c:pt idx="3585">
                  <c:v>17.93</c:v>
                </c:pt>
                <c:pt idx="3586">
                  <c:v>17.935</c:v>
                </c:pt>
                <c:pt idx="3587">
                  <c:v>17.94</c:v>
                </c:pt>
                <c:pt idx="3588">
                  <c:v>17.945</c:v>
                </c:pt>
                <c:pt idx="3589">
                  <c:v>17.95</c:v>
                </c:pt>
                <c:pt idx="3590">
                  <c:v>17.955</c:v>
                </c:pt>
                <c:pt idx="3591">
                  <c:v>17.96</c:v>
                </c:pt>
                <c:pt idx="3592">
                  <c:v>17.965</c:v>
                </c:pt>
                <c:pt idx="3593">
                  <c:v>17.97</c:v>
                </c:pt>
                <c:pt idx="3594">
                  <c:v>17.975</c:v>
                </c:pt>
                <c:pt idx="3595">
                  <c:v>17.98</c:v>
                </c:pt>
                <c:pt idx="3596">
                  <c:v>17.985</c:v>
                </c:pt>
                <c:pt idx="3597">
                  <c:v>17.99</c:v>
                </c:pt>
                <c:pt idx="3598">
                  <c:v>17.995</c:v>
                </c:pt>
                <c:pt idx="3599">
                  <c:v>18.0</c:v>
                </c:pt>
                <c:pt idx="3600">
                  <c:v>18.005</c:v>
                </c:pt>
                <c:pt idx="3601">
                  <c:v>18.01</c:v>
                </c:pt>
                <c:pt idx="3602">
                  <c:v>18.015</c:v>
                </c:pt>
                <c:pt idx="3603">
                  <c:v>18.02</c:v>
                </c:pt>
                <c:pt idx="3604">
                  <c:v>18.025</c:v>
                </c:pt>
                <c:pt idx="3605">
                  <c:v>18.03</c:v>
                </c:pt>
                <c:pt idx="3606">
                  <c:v>18.035</c:v>
                </c:pt>
                <c:pt idx="3607">
                  <c:v>18.04</c:v>
                </c:pt>
                <c:pt idx="3608">
                  <c:v>18.045</c:v>
                </c:pt>
                <c:pt idx="3609">
                  <c:v>18.05</c:v>
                </c:pt>
                <c:pt idx="3610">
                  <c:v>18.055</c:v>
                </c:pt>
                <c:pt idx="3611">
                  <c:v>18.06</c:v>
                </c:pt>
                <c:pt idx="3612">
                  <c:v>18.065</c:v>
                </c:pt>
                <c:pt idx="3613">
                  <c:v>18.07</c:v>
                </c:pt>
                <c:pt idx="3614">
                  <c:v>18.075</c:v>
                </c:pt>
                <c:pt idx="3615">
                  <c:v>18.08</c:v>
                </c:pt>
                <c:pt idx="3616">
                  <c:v>18.085</c:v>
                </c:pt>
                <c:pt idx="3617">
                  <c:v>18.09</c:v>
                </c:pt>
                <c:pt idx="3618">
                  <c:v>18.095</c:v>
                </c:pt>
                <c:pt idx="3619">
                  <c:v>18.1</c:v>
                </c:pt>
                <c:pt idx="3620">
                  <c:v>18.105</c:v>
                </c:pt>
                <c:pt idx="3621">
                  <c:v>18.11</c:v>
                </c:pt>
                <c:pt idx="3622">
                  <c:v>18.115</c:v>
                </c:pt>
                <c:pt idx="3623">
                  <c:v>18.12</c:v>
                </c:pt>
                <c:pt idx="3624">
                  <c:v>18.125</c:v>
                </c:pt>
                <c:pt idx="3625">
                  <c:v>18.13</c:v>
                </c:pt>
                <c:pt idx="3626">
                  <c:v>18.135</c:v>
                </c:pt>
                <c:pt idx="3627">
                  <c:v>18.14</c:v>
                </c:pt>
                <c:pt idx="3628">
                  <c:v>18.145</c:v>
                </c:pt>
                <c:pt idx="3629">
                  <c:v>18.15</c:v>
                </c:pt>
                <c:pt idx="3630">
                  <c:v>18.155</c:v>
                </c:pt>
                <c:pt idx="3631">
                  <c:v>18.16</c:v>
                </c:pt>
                <c:pt idx="3632">
                  <c:v>18.165</c:v>
                </c:pt>
                <c:pt idx="3633">
                  <c:v>18.17</c:v>
                </c:pt>
                <c:pt idx="3634">
                  <c:v>18.175</c:v>
                </c:pt>
                <c:pt idx="3635">
                  <c:v>18.18</c:v>
                </c:pt>
                <c:pt idx="3636">
                  <c:v>18.185</c:v>
                </c:pt>
                <c:pt idx="3637">
                  <c:v>18.19</c:v>
                </c:pt>
                <c:pt idx="3638">
                  <c:v>18.195</c:v>
                </c:pt>
                <c:pt idx="3639">
                  <c:v>18.2</c:v>
                </c:pt>
                <c:pt idx="3640">
                  <c:v>18.205</c:v>
                </c:pt>
                <c:pt idx="3641">
                  <c:v>18.21</c:v>
                </c:pt>
                <c:pt idx="3642">
                  <c:v>18.215</c:v>
                </c:pt>
                <c:pt idx="3643">
                  <c:v>18.22</c:v>
                </c:pt>
                <c:pt idx="3644">
                  <c:v>18.225</c:v>
                </c:pt>
                <c:pt idx="3645">
                  <c:v>18.23</c:v>
                </c:pt>
                <c:pt idx="3646">
                  <c:v>18.235</c:v>
                </c:pt>
                <c:pt idx="3647">
                  <c:v>18.24</c:v>
                </c:pt>
                <c:pt idx="3648">
                  <c:v>18.245</c:v>
                </c:pt>
                <c:pt idx="3649">
                  <c:v>18.25</c:v>
                </c:pt>
                <c:pt idx="3650">
                  <c:v>18.255</c:v>
                </c:pt>
                <c:pt idx="3651">
                  <c:v>18.26</c:v>
                </c:pt>
                <c:pt idx="3652">
                  <c:v>18.265</c:v>
                </c:pt>
                <c:pt idx="3653">
                  <c:v>18.27</c:v>
                </c:pt>
                <c:pt idx="3654">
                  <c:v>18.275</c:v>
                </c:pt>
                <c:pt idx="3655">
                  <c:v>18.28</c:v>
                </c:pt>
                <c:pt idx="3656">
                  <c:v>18.285</c:v>
                </c:pt>
                <c:pt idx="3657">
                  <c:v>18.29</c:v>
                </c:pt>
                <c:pt idx="3658">
                  <c:v>18.295</c:v>
                </c:pt>
                <c:pt idx="3659">
                  <c:v>18.3</c:v>
                </c:pt>
                <c:pt idx="3660">
                  <c:v>18.305</c:v>
                </c:pt>
                <c:pt idx="3661">
                  <c:v>18.31</c:v>
                </c:pt>
                <c:pt idx="3662">
                  <c:v>18.315</c:v>
                </c:pt>
                <c:pt idx="3663">
                  <c:v>18.32</c:v>
                </c:pt>
                <c:pt idx="3664">
                  <c:v>18.325</c:v>
                </c:pt>
                <c:pt idx="3665">
                  <c:v>18.33</c:v>
                </c:pt>
                <c:pt idx="3666">
                  <c:v>18.335</c:v>
                </c:pt>
                <c:pt idx="3667">
                  <c:v>18.34</c:v>
                </c:pt>
                <c:pt idx="3668">
                  <c:v>18.345</c:v>
                </c:pt>
                <c:pt idx="3669">
                  <c:v>18.35</c:v>
                </c:pt>
                <c:pt idx="3670">
                  <c:v>18.355</c:v>
                </c:pt>
                <c:pt idx="3671">
                  <c:v>18.36</c:v>
                </c:pt>
                <c:pt idx="3672">
                  <c:v>18.365</c:v>
                </c:pt>
                <c:pt idx="3673">
                  <c:v>18.37</c:v>
                </c:pt>
                <c:pt idx="3674">
                  <c:v>18.375</c:v>
                </c:pt>
                <c:pt idx="3675">
                  <c:v>18.38</c:v>
                </c:pt>
                <c:pt idx="3676">
                  <c:v>18.385</c:v>
                </c:pt>
                <c:pt idx="3677">
                  <c:v>18.39</c:v>
                </c:pt>
                <c:pt idx="3678">
                  <c:v>18.395</c:v>
                </c:pt>
                <c:pt idx="3679">
                  <c:v>18.4</c:v>
                </c:pt>
                <c:pt idx="3680">
                  <c:v>18.405</c:v>
                </c:pt>
                <c:pt idx="3681">
                  <c:v>18.41</c:v>
                </c:pt>
                <c:pt idx="3682">
                  <c:v>18.415</c:v>
                </c:pt>
                <c:pt idx="3683">
                  <c:v>18.42</c:v>
                </c:pt>
                <c:pt idx="3684">
                  <c:v>18.425</c:v>
                </c:pt>
                <c:pt idx="3685">
                  <c:v>18.43</c:v>
                </c:pt>
                <c:pt idx="3686">
                  <c:v>18.435</c:v>
                </c:pt>
                <c:pt idx="3687">
                  <c:v>18.44</c:v>
                </c:pt>
                <c:pt idx="3688">
                  <c:v>18.445</c:v>
                </c:pt>
                <c:pt idx="3689">
                  <c:v>18.45</c:v>
                </c:pt>
                <c:pt idx="3690">
                  <c:v>18.455</c:v>
                </c:pt>
                <c:pt idx="3691">
                  <c:v>18.46</c:v>
                </c:pt>
                <c:pt idx="3692">
                  <c:v>18.465</c:v>
                </c:pt>
                <c:pt idx="3693">
                  <c:v>18.47</c:v>
                </c:pt>
                <c:pt idx="3694">
                  <c:v>18.475</c:v>
                </c:pt>
                <c:pt idx="3695">
                  <c:v>18.48</c:v>
                </c:pt>
                <c:pt idx="3696">
                  <c:v>18.485</c:v>
                </c:pt>
                <c:pt idx="3697">
                  <c:v>18.49</c:v>
                </c:pt>
                <c:pt idx="3698">
                  <c:v>18.495</c:v>
                </c:pt>
                <c:pt idx="3699">
                  <c:v>18.5</c:v>
                </c:pt>
                <c:pt idx="3700">
                  <c:v>18.505</c:v>
                </c:pt>
                <c:pt idx="3701">
                  <c:v>18.51</c:v>
                </c:pt>
                <c:pt idx="3702">
                  <c:v>18.515</c:v>
                </c:pt>
                <c:pt idx="3703">
                  <c:v>18.52</c:v>
                </c:pt>
                <c:pt idx="3704">
                  <c:v>18.525</c:v>
                </c:pt>
                <c:pt idx="3705">
                  <c:v>18.53</c:v>
                </c:pt>
                <c:pt idx="3706">
                  <c:v>18.535</c:v>
                </c:pt>
                <c:pt idx="3707">
                  <c:v>18.54</c:v>
                </c:pt>
                <c:pt idx="3708">
                  <c:v>18.545</c:v>
                </c:pt>
                <c:pt idx="3709">
                  <c:v>18.55</c:v>
                </c:pt>
                <c:pt idx="3710">
                  <c:v>18.555</c:v>
                </c:pt>
                <c:pt idx="3711">
                  <c:v>18.56</c:v>
                </c:pt>
                <c:pt idx="3712">
                  <c:v>18.565</c:v>
                </c:pt>
                <c:pt idx="3713">
                  <c:v>18.57</c:v>
                </c:pt>
                <c:pt idx="3714">
                  <c:v>18.575</c:v>
                </c:pt>
                <c:pt idx="3715">
                  <c:v>18.58</c:v>
                </c:pt>
                <c:pt idx="3716">
                  <c:v>18.585</c:v>
                </c:pt>
                <c:pt idx="3717">
                  <c:v>18.59</c:v>
                </c:pt>
                <c:pt idx="3718">
                  <c:v>18.595</c:v>
                </c:pt>
                <c:pt idx="3719">
                  <c:v>18.6</c:v>
                </c:pt>
                <c:pt idx="3720">
                  <c:v>18.605</c:v>
                </c:pt>
                <c:pt idx="3721">
                  <c:v>18.61</c:v>
                </c:pt>
                <c:pt idx="3722">
                  <c:v>18.615</c:v>
                </c:pt>
                <c:pt idx="3723">
                  <c:v>18.62</c:v>
                </c:pt>
                <c:pt idx="3724">
                  <c:v>18.625</c:v>
                </c:pt>
                <c:pt idx="3725">
                  <c:v>18.63</c:v>
                </c:pt>
                <c:pt idx="3726">
                  <c:v>18.635</c:v>
                </c:pt>
                <c:pt idx="3727">
                  <c:v>18.64</c:v>
                </c:pt>
                <c:pt idx="3728">
                  <c:v>18.645</c:v>
                </c:pt>
                <c:pt idx="3729">
                  <c:v>18.65</c:v>
                </c:pt>
                <c:pt idx="3730">
                  <c:v>18.655</c:v>
                </c:pt>
                <c:pt idx="3731">
                  <c:v>18.66</c:v>
                </c:pt>
                <c:pt idx="3732">
                  <c:v>18.665</c:v>
                </c:pt>
                <c:pt idx="3733">
                  <c:v>18.67</c:v>
                </c:pt>
                <c:pt idx="3734">
                  <c:v>18.675</c:v>
                </c:pt>
                <c:pt idx="3735">
                  <c:v>18.68</c:v>
                </c:pt>
                <c:pt idx="3736">
                  <c:v>18.685</c:v>
                </c:pt>
                <c:pt idx="3737">
                  <c:v>18.69</c:v>
                </c:pt>
                <c:pt idx="3738">
                  <c:v>18.695</c:v>
                </c:pt>
                <c:pt idx="3739">
                  <c:v>18.7</c:v>
                </c:pt>
                <c:pt idx="3740">
                  <c:v>18.705</c:v>
                </c:pt>
                <c:pt idx="3741">
                  <c:v>18.71</c:v>
                </c:pt>
                <c:pt idx="3742">
                  <c:v>18.715</c:v>
                </c:pt>
                <c:pt idx="3743">
                  <c:v>18.72</c:v>
                </c:pt>
                <c:pt idx="3744">
                  <c:v>18.725</c:v>
                </c:pt>
                <c:pt idx="3745">
                  <c:v>18.73</c:v>
                </c:pt>
                <c:pt idx="3746">
                  <c:v>18.735</c:v>
                </c:pt>
                <c:pt idx="3747">
                  <c:v>18.74</c:v>
                </c:pt>
                <c:pt idx="3748">
                  <c:v>18.745</c:v>
                </c:pt>
                <c:pt idx="3749">
                  <c:v>18.75</c:v>
                </c:pt>
                <c:pt idx="3750">
                  <c:v>18.755</c:v>
                </c:pt>
                <c:pt idx="3751">
                  <c:v>18.76</c:v>
                </c:pt>
                <c:pt idx="3752">
                  <c:v>18.765</c:v>
                </c:pt>
                <c:pt idx="3753">
                  <c:v>18.77</c:v>
                </c:pt>
                <c:pt idx="3754">
                  <c:v>18.775</c:v>
                </c:pt>
                <c:pt idx="3755">
                  <c:v>18.78</c:v>
                </c:pt>
                <c:pt idx="3756">
                  <c:v>18.785</c:v>
                </c:pt>
                <c:pt idx="3757">
                  <c:v>18.79</c:v>
                </c:pt>
                <c:pt idx="3758">
                  <c:v>18.795</c:v>
                </c:pt>
                <c:pt idx="3759">
                  <c:v>18.8</c:v>
                </c:pt>
                <c:pt idx="3760">
                  <c:v>18.805</c:v>
                </c:pt>
                <c:pt idx="3761">
                  <c:v>18.81</c:v>
                </c:pt>
                <c:pt idx="3762">
                  <c:v>18.815</c:v>
                </c:pt>
                <c:pt idx="3763">
                  <c:v>18.82</c:v>
                </c:pt>
                <c:pt idx="3764">
                  <c:v>18.825</c:v>
                </c:pt>
                <c:pt idx="3765">
                  <c:v>18.83</c:v>
                </c:pt>
                <c:pt idx="3766">
                  <c:v>18.835</c:v>
                </c:pt>
                <c:pt idx="3767">
                  <c:v>18.84</c:v>
                </c:pt>
                <c:pt idx="3768">
                  <c:v>18.845</c:v>
                </c:pt>
                <c:pt idx="3769">
                  <c:v>18.85</c:v>
                </c:pt>
                <c:pt idx="3770">
                  <c:v>18.855</c:v>
                </c:pt>
                <c:pt idx="3771">
                  <c:v>18.86</c:v>
                </c:pt>
                <c:pt idx="3772">
                  <c:v>18.865</c:v>
                </c:pt>
                <c:pt idx="3773">
                  <c:v>18.87</c:v>
                </c:pt>
                <c:pt idx="3774">
                  <c:v>18.875</c:v>
                </c:pt>
                <c:pt idx="3775">
                  <c:v>18.88</c:v>
                </c:pt>
                <c:pt idx="3776">
                  <c:v>18.885</c:v>
                </c:pt>
                <c:pt idx="3777">
                  <c:v>18.89</c:v>
                </c:pt>
                <c:pt idx="3778">
                  <c:v>18.895</c:v>
                </c:pt>
                <c:pt idx="3779">
                  <c:v>18.9</c:v>
                </c:pt>
                <c:pt idx="3780">
                  <c:v>18.905</c:v>
                </c:pt>
                <c:pt idx="3781">
                  <c:v>18.91</c:v>
                </c:pt>
                <c:pt idx="3782">
                  <c:v>18.915</c:v>
                </c:pt>
                <c:pt idx="3783">
                  <c:v>18.92</c:v>
                </c:pt>
                <c:pt idx="3784">
                  <c:v>18.925</c:v>
                </c:pt>
                <c:pt idx="3785">
                  <c:v>18.93</c:v>
                </c:pt>
                <c:pt idx="3786">
                  <c:v>18.935</c:v>
                </c:pt>
                <c:pt idx="3787">
                  <c:v>18.94</c:v>
                </c:pt>
                <c:pt idx="3788">
                  <c:v>18.945</c:v>
                </c:pt>
                <c:pt idx="3789">
                  <c:v>18.95</c:v>
                </c:pt>
                <c:pt idx="3790">
                  <c:v>18.955</c:v>
                </c:pt>
                <c:pt idx="3791">
                  <c:v>18.96</c:v>
                </c:pt>
                <c:pt idx="3792">
                  <c:v>18.965</c:v>
                </c:pt>
                <c:pt idx="3793">
                  <c:v>18.97</c:v>
                </c:pt>
                <c:pt idx="3794">
                  <c:v>18.975</c:v>
                </c:pt>
                <c:pt idx="3795">
                  <c:v>18.98</c:v>
                </c:pt>
                <c:pt idx="3796">
                  <c:v>18.985</c:v>
                </c:pt>
                <c:pt idx="3797">
                  <c:v>18.99</c:v>
                </c:pt>
                <c:pt idx="3798">
                  <c:v>18.995</c:v>
                </c:pt>
                <c:pt idx="3799">
                  <c:v>19.0</c:v>
                </c:pt>
                <c:pt idx="3800">
                  <c:v>19.005</c:v>
                </c:pt>
                <c:pt idx="3801">
                  <c:v>19.01</c:v>
                </c:pt>
                <c:pt idx="3802">
                  <c:v>19.015</c:v>
                </c:pt>
                <c:pt idx="3803">
                  <c:v>19.02</c:v>
                </c:pt>
                <c:pt idx="3804">
                  <c:v>19.025</c:v>
                </c:pt>
                <c:pt idx="3805">
                  <c:v>19.03</c:v>
                </c:pt>
                <c:pt idx="3806">
                  <c:v>19.035</c:v>
                </c:pt>
                <c:pt idx="3807">
                  <c:v>19.04</c:v>
                </c:pt>
                <c:pt idx="3808">
                  <c:v>19.045</c:v>
                </c:pt>
                <c:pt idx="3809">
                  <c:v>19.05</c:v>
                </c:pt>
                <c:pt idx="3810">
                  <c:v>19.055</c:v>
                </c:pt>
                <c:pt idx="3811">
                  <c:v>19.06</c:v>
                </c:pt>
                <c:pt idx="3812">
                  <c:v>19.065</c:v>
                </c:pt>
                <c:pt idx="3813">
                  <c:v>19.07</c:v>
                </c:pt>
                <c:pt idx="3814">
                  <c:v>19.075</c:v>
                </c:pt>
                <c:pt idx="3815">
                  <c:v>19.08</c:v>
                </c:pt>
                <c:pt idx="3816">
                  <c:v>19.085</c:v>
                </c:pt>
                <c:pt idx="3817">
                  <c:v>19.09</c:v>
                </c:pt>
                <c:pt idx="3818">
                  <c:v>19.095</c:v>
                </c:pt>
                <c:pt idx="3819">
                  <c:v>19.1</c:v>
                </c:pt>
                <c:pt idx="3820">
                  <c:v>19.105</c:v>
                </c:pt>
                <c:pt idx="3821">
                  <c:v>19.11</c:v>
                </c:pt>
                <c:pt idx="3822">
                  <c:v>19.115</c:v>
                </c:pt>
                <c:pt idx="3823">
                  <c:v>19.12</c:v>
                </c:pt>
                <c:pt idx="3824">
                  <c:v>19.125</c:v>
                </c:pt>
                <c:pt idx="3825">
                  <c:v>19.13</c:v>
                </c:pt>
                <c:pt idx="3826">
                  <c:v>19.135</c:v>
                </c:pt>
                <c:pt idx="3827">
                  <c:v>19.14</c:v>
                </c:pt>
                <c:pt idx="3828">
                  <c:v>19.145</c:v>
                </c:pt>
                <c:pt idx="3829">
                  <c:v>19.15</c:v>
                </c:pt>
                <c:pt idx="3830">
                  <c:v>19.155</c:v>
                </c:pt>
                <c:pt idx="3831">
                  <c:v>19.16</c:v>
                </c:pt>
                <c:pt idx="3832">
                  <c:v>19.165</c:v>
                </c:pt>
                <c:pt idx="3833">
                  <c:v>19.17</c:v>
                </c:pt>
                <c:pt idx="3834">
                  <c:v>19.175</c:v>
                </c:pt>
                <c:pt idx="3835">
                  <c:v>19.18</c:v>
                </c:pt>
                <c:pt idx="3836">
                  <c:v>19.185</c:v>
                </c:pt>
                <c:pt idx="3837">
                  <c:v>19.19</c:v>
                </c:pt>
                <c:pt idx="3838">
                  <c:v>19.195</c:v>
                </c:pt>
                <c:pt idx="3839">
                  <c:v>19.2</c:v>
                </c:pt>
                <c:pt idx="3840">
                  <c:v>19.205</c:v>
                </c:pt>
                <c:pt idx="3841">
                  <c:v>19.21</c:v>
                </c:pt>
                <c:pt idx="3842">
                  <c:v>19.215</c:v>
                </c:pt>
                <c:pt idx="3843">
                  <c:v>19.22</c:v>
                </c:pt>
                <c:pt idx="3844">
                  <c:v>19.225</c:v>
                </c:pt>
                <c:pt idx="3845">
                  <c:v>19.23</c:v>
                </c:pt>
                <c:pt idx="3846">
                  <c:v>19.235</c:v>
                </c:pt>
                <c:pt idx="3847">
                  <c:v>19.24</c:v>
                </c:pt>
                <c:pt idx="3848">
                  <c:v>19.245</c:v>
                </c:pt>
                <c:pt idx="3849">
                  <c:v>19.25</c:v>
                </c:pt>
                <c:pt idx="3850">
                  <c:v>19.255</c:v>
                </c:pt>
                <c:pt idx="3851">
                  <c:v>19.26</c:v>
                </c:pt>
                <c:pt idx="3852">
                  <c:v>19.265</c:v>
                </c:pt>
                <c:pt idx="3853">
                  <c:v>19.27</c:v>
                </c:pt>
                <c:pt idx="3854">
                  <c:v>19.275</c:v>
                </c:pt>
                <c:pt idx="3855">
                  <c:v>19.28</c:v>
                </c:pt>
                <c:pt idx="3856">
                  <c:v>19.285</c:v>
                </c:pt>
                <c:pt idx="3857">
                  <c:v>19.29</c:v>
                </c:pt>
                <c:pt idx="3858">
                  <c:v>19.295</c:v>
                </c:pt>
                <c:pt idx="3859">
                  <c:v>19.3</c:v>
                </c:pt>
                <c:pt idx="3860">
                  <c:v>19.305</c:v>
                </c:pt>
                <c:pt idx="3861">
                  <c:v>19.31</c:v>
                </c:pt>
                <c:pt idx="3862">
                  <c:v>19.315</c:v>
                </c:pt>
                <c:pt idx="3863">
                  <c:v>19.32</c:v>
                </c:pt>
                <c:pt idx="3864">
                  <c:v>19.325</c:v>
                </c:pt>
                <c:pt idx="3865">
                  <c:v>19.33</c:v>
                </c:pt>
                <c:pt idx="3866">
                  <c:v>19.335</c:v>
                </c:pt>
                <c:pt idx="3867">
                  <c:v>19.34</c:v>
                </c:pt>
                <c:pt idx="3868">
                  <c:v>19.345</c:v>
                </c:pt>
                <c:pt idx="3869">
                  <c:v>19.35</c:v>
                </c:pt>
                <c:pt idx="3870">
                  <c:v>19.355</c:v>
                </c:pt>
                <c:pt idx="3871">
                  <c:v>19.36</c:v>
                </c:pt>
                <c:pt idx="3872">
                  <c:v>19.365</c:v>
                </c:pt>
                <c:pt idx="3873">
                  <c:v>19.37</c:v>
                </c:pt>
                <c:pt idx="3874">
                  <c:v>19.375</c:v>
                </c:pt>
                <c:pt idx="3875">
                  <c:v>19.38</c:v>
                </c:pt>
                <c:pt idx="3876">
                  <c:v>19.385</c:v>
                </c:pt>
                <c:pt idx="3877">
                  <c:v>19.39</c:v>
                </c:pt>
                <c:pt idx="3878">
                  <c:v>19.395</c:v>
                </c:pt>
                <c:pt idx="3879">
                  <c:v>19.4</c:v>
                </c:pt>
                <c:pt idx="3880">
                  <c:v>19.405</c:v>
                </c:pt>
                <c:pt idx="3881">
                  <c:v>19.41</c:v>
                </c:pt>
                <c:pt idx="3882">
                  <c:v>19.415</c:v>
                </c:pt>
                <c:pt idx="3883">
                  <c:v>19.42</c:v>
                </c:pt>
                <c:pt idx="3884">
                  <c:v>19.425</c:v>
                </c:pt>
                <c:pt idx="3885">
                  <c:v>19.43</c:v>
                </c:pt>
                <c:pt idx="3886">
                  <c:v>19.435</c:v>
                </c:pt>
                <c:pt idx="3887">
                  <c:v>19.44</c:v>
                </c:pt>
                <c:pt idx="3888">
                  <c:v>19.445</c:v>
                </c:pt>
                <c:pt idx="3889">
                  <c:v>19.45</c:v>
                </c:pt>
                <c:pt idx="3890">
                  <c:v>19.455</c:v>
                </c:pt>
                <c:pt idx="3891">
                  <c:v>19.46</c:v>
                </c:pt>
                <c:pt idx="3892">
                  <c:v>19.465</c:v>
                </c:pt>
                <c:pt idx="3893">
                  <c:v>19.47</c:v>
                </c:pt>
                <c:pt idx="3894">
                  <c:v>19.475</c:v>
                </c:pt>
                <c:pt idx="3895">
                  <c:v>19.48</c:v>
                </c:pt>
                <c:pt idx="3896">
                  <c:v>19.485</c:v>
                </c:pt>
                <c:pt idx="3897">
                  <c:v>19.49</c:v>
                </c:pt>
                <c:pt idx="3898">
                  <c:v>19.495</c:v>
                </c:pt>
                <c:pt idx="3899">
                  <c:v>19.5</c:v>
                </c:pt>
                <c:pt idx="3900">
                  <c:v>19.505</c:v>
                </c:pt>
                <c:pt idx="3901">
                  <c:v>19.51</c:v>
                </c:pt>
                <c:pt idx="3902">
                  <c:v>19.515</c:v>
                </c:pt>
                <c:pt idx="3903">
                  <c:v>19.52</c:v>
                </c:pt>
                <c:pt idx="3904">
                  <c:v>19.525</c:v>
                </c:pt>
                <c:pt idx="3905">
                  <c:v>19.53</c:v>
                </c:pt>
                <c:pt idx="3906">
                  <c:v>19.535</c:v>
                </c:pt>
                <c:pt idx="3907">
                  <c:v>19.54</c:v>
                </c:pt>
                <c:pt idx="3908">
                  <c:v>19.545</c:v>
                </c:pt>
                <c:pt idx="3909">
                  <c:v>19.55</c:v>
                </c:pt>
                <c:pt idx="3910">
                  <c:v>19.555</c:v>
                </c:pt>
                <c:pt idx="3911">
                  <c:v>19.56</c:v>
                </c:pt>
                <c:pt idx="3912">
                  <c:v>19.565</c:v>
                </c:pt>
                <c:pt idx="3913">
                  <c:v>19.57</c:v>
                </c:pt>
                <c:pt idx="3914">
                  <c:v>19.575</c:v>
                </c:pt>
                <c:pt idx="3915">
                  <c:v>19.58</c:v>
                </c:pt>
                <c:pt idx="3916">
                  <c:v>19.585</c:v>
                </c:pt>
                <c:pt idx="3917">
                  <c:v>19.59</c:v>
                </c:pt>
                <c:pt idx="3918">
                  <c:v>19.595</c:v>
                </c:pt>
                <c:pt idx="3919">
                  <c:v>19.6</c:v>
                </c:pt>
                <c:pt idx="3920">
                  <c:v>19.605</c:v>
                </c:pt>
                <c:pt idx="3921">
                  <c:v>19.61</c:v>
                </c:pt>
                <c:pt idx="3922">
                  <c:v>19.615</c:v>
                </c:pt>
                <c:pt idx="3923">
                  <c:v>19.62</c:v>
                </c:pt>
                <c:pt idx="3924">
                  <c:v>19.625</c:v>
                </c:pt>
                <c:pt idx="3925">
                  <c:v>19.63</c:v>
                </c:pt>
                <c:pt idx="3926">
                  <c:v>19.635</c:v>
                </c:pt>
                <c:pt idx="3927">
                  <c:v>19.64</c:v>
                </c:pt>
                <c:pt idx="3928">
                  <c:v>19.645</c:v>
                </c:pt>
                <c:pt idx="3929">
                  <c:v>19.65</c:v>
                </c:pt>
                <c:pt idx="3930">
                  <c:v>19.655</c:v>
                </c:pt>
                <c:pt idx="3931">
                  <c:v>19.66</c:v>
                </c:pt>
                <c:pt idx="3932">
                  <c:v>19.665</c:v>
                </c:pt>
                <c:pt idx="3933">
                  <c:v>19.67</c:v>
                </c:pt>
                <c:pt idx="3934">
                  <c:v>19.675</c:v>
                </c:pt>
                <c:pt idx="3935">
                  <c:v>19.68</c:v>
                </c:pt>
                <c:pt idx="3936">
                  <c:v>19.685</c:v>
                </c:pt>
                <c:pt idx="3937">
                  <c:v>19.69</c:v>
                </c:pt>
                <c:pt idx="3938">
                  <c:v>19.695</c:v>
                </c:pt>
                <c:pt idx="3939">
                  <c:v>19.7</c:v>
                </c:pt>
                <c:pt idx="3940">
                  <c:v>19.705</c:v>
                </c:pt>
                <c:pt idx="3941">
                  <c:v>19.71</c:v>
                </c:pt>
                <c:pt idx="3942">
                  <c:v>19.715</c:v>
                </c:pt>
                <c:pt idx="3943">
                  <c:v>19.72</c:v>
                </c:pt>
                <c:pt idx="3944">
                  <c:v>19.725</c:v>
                </c:pt>
                <c:pt idx="3945">
                  <c:v>19.73</c:v>
                </c:pt>
                <c:pt idx="3946">
                  <c:v>19.735</c:v>
                </c:pt>
                <c:pt idx="3947">
                  <c:v>19.74</c:v>
                </c:pt>
                <c:pt idx="3948">
                  <c:v>19.745</c:v>
                </c:pt>
                <c:pt idx="3949">
                  <c:v>19.75</c:v>
                </c:pt>
                <c:pt idx="3950">
                  <c:v>19.755</c:v>
                </c:pt>
                <c:pt idx="3951">
                  <c:v>19.76</c:v>
                </c:pt>
                <c:pt idx="3952">
                  <c:v>19.765</c:v>
                </c:pt>
                <c:pt idx="3953">
                  <c:v>19.77</c:v>
                </c:pt>
                <c:pt idx="3954">
                  <c:v>19.775</c:v>
                </c:pt>
                <c:pt idx="3955">
                  <c:v>19.78</c:v>
                </c:pt>
                <c:pt idx="3956">
                  <c:v>19.785</c:v>
                </c:pt>
                <c:pt idx="3957">
                  <c:v>19.79</c:v>
                </c:pt>
                <c:pt idx="3958">
                  <c:v>19.795</c:v>
                </c:pt>
                <c:pt idx="3959">
                  <c:v>19.8</c:v>
                </c:pt>
                <c:pt idx="3960">
                  <c:v>19.805</c:v>
                </c:pt>
                <c:pt idx="3961">
                  <c:v>19.81</c:v>
                </c:pt>
                <c:pt idx="3962">
                  <c:v>19.815</c:v>
                </c:pt>
                <c:pt idx="3963">
                  <c:v>19.82</c:v>
                </c:pt>
                <c:pt idx="3964">
                  <c:v>19.825</c:v>
                </c:pt>
                <c:pt idx="3965">
                  <c:v>19.83</c:v>
                </c:pt>
                <c:pt idx="3966">
                  <c:v>19.835</c:v>
                </c:pt>
                <c:pt idx="3967">
                  <c:v>19.84</c:v>
                </c:pt>
                <c:pt idx="3968">
                  <c:v>19.845</c:v>
                </c:pt>
                <c:pt idx="3969">
                  <c:v>19.85</c:v>
                </c:pt>
                <c:pt idx="3970">
                  <c:v>19.855</c:v>
                </c:pt>
                <c:pt idx="3971">
                  <c:v>19.86</c:v>
                </c:pt>
                <c:pt idx="3972">
                  <c:v>19.865</c:v>
                </c:pt>
                <c:pt idx="3973">
                  <c:v>19.87</c:v>
                </c:pt>
                <c:pt idx="3974">
                  <c:v>19.875</c:v>
                </c:pt>
                <c:pt idx="3975">
                  <c:v>19.88</c:v>
                </c:pt>
                <c:pt idx="3976">
                  <c:v>19.885</c:v>
                </c:pt>
                <c:pt idx="3977">
                  <c:v>19.89</c:v>
                </c:pt>
                <c:pt idx="3978">
                  <c:v>19.895</c:v>
                </c:pt>
                <c:pt idx="3979">
                  <c:v>19.9</c:v>
                </c:pt>
                <c:pt idx="3980">
                  <c:v>19.905</c:v>
                </c:pt>
                <c:pt idx="3981">
                  <c:v>19.91</c:v>
                </c:pt>
                <c:pt idx="3982">
                  <c:v>19.915</c:v>
                </c:pt>
                <c:pt idx="3983">
                  <c:v>19.92</c:v>
                </c:pt>
                <c:pt idx="3984">
                  <c:v>19.925</c:v>
                </c:pt>
                <c:pt idx="3985">
                  <c:v>19.93</c:v>
                </c:pt>
                <c:pt idx="3986">
                  <c:v>19.935</c:v>
                </c:pt>
                <c:pt idx="3987">
                  <c:v>19.94</c:v>
                </c:pt>
                <c:pt idx="3988">
                  <c:v>19.945</c:v>
                </c:pt>
                <c:pt idx="3989">
                  <c:v>19.95</c:v>
                </c:pt>
                <c:pt idx="3990">
                  <c:v>19.955</c:v>
                </c:pt>
                <c:pt idx="3991">
                  <c:v>19.96</c:v>
                </c:pt>
                <c:pt idx="3992">
                  <c:v>19.965</c:v>
                </c:pt>
                <c:pt idx="3993">
                  <c:v>19.97</c:v>
                </c:pt>
                <c:pt idx="3994">
                  <c:v>19.975</c:v>
                </c:pt>
                <c:pt idx="3995">
                  <c:v>19.98</c:v>
                </c:pt>
                <c:pt idx="3996">
                  <c:v>19.985</c:v>
                </c:pt>
                <c:pt idx="3997">
                  <c:v>19.99</c:v>
                </c:pt>
                <c:pt idx="3998">
                  <c:v>19.995</c:v>
                </c:pt>
                <c:pt idx="3999">
                  <c:v>20.0</c:v>
                </c:pt>
                <c:pt idx="4000">
                  <c:v>20.005</c:v>
                </c:pt>
                <c:pt idx="4001">
                  <c:v>20.01</c:v>
                </c:pt>
                <c:pt idx="4002">
                  <c:v>20.015</c:v>
                </c:pt>
                <c:pt idx="4003">
                  <c:v>20.02</c:v>
                </c:pt>
                <c:pt idx="4004">
                  <c:v>20.025</c:v>
                </c:pt>
                <c:pt idx="4005">
                  <c:v>20.03</c:v>
                </c:pt>
                <c:pt idx="4006">
                  <c:v>20.035</c:v>
                </c:pt>
                <c:pt idx="4007">
                  <c:v>20.04</c:v>
                </c:pt>
                <c:pt idx="4008">
                  <c:v>20.045</c:v>
                </c:pt>
                <c:pt idx="4009">
                  <c:v>20.05</c:v>
                </c:pt>
                <c:pt idx="4010">
                  <c:v>20.055</c:v>
                </c:pt>
                <c:pt idx="4011">
                  <c:v>20.06</c:v>
                </c:pt>
                <c:pt idx="4012">
                  <c:v>20.065</c:v>
                </c:pt>
                <c:pt idx="4013">
                  <c:v>20.07</c:v>
                </c:pt>
                <c:pt idx="4014">
                  <c:v>20.075</c:v>
                </c:pt>
                <c:pt idx="4015">
                  <c:v>20.08</c:v>
                </c:pt>
                <c:pt idx="4016">
                  <c:v>20.085</c:v>
                </c:pt>
                <c:pt idx="4017">
                  <c:v>20.09</c:v>
                </c:pt>
                <c:pt idx="4018">
                  <c:v>20.095</c:v>
                </c:pt>
                <c:pt idx="4019">
                  <c:v>20.1</c:v>
                </c:pt>
                <c:pt idx="4020">
                  <c:v>20.105</c:v>
                </c:pt>
                <c:pt idx="4021">
                  <c:v>20.11</c:v>
                </c:pt>
                <c:pt idx="4022">
                  <c:v>20.115</c:v>
                </c:pt>
                <c:pt idx="4023">
                  <c:v>20.12</c:v>
                </c:pt>
                <c:pt idx="4024">
                  <c:v>20.125</c:v>
                </c:pt>
                <c:pt idx="4025">
                  <c:v>20.13</c:v>
                </c:pt>
                <c:pt idx="4026">
                  <c:v>20.135</c:v>
                </c:pt>
                <c:pt idx="4027">
                  <c:v>20.14</c:v>
                </c:pt>
                <c:pt idx="4028">
                  <c:v>20.145</c:v>
                </c:pt>
                <c:pt idx="4029">
                  <c:v>20.15</c:v>
                </c:pt>
                <c:pt idx="4030">
                  <c:v>20.155</c:v>
                </c:pt>
                <c:pt idx="4031">
                  <c:v>20.16</c:v>
                </c:pt>
                <c:pt idx="4032">
                  <c:v>20.165</c:v>
                </c:pt>
                <c:pt idx="4033">
                  <c:v>20.17</c:v>
                </c:pt>
                <c:pt idx="4034">
                  <c:v>20.175</c:v>
                </c:pt>
                <c:pt idx="4035">
                  <c:v>20.18</c:v>
                </c:pt>
                <c:pt idx="4036">
                  <c:v>20.185</c:v>
                </c:pt>
                <c:pt idx="4037">
                  <c:v>20.19</c:v>
                </c:pt>
                <c:pt idx="4038">
                  <c:v>20.195</c:v>
                </c:pt>
                <c:pt idx="4039">
                  <c:v>20.2</c:v>
                </c:pt>
                <c:pt idx="4040">
                  <c:v>20.205</c:v>
                </c:pt>
                <c:pt idx="4041">
                  <c:v>20.21</c:v>
                </c:pt>
                <c:pt idx="4042">
                  <c:v>20.215</c:v>
                </c:pt>
                <c:pt idx="4043">
                  <c:v>20.22</c:v>
                </c:pt>
                <c:pt idx="4044">
                  <c:v>20.225</c:v>
                </c:pt>
                <c:pt idx="4045">
                  <c:v>20.23</c:v>
                </c:pt>
                <c:pt idx="4046">
                  <c:v>20.235</c:v>
                </c:pt>
                <c:pt idx="4047">
                  <c:v>20.24</c:v>
                </c:pt>
                <c:pt idx="4048">
                  <c:v>20.245</c:v>
                </c:pt>
                <c:pt idx="4049">
                  <c:v>20.25</c:v>
                </c:pt>
                <c:pt idx="4050">
                  <c:v>20.255</c:v>
                </c:pt>
                <c:pt idx="4051">
                  <c:v>20.26</c:v>
                </c:pt>
                <c:pt idx="4052">
                  <c:v>20.265</c:v>
                </c:pt>
                <c:pt idx="4053">
                  <c:v>20.27</c:v>
                </c:pt>
                <c:pt idx="4054">
                  <c:v>20.275</c:v>
                </c:pt>
                <c:pt idx="4055">
                  <c:v>20.28</c:v>
                </c:pt>
                <c:pt idx="4056">
                  <c:v>20.285</c:v>
                </c:pt>
                <c:pt idx="4057">
                  <c:v>20.29</c:v>
                </c:pt>
                <c:pt idx="4058">
                  <c:v>20.295</c:v>
                </c:pt>
                <c:pt idx="4059">
                  <c:v>20.3</c:v>
                </c:pt>
                <c:pt idx="4060">
                  <c:v>20.305</c:v>
                </c:pt>
                <c:pt idx="4061">
                  <c:v>20.31</c:v>
                </c:pt>
                <c:pt idx="4062">
                  <c:v>20.315</c:v>
                </c:pt>
                <c:pt idx="4063">
                  <c:v>20.32</c:v>
                </c:pt>
                <c:pt idx="4064">
                  <c:v>20.325</c:v>
                </c:pt>
                <c:pt idx="4065">
                  <c:v>20.33</c:v>
                </c:pt>
                <c:pt idx="4066">
                  <c:v>20.335</c:v>
                </c:pt>
                <c:pt idx="4067">
                  <c:v>20.34</c:v>
                </c:pt>
                <c:pt idx="4068">
                  <c:v>20.345</c:v>
                </c:pt>
                <c:pt idx="4069">
                  <c:v>20.35</c:v>
                </c:pt>
                <c:pt idx="4070">
                  <c:v>20.355</c:v>
                </c:pt>
                <c:pt idx="4071">
                  <c:v>20.36</c:v>
                </c:pt>
                <c:pt idx="4072">
                  <c:v>20.365</c:v>
                </c:pt>
                <c:pt idx="4073">
                  <c:v>20.37</c:v>
                </c:pt>
                <c:pt idx="4074">
                  <c:v>20.375</c:v>
                </c:pt>
                <c:pt idx="4075">
                  <c:v>20.38</c:v>
                </c:pt>
                <c:pt idx="4076">
                  <c:v>20.385</c:v>
                </c:pt>
                <c:pt idx="4077">
                  <c:v>20.39</c:v>
                </c:pt>
                <c:pt idx="4078">
                  <c:v>20.395</c:v>
                </c:pt>
                <c:pt idx="4079">
                  <c:v>20.4</c:v>
                </c:pt>
                <c:pt idx="4080">
                  <c:v>20.405</c:v>
                </c:pt>
                <c:pt idx="4081">
                  <c:v>20.41</c:v>
                </c:pt>
                <c:pt idx="4082">
                  <c:v>20.415</c:v>
                </c:pt>
                <c:pt idx="4083">
                  <c:v>20.42</c:v>
                </c:pt>
                <c:pt idx="4084">
                  <c:v>20.425</c:v>
                </c:pt>
                <c:pt idx="4085">
                  <c:v>20.43</c:v>
                </c:pt>
                <c:pt idx="4086">
                  <c:v>20.435</c:v>
                </c:pt>
                <c:pt idx="4087">
                  <c:v>20.44</c:v>
                </c:pt>
                <c:pt idx="4088">
                  <c:v>20.445</c:v>
                </c:pt>
                <c:pt idx="4089">
                  <c:v>20.45</c:v>
                </c:pt>
                <c:pt idx="4090">
                  <c:v>20.455</c:v>
                </c:pt>
                <c:pt idx="4091">
                  <c:v>20.46</c:v>
                </c:pt>
                <c:pt idx="4092">
                  <c:v>20.465</c:v>
                </c:pt>
                <c:pt idx="4093">
                  <c:v>20.47</c:v>
                </c:pt>
                <c:pt idx="4094">
                  <c:v>20.475</c:v>
                </c:pt>
                <c:pt idx="4095">
                  <c:v>20.48</c:v>
                </c:pt>
                <c:pt idx="4096">
                  <c:v>20.485</c:v>
                </c:pt>
                <c:pt idx="4097">
                  <c:v>20.49</c:v>
                </c:pt>
                <c:pt idx="4098">
                  <c:v>20.495</c:v>
                </c:pt>
                <c:pt idx="4099">
                  <c:v>20.5</c:v>
                </c:pt>
                <c:pt idx="4100">
                  <c:v>20.505</c:v>
                </c:pt>
                <c:pt idx="4101">
                  <c:v>20.51</c:v>
                </c:pt>
                <c:pt idx="4102">
                  <c:v>20.515</c:v>
                </c:pt>
                <c:pt idx="4103">
                  <c:v>20.52</c:v>
                </c:pt>
                <c:pt idx="4104">
                  <c:v>20.525</c:v>
                </c:pt>
                <c:pt idx="4105">
                  <c:v>20.53</c:v>
                </c:pt>
                <c:pt idx="4106">
                  <c:v>20.535</c:v>
                </c:pt>
                <c:pt idx="4107">
                  <c:v>20.54</c:v>
                </c:pt>
                <c:pt idx="4108">
                  <c:v>20.545</c:v>
                </c:pt>
                <c:pt idx="4109">
                  <c:v>20.55</c:v>
                </c:pt>
                <c:pt idx="4110">
                  <c:v>20.555</c:v>
                </c:pt>
                <c:pt idx="4111">
                  <c:v>20.56</c:v>
                </c:pt>
                <c:pt idx="4112">
                  <c:v>20.565</c:v>
                </c:pt>
                <c:pt idx="4113">
                  <c:v>20.57</c:v>
                </c:pt>
                <c:pt idx="4114">
                  <c:v>20.575</c:v>
                </c:pt>
                <c:pt idx="4115">
                  <c:v>20.58</c:v>
                </c:pt>
                <c:pt idx="4116">
                  <c:v>20.585</c:v>
                </c:pt>
                <c:pt idx="4117">
                  <c:v>20.59</c:v>
                </c:pt>
                <c:pt idx="4118">
                  <c:v>20.595</c:v>
                </c:pt>
                <c:pt idx="4119">
                  <c:v>20.6</c:v>
                </c:pt>
                <c:pt idx="4120">
                  <c:v>20.605</c:v>
                </c:pt>
                <c:pt idx="4121">
                  <c:v>20.61</c:v>
                </c:pt>
                <c:pt idx="4122">
                  <c:v>20.615</c:v>
                </c:pt>
                <c:pt idx="4123">
                  <c:v>20.62</c:v>
                </c:pt>
                <c:pt idx="4124">
                  <c:v>20.625</c:v>
                </c:pt>
                <c:pt idx="4125">
                  <c:v>20.63</c:v>
                </c:pt>
                <c:pt idx="4126">
                  <c:v>20.635</c:v>
                </c:pt>
                <c:pt idx="4127">
                  <c:v>20.64</c:v>
                </c:pt>
                <c:pt idx="4128">
                  <c:v>20.645</c:v>
                </c:pt>
                <c:pt idx="4129">
                  <c:v>20.65</c:v>
                </c:pt>
                <c:pt idx="4130">
                  <c:v>20.655</c:v>
                </c:pt>
                <c:pt idx="4131">
                  <c:v>20.66</c:v>
                </c:pt>
                <c:pt idx="4132">
                  <c:v>20.665</c:v>
                </c:pt>
                <c:pt idx="4133">
                  <c:v>20.67</c:v>
                </c:pt>
                <c:pt idx="4134">
                  <c:v>20.675</c:v>
                </c:pt>
                <c:pt idx="4135">
                  <c:v>20.68</c:v>
                </c:pt>
                <c:pt idx="4136">
                  <c:v>20.685</c:v>
                </c:pt>
                <c:pt idx="4137">
                  <c:v>20.69</c:v>
                </c:pt>
                <c:pt idx="4138">
                  <c:v>20.695</c:v>
                </c:pt>
                <c:pt idx="4139">
                  <c:v>20.7</c:v>
                </c:pt>
                <c:pt idx="4140">
                  <c:v>20.705</c:v>
                </c:pt>
                <c:pt idx="4141">
                  <c:v>20.71</c:v>
                </c:pt>
                <c:pt idx="4142">
                  <c:v>20.715</c:v>
                </c:pt>
                <c:pt idx="4143">
                  <c:v>20.72</c:v>
                </c:pt>
                <c:pt idx="4144">
                  <c:v>20.725</c:v>
                </c:pt>
                <c:pt idx="4145">
                  <c:v>20.73</c:v>
                </c:pt>
                <c:pt idx="4146">
                  <c:v>20.735</c:v>
                </c:pt>
                <c:pt idx="4147">
                  <c:v>20.74</c:v>
                </c:pt>
                <c:pt idx="4148">
                  <c:v>20.745</c:v>
                </c:pt>
                <c:pt idx="4149">
                  <c:v>20.75</c:v>
                </c:pt>
                <c:pt idx="4150">
                  <c:v>20.755</c:v>
                </c:pt>
                <c:pt idx="4151">
                  <c:v>20.76</c:v>
                </c:pt>
                <c:pt idx="4152">
                  <c:v>20.765</c:v>
                </c:pt>
                <c:pt idx="4153">
                  <c:v>20.77</c:v>
                </c:pt>
                <c:pt idx="4154">
                  <c:v>20.775</c:v>
                </c:pt>
                <c:pt idx="4155">
                  <c:v>20.78</c:v>
                </c:pt>
                <c:pt idx="4156">
                  <c:v>20.785</c:v>
                </c:pt>
                <c:pt idx="4157">
                  <c:v>20.79</c:v>
                </c:pt>
                <c:pt idx="4158">
                  <c:v>20.795</c:v>
                </c:pt>
                <c:pt idx="4159">
                  <c:v>20.8</c:v>
                </c:pt>
                <c:pt idx="4160">
                  <c:v>20.805</c:v>
                </c:pt>
                <c:pt idx="4161">
                  <c:v>20.81</c:v>
                </c:pt>
                <c:pt idx="4162">
                  <c:v>20.815</c:v>
                </c:pt>
                <c:pt idx="4163">
                  <c:v>20.82</c:v>
                </c:pt>
                <c:pt idx="4164">
                  <c:v>20.825</c:v>
                </c:pt>
                <c:pt idx="4165">
                  <c:v>20.83</c:v>
                </c:pt>
                <c:pt idx="4166">
                  <c:v>20.835</c:v>
                </c:pt>
                <c:pt idx="4167">
                  <c:v>20.84</c:v>
                </c:pt>
                <c:pt idx="4168">
                  <c:v>20.845</c:v>
                </c:pt>
                <c:pt idx="4169">
                  <c:v>20.85</c:v>
                </c:pt>
                <c:pt idx="4170">
                  <c:v>20.855</c:v>
                </c:pt>
                <c:pt idx="4171">
                  <c:v>20.86</c:v>
                </c:pt>
                <c:pt idx="4172">
                  <c:v>20.865</c:v>
                </c:pt>
                <c:pt idx="4173">
                  <c:v>20.87</c:v>
                </c:pt>
                <c:pt idx="4174">
                  <c:v>20.875</c:v>
                </c:pt>
                <c:pt idx="4175">
                  <c:v>20.88</c:v>
                </c:pt>
                <c:pt idx="4176">
                  <c:v>20.885</c:v>
                </c:pt>
                <c:pt idx="4177">
                  <c:v>20.89</c:v>
                </c:pt>
                <c:pt idx="4178">
                  <c:v>20.895</c:v>
                </c:pt>
                <c:pt idx="4179">
                  <c:v>20.9</c:v>
                </c:pt>
                <c:pt idx="4180">
                  <c:v>20.905</c:v>
                </c:pt>
                <c:pt idx="4181">
                  <c:v>20.91</c:v>
                </c:pt>
                <c:pt idx="4182">
                  <c:v>20.915</c:v>
                </c:pt>
                <c:pt idx="4183">
                  <c:v>20.92</c:v>
                </c:pt>
                <c:pt idx="4184">
                  <c:v>20.925</c:v>
                </c:pt>
                <c:pt idx="4185">
                  <c:v>20.93</c:v>
                </c:pt>
                <c:pt idx="4186">
                  <c:v>20.935</c:v>
                </c:pt>
                <c:pt idx="4187">
                  <c:v>20.94</c:v>
                </c:pt>
                <c:pt idx="4188">
                  <c:v>20.945</c:v>
                </c:pt>
                <c:pt idx="4189">
                  <c:v>20.95</c:v>
                </c:pt>
                <c:pt idx="4190">
                  <c:v>20.955</c:v>
                </c:pt>
                <c:pt idx="4191">
                  <c:v>20.96</c:v>
                </c:pt>
                <c:pt idx="4192">
                  <c:v>20.965</c:v>
                </c:pt>
                <c:pt idx="4193">
                  <c:v>20.97</c:v>
                </c:pt>
                <c:pt idx="4194">
                  <c:v>20.975</c:v>
                </c:pt>
                <c:pt idx="4195">
                  <c:v>20.98</c:v>
                </c:pt>
                <c:pt idx="4196">
                  <c:v>20.985</c:v>
                </c:pt>
                <c:pt idx="4197">
                  <c:v>20.99</c:v>
                </c:pt>
                <c:pt idx="4198">
                  <c:v>20.995</c:v>
                </c:pt>
                <c:pt idx="4199">
                  <c:v>21.0</c:v>
                </c:pt>
                <c:pt idx="4200">
                  <c:v>21.005</c:v>
                </c:pt>
                <c:pt idx="4201">
                  <c:v>21.01</c:v>
                </c:pt>
                <c:pt idx="4202">
                  <c:v>21.015</c:v>
                </c:pt>
                <c:pt idx="4203">
                  <c:v>21.02</c:v>
                </c:pt>
                <c:pt idx="4204">
                  <c:v>21.025</c:v>
                </c:pt>
                <c:pt idx="4205">
                  <c:v>21.03</c:v>
                </c:pt>
                <c:pt idx="4206">
                  <c:v>21.035</c:v>
                </c:pt>
                <c:pt idx="4207">
                  <c:v>21.04</c:v>
                </c:pt>
                <c:pt idx="4208">
                  <c:v>21.045</c:v>
                </c:pt>
                <c:pt idx="4209">
                  <c:v>21.05</c:v>
                </c:pt>
                <c:pt idx="4210">
                  <c:v>21.055</c:v>
                </c:pt>
                <c:pt idx="4211">
                  <c:v>21.06</c:v>
                </c:pt>
                <c:pt idx="4212">
                  <c:v>21.065</c:v>
                </c:pt>
                <c:pt idx="4213">
                  <c:v>21.07</c:v>
                </c:pt>
                <c:pt idx="4214">
                  <c:v>21.075</c:v>
                </c:pt>
                <c:pt idx="4215">
                  <c:v>21.08</c:v>
                </c:pt>
                <c:pt idx="4216">
                  <c:v>21.085</c:v>
                </c:pt>
                <c:pt idx="4217">
                  <c:v>21.09</c:v>
                </c:pt>
                <c:pt idx="4218">
                  <c:v>21.095</c:v>
                </c:pt>
                <c:pt idx="4219">
                  <c:v>21.1</c:v>
                </c:pt>
                <c:pt idx="4220">
                  <c:v>21.105</c:v>
                </c:pt>
                <c:pt idx="4221">
                  <c:v>21.11</c:v>
                </c:pt>
                <c:pt idx="4222">
                  <c:v>21.115</c:v>
                </c:pt>
                <c:pt idx="4223">
                  <c:v>21.12</c:v>
                </c:pt>
                <c:pt idx="4224">
                  <c:v>21.125</c:v>
                </c:pt>
                <c:pt idx="4225">
                  <c:v>21.13</c:v>
                </c:pt>
                <c:pt idx="4226">
                  <c:v>21.135</c:v>
                </c:pt>
                <c:pt idx="4227">
                  <c:v>21.14</c:v>
                </c:pt>
                <c:pt idx="4228">
                  <c:v>21.145</c:v>
                </c:pt>
                <c:pt idx="4229">
                  <c:v>21.15</c:v>
                </c:pt>
                <c:pt idx="4230">
                  <c:v>21.155</c:v>
                </c:pt>
                <c:pt idx="4231">
                  <c:v>21.16</c:v>
                </c:pt>
                <c:pt idx="4232">
                  <c:v>21.165</c:v>
                </c:pt>
                <c:pt idx="4233">
                  <c:v>21.17</c:v>
                </c:pt>
                <c:pt idx="4234">
                  <c:v>21.175</c:v>
                </c:pt>
                <c:pt idx="4235">
                  <c:v>21.18</c:v>
                </c:pt>
                <c:pt idx="4236">
                  <c:v>21.185</c:v>
                </c:pt>
                <c:pt idx="4237">
                  <c:v>21.19</c:v>
                </c:pt>
                <c:pt idx="4238">
                  <c:v>21.195</c:v>
                </c:pt>
                <c:pt idx="4239">
                  <c:v>21.2</c:v>
                </c:pt>
                <c:pt idx="4240">
                  <c:v>21.205</c:v>
                </c:pt>
                <c:pt idx="4241">
                  <c:v>21.21</c:v>
                </c:pt>
                <c:pt idx="4242">
                  <c:v>21.215</c:v>
                </c:pt>
                <c:pt idx="4243">
                  <c:v>21.22</c:v>
                </c:pt>
                <c:pt idx="4244">
                  <c:v>21.225</c:v>
                </c:pt>
                <c:pt idx="4245">
                  <c:v>21.23</c:v>
                </c:pt>
                <c:pt idx="4246">
                  <c:v>21.235</c:v>
                </c:pt>
                <c:pt idx="4247">
                  <c:v>21.24</c:v>
                </c:pt>
                <c:pt idx="4248">
                  <c:v>21.245</c:v>
                </c:pt>
                <c:pt idx="4249">
                  <c:v>21.25</c:v>
                </c:pt>
                <c:pt idx="4250">
                  <c:v>21.255</c:v>
                </c:pt>
                <c:pt idx="4251">
                  <c:v>21.26</c:v>
                </c:pt>
                <c:pt idx="4252">
                  <c:v>21.265</c:v>
                </c:pt>
                <c:pt idx="4253">
                  <c:v>21.27</c:v>
                </c:pt>
                <c:pt idx="4254">
                  <c:v>21.275</c:v>
                </c:pt>
                <c:pt idx="4255">
                  <c:v>21.28</c:v>
                </c:pt>
                <c:pt idx="4256">
                  <c:v>21.285</c:v>
                </c:pt>
                <c:pt idx="4257">
                  <c:v>21.29</c:v>
                </c:pt>
                <c:pt idx="4258">
                  <c:v>21.295</c:v>
                </c:pt>
                <c:pt idx="4259">
                  <c:v>21.3</c:v>
                </c:pt>
                <c:pt idx="4260">
                  <c:v>21.305</c:v>
                </c:pt>
                <c:pt idx="4261">
                  <c:v>21.31</c:v>
                </c:pt>
                <c:pt idx="4262">
                  <c:v>21.315</c:v>
                </c:pt>
                <c:pt idx="4263">
                  <c:v>21.32</c:v>
                </c:pt>
                <c:pt idx="4264">
                  <c:v>21.325</c:v>
                </c:pt>
                <c:pt idx="4265">
                  <c:v>21.33</c:v>
                </c:pt>
                <c:pt idx="4266">
                  <c:v>21.335</c:v>
                </c:pt>
                <c:pt idx="4267">
                  <c:v>21.34</c:v>
                </c:pt>
                <c:pt idx="4268">
                  <c:v>21.345</c:v>
                </c:pt>
                <c:pt idx="4269">
                  <c:v>21.35</c:v>
                </c:pt>
                <c:pt idx="4270">
                  <c:v>21.355</c:v>
                </c:pt>
                <c:pt idx="4271">
                  <c:v>21.36</c:v>
                </c:pt>
                <c:pt idx="4272">
                  <c:v>21.365</c:v>
                </c:pt>
                <c:pt idx="4273">
                  <c:v>21.37</c:v>
                </c:pt>
                <c:pt idx="4274">
                  <c:v>21.375</c:v>
                </c:pt>
                <c:pt idx="4275">
                  <c:v>21.38</c:v>
                </c:pt>
                <c:pt idx="4276">
                  <c:v>21.385</c:v>
                </c:pt>
                <c:pt idx="4277">
                  <c:v>21.39</c:v>
                </c:pt>
                <c:pt idx="4278">
                  <c:v>21.395</c:v>
                </c:pt>
                <c:pt idx="4279">
                  <c:v>21.4</c:v>
                </c:pt>
                <c:pt idx="4280">
                  <c:v>21.405</c:v>
                </c:pt>
                <c:pt idx="4281">
                  <c:v>21.41</c:v>
                </c:pt>
                <c:pt idx="4282">
                  <c:v>21.415</c:v>
                </c:pt>
                <c:pt idx="4283">
                  <c:v>21.42</c:v>
                </c:pt>
                <c:pt idx="4284">
                  <c:v>21.425</c:v>
                </c:pt>
                <c:pt idx="4285">
                  <c:v>21.43</c:v>
                </c:pt>
                <c:pt idx="4286">
                  <c:v>21.435</c:v>
                </c:pt>
                <c:pt idx="4287">
                  <c:v>21.44</c:v>
                </c:pt>
                <c:pt idx="4288">
                  <c:v>21.445</c:v>
                </c:pt>
                <c:pt idx="4289">
                  <c:v>21.45</c:v>
                </c:pt>
                <c:pt idx="4290">
                  <c:v>21.455</c:v>
                </c:pt>
                <c:pt idx="4291">
                  <c:v>21.46</c:v>
                </c:pt>
                <c:pt idx="4292">
                  <c:v>21.465</c:v>
                </c:pt>
                <c:pt idx="4293">
                  <c:v>21.47</c:v>
                </c:pt>
                <c:pt idx="4294">
                  <c:v>21.475</c:v>
                </c:pt>
                <c:pt idx="4295">
                  <c:v>21.48</c:v>
                </c:pt>
                <c:pt idx="4296">
                  <c:v>21.485</c:v>
                </c:pt>
                <c:pt idx="4297">
                  <c:v>21.49</c:v>
                </c:pt>
                <c:pt idx="4298">
                  <c:v>21.495</c:v>
                </c:pt>
                <c:pt idx="4299">
                  <c:v>21.5</c:v>
                </c:pt>
                <c:pt idx="4300">
                  <c:v>21.505</c:v>
                </c:pt>
                <c:pt idx="4301">
                  <c:v>21.51</c:v>
                </c:pt>
                <c:pt idx="4302">
                  <c:v>21.515</c:v>
                </c:pt>
                <c:pt idx="4303">
                  <c:v>21.52</c:v>
                </c:pt>
                <c:pt idx="4304">
                  <c:v>21.525</c:v>
                </c:pt>
                <c:pt idx="4305">
                  <c:v>21.53</c:v>
                </c:pt>
                <c:pt idx="4306">
                  <c:v>21.535</c:v>
                </c:pt>
                <c:pt idx="4307">
                  <c:v>21.54</c:v>
                </c:pt>
                <c:pt idx="4308">
                  <c:v>21.545</c:v>
                </c:pt>
                <c:pt idx="4309">
                  <c:v>21.55</c:v>
                </c:pt>
                <c:pt idx="4310">
                  <c:v>21.555</c:v>
                </c:pt>
                <c:pt idx="4311">
                  <c:v>21.56</c:v>
                </c:pt>
                <c:pt idx="4312">
                  <c:v>21.565</c:v>
                </c:pt>
                <c:pt idx="4313">
                  <c:v>21.57</c:v>
                </c:pt>
                <c:pt idx="4314">
                  <c:v>21.575</c:v>
                </c:pt>
                <c:pt idx="4315">
                  <c:v>21.58</c:v>
                </c:pt>
                <c:pt idx="4316">
                  <c:v>21.585</c:v>
                </c:pt>
                <c:pt idx="4317">
                  <c:v>21.59</c:v>
                </c:pt>
                <c:pt idx="4318">
                  <c:v>21.595</c:v>
                </c:pt>
                <c:pt idx="4319">
                  <c:v>21.6</c:v>
                </c:pt>
                <c:pt idx="4320">
                  <c:v>21.605</c:v>
                </c:pt>
                <c:pt idx="4321">
                  <c:v>21.61</c:v>
                </c:pt>
                <c:pt idx="4322">
                  <c:v>21.615</c:v>
                </c:pt>
                <c:pt idx="4323">
                  <c:v>21.62</c:v>
                </c:pt>
                <c:pt idx="4324">
                  <c:v>21.625</c:v>
                </c:pt>
                <c:pt idx="4325">
                  <c:v>21.63</c:v>
                </c:pt>
                <c:pt idx="4326">
                  <c:v>21.635</c:v>
                </c:pt>
                <c:pt idx="4327">
                  <c:v>21.64</c:v>
                </c:pt>
                <c:pt idx="4328">
                  <c:v>21.645</c:v>
                </c:pt>
                <c:pt idx="4329">
                  <c:v>21.65</c:v>
                </c:pt>
                <c:pt idx="4330">
                  <c:v>21.655</c:v>
                </c:pt>
                <c:pt idx="4331">
                  <c:v>21.66</c:v>
                </c:pt>
                <c:pt idx="4332">
                  <c:v>21.665</c:v>
                </c:pt>
                <c:pt idx="4333">
                  <c:v>21.67</c:v>
                </c:pt>
                <c:pt idx="4334">
                  <c:v>21.675</c:v>
                </c:pt>
                <c:pt idx="4335">
                  <c:v>21.68</c:v>
                </c:pt>
                <c:pt idx="4336">
                  <c:v>21.685</c:v>
                </c:pt>
                <c:pt idx="4337">
                  <c:v>21.69</c:v>
                </c:pt>
                <c:pt idx="4338">
                  <c:v>21.695</c:v>
                </c:pt>
                <c:pt idx="4339">
                  <c:v>21.7</c:v>
                </c:pt>
                <c:pt idx="4340">
                  <c:v>21.705</c:v>
                </c:pt>
                <c:pt idx="4341">
                  <c:v>21.71</c:v>
                </c:pt>
                <c:pt idx="4342">
                  <c:v>21.715</c:v>
                </c:pt>
                <c:pt idx="4343">
                  <c:v>21.72</c:v>
                </c:pt>
                <c:pt idx="4344">
                  <c:v>21.725</c:v>
                </c:pt>
                <c:pt idx="4345">
                  <c:v>21.73</c:v>
                </c:pt>
                <c:pt idx="4346">
                  <c:v>21.735</c:v>
                </c:pt>
                <c:pt idx="4347">
                  <c:v>21.74</c:v>
                </c:pt>
                <c:pt idx="4348">
                  <c:v>21.745</c:v>
                </c:pt>
                <c:pt idx="4349">
                  <c:v>21.75</c:v>
                </c:pt>
                <c:pt idx="4350">
                  <c:v>21.755</c:v>
                </c:pt>
                <c:pt idx="4351">
                  <c:v>21.76</c:v>
                </c:pt>
                <c:pt idx="4352">
                  <c:v>21.765</c:v>
                </c:pt>
                <c:pt idx="4353">
                  <c:v>21.77</c:v>
                </c:pt>
                <c:pt idx="4354">
                  <c:v>21.775</c:v>
                </c:pt>
                <c:pt idx="4355">
                  <c:v>21.78</c:v>
                </c:pt>
                <c:pt idx="4356">
                  <c:v>21.785</c:v>
                </c:pt>
                <c:pt idx="4357">
                  <c:v>21.79</c:v>
                </c:pt>
                <c:pt idx="4358">
                  <c:v>21.795</c:v>
                </c:pt>
                <c:pt idx="4359">
                  <c:v>21.8</c:v>
                </c:pt>
                <c:pt idx="4360">
                  <c:v>21.805</c:v>
                </c:pt>
                <c:pt idx="4361">
                  <c:v>21.81</c:v>
                </c:pt>
                <c:pt idx="4362">
                  <c:v>21.815</c:v>
                </c:pt>
                <c:pt idx="4363">
                  <c:v>21.82</c:v>
                </c:pt>
                <c:pt idx="4364">
                  <c:v>21.825</c:v>
                </c:pt>
                <c:pt idx="4365">
                  <c:v>21.83</c:v>
                </c:pt>
                <c:pt idx="4366">
                  <c:v>21.835</c:v>
                </c:pt>
                <c:pt idx="4367">
                  <c:v>21.84</c:v>
                </c:pt>
                <c:pt idx="4368">
                  <c:v>21.845</c:v>
                </c:pt>
                <c:pt idx="4369">
                  <c:v>21.85</c:v>
                </c:pt>
                <c:pt idx="4370">
                  <c:v>21.855</c:v>
                </c:pt>
                <c:pt idx="4371">
                  <c:v>21.86</c:v>
                </c:pt>
                <c:pt idx="4372">
                  <c:v>21.865</c:v>
                </c:pt>
                <c:pt idx="4373">
                  <c:v>21.87</c:v>
                </c:pt>
                <c:pt idx="4374">
                  <c:v>21.875</c:v>
                </c:pt>
                <c:pt idx="4375">
                  <c:v>21.88</c:v>
                </c:pt>
                <c:pt idx="4376">
                  <c:v>21.885</c:v>
                </c:pt>
                <c:pt idx="4377">
                  <c:v>21.89</c:v>
                </c:pt>
                <c:pt idx="4378">
                  <c:v>21.895</c:v>
                </c:pt>
                <c:pt idx="4379">
                  <c:v>21.9</c:v>
                </c:pt>
                <c:pt idx="4380">
                  <c:v>21.905</c:v>
                </c:pt>
                <c:pt idx="4381">
                  <c:v>21.91</c:v>
                </c:pt>
                <c:pt idx="4382">
                  <c:v>21.915</c:v>
                </c:pt>
                <c:pt idx="4383">
                  <c:v>21.92</c:v>
                </c:pt>
                <c:pt idx="4384">
                  <c:v>21.925</c:v>
                </c:pt>
                <c:pt idx="4385">
                  <c:v>21.93</c:v>
                </c:pt>
                <c:pt idx="4386">
                  <c:v>21.935</c:v>
                </c:pt>
                <c:pt idx="4387">
                  <c:v>21.94</c:v>
                </c:pt>
                <c:pt idx="4388">
                  <c:v>21.945</c:v>
                </c:pt>
                <c:pt idx="4389">
                  <c:v>21.95</c:v>
                </c:pt>
                <c:pt idx="4390">
                  <c:v>21.955</c:v>
                </c:pt>
                <c:pt idx="4391">
                  <c:v>21.96</c:v>
                </c:pt>
                <c:pt idx="4392">
                  <c:v>21.965</c:v>
                </c:pt>
                <c:pt idx="4393">
                  <c:v>21.97</c:v>
                </c:pt>
                <c:pt idx="4394">
                  <c:v>21.975</c:v>
                </c:pt>
                <c:pt idx="4395">
                  <c:v>21.98</c:v>
                </c:pt>
                <c:pt idx="4396">
                  <c:v>21.985</c:v>
                </c:pt>
                <c:pt idx="4397">
                  <c:v>21.99</c:v>
                </c:pt>
                <c:pt idx="4398">
                  <c:v>21.995</c:v>
                </c:pt>
                <c:pt idx="4399">
                  <c:v>22.0</c:v>
                </c:pt>
                <c:pt idx="4400">
                  <c:v>22.005</c:v>
                </c:pt>
                <c:pt idx="4401">
                  <c:v>22.01</c:v>
                </c:pt>
                <c:pt idx="4402">
                  <c:v>22.015</c:v>
                </c:pt>
                <c:pt idx="4403">
                  <c:v>22.02</c:v>
                </c:pt>
                <c:pt idx="4404">
                  <c:v>22.025</c:v>
                </c:pt>
                <c:pt idx="4405">
                  <c:v>22.03</c:v>
                </c:pt>
                <c:pt idx="4406">
                  <c:v>22.035</c:v>
                </c:pt>
                <c:pt idx="4407">
                  <c:v>22.04</c:v>
                </c:pt>
                <c:pt idx="4408">
                  <c:v>22.045</c:v>
                </c:pt>
                <c:pt idx="4409">
                  <c:v>22.05</c:v>
                </c:pt>
                <c:pt idx="4410">
                  <c:v>22.055</c:v>
                </c:pt>
                <c:pt idx="4411">
                  <c:v>22.06</c:v>
                </c:pt>
                <c:pt idx="4412">
                  <c:v>22.065</c:v>
                </c:pt>
                <c:pt idx="4413">
                  <c:v>22.07</c:v>
                </c:pt>
                <c:pt idx="4414">
                  <c:v>22.075</c:v>
                </c:pt>
                <c:pt idx="4415">
                  <c:v>22.08</c:v>
                </c:pt>
                <c:pt idx="4416">
                  <c:v>22.085</c:v>
                </c:pt>
                <c:pt idx="4417">
                  <c:v>22.09</c:v>
                </c:pt>
                <c:pt idx="4418">
                  <c:v>22.095</c:v>
                </c:pt>
                <c:pt idx="4419">
                  <c:v>22.1</c:v>
                </c:pt>
                <c:pt idx="4420">
                  <c:v>22.105</c:v>
                </c:pt>
                <c:pt idx="4421">
                  <c:v>22.11</c:v>
                </c:pt>
                <c:pt idx="4422">
                  <c:v>22.115</c:v>
                </c:pt>
                <c:pt idx="4423">
                  <c:v>22.12</c:v>
                </c:pt>
                <c:pt idx="4424">
                  <c:v>22.125</c:v>
                </c:pt>
                <c:pt idx="4425">
                  <c:v>22.13</c:v>
                </c:pt>
                <c:pt idx="4426">
                  <c:v>22.135</c:v>
                </c:pt>
                <c:pt idx="4427">
                  <c:v>22.14</c:v>
                </c:pt>
                <c:pt idx="4428">
                  <c:v>22.145</c:v>
                </c:pt>
                <c:pt idx="4429">
                  <c:v>22.15</c:v>
                </c:pt>
                <c:pt idx="4430">
                  <c:v>22.155</c:v>
                </c:pt>
                <c:pt idx="4431">
                  <c:v>22.16</c:v>
                </c:pt>
                <c:pt idx="4432">
                  <c:v>22.165</c:v>
                </c:pt>
                <c:pt idx="4433">
                  <c:v>22.17</c:v>
                </c:pt>
                <c:pt idx="4434">
                  <c:v>22.175</c:v>
                </c:pt>
                <c:pt idx="4435">
                  <c:v>22.18</c:v>
                </c:pt>
                <c:pt idx="4436">
                  <c:v>22.185</c:v>
                </c:pt>
                <c:pt idx="4437">
                  <c:v>22.19</c:v>
                </c:pt>
                <c:pt idx="4438">
                  <c:v>22.195</c:v>
                </c:pt>
                <c:pt idx="4439">
                  <c:v>22.2</c:v>
                </c:pt>
                <c:pt idx="4440">
                  <c:v>22.205</c:v>
                </c:pt>
                <c:pt idx="4441">
                  <c:v>22.21</c:v>
                </c:pt>
                <c:pt idx="4442">
                  <c:v>22.215</c:v>
                </c:pt>
                <c:pt idx="4443">
                  <c:v>22.22</c:v>
                </c:pt>
                <c:pt idx="4444">
                  <c:v>22.225</c:v>
                </c:pt>
                <c:pt idx="4445">
                  <c:v>22.23</c:v>
                </c:pt>
                <c:pt idx="4446">
                  <c:v>22.235</c:v>
                </c:pt>
                <c:pt idx="4447">
                  <c:v>22.24</c:v>
                </c:pt>
                <c:pt idx="4448">
                  <c:v>22.245</c:v>
                </c:pt>
                <c:pt idx="4449">
                  <c:v>22.25</c:v>
                </c:pt>
                <c:pt idx="4450">
                  <c:v>22.255</c:v>
                </c:pt>
                <c:pt idx="4451">
                  <c:v>22.26</c:v>
                </c:pt>
                <c:pt idx="4452">
                  <c:v>22.265</c:v>
                </c:pt>
                <c:pt idx="4453">
                  <c:v>22.27</c:v>
                </c:pt>
                <c:pt idx="4454">
                  <c:v>22.275</c:v>
                </c:pt>
                <c:pt idx="4455">
                  <c:v>22.28</c:v>
                </c:pt>
                <c:pt idx="4456">
                  <c:v>22.285</c:v>
                </c:pt>
                <c:pt idx="4457">
                  <c:v>22.29</c:v>
                </c:pt>
                <c:pt idx="4458">
                  <c:v>22.295</c:v>
                </c:pt>
                <c:pt idx="4459">
                  <c:v>22.3</c:v>
                </c:pt>
                <c:pt idx="4460">
                  <c:v>22.305</c:v>
                </c:pt>
                <c:pt idx="4461">
                  <c:v>22.31</c:v>
                </c:pt>
                <c:pt idx="4462">
                  <c:v>22.315</c:v>
                </c:pt>
                <c:pt idx="4463">
                  <c:v>22.32</c:v>
                </c:pt>
                <c:pt idx="4464">
                  <c:v>22.325</c:v>
                </c:pt>
                <c:pt idx="4465">
                  <c:v>22.33</c:v>
                </c:pt>
                <c:pt idx="4466">
                  <c:v>22.335</c:v>
                </c:pt>
                <c:pt idx="4467">
                  <c:v>22.34</c:v>
                </c:pt>
                <c:pt idx="4468">
                  <c:v>22.345</c:v>
                </c:pt>
                <c:pt idx="4469">
                  <c:v>22.35</c:v>
                </c:pt>
                <c:pt idx="4470">
                  <c:v>22.355</c:v>
                </c:pt>
                <c:pt idx="4471">
                  <c:v>22.36</c:v>
                </c:pt>
                <c:pt idx="4472">
                  <c:v>22.365</c:v>
                </c:pt>
                <c:pt idx="4473">
                  <c:v>22.37</c:v>
                </c:pt>
                <c:pt idx="4474">
                  <c:v>22.375</c:v>
                </c:pt>
                <c:pt idx="4475">
                  <c:v>22.38</c:v>
                </c:pt>
                <c:pt idx="4476">
                  <c:v>22.385</c:v>
                </c:pt>
                <c:pt idx="4477">
                  <c:v>22.39</c:v>
                </c:pt>
                <c:pt idx="4478">
                  <c:v>22.395</c:v>
                </c:pt>
                <c:pt idx="4479">
                  <c:v>22.4</c:v>
                </c:pt>
                <c:pt idx="4480">
                  <c:v>22.405</c:v>
                </c:pt>
                <c:pt idx="4481">
                  <c:v>22.41</c:v>
                </c:pt>
                <c:pt idx="4482">
                  <c:v>22.415</c:v>
                </c:pt>
                <c:pt idx="4483">
                  <c:v>22.42</c:v>
                </c:pt>
                <c:pt idx="4484">
                  <c:v>22.425</c:v>
                </c:pt>
                <c:pt idx="4485">
                  <c:v>22.43</c:v>
                </c:pt>
                <c:pt idx="4486">
                  <c:v>22.435</c:v>
                </c:pt>
                <c:pt idx="4487">
                  <c:v>22.44</c:v>
                </c:pt>
                <c:pt idx="4488">
                  <c:v>22.445</c:v>
                </c:pt>
                <c:pt idx="4489">
                  <c:v>22.45</c:v>
                </c:pt>
                <c:pt idx="4490">
                  <c:v>22.455</c:v>
                </c:pt>
                <c:pt idx="4491">
                  <c:v>22.46</c:v>
                </c:pt>
                <c:pt idx="4492">
                  <c:v>22.465</c:v>
                </c:pt>
                <c:pt idx="4493">
                  <c:v>22.47</c:v>
                </c:pt>
                <c:pt idx="4494">
                  <c:v>22.475</c:v>
                </c:pt>
                <c:pt idx="4495">
                  <c:v>22.48</c:v>
                </c:pt>
                <c:pt idx="4496">
                  <c:v>22.485</c:v>
                </c:pt>
                <c:pt idx="4497">
                  <c:v>22.49</c:v>
                </c:pt>
                <c:pt idx="4498">
                  <c:v>22.495</c:v>
                </c:pt>
                <c:pt idx="4499">
                  <c:v>22.5</c:v>
                </c:pt>
                <c:pt idx="4500">
                  <c:v>22.505</c:v>
                </c:pt>
                <c:pt idx="4501">
                  <c:v>22.51</c:v>
                </c:pt>
                <c:pt idx="4502">
                  <c:v>22.515</c:v>
                </c:pt>
                <c:pt idx="4503">
                  <c:v>22.52</c:v>
                </c:pt>
                <c:pt idx="4504">
                  <c:v>22.525</c:v>
                </c:pt>
                <c:pt idx="4505">
                  <c:v>22.53</c:v>
                </c:pt>
                <c:pt idx="4506">
                  <c:v>22.535</c:v>
                </c:pt>
                <c:pt idx="4507">
                  <c:v>22.54</c:v>
                </c:pt>
                <c:pt idx="4508">
                  <c:v>22.545</c:v>
                </c:pt>
                <c:pt idx="4509">
                  <c:v>22.55</c:v>
                </c:pt>
                <c:pt idx="4510">
                  <c:v>22.555</c:v>
                </c:pt>
                <c:pt idx="4511">
                  <c:v>22.56</c:v>
                </c:pt>
                <c:pt idx="4512">
                  <c:v>22.565</c:v>
                </c:pt>
                <c:pt idx="4513">
                  <c:v>22.57</c:v>
                </c:pt>
                <c:pt idx="4514">
                  <c:v>22.575</c:v>
                </c:pt>
                <c:pt idx="4515">
                  <c:v>22.58</c:v>
                </c:pt>
                <c:pt idx="4516">
                  <c:v>22.585</c:v>
                </c:pt>
                <c:pt idx="4517">
                  <c:v>22.59</c:v>
                </c:pt>
                <c:pt idx="4518">
                  <c:v>22.595</c:v>
                </c:pt>
                <c:pt idx="4519">
                  <c:v>22.6</c:v>
                </c:pt>
                <c:pt idx="4520">
                  <c:v>22.605</c:v>
                </c:pt>
                <c:pt idx="4521">
                  <c:v>22.61</c:v>
                </c:pt>
                <c:pt idx="4522">
                  <c:v>22.615</c:v>
                </c:pt>
                <c:pt idx="4523">
                  <c:v>22.62</c:v>
                </c:pt>
                <c:pt idx="4524">
                  <c:v>22.625</c:v>
                </c:pt>
                <c:pt idx="4525">
                  <c:v>22.63</c:v>
                </c:pt>
                <c:pt idx="4526">
                  <c:v>22.635</c:v>
                </c:pt>
                <c:pt idx="4527">
                  <c:v>22.64</c:v>
                </c:pt>
                <c:pt idx="4528">
                  <c:v>22.645</c:v>
                </c:pt>
                <c:pt idx="4529">
                  <c:v>22.65</c:v>
                </c:pt>
                <c:pt idx="4530">
                  <c:v>22.655</c:v>
                </c:pt>
                <c:pt idx="4531">
                  <c:v>22.66</c:v>
                </c:pt>
                <c:pt idx="4532">
                  <c:v>22.665</c:v>
                </c:pt>
                <c:pt idx="4533">
                  <c:v>22.67</c:v>
                </c:pt>
                <c:pt idx="4534">
                  <c:v>22.675</c:v>
                </c:pt>
                <c:pt idx="4535">
                  <c:v>22.68</c:v>
                </c:pt>
                <c:pt idx="4536">
                  <c:v>22.685</c:v>
                </c:pt>
                <c:pt idx="4537">
                  <c:v>22.69</c:v>
                </c:pt>
                <c:pt idx="4538">
                  <c:v>22.695</c:v>
                </c:pt>
                <c:pt idx="4539">
                  <c:v>22.7</c:v>
                </c:pt>
                <c:pt idx="4540">
                  <c:v>22.705</c:v>
                </c:pt>
                <c:pt idx="4541">
                  <c:v>22.71</c:v>
                </c:pt>
                <c:pt idx="4542">
                  <c:v>22.715</c:v>
                </c:pt>
                <c:pt idx="4543">
                  <c:v>22.72</c:v>
                </c:pt>
                <c:pt idx="4544">
                  <c:v>22.725</c:v>
                </c:pt>
                <c:pt idx="4545">
                  <c:v>22.73</c:v>
                </c:pt>
                <c:pt idx="4546">
                  <c:v>22.735</c:v>
                </c:pt>
                <c:pt idx="4547">
                  <c:v>22.74</c:v>
                </c:pt>
                <c:pt idx="4548">
                  <c:v>22.745</c:v>
                </c:pt>
                <c:pt idx="4549">
                  <c:v>22.75</c:v>
                </c:pt>
                <c:pt idx="4550">
                  <c:v>22.755</c:v>
                </c:pt>
                <c:pt idx="4551">
                  <c:v>22.76</c:v>
                </c:pt>
                <c:pt idx="4552">
                  <c:v>22.765</c:v>
                </c:pt>
                <c:pt idx="4553">
                  <c:v>22.77</c:v>
                </c:pt>
                <c:pt idx="4554">
                  <c:v>22.775</c:v>
                </c:pt>
                <c:pt idx="4555">
                  <c:v>22.78</c:v>
                </c:pt>
                <c:pt idx="4556">
                  <c:v>22.785</c:v>
                </c:pt>
                <c:pt idx="4557">
                  <c:v>22.79</c:v>
                </c:pt>
                <c:pt idx="4558">
                  <c:v>22.795</c:v>
                </c:pt>
                <c:pt idx="4559">
                  <c:v>22.8</c:v>
                </c:pt>
                <c:pt idx="4560">
                  <c:v>22.805</c:v>
                </c:pt>
                <c:pt idx="4561">
                  <c:v>22.81</c:v>
                </c:pt>
                <c:pt idx="4562">
                  <c:v>22.815</c:v>
                </c:pt>
                <c:pt idx="4563">
                  <c:v>22.82</c:v>
                </c:pt>
                <c:pt idx="4564">
                  <c:v>22.825</c:v>
                </c:pt>
                <c:pt idx="4565">
                  <c:v>22.83</c:v>
                </c:pt>
                <c:pt idx="4566">
                  <c:v>22.835</c:v>
                </c:pt>
                <c:pt idx="4567">
                  <c:v>22.84</c:v>
                </c:pt>
                <c:pt idx="4568">
                  <c:v>22.845</c:v>
                </c:pt>
                <c:pt idx="4569">
                  <c:v>22.85</c:v>
                </c:pt>
                <c:pt idx="4570">
                  <c:v>22.855</c:v>
                </c:pt>
                <c:pt idx="4571">
                  <c:v>22.86</c:v>
                </c:pt>
                <c:pt idx="4572">
                  <c:v>22.865</c:v>
                </c:pt>
                <c:pt idx="4573">
                  <c:v>22.87</c:v>
                </c:pt>
                <c:pt idx="4574">
                  <c:v>22.875</c:v>
                </c:pt>
                <c:pt idx="4575">
                  <c:v>22.88</c:v>
                </c:pt>
                <c:pt idx="4576">
                  <c:v>22.885</c:v>
                </c:pt>
                <c:pt idx="4577">
                  <c:v>22.89</c:v>
                </c:pt>
                <c:pt idx="4578">
                  <c:v>22.895</c:v>
                </c:pt>
                <c:pt idx="4579">
                  <c:v>22.9</c:v>
                </c:pt>
                <c:pt idx="4580">
                  <c:v>22.905</c:v>
                </c:pt>
                <c:pt idx="4581">
                  <c:v>22.91</c:v>
                </c:pt>
                <c:pt idx="4582">
                  <c:v>22.915</c:v>
                </c:pt>
                <c:pt idx="4583">
                  <c:v>22.92</c:v>
                </c:pt>
                <c:pt idx="4584">
                  <c:v>22.925</c:v>
                </c:pt>
                <c:pt idx="4585">
                  <c:v>22.93</c:v>
                </c:pt>
                <c:pt idx="4586">
                  <c:v>22.935</c:v>
                </c:pt>
                <c:pt idx="4587">
                  <c:v>22.94</c:v>
                </c:pt>
                <c:pt idx="4588">
                  <c:v>22.945</c:v>
                </c:pt>
                <c:pt idx="4589">
                  <c:v>22.95</c:v>
                </c:pt>
                <c:pt idx="4590">
                  <c:v>22.955</c:v>
                </c:pt>
                <c:pt idx="4591">
                  <c:v>22.96</c:v>
                </c:pt>
                <c:pt idx="4592">
                  <c:v>22.965</c:v>
                </c:pt>
                <c:pt idx="4593">
                  <c:v>22.97</c:v>
                </c:pt>
                <c:pt idx="4594">
                  <c:v>22.975</c:v>
                </c:pt>
                <c:pt idx="4595">
                  <c:v>22.98</c:v>
                </c:pt>
                <c:pt idx="4596">
                  <c:v>22.985</c:v>
                </c:pt>
                <c:pt idx="4597">
                  <c:v>22.99</c:v>
                </c:pt>
                <c:pt idx="4598">
                  <c:v>22.995</c:v>
                </c:pt>
                <c:pt idx="4599">
                  <c:v>23.0</c:v>
                </c:pt>
                <c:pt idx="4600">
                  <c:v>23.005</c:v>
                </c:pt>
                <c:pt idx="4601">
                  <c:v>23.01</c:v>
                </c:pt>
                <c:pt idx="4602">
                  <c:v>23.015</c:v>
                </c:pt>
                <c:pt idx="4603">
                  <c:v>23.02</c:v>
                </c:pt>
                <c:pt idx="4604">
                  <c:v>23.025</c:v>
                </c:pt>
                <c:pt idx="4605">
                  <c:v>23.03</c:v>
                </c:pt>
                <c:pt idx="4606">
                  <c:v>23.035</c:v>
                </c:pt>
                <c:pt idx="4607">
                  <c:v>23.04</c:v>
                </c:pt>
                <c:pt idx="4608">
                  <c:v>23.045</c:v>
                </c:pt>
                <c:pt idx="4609">
                  <c:v>23.05</c:v>
                </c:pt>
                <c:pt idx="4610">
                  <c:v>23.055</c:v>
                </c:pt>
                <c:pt idx="4611">
                  <c:v>23.06</c:v>
                </c:pt>
                <c:pt idx="4612">
                  <c:v>23.065</c:v>
                </c:pt>
                <c:pt idx="4613">
                  <c:v>23.07</c:v>
                </c:pt>
                <c:pt idx="4614">
                  <c:v>23.075</c:v>
                </c:pt>
                <c:pt idx="4615">
                  <c:v>23.08</c:v>
                </c:pt>
                <c:pt idx="4616">
                  <c:v>23.085</c:v>
                </c:pt>
                <c:pt idx="4617">
                  <c:v>23.09</c:v>
                </c:pt>
                <c:pt idx="4618">
                  <c:v>23.095</c:v>
                </c:pt>
                <c:pt idx="4619">
                  <c:v>23.1</c:v>
                </c:pt>
                <c:pt idx="4620">
                  <c:v>23.105</c:v>
                </c:pt>
                <c:pt idx="4621">
                  <c:v>23.11</c:v>
                </c:pt>
                <c:pt idx="4622">
                  <c:v>23.115</c:v>
                </c:pt>
                <c:pt idx="4623">
                  <c:v>23.12</c:v>
                </c:pt>
                <c:pt idx="4624">
                  <c:v>23.125</c:v>
                </c:pt>
                <c:pt idx="4625">
                  <c:v>23.13</c:v>
                </c:pt>
                <c:pt idx="4626">
                  <c:v>23.135</c:v>
                </c:pt>
                <c:pt idx="4627">
                  <c:v>23.14</c:v>
                </c:pt>
                <c:pt idx="4628">
                  <c:v>23.145</c:v>
                </c:pt>
                <c:pt idx="4629">
                  <c:v>23.15</c:v>
                </c:pt>
                <c:pt idx="4630">
                  <c:v>23.155</c:v>
                </c:pt>
                <c:pt idx="4631">
                  <c:v>23.16</c:v>
                </c:pt>
                <c:pt idx="4632">
                  <c:v>23.165</c:v>
                </c:pt>
                <c:pt idx="4633">
                  <c:v>23.17</c:v>
                </c:pt>
                <c:pt idx="4634">
                  <c:v>23.175</c:v>
                </c:pt>
                <c:pt idx="4635">
                  <c:v>23.18</c:v>
                </c:pt>
                <c:pt idx="4636">
                  <c:v>23.185</c:v>
                </c:pt>
                <c:pt idx="4637">
                  <c:v>23.19</c:v>
                </c:pt>
                <c:pt idx="4638">
                  <c:v>23.195</c:v>
                </c:pt>
                <c:pt idx="4639">
                  <c:v>23.2</c:v>
                </c:pt>
                <c:pt idx="4640">
                  <c:v>23.205</c:v>
                </c:pt>
                <c:pt idx="4641">
                  <c:v>23.21</c:v>
                </c:pt>
                <c:pt idx="4642">
                  <c:v>23.215</c:v>
                </c:pt>
                <c:pt idx="4643">
                  <c:v>23.22</c:v>
                </c:pt>
                <c:pt idx="4644">
                  <c:v>23.225</c:v>
                </c:pt>
                <c:pt idx="4645">
                  <c:v>23.23</c:v>
                </c:pt>
                <c:pt idx="4646">
                  <c:v>23.235</c:v>
                </c:pt>
                <c:pt idx="4647">
                  <c:v>23.24</c:v>
                </c:pt>
                <c:pt idx="4648">
                  <c:v>23.245</c:v>
                </c:pt>
                <c:pt idx="4649">
                  <c:v>23.25</c:v>
                </c:pt>
                <c:pt idx="4650">
                  <c:v>23.255</c:v>
                </c:pt>
                <c:pt idx="4651">
                  <c:v>23.26</c:v>
                </c:pt>
                <c:pt idx="4652">
                  <c:v>23.265</c:v>
                </c:pt>
                <c:pt idx="4653">
                  <c:v>23.27</c:v>
                </c:pt>
                <c:pt idx="4654">
                  <c:v>23.275</c:v>
                </c:pt>
                <c:pt idx="4655">
                  <c:v>23.28</c:v>
                </c:pt>
                <c:pt idx="4656">
                  <c:v>23.285</c:v>
                </c:pt>
                <c:pt idx="4657">
                  <c:v>23.29</c:v>
                </c:pt>
                <c:pt idx="4658">
                  <c:v>23.295</c:v>
                </c:pt>
                <c:pt idx="4659">
                  <c:v>23.3</c:v>
                </c:pt>
                <c:pt idx="4660">
                  <c:v>23.305</c:v>
                </c:pt>
                <c:pt idx="4661">
                  <c:v>23.31</c:v>
                </c:pt>
                <c:pt idx="4662">
                  <c:v>23.315</c:v>
                </c:pt>
                <c:pt idx="4663">
                  <c:v>23.32</c:v>
                </c:pt>
                <c:pt idx="4664">
                  <c:v>23.325</c:v>
                </c:pt>
                <c:pt idx="4665">
                  <c:v>23.33</c:v>
                </c:pt>
                <c:pt idx="4666">
                  <c:v>23.335</c:v>
                </c:pt>
                <c:pt idx="4667">
                  <c:v>23.34</c:v>
                </c:pt>
                <c:pt idx="4668">
                  <c:v>23.345</c:v>
                </c:pt>
                <c:pt idx="4669">
                  <c:v>23.35</c:v>
                </c:pt>
                <c:pt idx="4670">
                  <c:v>23.355</c:v>
                </c:pt>
                <c:pt idx="4671">
                  <c:v>23.36</c:v>
                </c:pt>
                <c:pt idx="4672">
                  <c:v>23.365</c:v>
                </c:pt>
                <c:pt idx="4673">
                  <c:v>23.37</c:v>
                </c:pt>
                <c:pt idx="4674">
                  <c:v>23.375</c:v>
                </c:pt>
                <c:pt idx="4675">
                  <c:v>23.38</c:v>
                </c:pt>
                <c:pt idx="4676">
                  <c:v>23.385</c:v>
                </c:pt>
                <c:pt idx="4677">
                  <c:v>23.39</c:v>
                </c:pt>
                <c:pt idx="4678">
                  <c:v>23.395</c:v>
                </c:pt>
                <c:pt idx="4679">
                  <c:v>23.4</c:v>
                </c:pt>
                <c:pt idx="4680">
                  <c:v>23.405</c:v>
                </c:pt>
                <c:pt idx="4681">
                  <c:v>23.41</c:v>
                </c:pt>
                <c:pt idx="4682">
                  <c:v>23.415</c:v>
                </c:pt>
                <c:pt idx="4683">
                  <c:v>23.42</c:v>
                </c:pt>
                <c:pt idx="4684">
                  <c:v>23.425</c:v>
                </c:pt>
                <c:pt idx="4685">
                  <c:v>23.43</c:v>
                </c:pt>
                <c:pt idx="4686">
                  <c:v>23.435</c:v>
                </c:pt>
                <c:pt idx="4687">
                  <c:v>23.44</c:v>
                </c:pt>
                <c:pt idx="4688">
                  <c:v>23.445</c:v>
                </c:pt>
                <c:pt idx="4689">
                  <c:v>23.45</c:v>
                </c:pt>
                <c:pt idx="4690">
                  <c:v>23.455</c:v>
                </c:pt>
                <c:pt idx="4691">
                  <c:v>23.46</c:v>
                </c:pt>
                <c:pt idx="4692">
                  <c:v>23.465</c:v>
                </c:pt>
                <c:pt idx="4693">
                  <c:v>23.47</c:v>
                </c:pt>
                <c:pt idx="4694">
                  <c:v>23.475</c:v>
                </c:pt>
                <c:pt idx="4695">
                  <c:v>23.48</c:v>
                </c:pt>
                <c:pt idx="4696">
                  <c:v>23.485</c:v>
                </c:pt>
                <c:pt idx="4697">
                  <c:v>23.49</c:v>
                </c:pt>
                <c:pt idx="4698">
                  <c:v>23.495</c:v>
                </c:pt>
                <c:pt idx="4699">
                  <c:v>23.5</c:v>
                </c:pt>
                <c:pt idx="4700">
                  <c:v>23.505</c:v>
                </c:pt>
                <c:pt idx="4701">
                  <c:v>23.51</c:v>
                </c:pt>
                <c:pt idx="4702">
                  <c:v>23.515</c:v>
                </c:pt>
                <c:pt idx="4703">
                  <c:v>23.52</c:v>
                </c:pt>
                <c:pt idx="4704">
                  <c:v>23.525</c:v>
                </c:pt>
                <c:pt idx="4705">
                  <c:v>23.53</c:v>
                </c:pt>
                <c:pt idx="4706">
                  <c:v>23.535</c:v>
                </c:pt>
                <c:pt idx="4707">
                  <c:v>23.54</c:v>
                </c:pt>
                <c:pt idx="4708">
                  <c:v>23.545</c:v>
                </c:pt>
                <c:pt idx="4709">
                  <c:v>23.55</c:v>
                </c:pt>
                <c:pt idx="4710">
                  <c:v>23.555</c:v>
                </c:pt>
                <c:pt idx="4711">
                  <c:v>23.56</c:v>
                </c:pt>
                <c:pt idx="4712">
                  <c:v>23.565</c:v>
                </c:pt>
                <c:pt idx="4713">
                  <c:v>23.57</c:v>
                </c:pt>
                <c:pt idx="4714">
                  <c:v>23.575</c:v>
                </c:pt>
                <c:pt idx="4715">
                  <c:v>23.58</c:v>
                </c:pt>
                <c:pt idx="4716">
                  <c:v>23.585</c:v>
                </c:pt>
                <c:pt idx="4717">
                  <c:v>23.59</c:v>
                </c:pt>
                <c:pt idx="4718">
                  <c:v>23.595</c:v>
                </c:pt>
                <c:pt idx="4719">
                  <c:v>23.6</c:v>
                </c:pt>
                <c:pt idx="4720">
                  <c:v>23.605</c:v>
                </c:pt>
                <c:pt idx="4721">
                  <c:v>23.61</c:v>
                </c:pt>
                <c:pt idx="4722">
                  <c:v>23.615</c:v>
                </c:pt>
                <c:pt idx="4723">
                  <c:v>23.62</c:v>
                </c:pt>
                <c:pt idx="4724">
                  <c:v>23.625</c:v>
                </c:pt>
                <c:pt idx="4725">
                  <c:v>23.63</c:v>
                </c:pt>
                <c:pt idx="4726">
                  <c:v>23.635</c:v>
                </c:pt>
                <c:pt idx="4727">
                  <c:v>23.64</c:v>
                </c:pt>
                <c:pt idx="4728">
                  <c:v>23.645</c:v>
                </c:pt>
                <c:pt idx="4729">
                  <c:v>23.65</c:v>
                </c:pt>
                <c:pt idx="4730">
                  <c:v>23.655</c:v>
                </c:pt>
                <c:pt idx="4731">
                  <c:v>23.66</c:v>
                </c:pt>
                <c:pt idx="4732">
                  <c:v>23.665</c:v>
                </c:pt>
                <c:pt idx="4733">
                  <c:v>23.67</c:v>
                </c:pt>
                <c:pt idx="4734">
                  <c:v>23.675</c:v>
                </c:pt>
                <c:pt idx="4735">
                  <c:v>23.68</c:v>
                </c:pt>
                <c:pt idx="4736">
                  <c:v>23.685</c:v>
                </c:pt>
                <c:pt idx="4737">
                  <c:v>23.69</c:v>
                </c:pt>
                <c:pt idx="4738">
                  <c:v>23.695</c:v>
                </c:pt>
                <c:pt idx="4739">
                  <c:v>23.7</c:v>
                </c:pt>
                <c:pt idx="4740">
                  <c:v>23.705</c:v>
                </c:pt>
                <c:pt idx="4741">
                  <c:v>23.71</c:v>
                </c:pt>
                <c:pt idx="4742">
                  <c:v>23.715</c:v>
                </c:pt>
                <c:pt idx="4743">
                  <c:v>23.72</c:v>
                </c:pt>
                <c:pt idx="4744">
                  <c:v>23.725</c:v>
                </c:pt>
                <c:pt idx="4745">
                  <c:v>23.73</c:v>
                </c:pt>
                <c:pt idx="4746">
                  <c:v>23.735</c:v>
                </c:pt>
                <c:pt idx="4747">
                  <c:v>23.74</c:v>
                </c:pt>
                <c:pt idx="4748">
                  <c:v>23.745</c:v>
                </c:pt>
                <c:pt idx="4749">
                  <c:v>23.75</c:v>
                </c:pt>
                <c:pt idx="4750">
                  <c:v>23.755</c:v>
                </c:pt>
                <c:pt idx="4751">
                  <c:v>23.76</c:v>
                </c:pt>
                <c:pt idx="4752">
                  <c:v>23.765</c:v>
                </c:pt>
                <c:pt idx="4753">
                  <c:v>23.77</c:v>
                </c:pt>
                <c:pt idx="4754">
                  <c:v>23.775</c:v>
                </c:pt>
                <c:pt idx="4755">
                  <c:v>23.78</c:v>
                </c:pt>
                <c:pt idx="4756">
                  <c:v>23.785</c:v>
                </c:pt>
                <c:pt idx="4757">
                  <c:v>23.79</c:v>
                </c:pt>
                <c:pt idx="4758">
                  <c:v>23.795</c:v>
                </c:pt>
                <c:pt idx="4759">
                  <c:v>23.8</c:v>
                </c:pt>
                <c:pt idx="4760">
                  <c:v>23.805</c:v>
                </c:pt>
                <c:pt idx="4761">
                  <c:v>23.81</c:v>
                </c:pt>
                <c:pt idx="4762">
                  <c:v>23.815</c:v>
                </c:pt>
                <c:pt idx="4763">
                  <c:v>23.82</c:v>
                </c:pt>
                <c:pt idx="4764">
                  <c:v>23.825</c:v>
                </c:pt>
                <c:pt idx="4765">
                  <c:v>23.83</c:v>
                </c:pt>
                <c:pt idx="4766">
                  <c:v>23.835</c:v>
                </c:pt>
                <c:pt idx="4767">
                  <c:v>23.84</c:v>
                </c:pt>
                <c:pt idx="4768">
                  <c:v>23.845</c:v>
                </c:pt>
                <c:pt idx="4769">
                  <c:v>23.85</c:v>
                </c:pt>
                <c:pt idx="4770">
                  <c:v>23.855</c:v>
                </c:pt>
                <c:pt idx="4771">
                  <c:v>23.86</c:v>
                </c:pt>
                <c:pt idx="4772">
                  <c:v>23.865</c:v>
                </c:pt>
                <c:pt idx="4773">
                  <c:v>23.87</c:v>
                </c:pt>
                <c:pt idx="4774">
                  <c:v>23.875</c:v>
                </c:pt>
                <c:pt idx="4775">
                  <c:v>23.88</c:v>
                </c:pt>
                <c:pt idx="4776">
                  <c:v>23.885</c:v>
                </c:pt>
                <c:pt idx="4777">
                  <c:v>23.89</c:v>
                </c:pt>
                <c:pt idx="4778">
                  <c:v>23.895</c:v>
                </c:pt>
                <c:pt idx="4779">
                  <c:v>23.9</c:v>
                </c:pt>
                <c:pt idx="4780">
                  <c:v>23.905</c:v>
                </c:pt>
                <c:pt idx="4781">
                  <c:v>23.91</c:v>
                </c:pt>
                <c:pt idx="4782">
                  <c:v>23.915</c:v>
                </c:pt>
                <c:pt idx="4783">
                  <c:v>23.92</c:v>
                </c:pt>
                <c:pt idx="4784">
                  <c:v>23.925</c:v>
                </c:pt>
                <c:pt idx="4785">
                  <c:v>23.93</c:v>
                </c:pt>
                <c:pt idx="4786">
                  <c:v>23.935</c:v>
                </c:pt>
                <c:pt idx="4787">
                  <c:v>23.94</c:v>
                </c:pt>
                <c:pt idx="4788">
                  <c:v>23.945</c:v>
                </c:pt>
                <c:pt idx="4789">
                  <c:v>23.95</c:v>
                </c:pt>
                <c:pt idx="4790">
                  <c:v>23.955</c:v>
                </c:pt>
                <c:pt idx="4791">
                  <c:v>23.96</c:v>
                </c:pt>
                <c:pt idx="4792">
                  <c:v>23.965</c:v>
                </c:pt>
                <c:pt idx="4793">
                  <c:v>23.97</c:v>
                </c:pt>
                <c:pt idx="4794">
                  <c:v>23.975</c:v>
                </c:pt>
                <c:pt idx="4795">
                  <c:v>23.98</c:v>
                </c:pt>
                <c:pt idx="4796">
                  <c:v>23.985</c:v>
                </c:pt>
                <c:pt idx="4797">
                  <c:v>23.99</c:v>
                </c:pt>
                <c:pt idx="4798">
                  <c:v>23.995</c:v>
                </c:pt>
                <c:pt idx="4799">
                  <c:v>24.0</c:v>
                </c:pt>
                <c:pt idx="4800">
                  <c:v>24.005</c:v>
                </c:pt>
                <c:pt idx="4801">
                  <c:v>24.01</c:v>
                </c:pt>
                <c:pt idx="4802">
                  <c:v>24.015</c:v>
                </c:pt>
                <c:pt idx="4803">
                  <c:v>24.02</c:v>
                </c:pt>
                <c:pt idx="4804">
                  <c:v>24.025</c:v>
                </c:pt>
                <c:pt idx="4805">
                  <c:v>24.03</c:v>
                </c:pt>
                <c:pt idx="4806">
                  <c:v>24.035</c:v>
                </c:pt>
                <c:pt idx="4807">
                  <c:v>24.04</c:v>
                </c:pt>
                <c:pt idx="4808">
                  <c:v>24.045</c:v>
                </c:pt>
                <c:pt idx="4809">
                  <c:v>24.05</c:v>
                </c:pt>
                <c:pt idx="4810">
                  <c:v>24.055</c:v>
                </c:pt>
                <c:pt idx="4811">
                  <c:v>24.06</c:v>
                </c:pt>
                <c:pt idx="4812">
                  <c:v>24.065</c:v>
                </c:pt>
                <c:pt idx="4813">
                  <c:v>24.07</c:v>
                </c:pt>
                <c:pt idx="4814">
                  <c:v>24.075</c:v>
                </c:pt>
                <c:pt idx="4815">
                  <c:v>24.08</c:v>
                </c:pt>
                <c:pt idx="4816">
                  <c:v>24.085</c:v>
                </c:pt>
                <c:pt idx="4817">
                  <c:v>24.09</c:v>
                </c:pt>
                <c:pt idx="4818">
                  <c:v>24.095</c:v>
                </c:pt>
                <c:pt idx="4819">
                  <c:v>24.1</c:v>
                </c:pt>
                <c:pt idx="4820">
                  <c:v>24.105</c:v>
                </c:pt>
                <c:pt idx="4821">
                  <c:v>24.11</c:v>
                </c:pt>
                <c:pt idx="4822">
                  <c:v>24.115</c:v>
                </c:pt>
                <c:pt idx="4823">
                  <c:v>24.12</c:v>
                </c:pt>
                <c:pt idx="4824">
                  <c:v>24.125</c:v>
                </c:pt>
                <c:pt idx="4825">
                  <c:v>24.13</c:v>
                </c:pt>
                <c:pt idx="4826">
                  <c:v>24.135</c:v>
                </c:pt>
                <c:pt idx="4827">
                  <c:v>24.14</c:v>
                </c:pt>
                <c:pt idx="4828">
                  <c:v>24.145</c:v>
                </c:pt>
                <c:pt idx="4829">
                  <c:v>24.15</c:v>
                </c:pt>
                <c:pt idx="4830">
                  <c:v>24.155</c:v>
                </c:pt>
                <c:pt idx="4831">
                  <c:v>24.16</c:v>
                </c:pt>
                <c:pt idx="4832">
                  <c:v>24.165</c:v>
                </c:pt>
                <c:pt idx="4833">
                  <c:v>24.17</c:v>
                </c:pt>
                <c:pt idx="4834">
                  <c:v>24.175</c:v>
                </c:pt>
                <c:pt idx="4835">
                  <c:v>24.18</c:v>
                </c:pt>
                <c:pt idx="4836">
                  <c:v>24.185</c:v>
                </c:pt>
                <c:pt idx="4837">
                  <c:v>24.19</c:v>
                </c:pt>
                <c:pt idx="4838">
                  <c:v>24.195</c:v>
                </c:pt>
                <c:pt idx="4839">
                  <c:v>24.2</c:v>
                </c:pt>
                <c:pt idx="4840">
                  <c:v>24.205</c:v>
                </c:pt>
                <c:pt idx="4841">
                  <c:v>24.21</c:v>
                </c:pt>
                <c:pt idx="4842">
                  <c:v>24.215</c:v>
                </c:pt>
                <c:pt idx="4843">
                  <c:v>24.22</c:v>
                </c:pt>
                <c:pt idx="4844">
                  <c:v>24.225</c:v>
                </c:pt>
                <c:pt idx="4845">
                  <c:v>24.23</c:v>
                </c:pt>
                <c:pt idx="4846">
                  <c:v>24.235</c:v>
                </c:pt>
                <c:pt idx="4847">
                  <c:v>24.24</c:v>
                </c:pt>
                <c:pt idx="4848">
                  <c:v>24.245</c:v>
                </c:pt>
                <c:pt idx="4849">
                  <c:v>24.25</c:v>
                </c:pt>
                <c:pt idx="4850">
                  <c:v>24.255</c:v>
                </c:pt>
                <c:pt idx="4851">
                  <c:v>24.26</c:v>
                </c:pt>
                <c:pt idx="4852">
                  <c:v>24.265</c:v>
                </c:pt>
                <c:pt idx="4853">
                  <c:v>24.27</c:v>
                </c:pt>
                <c:pt idx="4854">
                  <c:v>24.275</c:v>
                </c:pt>
                <c:pt idx="4855">
                  <c:v>24.28</c:v>
                </c:pt>
                <c:pt idx="4856">
                  <c:v>24.285</c:v>
                </c:pt>
                <c:pt idx="4857">
                  <c:v>24.29</c:v>
                </c:pt>
                <c:pt idx="4858">
                  <c:v>24.295</c:v>
                </c:pt>
                <c:pt idx="4859">
                  <c:v>24.3</c:v>
                </c:pt>
                <c:pt idx="4860">
                  <c:v>24.305</c:v>
                </c:pt>
                <c:pt idx="4861">
                  <c:v>24.31</c:v>
                </c:pt>
                <c:pt idx="4862">
                  <c:v>24.315</c:v>
                </c:pt>
                <c:pt idx="4863">
                  <c:v>24.32</c:v>
                </c:pt>
                <c:pt idx="4864">
                  <c:v>24.325</c:v>
                </c:pt>
                <c:pt idx="4865">
                  <c:v>24.33</c:v>
                </c:pt>
                <c:pt idx="4866">
                  <c:v>24.335</c:v>
                </c:pt>
                <c:pt idx="4867">
                  <c:v>24.34</c:v>
                </c:pt>
                <c:pt idx="4868">
                  <c:v>24.345</c:v>
                </c:pt>
                <c:pt idx="4869">
                  <c:v>24.35</c:v>
                </c:pt>
                <c:pt idx="4870">
                  <c:v>24.355</c:v>
                </c:pt>
                <c:pt idx="4871">
                  <c:v>24.36</c:v>
                </c:pt>
                <c:pt idx="4872">
                  <c:v>24.365</c:v>
                </c:pt>
                <c:pt idx="4873">
                  <c:v>24.37</c:v>
                </c:pt>
                <c:pt idx="4874">
                  <c:v>24.375</c:v>
                </c:pt>
                <c:pt idx="4875">
                  <c:v>24.38</c:v>
                </c:pt>
                <c:pt idx="4876">
                  <c:v>24.385</c:v>
                </c:pt>
                <c:pt idx="4877">
                  <c:v>24.39</c:v>
                </c:pt>
                <c:pt idx="4878">
                  <c:v>24.395</c:v>
                </c:pt>
                <c:pt idx="4879">
                  <c:v>24.4</c:v>
                </c:pt>
                <c:pt idx="4880">
                  <c:v>24.405</c:v>
                </c:pt>
                <c:pt idx="4881">
                  <c:v>24.41</c:v>
                </c:pt>
                <c:pt idx="4882">
                  <c:v>24.415</c:v>
                </c:pt>
                <c:pt idx="4883">
                  <c:v>24.42</c:v>
                </c:pt>
                <c:pt idx="4884">
                  <c:v>24.425</c:v>
                </c:pt>
                <c:pt idx="4885">
                  <c:v>24.43</c:v>
                </c:pt>
                <c:pt idx="4886">
                  <c:v>24.435</c:v>
                </c:pt>
                <c:pt idx="4887">
                  <c:v>24.44</c:v>
                </c:pt>
                <c:pt idx="4888">
                  <c:v>24.445</c:v>
                </c:pt>
                <c:pt idx="4889">
                  <c:v>24.45</c:v>
                </c:pt>
                <c:pt idx="4890">
                  <c:v>24.455</c:v>
                </c:pt>
                <c:pt idx="4891">
                  <c:v>24.46</c:v>
                </c:pt>
                <c:pt idx="4892">
                  <c:v>24.465</c:v>
                </c:pt>
                <c:pt idx="4893">
                  <c:v>24.47</c:v>
                </c:pt>
                <c:pt idx="4894">
                  <c:v>24.475</c:v>
                </c:pt>
                <c:pt idx="4895">
                  <c:v>24.48</c:v>
                </c:pt>
                <c:pt idx="4896">
                  <c:v>24.485</c:v>
                </c:pt>
                <c:pt idx="4897">
                  <c:v>24.49</c:v>
                </c:pt>
                <c:pt idx="4898">
                  <c:v>24.495</c:v>
                </c:pt>
                <c:pt idx="4899">
                  <c:v>24.5</c:v>
                </c:pt>
                <c:pt idx="4900">
                  <c:v>24.505</c:v>
                </c:pt>
                <c:pt idx="4901">
                  <c:v>24.51</c:v>
                </c:pt>
                <c:pt idx="4902">
                  <c:v>24.515</c:v>
                </c:pt>
                <c:pt idx="4903">
                  <c:v>24.52</c:v>
                </c:pt>
                <c:pt idx="4904">
                  <c:v>24.525</c:v>
                </c:pt>
                <c:pt idx="4905">
                  <c:v>24.53</c:v>
                </c:pt>
                <c:pt idx="4906">
                  <c:v>24.535</c:v>
                </c:pt>
                <c:pt idx="4907">
                  <c:v>24.54</c:v>
                </c:pt>
                <c:pt idx="4908">
                  <c:v>24.545</c:v>
                </c:pt>
                <c:pt idx="4909">
                  <c:v>24.55</c:v>
                </c:pt>
                <c:pt idx="4910">
                  <c:v>24.555</c:v>
                </c:pt>
                <c:pt idx="4911">
                  <c:v>24.56</c:v>
                </c:pt>
                <c:pt idx="4912">
                  <c:v>24.565</c:v>
                </c:pt>
                <c:pt idx="4913">
                  <c:v>24.57</c:v>
                </c:pt>
                <c:pt idx="4914">
                  <c:v>24.575</c:v>
                </c:pt>
                <c:pt idx="4915">
                  <c:v>24.58</c:v>
                </c:pt>
                <c:pt idx="4916">
                  <c:v>24.585</c:v>
                </c:pt>
                <c:pt idx="4917">
                  <c:v>24.59</c:v>
                </c:pt>
                <c:pt idx="4918">
                  <c:v>24.595</c:v>
                </c:pt>
                <c:pt idx="4919">
                  <c:v>24.6</c:v>
                </c:pt>
                <c:pt idx="4920">
                  <c:v>24.605</c:v>
                </c:pt>
                <c:pt idx="4921">
                  <c:v>24.61</c:v>
                </c:pt>
                <c:pt idx="4922">
                  <c:v>24.615</c:v>
                </c:pt>
                <c:pt idx="4923">
                  <c:v>24.62</c:v>
                </c:pt>
                <c:pt idx="4924">
                  <c:v>24.625</c:v>
                </c:pt>
                <c:pt idx="4925">
                  <c:v>24.63</c:v>
                </c:pt>
                <c:pt idx="4926">
                  <c:v>24.635</c:v>
                </c:pt>
                <c:pt idx="4927">
                  <c:v>24.64</c:v>
                </c:pt>
                <c:pt idx="4928">
                  <c:v>24.645</c:v>
                </c:pt>
                <c:pt idx="4929">
                  <c:v>24.65</c:v>
                </c:pt>
                <c:pt idx="4930">
                  <c:v>24.655</c:v>
                </c:pt>
                <c:pt idx="4931">
                  <c:v>24.66</c:v>
                </c:pt>
                <c:pt idx="4932">
                  <c:v>24.665</c:v>
                </c:pt>
                <c:pt idx="4933">
                  <c:v>24.67</c:v>
                </c:pt>
                <c:pt idx="4934">
                  <c:v>24.675</c:v>
                </c:pt>
                <c:pt idx="4935">
                  <c:v>24.68</c:v>
                </c:pt>
                <c:pt idx="4936">
                  <c:v>24.685</c:v>
                </c:pt>
                <c:pt idx="4937">
                  <c:v>24.69</c:v>
                </c:pt>
                <c:pt idx="4938">
                  <c:v>24.695</c:v>
                </c:pt>
                <c:pt idx="4939">
                  <c:v>24.7</c:v>
                </c:pt>
                <c:pt idx="4940">
                  <c:v>24.705</c:v>
                </c:pt>
                <c:pt idx="4941">
                  <c:v>24.71</c:v>
                </c:pt>
                <c:pt idx="4942">
                  <c:v>24.715</c:v>
                </c:pt>
                <c:pt idx="4943">
                  <c:v>24.72</c:v>
                </c:pt>
                <c:pt idx="4944">
                  <c:v>24.725</c:v>
                </c:pt>
                <c:pt idx="4945">
                  <c:v>24.73</c:v>
                </c:pt>
                <c:pt idx="4946">
                  <c:v>24.735</c:v>
                </c:pt>
                <c:pt idx="4947">
                  <c:v>24.74</c:v>
                </c:pt>
                <c:pt idx="4948">
                  <c:v>24.745</c:v>
                </c:pt>
                <c:pt idx="4949">
                  <c:v>24.75</c:v>
                </c:pt>
                <c:pt idx="4950">
                  <c:v>24.755</c:v>
                </c:pt>
                <c:pt idx="4951">
                  <c:v>24.76</c:v>
                </c:pt>
                <c:pt idx="4952">
                  <c:v>24.765</c:v>
                </c:pt>
                <c:pt idx="4953">
                  <c:v>24.77</c:v>
                </c:pt>
                <c:pt idx="4954">
                  <c:v>24.775</c:v>
                </c:pt>
                <c:pt idx="4955">
                  <c:v>24.78</c:v>
                </c:pt>
                <c:pt idx="4956">
                  <c:v>24.785</c:v>
                </c:pt>
                <c:pt idx="4957">
                  <c:v>24.79</c:v>
                </c:pt>
                <c:pt idx="4958">
                  <c:v>24.795</c:v>
                </c:pt>
                <c:pt idx="4959">
                  <c:v>24.8</c:v>
                </c:pt>
                <c:pt idx="4960">
                  <c:v>24.805</c:v>
                </c:pt>
                <c:pt idx="4961">
                  <c:v>24.81</c:v>
                </c:pt>
                <c:pt idx="4962">
                  <c:v>24.815</c:v>
                </c:pt>
                <c:pt idx="4963">
                  <c:v>24.82</c:v>
                </c:pt>
                <c:pt idx="4964">
                  <c:v>24.825</c:v>
                </c:pt>
                <c:pt idx="4965">
                  <c:v>24.83</c:v>
                </c:pt>
                <c:pt idx="4966">
                  <c:v>24.835</c:v>
                </c:pt>
                <c:pt idx="4967">
                  <c:v>24.84</c:v>
                </c:pt>
                <c:pt idx="4968">
                  <c:v>24.845</c:v>
                </c:pt>
                <c:pt idx="4969">
                  <c:v>24.85</c:v>
                </c:pt>
                <c:pt idx="4970">
                  <c:v>24.855</c:v>
                </c:pt>
                <c:pt idx="4971">
                  <c:v>24.86</c:v>
                </c:pt>
                <c:pt idx="4972">
                  <c:v>24.865</c:v>
                </c:pt>
                <c:pt idx="4973">
                  <c:v>24.87</c:v>
                </c:pt>
                <c:pt idx="4974">
                  <c:v>24.875</c:v>
                </c:pt>
                <c:pt idx="4975">
                  <c:v>24.88</c:v>
                </c:pt>
                <c:pt idx="4976">
                  <c:v>24.885</c:v>
                </c:pt>
                <c:pt idx="4977">
                  <c:v>24.89</c:v>
                </c:pt>
                <c:pt idx="4978">
                  <c:v>24.895</c:v>
                </c:pt>
                <c:pt idx="4979">
                  <c:v>24.9</c:v>
                </c:pt>
                <c:pt idx="4980">
                  <c:v>24.905</c:v>
                </c:pt>
                <c:pt idx="4981">
                  <c:v>24.91</c:v>
                </c:pt>
                <c:pt idx="4982">
                  <c:v>24.915</c:v>
                </c:pt>
                <c:pt idx="4983">
                  <c:v>24.92</c:v>
                </c:pt>
                <c:pt idx="4984">
                  <c:v>24.925</c:v>
                </c:pt>
                <c:pt idx="4985">
                  <c:v>24.93</c:v>
                </c:pt>
                <c:pt idx="4986">
                  <c:v>24.935</c:v>
                </c:pt>
                <c:pt idx="4987">
                  <c:v>24.94</c:v>
                </c:pt>
                <c:pt idx="4988">
                  <c:v>24.945</c:v>
                </c:pt>
                <c:pt idx="4989">
                  <c:v>24.95</c:v>
                </c:pt>
                <c:pt idx="4990">
                  <c:v>24.955</c:v>
                </c:pt>
                <c:pt idx="4991">
                  <c:v>24.96</c:v>
                </c:pt>
                <c:pt idx="4992">
                  <c:v>24.965</c:v>
                </c:pt>
                <c:pt idx="4993">
                  <c:v>24.97</c:v>
                </c:pt>
                <c:pt idx="4994">
                  <c:v>24.975</c:v>
                </c:pt>
                <c:pt idx="4995">
                  <c:v>24.98</c:v>
                </c:pt>
                <c:pt idx="4996">
                  <c:v>24.985</c:v>
                </c:pt>
                <c:pt idx="4997">
                  <c:v>24.99</c:v>
                </c:pt>
                <c:pt idx="4998">
                  <c:v>24.995</c:v>
                </c:pt>
                <c:pt idx="4999">
                  <c:v>25.0</c:v>
                </c:pt>
                <c:pt idx="5000">
                  <c:v>25.005</c:v>
                </c:pt>
                <c:pt idx="5001">
                  <c:v>25.01</c:v>
                </c:pt>
                <c:pt idx="5002">
                  <c:v>25.015</c:v>
                </c:pt>
                <c:pt idx="5003">
                  <c:v>25.02</c:v>
                </c:pt>
                <c:pt idx="5004">
                  <c:v>25.025</c:v>
                </c:pt>
                <c:pt idx="5005">
                  <c:v>25.03</c:v>
                </c:pt>
                <c:pt idx="5006">
                  <c:v>25.035</c:v>
                </c:pt>
                <c:pt idx="5007">
                  <c:v>25.04</c:v>
                </c:pt>
                <c:pt idx="5008">
                  <c:v>25.045</c:v>
                </c:pt>
                <c:pt idx="5009">
                  <c:v>25.05</c:v>
                </c:pt>
                <c:pt idx="5010">
                  <c:v>25.055</c:v>
                </c:pt>
                <c:pt idx="5011">
                  <c:v>25.06</c:v>
                </c:pt>
                <c:pt idx="5012">
                  <c:v>25.065</c:v>
                </c:pt>
                <c:pt idx="5013">
                  <c:v>25.07</c:v>
                </c:pt>
                <c:pt idx="5014">
                  <c:v>25.075</c:v>
                </c:pt>
                <c:pt idx="5015">
                  <c:v>25.08</c:v>
                </c:pt>
                <c:pt idx="5016">
                  <c:v>25.085</c:v>
                </c:pt>
                <c:pt idx="5017">
                  <c:v>25.09</c:v>
                </c:pt>
                <c:pt idx="5018">
                  <c:v>25.095</c:v>
                </c:pt>
                <c:pt idx="5019">
                  <c:v>25.1</c:v>
                </c:pt>
                <c:pt idx="5020">
                  <c:v>25.105</c:v>
                </c:pt>
                <c:pt idx="5021">
                  <c:v>25.11</c:v>
                </c:pt>
                <c:pt idx="5022">
                  <c:v>25.115</c:v>
                </c:pt>
                <c:pt idx="5023">
                  <c:v>25.12</c:v>
                </c:pt>
                <c:pt idx="5024">
                  <c:v>25.125</c:v>
                </c:pt>
                <c:pt idx="5025">
                  <c:v>25.13</c:v>
                </c:pt>
                <c:pt idx="5026">
                  <c:v>25.135</c:v>
                </c:pt>
                <c:pt idx="5027">
                  <c:v>25.14</c:v>
                </c:pt>
                <c:pt idx="5028">
                  <c:v>25.145</c:v>
                </c:pt>
                <c:pt idx="5029">
                  <c:v>25.15</c:v>
                </c:pt>
                <c:pt idx="5030">
                  <c:v>25.155</c:v>
                </c:pt>
                <c:pt idx="5031">
                  <c:v>25.16</c:v>
                </c:pt>
                <c:pt idx="5032">
                  <c:v>25.165</c:v>
                </c:pt>
                <c:pt idx="5033">
                  <c:v>25.17</c:v>
                </c:pt>
                <c:pt idx="5034">
                  <c:v>25.175</c:v>
                </c:pt>
                <c:pt idx="5035">
                  <c:v>25.18</c:v>
                </c:pt>
                <c:pt idx="5036">
                  <c:v>25.185</c:v>
                </c:pt>
                <c:pt idx="5037">
                  <c:v>25.19</c:v>
                </c:pt>
                <c:pt idx="5038">
                  <c:v>25.195</c:v>
                </c:pt>
                <c:pt idx="5039">
                  <c:v>25.2</c:v>
                </c:pt>
                <c:pt idx="5040">
                  <c:v>25.205</c:v>
                </c:pt>
                <c:pt idx="5041">
                  <c:v>25.21</c:v>
                </c:pt>
                <c:pt idx="5042">
                  <c:v>25.215</c:v>
                </c:pt>
                <c:pt idx="5043">
                  <c:v>25.22</c:v>
                </c:pt>
                <c:pt idx="5044">
                  <c:v>25.225</c:v>
                </c:pt>
                <c:pt idx="5045">
                  <c:v>25.23</c:v>
                </c:pt>
                <c:pt idx="5046">
                  <c:v>25.235</c:v>
                </c:pt>
                <c:pt idx="5047">
                  <c:v>25.24</c:v>
                </c:pt>
                <c:pt idx="5048">
                  <c:v>25.245</c:v>
                </c:pt>
                <c:pt idx="5049">
                  <c:v>25.25</c:v>
                </c:pt>
                <c:pt idx="5050">
                  <c:v>25.255</c:v>
                </c:pt>
                <c:pt idx="5051">
                  <c:v>25.26</c:v>
                </c:pt>
                <c:pt idx="5052">
                  <c:v>25.265</c:v>
                </c:pt>
                <c:pt idx="5053">
                  <c:v>25.27</c:v>
                </c:pt>
                <c:pt idx="5054">
                  <c:v>25.275</c:v>
                </c:pt>
                <c:pt idx="5055">
                  <c:v>25.28</c:v>
                </c:pt>
                <c:pt idx="5056">
                  <c:v>25.285</c:v>
                </c:pt>
                <c:pt idx="5057">
                  <c:v>25.29</c:v>
                </c:pt>
                <c:pt idx="5058">
                  <c:v>25.295</c:v>
                </c:pt>
                <c:pt idx="5059">
                  <c:v>25.3</c:v>
                </c:pt>
                <c:pt idx="5060">
                  <c:v>25.305</c:v>
                </c:pt>
                <c:pt idx="5061">
                  <c:v>25.31</c:v>
                </c:pt>
                <c:pt idx="5062">
                  <c:v>25.315</c:v>
                </c:pt>
                <c:pt idx="5063">
                  <c:v>25.32</c:v>
                </c:pt>
                <c:pt idx="5064">
                  <c:v>25.325</c:v>
                </c:pt>
                <c:pt idx="5065">
                  <c:v>25.33</c:v>
                </c:pt>
                <c:pt idx="5066">
                  <c:v>25.335</c:v>
                </c:pt>
                <c:pt idx="5067">
                  <c:v>25.34</c:v>
                </c:pt>
                <c:pt idx="5068">
                  <c:v>25.345</c:v>
                </c:pt>
                <c:pt idx="5069">
                  <c:v>25.35</c:v>
                </c:pt>
                <c:pt idx="5070">
                  <c:v>25.355</c:v>
                </c:pt>
                <c:pt idx="5071">
                  <c:v>25.36</c:v>
                </c:pt>
                <c:pt idx="5072">
                  <c:v>25.365</c:v>
                </c:pt>
                <c:pt idx="5073">
                  <c:v>25.37</c:v>
                </c:pt>
                <c:pt idx="5074">
                  <c:v>25.375</c:v>
                </c:pt>
                <c:pt idx="5075">
                  <c:v>25.38</c:v>
                </c:pt>
                <c:pt idx="5076">
                  <c:v>25.385</c:v>
                </c:pt>
                <c:pt idx="5077">
                  <c:v>25.39</c:v>
                </c:pt>
                <c:pt idx="5078">
                  <c:v>25.395</c:v>
                </c:pt>
                <c:pt idx="5079">
                  <c:v>25.4</c:v>
                </c:pt>
                <c:pt idx="5080">
                  <c:v>25.405</c:v>
                </c:pt>
                <c:pt idx="5081">
                  <c:v>25.41</c:v>
                </c:pt>
                <c:pt idx="5082">
                  <c:v>25.415</c:v>
                </c:pt>
                <c:pt idx="5083">
                  <c:v>25.42</c:v>
                </c:pt>
                <c:pt idx="5084">
                  <c:v>25.425</c:v>
                </c:pt>
                <c:pt idx="5085">
                  <c:v>25.43</c:v>
                </c:pt>
                <c:pt idx="5086">
                  <c:v>25.435</c:v>
                </c:pt>
                <c:pt idx="5087">
                  <c:v>25.44</c:v>
                </c:pt>
                <c:pt idx="5088">
                  <c:v>25.445</c:v>
                </c:pt>
                <c:pt idx="5089">
                  <c:v>25.45</c:v>
                </c:pt>
                <c:pt idx="5090">
                  <c:v>25.455</c:v>
                </c:pt>
                <c:pt idx="5091">
                  <c:v>25.46</c:v>
                </c:pt>
                <c:pt idx="5092">
                  <c:v>25.465</c:v>
                </c:pt>
                <c:pt idx="5093">
                  <c:v>25.47</c:v>
                </c:pt>
                <c:pt idx="5094">
                  <c:v>25.475</c:v>
                </c:pt>
                <c:pt idx="5095">
                  <c:v>25.48</c:v>
                </c:pt>
                <c:pt idx="5096">
                  <c:v>25.485</c:v>
                </c:pt>
                <c:pt idx="5097">
                  <c:v>25.49</c:v>
                </c:pt>
                <c:pt idx="5098">
                  <c:v>25.495</c:v>
                </c:pt>
                <c:pt idx="5099">
                  <c:v>25.5</c:v>
                </c:pt>
                <c:pt idx="5100">
                  <c:v>25.505</c:v>
                </c:pt>
                <c:pt idx="5101">
                  <c:v>25.51</c:v>
                </c:pt>
                <c:pt idx="5102">
                  <c:v>25.515</c:v>
                </c:pt>
                <c:pt idx="5103">
                  <c:v>25.52</c:v>
                </c:pt>
                <c:pt idx="5104">
                  <c:v>25.525</c:v>
                </c:pt>
                <c:pt idx="5105">
                  <c:v>25.53</c:v>
                </c:pt>
                <c:pt idx="5106">
                  <c:v>25.535</c:v>
                </c:pt>
                <c:pt idx="5107">
                  <c:v>25.54</c:v>
                </c:pt>
                <c:pt idx="5108">
                  <c:v>25.545</c:v>
                </c:pt>
                <c:pt idx="5109">
                  <c:v>25.55</c:v>
                </c:pt>
                <c:pt idx="5110">
                  <c:v>25.555</c:v>
                </c:pt>
                <c:pt idx="5111">
                  <c:v>25.56</c:v>
                </c:pt>
                <c:pt idx="5112">
                  <c:v>25.565</c:v>
                </c:pt>
                <c:pt idx="5113">
                  <c:v>25.57</c:v>
                </c:pt>
                <c:pt idx="5114">
                  <c:v>25.575</c:v>
                </c:pt>
                <c:pt idx="5115">
                  <c:v>25.58</c:v>
                </c:pt>
                <c:pt idx="5116">
                  <c:v>25.585</c:v>
                </c:pt>
                <c:pt idx="5117">
                  <c:v>25.59</c:v>
                </c:pt>
                <c:pt idx="5118">
                  <c:v>25.595</c:v>
                </c:pt>
                <c:pt idx="5119">
                  <c:v>25.6</c:v>
                </c:pt>
                <c:pt idx="5120">
                  <c:v>25.605</c:v>
                </c:pt>
                <c:pt idx="5121">
                  <c:v>25.61</c:v>
                </c:pt>
                <c:pt idx="5122">
                  <c:v>25.615</c:v>
                </c:pt>
                <c:pt idx="5123">
                  <c:v>25.62</c:v>
                </c:pt>
                <c:pt idx="5124">
                  <c:v>25.625</c:v>
                </c:pt>
                <c:pt idx="5125">
                  <c:v>25.63</c:v>
                </c:pt>
                <c:pt idx="5126">
                  <c:v>25.635</c:v>
                </c:pt>
                <c:pt idx="5127">
                  <c:v>25.64</c:v>
                </c:pt>
                <c:pt idx="5128">
                  <c:v>25.645</c:v>
                </c:pt>
                <c:pt idx="5129">
                  <c:v>25.65</c:v>
                </c:pt>
                <c:pt idx="5130">
                  <c:v>25.655</c:v>
                </c:pt>
                <c:pt idx="5131">
                  <c:v>25.66</c:v>
                </c:pt>
                <c:pt idx="5132">
                  <c:v>25.665</c:v>
                </c:pt>
                <c:pt idx="5133">
                  <c:v>25.67</c:v>
                </c:pt>
                <c:pt idx="5134">
                  <c:v>25.675</c:v>
                </c:pt>
                <c:pt idx="5135">
                  <c:v>25.68</c:v>
                </c:pt>
                <c:pt idx="5136">
                  <c:v>25.685</c:v>
                </c:pt>
                <c:pt idx="5137">
                  <c:v>25.69</c:v>
                </c:pt>
                <c:pt idx="5138">
                  <c:v>25.695</c:v>
                </c:pt>
                <c:pt idx="5139">
                  <c:v>25.7</c:v>
                </c:pt>
                <c:pt idx="5140">
                  <c:v>25.705</c:v>
                </c:pt>
                <c:pt idx="5141">
                  <c:v>25.71</c:v>
                </c:pt>
                <c:pt idx="5142">
                  <c:v>25.715</c:v>
                </c:pt>
                <c:pt idx="5143">
                  <c:v>25.72</c:v>
                </c:pt>
                <c:pt idx="5144">
                  <c:v>25.725</c:v>
                </c:pt>
                <c:pt idx="5145">
                  <c:v>25.73</c:v>
                </c:pt>
                <c:pt idx="5146">
                  <c:v>25.735</c:v>
                </c:pt>
                <c:pt idx="5147">
                  <c:v>25.74</c:v>
                </c:pt>
                <c:pt idx="5148">
                  <c:v>25.745</c:v>
                </c:pt>
                <c:pt idx="5149">
                  <c:v>25.75</c:v>
                </c:pt>
                <c:pt idx="5150">
                  <c:v>25.755</c:v>
                </c:pt>
                <c:pt idx="5151">
                  <c:v>25.76</c:v>
                </c:pt>
                <c:pt idx="5152">
                  <c:v>25.765</c:v>
                </c:pt>
                <c:pt idx="5153">
                  <c:v>25.77</c:v>
                </c:pt>
                <c:pt idx="5154">
                  <c:v>25.775</c:v>
                </c:pt>
                <c:pt idx="5155">
                  <c:v>25.78</c:v>
                </c:pt>
                <c:pt idx="5156">
                  <c:v>25.785</c:v>
                </c:pt>
                <c:pt idx="5157">
                  <c:v>25.79</c:v>
                </c:pt>
                <c:pt idx="5158">
                  <c:v>25.795</c:v>
                </c:pt>
                <c:pt idx="5159">
                  <c:v>25.8</c:v>
                </c:pt>
                <c:pt idx="5160">
                  <c:v>25.805</c:v>
                </c:pt>
                <c:pt idx="5161">
                  <c:v>25.81</c:v>
                </c:pt>
                <c:pt idx="5162">
                  <c:v>25.815</c:v>
                </c:pt>
                <c:pt idx="5163">
                  <c:v>25.82</c:v>
                </c:pt>
                <c:pt idx="5164">
                  <c:v>25.825</c:v>
                </c:pt>
                <c:pt idx="5165">
                  <c:v>25.83</c:v>
                </c:pt>
                <c:pt idx="5166">
                  <c:v>25.835</c:v>
                </c:pt>
                <c:pt idx="5167">
                  <c:v>25.84</c:v>
                </c:pt>
                <c:pt idx="5168">
                  <c:v>25.845</c:v>
                </c:pt>
                <c:pt idx="5169">
                  <c:v>25.85</c:v>
                </c:pt>
                <c:pt idx="5170">
                  <c:v>25.855</c:v>
                </c:pt>
                <c:pt idx="5171">
                  <c:v>25.86</c:v>
                </c:pt>
                <c:pt idx="5172">
                  <c:v>25.865</c:v>
                </c:pt>
                <c:pt idx="5173">
                  <c:v>25.87</c:v>
                </c:pt>
                <c:pt idx="5174">
                  <c:v>25.875</c:v>
                </c:pt>
                <c:pt idx="5175">
                  <c:v>25.88</c:v>
                </c:pt>
                <c:pt idx="5176">
                  <c:v>25.885</c:v>
                </c:pt>
                <c:pt idx="5177">
                  <c:v>25.89</c:v>
                </c:pt>
                <c:pt idx="5178">
                  <c:v>25.895</c:v>
                </c:pt>
                <c:pt idx="5179">
                  <c:v>25.9</c:v>
                </c:pt>
                <c:pt idx="5180">
                  <c:v>25.905</c:v>
                </c:pt>
                <c:pt idx="5181">
                  <c:v>25.91</c:v>
                </c:pt>
                <c:pt idx="5182">
                  <c:v>25.915</c:v>
                </c:pt>
                <c:pt idx="5183">
                  <c:v>25.92</c:v>
                </c:pt>
                <c:pt idx="5184">
                  <c:v>25.925</c:v>
                </c:pt>
                <c:pt idx="5185">
                  <c:v>25.93</c:v>
                </c:pt>
                <c:pt idx="5186">
                  <c:v>25.935</c:v>
                </c:pt>
                <c:pt idx="5187">
                  <c:v>25.94</c:v>
                </c:pt>
                <c:pt idx="5188">
                  <c:v>25.945</c:v>
                </c:pt>
                <c:pt idx="5189">
                  <c:v>25.95</c:v>
                </c:pt>
                <c:pt idx="5190">
                  <c:v>25.955</c:v>
                </c:pt>
                <c:pt idx="5191">
                  <c:v>25.96</c:v>
                </c:pt>
                <c:pt idx="5192">
                  <c:v>25.965</c:v>
                </c:pt>
                <c:pt idx="5193">
                  <c:v>25.97</c:v>
                </c:pt>
                <c:pt idx="5194">
                  <c:v>25.975</c:v>
                </c:pt>
                <c:pt idx="5195">
                  <c:v>25.98</c:v>
                </c:pt>
                <c:pt idx="5196">
                  <c:v>25.985</c:v>
                </c:pt>
                <c:pt idx="5197">
                  <c:v>25.99</c:v>
                </c:pt>
                <c:pt idx="5198">
                  <c:v>25.995</c:v>
                </c:pt>
                <c:pt idx="5199">
                  <c:v>26.0</c:v>
                </c:pt>
                <c:pt idx="5200">
                  <c:v>26.005</c:v>
                </c:pt>
                <c:pt idx="5201">
                  <c:v>26.01</c:v>
                </c:pt>
                <c:pt idx="5202">
                  <c:v>26.015</c:v>
                </c:pt>
                <c:pt idx="5203">
                  <c:v>26.02</c:v>
                </c:pt>
                <c:pt idx="5204">
                  <c:v>26.025</c:v>
                </c:pt>
                <c:pt idx="5205">
                  <c:v>26.03</c:v>
                </c:pt>
                <c:pt idx="5206">
                  <c:v>26.035</c:v>
                </c:pt>
                <c:pt idx="5207">
                  <c:v>26.04</c:v>
                </c:pt>
                <c:pt idx="5208">
                  <c:v>26.045</c:v>
                </c:pt>
                <c:pt idx="5209">
                  <c:v>26.05</c:v>
                </c:pt>
                <c:pt idx="5210">
                  <c:v>26.055</c:v>
                </c:pt>
                <c:pt idx="5211">
                  <c:v>26.06</c:v>
                </c:pt>
                <c:pt idx="5212">
                  <c:v>26.065</c:v>
                </c:pt>
                <c:pt idx="5213">
                  <c:v>26.07</c:v>
                </c:pt>
                <c:pt idx="5214">
                  <c:v>26.075</c:v>
                </c:pt>
                <c:pt idx="5215">
                  <c:v>26.08</c:v>
                </c:pt>
                <c:pt idx="5216">
                  <c:v>26.085</c:v>
                </c:pt>
                <c:pt idx="5217">
                  <c:v>26.09</c:v>
                </c:pt>
                <c:pt idx="5218">
                  <c:v>26.095</c:v>
                </c:pt>
                <c:pt idx="5219">
                  <c:v>26.1</c:v>
                </c:pt>
                <c:pt idx="5220">
                  <c:v>26.105</c:v>
                </c:pt>
                <c:pt idx="5221">
                  <c:v>26.11</c:v>
                </c:pt>
                <c:pt idx="5222">
                  <c:v>26.115</c:v>
                </c:pt>
                <c:pt idx="5223">
                  <c:v>26.12</c:v>
                </c:pt>
                <c:pt idx="5224">
                  <c:v>26.125</c:v>
                </c:pt>
                <c:pt idx="5225">
                  <c:v>26.13</c:v>
                </c:pt>
                <c:pt idx="5226">
                  <c:v>26.135</c:v>
                </c:pt>
                <c:pt idx="5227">
                  <c:v>26.14</c:v>
                </c:pt>
                <c:pt idx="5228">
                  <c:v>26.145</c:v>
                </c:pt>
                <c:pt idx="5229">
                  <c:v>26.15</c:v>
                </c:pt>
                <c:pt idx="5230">
                  <c:v>26.155</c:v>
                </c:pt>
                <c:pt idx="5231">
                  <c:v>26.16</c:v>
                </c:pt>
                <c:pt idx="5232">
                  <c:v>26.165</c:v>
                </c:pt>
                <c:pt idx="5233">
                  <c:v>26.17</c:v>
                </c:pt>
                <c:pt idx="5234">
                  <c:v>26.175</c:v>
                </c:pt>
                <c:pt idx="5235">
                  <c:v>26.18</c:v>
                </c:pt>
                <c:pt idx="5236">
                  <c:v>26.185</c:v>
                </c:pt>
                <c:pt idx="5237">
                  <c:v>26.19</c:v>
                </c:pt>
                <c:pt idx="5238">
                  <c:v>26.195</c:v>
                </c:pt>
                <c:pt idx="5239">
                  <c:v>26.2</c:v>
                </c:pt>
                <c:pt idx="5240">
                  <c:v>26.205</c:v>
                </c:pt>
                <c:pt idx="5241">
                  <c:v>26.21</c:v>
                </c:pt>
                <c:pt idx="5242">
                  <c:v>26.215</c:v>
                </c:pt>
                <c:pt idx="5243">
                  <c:v>26.22</c:v>
                </c:pt>
                <c:pt idx="5244">
                  <c:v>26.225</c:v>
                </c:pt>
                <c:pt idx="5245">
                  <c:v>26.23</c:v>
                </c:pt>
                <c:pt idx="5246">
                  <c:v>26.235</c:v>
                </c:pt>
                <c:pt idx="5247">
                  <c:v>26.24</c:v>
                </c:pt>
                <c:pt idx="5248">
                  <c:v>26.245</c:v>
                </c:pt>
                <c:pt idx="5249">
                  <c:v>26.25</c:v>
                </c:pt>
                <c:pt idx="5250">
                  <c:v>26.255</c:v>
                </c:pt>
                <c:pt idx="5251">
                  <c:v>26.26</c:v>
                </c:pt>
                <c:pt idx="5252">
                  <c:v>26.265</c:v>
                </c:pt>
                <c:pt idx="5253">
                  <c:v>26.27</c:v>
                </c:pt>
                <c:pt idx="5254">
                  <c:v>26.275</c:v>
                </c:pt>
                <c:pt idx="5255">
                  <c:v>26.28</c:v>
                </c:pt>
                <c:pt idx="5256">
                  <c:v>26.285</c:v>
                </c:pt>
                <c:pt idx="5257">
                  <c:v>26.29</c:v>
                </c:pt>
                <c:pt idx="5258">
                  <c:v>26.295</c:v>
                </c:pt>
                <c:pt idx="5259">
                  <c:v>26.3</c:v>
                </c:pt>
                <c:pt idx="5260">
                  <c:v>26.305</c:v>
                </c:pt>
                <c:pt idx="5261">
                  <c:v>26.31</c:v>
                </c:pt>
                <c:pt idx="5262">
                  <c:v>26.315</c:v>
                </c:pt>
                <c:pt idx="5263">
                  <c:v>26.32</c:v>
                </c:pt>
                <c:pt idx="5264">
                  <c:v>26.325</c:v>
                </c:pt>
                <c:pt idx="5265">
                  <c:v>26.33</c:v>
                </c:pt>
                <c:pt idx="5266">
                  <c:v>26.335</c:v>
                </c:pt>
                <c:pt idx="5267">
                  <c:v>26.34</c:v>
                </c:pt>
                <c:pt idx="5268">
                  <c:v>26.345</c:v>
                </c:pt>
                <c:pt idx="5269">
                  <c:v>26.35</c:v>
                </c:pt>
                <c:pt idx="5270">
                  <c:v>26.355</c:v>
                </c:pt>
                <c:pt idx="5271">
                  <c:v>26.36</c:v>
                </c:pt>
                <c:pt idx="5272">
                  <c:v>26.365</c:v>
                </c:pt>
                <c:pt idx="5273">
                  <c:v>26.37</c:v>
                </c:pt>
                <c:pt idx="5274">
                  <c:v>26.375</c:v>
                </c:pt>
                <c:pt idx="5275">
                  <c:v>26.38</c:v>
                </c:pt>
                <c:pt idx="5276">
                  <c:v>26.385</c:v>
                </c:pt>
                <c:pt idx="5277">
                  <c:v>26.39</c:v>
                </c:pt>
                <c:pt idx="5278">
                  <c:v>26.395</c:v>
                </c:pt>
                <c:pt idx="5279">
                  <c:v>26.4</c:v>
                </c:pt>
                <c:pt idx="5280">
                  <c:v>26.405</c:v>
                </c:pt>
                <c:pt idx="5281">
                  <c:v>26.41</c:v>
                </c:pt>
                <c:pt idx="5282">
                  <c:v>26.415</c:v>
                </c:pt>
                <c:pt idx="5283">
                  <c:v>26.42</c:v>
                </c:pt>
                <c:pt idx="5284">
                  <c:v>26.425</c:v>
                </c:pt>
                <c:pt idx="5285">
                  <c:v>26.43</c:v>
                </c:pt>
                <c:pt idx="5286">
                  <c:v>26.435</c:v>
                </c:pt>
                <c:pt idx="5287">
                  <c:v>26.44</c:v>
                </c:pt>
                <c:pt idx="5288">
                  <c:v>26.445</c:v>
                </c:pt>
                <c:pt idx="5289">
                  <c:v>26.45</c:v>
                </c:pt>
                <c:pt idx="5290">
                  <c:v>26.455</c:v>
                </c:pt>
                <c:pt idx="5291">
                  <c:v>26.46</c:v>
                </c:pt>
                <c:pt idx="5292">
                  <c:v>26.465</c:v>
                </c:pt>
                <c:pt idx="5293">
                  <c:v>26.47</c:v>
                </c:pt>
                <c:pt idx="5294">
                  <c:v>26.475</c:v>
                </c:pt>
                <c:pt idx="5295">
                  <c:v>26.48</c:v>
                </c:pt>
                <c:pt idx="5296">
                  <c:v>26.485</c:v>
                </c:pt>
                <c:pt idx="5297">
                  <c:v>26.49</c:v>
                </c:pt>
                <c:pt idx="5298">
                  <c:v>26.495</c:v>
                </c:pt>
                <c:pt idx="5299">
                  <c:v>26.5</c:v>
                </c:pt>
                <c:pt idx="5300">
                  <c:v>26.505</c:v>
                </c:pt>
                <c:pt idx="5301">
                  <c:v>26.51</c:v>
                </c:pt>
                <c:pt idx="5302">
                  <c:v>26.515</c:v>
                </c:pt>
                <c:pt idx="5303">
                  <c:v>26.52</c:v>
                </c:pt>
                <c:pt idx="5304">
                  <c:v>26.525</c:v>
                </c:pt>
                <c:pt idx="5305">
                  <c:v>26.53</c:v>
                </c:pt>
                <c:pt idx="5306">
                  <c:v>26.535</c:v>
                </c:pt>
                <c:pt idx="5307">
                  <c:v>26.54</c:v>
                </c:pt>
                <c:pt idx="5308">
                  <c:v>26.545</c:v>
                </c:pt>
                <c:pt idx="5309">
                  <c:v>26.55</c:v>
                </c:pt>
                <c:pt idx="5310">
                  <c:v>26.555</c:v>
                </c:pt>
                <c:pt idx="5311">
                  <c:v>26.56</c:v>
                </c:pt>
                <c:pt idx="5312">
                  <c:v>26.565</c:v>
                </c:pt>
                <c:pt idx="5313">
                  <c:v>26.57</c:v>
                </c:pt>
                <c:pt idx="5314">
                  <c:v>26.575</c:v>
                </c:pt>
                <c:pt idx="5315">
                  <c:v>26.58</c:v>
                </c:pt>
                <c:pt idx="5316">
                  <c:v>26.585</c:v>
                </c:pt>
                <c:pt idx="5317">
                  <c:v>26.59</c:v>
                </c:pt>
                <c:pt idx="5318">
                  <c:v>26.595</c:v>
                </c:pt>
                <c:pt idx="5319">
                  <c:v>26.6</c:v>
                </c:pt>
                <c:pt idx="5320">
                  <c:v>26.605</c:v>
                </c:pt>
                <c:pt idx="5321">
                  <c:v>26.61</c:v>
                </c:pt>
                <c:pt idx="5322">
                  <c:v>26.615</c:v>
                </c:pt>
                <c:pt idx="5323">
                  <c:v>26.62</c:v>
                </c:pt>
                <c:pt idx="5324">
                  <c:v>26.625</c:v>
                </c:pt>
                <c:pt idx="5325">
                  <c:v>26.63</c:v>
                </c:pt>
                <c:pt idx="5326">
                  <c:v>26.635</c:v>
                </c:pt>
                <c:pt idx="5327">
                  <c:v>26.64</c:v>
                </c:pt>
                <c:pt idx="5328">
                  <c:v>26.645</c:v>
                </c:pt>
                <c:pt idx="5329">
                  <c:v>26.65</c:v>
                </c:pt>
                <c:pt idx="5330">
                  <c:v>26.655</c:v>
                </c:pt>
                <c:pt idx="5331">
                  <c:v>26.66</c:v>
                </c:pt>
                <c:pt idx="5332">
                  <c:v>26.665</c:v>
                </c:pt>
                <c:pt idx="5333">
                  <c:v>26.67</c:v>
                </c:pt>
                <c:pt idx="5334">
                  <c:v>26.675</c:v>
                </c:pt>
                <c:pt idx="5335">
                  <c:v>26.68</c:v>
                </c:pt>
                <c:pt idx="5336">
                  <c:v>26.685</c:v>
                </c:pt>
                <c:pt idx="5337">
                  <c:v>26.69</c:v>
                </c:pt>
                <c:pt idx="5338">
                  <c:v>26.695</c:v>
                </c:pt>
                <c:pt idx="5339">
                  <c:v>26.7</c:v>
                </c:pt>
                <c:pt idx="5340">
                  <c:v>26.705</c:v>
                </c:pt>
                <c:pt idx="5341">
                  <c:v>26.71</c:v>
                </c:pt>
                <c:pt idx="5342">
                  <c:v>26.715</c:v>
                </c:pt>
                <c:pt idx="5343">
                  <c:v>26.72</c:v>
                </c:pt>
                <c:pt idx="5344">
                  <c:v>26.725</c:v>
                </c:pt>
                <c:pt idx="5345">
                  <c:v>26.73</c:v>
                </c:pt>
                <c:pt idx="5346">
                  <c:v>26.735</c:v>
                </c:pt>
                <c:pt idx="5347">
                  <c:v>26.74</c:v>
                </c:pt>
                <c:pt idx="5348">
                  <c:v>26.745</c:v>
                </c:pt>
                <c:pt idx="5349">
                  <c:v>26.75</c:v>
                </c:pt>
                <c:pt idx="5350">
                  <c:v>26.755</c:v>
                </c:pt>
                <c:pt idx="5351">
                  <c:v>26.76</c:v>
                </c:pt>
                <c:pt idx="5352">
                  <c:v>26.765</c:v>
                </c:pt>
                <c:pt idx="5353">
                  <c:v>26.77</c:v>
                </c:pt>
                <c:pt idx="5354">
                  <c:v>26.775</c:v>
                </c:pt>
                <c:pt idx="5355">
                  <c:v>26.78</c:v>
                </c:pt>
                <c:pt idx="5356">
                  <c:v>26.785</c:v>
                </c:pt>
                <c:pt idx="5357">
                  <c:v>26.79</c:v>
                </c:pt>
                <c:pt idx="5358">
                  <c:v>26.795</c:v>
                </c:pt>
                <c:pt idx="5359">
                  <c:v>26.8</c:v>
                </c:pt>
                <c:pt idx="5360">
                  <c:v>26.805</c:v>
                </c:pt>
                <c:pt idx="5361">
                  <c:v>26.81</c:v>
                </c:pt>
                <c:pt idx="5362">
                  <c:v>26.815</c:v>
                </c:pt>
                <c:pt idx="5363">
                  <c:v>26.82</c:v>
                </c:pt>
                <c:pt idx="5364">
                  <c:v>26.825</c:v>
                </c:pt>
                <c:pt idx="5365">
                  <c:v>26.83</c:v>
                </c:pt>
                <c:pt idx="5366">
                  <c:v>26.835</c:v>
                </c:pt>
                <c:pt idx="5367">
                  <c:v>26.84</c:v>
                </c:pt>
                <c:pt idx="5368">
                  <c:v>26.845</c:v>
                </c:pt>
                <c:pt idx="5369">
                  <c:v>26.85</c:v>
                </c:pt>
                <c:pt idx="5370">
                  <c:v>26.855</c:v>
                </c:pt>
                <c:pt idx="5371">
                  <c:v>26.86</c:v>
                </c:pt>
                <c:pt idx="5372">
                  <c:v>26.865</c:v>
                </c:pt>
                <c:pt idx="5373">
                  <c:v>26.87</c:v>
                </c:pt>
                <c:pt idx="5374">
                  <c:v>26.875</c:v>
                </c:pt>
                <c:pt idx="5375">
                  <c:v>26.88</c:v>
                </c:pt>
                <c:pt idx="5376">
                  <c:v>26.885</c:v>
                </c:pt>
                <c:pt idx="5377">
                  <c:v>26.89</c:v>
                </c:pt>
                <c:pt idx="5378">
                  <c:v>26.895</c:v>
                </c:pt>
                <c:pt idx="5379">
                  <c:v>26.9</c:v>
                </c:pt>
                <c:pt idx="5380">
                  <c:v>26.905</c:v>
                </c:pt>
                <c:pt idx="5381">
                  <c:v>26.91</c:v>
                </c:pt>
                <c:pt idx="5382">
                  <c:v>26.915</c:v>
                </c:pt>
                <c:pt idx="5383">
                  <c:v>26.92</c:v>
                </c:pt>
                <c:pt idx="5384">
                  <c:v>26.925</c:v>
                </c:pt>
                <c:pt idx="5385">
                  <c:v>26.93</c:v>
                </c:pt>
                <c:pt idx="5386">
                  <c:v>26.935</c:v>
                </c:pt>
                <c:pt idx="5387">
                  <c:v>26.94</c:v>
                </c:pt>
                <c:pt idx="5388">
                  <c:v>26.945</c:v>
                </c:pt>
                <c:pt idx="5389">
                  <c:v>26.95</c:v>
                </c:pt>
                <c:pt idx="5390">
                  <c:v>26.955</c:v>
                </c:pt>
                <c:pt idx="5391">
                  <c:v>26.96</c:v>
                </c:pt>
                <c:pt idx="5392">
                  <c:v>26.965</c:v>
                </c:pt>
                <c:pt idx="5393">
                  <c:v>26.97</c:v>
                </c:pt>
                <c:pt idx="5394">
                  <c:v>26.975</c:v>
                </c:pt>
                <c:pt idx="5395">
                  <c:v>26.98</c:v>
                </c:pt>
                <c:pt idx="5396">
                  <c:v>26.985</c:v>
                </c:pt>
                <c:pt idx="5397">
                  <c:v>26.99</c:v>
                </c:pt>
                <c:pt idx="5398">
                  <c:v>26.995</c:v>
                </c:pt>
                <c:pt idx="5399">
                  <c:v>27.0</c:v>
                </c:pt>
                <c:pt idx="5400">
                  <c:v>27.005</c:v>
                </c:pt>
                <c:pt idx="5401">
                  <c:v>27.01</c:v>
                </c:pt>
                <c:pt idx="5402">
                  <c:v>27.015</c:v>
                </c:pt>
                <c:pt idx="5403">
                  <c:v>27.02</c:v>
                </c:pt>
                <c:pt idx="5404">
                  <c:v>27.025</c:v>
                </c:pt>
                <c:pt idx="5405">
                  <c:v>27.03</c:v>
                </c:pt>
                <c:pt idx="5406">
                  <c:v>27.035</c:v>
                </c:pt>
                <c:pt idx="5407">
                  <c:v>27.04</c:v>
                </c:pt>
                <c:pt idx="5408">
                  <c:v>27.045</c:v>
                </c:pt>
                <c:pt idx="5409">
                  <c:v>27.05</c:v>
                </c:pt>
                <c:pt idx="5410">
                  <c:v>27.055</c:v>
                </c:pt>
                <c:pt idx="5411">
                  <c:v>27.06</c:v>
                </c:pt>
                <c:pt idx="5412">
                  <c:v>27.065</c:v>
                </c:pt>
                <c:pt idx="5413">
                  <c:v>27.07</c:v>
                </c:pt>
                <c:pt idx="5414">
                  <c:v>27.075</c:v>
                </c:pt>
                <c:pt idx="5415">
                  <c:v>27.08</c:v>
                </c:pt>
                <c:pt idx="5416">
                  <c:v>27.085</c:v>
                </c:pt>
                <c:pt idx="5417">
                  <c:v>27.09</c:v>
                </c:pt>
                <c:pt idx="5418">
                  <c:v>27.095</c:v>
                </c:pt>
                <c:pt idx="5419">
                  <c:v>27.1</c:v>
                </c:pt>
                <c:pt idx="5420">
                  <c:v>27.105</c:v>
                </c:pt>
                <c:pt idx="5421">
                  <c:v>27.11</c:v>
                </c:pt>
                <c:pt idx="5422">
                  <c:v>27.115</c:v>
                </c:pt>
                <c:pt idx="5423">
                  <c:v>27.12</c:v>
                </c:pt>
                <c:pt idx="5424">
                  <c:v>27.125</c:v>
                </c:pt>
                <c:pt idx="5425">
                  <c:v>27.13</c:v>
                </c:pt>
                <c:pt idx="5426">
                  <c:v>27.135</c:v>
                </c:pt>
                <c:pt idx="5427">
                  <c:v>27.14</c:v>
                </c:pt>
                <c:pt idx="5428">
                  <c:v>27.145</c:v>
                </c:pt>
                <c:pt idx="5429">
                  <c:v>27.15</c:v>
                </c:pt>
                <c:pt idx="5430">
                  <c:v>27.155</c:v>
                </c:pt>
                <c:pt idx="5431">
                  <c:v>27.16</c:v>
                </c:pt>
                <c:pt idx="5432">
                  <c:v>27.165</c:v>
                </c:pt>
                <c:pt idx="5433">
                  <c:v>27.17</c:v>
                </c:pt>
                <c:pt idx="5434">
                  <c:v>27.175</c:v>
                </c:pt>
                <c:pt idx="5435">
                  <c:v>27.18</c:v>
                </c:pt>
                <c:pt idx="5436">
                  <c:v>27.185</c:v>
                </c:pt>
                <c:pt idx="5437">
                  <c:v>27.19</c:v>
                </c:pt>
                <c:pt idx="5438">
                  <c:v>27.195</c:v>
                </c:pt>
                <c:pt idx="5439">
                  <c:v>27.2</c:v>
                </c:pt>
                <c:pt idx="5440">
                  <c:v>27.205</c:v>
                </c:pt>
                <c:pt idx="5441">
                  <c:v>27.21</c:v>
                </c:pt>
                <c:pt idx="5442">
                  <c:v>27.215</c:v>
                </c:pt>
                <c:pt idx="5443">
                  <c:v>27.22</c:v>
                </c:pt>
                <c:pt idx="5444">
                  <c:v>27.225</c:v>
                </c:pt>
                <c:pt idx="5445">
                  <c:v>27.23</c:v>
                </c:pt>
                <c:pt idx="5446">
                  <c:v>27.235</c:v>
                </c:pt>
                <c:pt idx="5447">
                  <c:v>27.24</c:v>
                </c:pt>
                <c:pt idx="5448">
                  <c:v>27.245</c:v>
                </c:pt>
                <c:pt idx="5449">
                  <c:v>27.25</c:v>
                </c:pt>
                <c:pt idx="5450">
                  <c:v>27.255</c:v>
                </c:pt>
                <c:pt idx="5451">
                  <c:v>27.26</c:v>
                </c:pt>
                <c:pt idx="5452">
                  <c:v>27.265</c:v>
                </c:pt>
                <c:pt idx="5453">
                  <c:v>27.27</c:v>
                </c:pt>
                <c:pt idx="5454">
                  <c:v>27.275</c:v>
                </c:pt>
                <c:pt idx="5455">
                  <c:v>27.28</c:v>
                </c:pt>
                <c:pt idx="5456">
                  <c:v>27.285</c:v>
                </c:pt>
                <c:pt idx="5457">
                  <c:v>27.29</c:v>
                </c:pt>
                <c:pt idx="5458">
                  <c:v>27.295</c:v>
                </c:pt>
                <c:pt idx="5459">
                  <c:v>27.3</c:v>
                </c:pt>
                <c:pt idx="5460">
                  <c:v>27.305</c:v>
                </c:pt>
                <c:pt idx="5461">
                  <c:v>27.31</c:v>
                </c:pt>
                <c:pt idx="5462">
                  <c:v>27.315</c:v>
                </c:pt>
                <c:pt idx="5463">
                  <c:v>27.32</c:v>
                </c:pt>
                <c:pt idx="5464">
                  <c:v>27.325</c:v>
                </c:pt>
                <c:pt idx="5465">
                  <c:v>27.33</c:v>
                </c:pt>
                <c:pt idx="5466">
                  <c:v>27.335</c:v>
                </c:pt>
                <c:pt idx="5467">
                  <c:v>27.34</c:v>
                </c:pt>
                <c:pt idx="5468">
                  <c:v>27.345</c:v>
                </c:pt>
                <c:pt idx="5469">
                  <c:v>27.35</c:v>
                </c:pt>
                <c:pt idx="5470">
                  <c:v>27.355</c:v>
                </c:pt>
                <c:pt idx="5471">
                  <c:v>27.36</c:v>
                </c:pt>
                <c:pt idx="5472">
                  <c:v>27.365</c:v>
                </c:pt>
                <c:pt idx="5473">
                  <c:v>27.37</c:v>
                </c:pt>
                <c:pt idx="5474">
                  <c:v>27.375</c:v>
                </c:pt>
                <c:pt idx="5475">
                  <c:v>27.38</c:v>
                </c:pt>
                <c:pt idx="5476">
                  <c:v>27.385</c:v>
                </c:pt>
                <c:pt idx="5477">
                  <c:v>27.39</c:v>
                </c:pt>
                <c:pt idx="5478">
                  <c:v>27.395</c:v>
                </c:pt>
                <c:pt idx="5479">
                  <c:v>27.4</c:v>
                </c:pt>
                <c:pt idx="5480">
                  <c:v>27.405</c:v>
                </c:pt>
                <c:pt idx="5481">
                  <c:v>27.41</c:v>
                </c:pt>
                <c:pt idx="5482">
                  <c:v>27.415</c:v>
                </c:pt>
                <c:pt idx="5483">
                  <c:v>27.42</c:v>
                </c:pt>
                <c:pt idx="5484">
                  <c:v>27.425</c:v>
                </c:pt>
                <c:pt idx="5485">
                  <c:v>27.43</c:v>
                </c:pt>
                <c:pt idx="5486">
                  <c:v>27.435</c:v>
                </c:pt>
                <c:pt idx="5487">
                  <c:v>27.44</c:v>
                </c:pt>
                <c:pt idx="5488">
                  <c:v>27.445</c:v>
                </c:pt>
                <c:pt idx="5489">
                  <c:v>27.45</c:v>
                </c:pt>
                <c:pt idx="5490">
                  <c:v>27.455</c:v>
                </c:pt>
                <c:pt idx="5491">
                  <c:v>27.46</c:v>
                </c:pt>
                <c:pt idx="5492">
                  <c:v>27.465</c:v>
                </c:pt>
                <c:pt idx="5493">
                  <c:v>27.47</c:v>
                </c:pt>
                <c:pt idx="5494">
                  <c:v>27.475</c:v>
                </c:pt>
                <c:pt idx="5495">
                  <c:v>27.48</c:v>
                </c:pt>
                <c:pt idx="5496">
                  <c:v>27.485</c:v>
                </c:pt>
                <c:pt idx="5497">
                  <c:v>27.49</c:v>
                </c:pt>
                <c:pt idx="5498">
                  <c:v>27.495</c:v>
                </c:pt>
                <c:pt idx="5499">
                  <c:v>27.5</c:v>
                </c:pt>
                <c:pt idx="5500">
                  <c:v>27.505</c:v>
                </c:pt>
                <c:pt idx="5501">
                  <c:v>27.51</c:v>
                </c:pt>
                <c:pt idx="5502">
                  <c:v>27.515</c:v>
                </c:pt>
                <c:pt idx="5503">
                  <c:v>27.52</c:v>
                </c:pt>
                <c:pt idx="5504">
                  <c:v>27.525</c:v>
                </c:pt>
                <c:pt idx="5505">
                  <c:v>27.53</c:v>
                </c:pt>
                <c:pt idx="5506">
                  <c:v>27.535</c:v>
                </c:pt>
                <c:pt idx="5507">
                  <c:v>27.54</c:v>
                </c:pt>
                <c:pt idx="5508">
                  <c:v>27.545</c:v>
                </c:pt>
                <c:pt idx="5509">
                  <c:v>27.55</c:v>
                </c:pt>
                <c:pt idx="5510">
                  <c:v>27.555</c:v>
                </c:pt>
                <c:pt idx="5511">
                  <c:v>27.56</c:v>
                </c:pt>
                <c:pt idx="5512">
                  <c:v>27.565</c:v>
                </c:pt>
                <c:pt idx="5513">
                  <c:v>27.57</c:v>
                </c:pt>
                <c:pt idx="5514">
                  <c:v>27.575</c:v>
                </c:pt>
                <c:pt idx="5515">
                  <c:v>27.58</c:v>
                </c:pt>
                <c:pt idx="5516">
                  <c:v>27.585</c:v>
                </c:pt>
                <c:pt idx="5517">
                  <c:v>27.59</c:v>
                </c:pt>
                <c:pt idx="5518">
                  <c:v>27.595</c:v>
                </c:pt>
                <c:pt idx="5519">
                  <c:v>27.6</c:v>
                </c:pt>
                <c:pt idx="5520">
                  <c:v>27.605</c:v>
                </c:pt>
                <c:pt idx="5521">
                  <c:v>27.61</c:v>
                </c:pt>
                <c:pt idx="5522">
                  <c:v>27.615</c:v>
                </c:pt>
                <c:pt idx="5523">
                  <c:v>27.62</c:v>
                </c:pt>
                <c:pt idx="5524">
                  <c:v>27.625</c:v>
                </c:pt>
                <c:pt idx="5525">
                  <c:v>27.63</c:v>
                </c:pt>
                <c:pt idx="5526">
                  <c:v>27.635</c:v>
                </c:pt>
                <c:pt idx="5527">
                  <c:v>27.64</c:v>
                </c:pt>
                <c:pt idx="5528">
                  <c:v>27.645</c:v>
                </c:pt>
                <c:pt idx="5529">
                  <c:v>27.65</c:v>
                </c:pt>
                <c:pt idx="5530">
                  <c:v>27.655</c:v>
                </c:pt>
                <c:pt idx="5531">
                  <c:v>27.66</c:v>
                </c:pt>
                <c:pt idx="5532">
                  <c:v>27.665</c:v>
                </c:pt>
                <c:pt idx="5533">
                  <c:v>27.67</c:v>
                </c:pt>
                <c:pt idx="5534">
                  <c:v>27.675</c:v>
                </c:pt>
                <c:pt idx="5535">
                  <c:v>27.68</c:v>
                </c:pt>
                <c:pt idx="5536">
                  <c:v>27.685</c:v>
                </c:pt>
                <c:pt idx="5537">
                  <c:v>27.69</c:v>
                </c:pt>
                <c:pt idx="5538">
                  <c:v>27.695</c:v>
                </c:pt>
                <c:pt idx="5539">
                  <c:v>27.7</c:v>
                </c:pt>
                <c:pt idx="5540">
                  <c:v>27.705</c:v>
                </c:pt>
                <c:pt idx="5541">
                  <c:v>27.71</c:v>
                </c:pt>
                <c:pt idx="5542">
                  <c:v>27.715</c:v>
                </c:pt>
                <c:pt idx="5543">
                  <c:v>27.72</c:v>
                </c:pt>
                <c:pt idx="5544">
                  <c:v>27.725</c:v>
                </c:pt>
                <c:pt idx="5545">
                  <c:v>27.73</c:v>
                </c:pt>
                <c:pt idx="5546">
                  <c:v>27.735</c:v>
                </c:pt>
                <c:pt idx="5547">
                  <c:v>27.74</c:v>
                </c:pt>
                <c:pt idx="5548">
                  <c:v>27.745</c:v>
                </c:pt>
                <c:pt idx="5549">
                  <c:v>27.75</c:v>
                </c:pt>
                <c:pt idx="5550">
                  <c:v>27.755</c:v>
                </c:pt>
                <c:pt idx="5551">
                  <c:v>27.76</c:v>
                </c:pt>
                <c:pt idx="5552">
                  <c:v>27.765</c:v>
                </c:pt>
                <c:pt idx="5553">
                  <c:v>27.77</c:v>
                </c:pt>
                <c:pt idx="5554">
                  <c:v>27.775</c:v>
                </c:pt>
                <c:pt idx="5555">
                  <c:v>27.78</c:v>
                </c:pt>
                <c:pt idx="5556">
                  <c:v>27.785</c:v>
                </c:pt>
                <c:pt idx="5557">
                  <c:v>27.79</c:v>
                </c:pt>
                <c:pt idx="5558">
                  <c:v>27.795</c:v>
                </c:pt>
                <c:pt idx="5559">
                  <c:v>27.8</c:v>
                </c:pt>
                <c:pt idx="5560">
                  <c:v>27.805</c:v>
                </c:pt>
                <c:pt idx="5561">
                  <c:v>27.81</c:v>
                </c:pt>
                <c:pt idx="5562">
                  <c:v>27.815</c:v>
                </c:pt>
                <c:pt idx="5563">
                  <c:v>27.82</c:v>
                </c:pt>
                <c:pt idx="5564">
                  <c:v>27.825</c:v>
                </c:pt>
                <c:pt idx="5565">
                  <c:v>27.83</c:v>
                </c:pt>
                <c:pt idx="5566">
                  <c:v>27.835</c:v>
                </c:pt>
                <c:pt idx="5567">
                  <c:v>27.84</c:v>
                </c:pt>
                <c:pt idx="5568">
                  <c:v>27.845</c:v>
                </c:pt>
                <c:pt idx="5569">
                  <c:v>27.85</c:v>
                </c:pt>
                <c:pt idx="5570">
                  <c:v>27.855</c:v>
                </c:pt>
                <c:pt idx="5571">
                  <c:v>27.86</c:v>
                </c:pt>
                <c:pt idx="5572">
                  <c:v>27.865</c:v>
                </c:pt>
                <c:pt idx="5573">
                  <c:v>27.87</c:v>
                </c:pt>
                <c:pt idx="5574">
                  <c:v>27.875</c:v>
                </c:pt>
                <c:pt idx="5575">
                  <c:v>27.88</c:v>
                </c:pt>
                <c:pt idx="5576">
                  <c:v>27.885</c:v>
                </c:pt>
                <c:pt idx="5577">
                  <c:v>27.89</c:v>
                </c:pt>
                <c:pt idx="5578">
                  <c:v>27.895</c:v>
                </c:pt>
                <c:pt idx="5579">
                  <c:v>27.9</c:v>
                </c:pt>
                <c:pt idx="5580">
                  <c:v>27.905</c:v>
                </c:pt>
                <c:pt idx="5581">
                  <c:v>27.91</c:v>
                </c:pt>
                <c:pt idx="5582">
                  <c:v>27.915</c:v>
                </c:pt>
                <c:pt idx="5583">
                  <c:v>27.92</c:v>
                </c:pt>
                <c:pt idx="5584">
                  <c:v>27.925</c:v>
                </c:pt>
                <c:pt idx="5585">
                  <c:v>27.93</c:v>
                </c:pt>
                <c:pt idx="5586">
                  <c:v>27.935</c:v>
                </c:pt>
                <c:pt idx="5587">
                  <c:v>27.94</c:v>
                </c:pt>
                <c:pt idx="5588">
                  <c:v>27.945</c:v>
                </c:pt>
                <c:pt idx="5589">
                  <c:v>27.95</c:v>
                </c:pt>
                <c:pt idx="5590">
                  <c:v>27.955</c:v>
                </c:pt>
                <c:pt idx="5591">
                  <c:v>27.96</c:v>
                </c:pt>
                <c:pt idx="5592">
                  <c:v>27.965</c:v>
                </c:pt>
                <c:pt idx="5593">
                  <c:v>27.97</c:v>
                </c:pt>
                <c:pt idx="5594">
                  <c:v>27.975</c:v>
                </c:pt>
                <c:pt idx="5595">
                  <c:v>27.98</c:v>
                </c:pt>
                <c:pt idx="5596">
                  <c:v>27.985</c:v>
                </c:pt>
                <c:pt idx="5597">
                  <c:v>27.99</c:v>
                </c:pt>
                <c:pt idx="5598">
                  <c:v>27.995</c:v>
                </c:pt>
                <c:pt idx="5599">
                  <c:v>28.0</c:v>
                </c:pt>
                <c:pt idx="5600">
                  <c:v>28.005</c:v>
                </c:pt>
                <c:pt idx="5601">
                  <c:v>28.01</c:v>
                </c:pt>
                <c:pt idx="5602">
                  <c:v>28.015</c:v>
                </c:pt>
                <c:pt idx="5603">
                  <c:v>28.02</c:v>
                </c:pt>
                <c:pt idx="5604">
                  <c:v>28.025</c:v>
                </c:pt>
                <c:pt idx="5605">
                  <c:v>28.03</c:v>
                </c:pt>
                <c:pt idx="5606">
                  <c:v>28.035</c:v>
                </c:pt>
                <c:pt idx="5607">
                  <c:v>28.04</c:v>
                </c:pt>
                <c:pt idx="5608">
                  <c:v>28.045</c:v>
                </c:pt>
                <c:pt idx="5609">
                  <c:v>28.05</c:v>
                </c:pt>
                <c:pt idx="5610">
                  <c:v>28.055</c:v>
                </c:pt>
                <c:pt idx="5611">
                  <c:v>28.06</c:v>
                </c:pt>
                <c:pt idx="5612">
                  <c:v>28.065</c:v>
                </c:pt>
                <c:pt idx="5613">
                  <c:v>28.07</c:v>
                </c:pt>
                <c:pt idx="5614">
                  <c:v>28.075</c:v>
                </c:pt>
                <c:pt idx="5615">
                  <c:v>28.08</c:v>
                </c:pt>
                <c:pt idx="5616">
                  <c:v>28.085</c:v>
                </c:pt>
                <c:pt idx="5617">
                  <c:v>28.09</c:v>
                </c:pt>
                <c:pt idx="5618">
                  <c:v>28.095</c:v>
                </c:pt>
                <c:pt idx="5619">
                  <c:v>28.1</c:v>
                </c:pt>
                <c:pt idx="5620">
                  <c:v>28.105</c:v>
                </c:pt>
                <c:pt idx="5621">
                  <c:v>28.11</c:v>
                </c:pt>
                <c:pt idx="5622">
                  <c:v>28.115</c:v>
                </c:pt>
                <c:pt idx="5623">
                  <c:v>28.12</c:v>
                </c:pt>
                <c:pt idx="5624">
                  <c:v>28.125</c:v>
                </c:pt>
                <c:pt idx="5625">
                  <c:v>28.13</c:v>
                </c:pt>
                <c:pt idx="5626">
                  <c:v>28.135</c:v>
                </c:pt>
                <c:pt idx="5627">
                  <c:v>28.14</c:v>
                </c:pt>
                <c:pt idx="5628">
                  <c:v>28.145</c:v>
                </c:pt>
                <c:pt idx="5629">
                  <c:v>28.15</c:v>
                </c:pt>
                <c:pt idx="5630">
                  <c:v>28.155</c:v>
                </c:pt>
                <c:pt idx="5631">
                  <c:v>28.16</c:v>
                </c:pt>
                <c:pt idx="5632">
                  <c:v>28.165</c:v>
                </c:pt>
                <c:pt idx="5633">
                  <c:v>28.17</c:v>
                </c:pt>
                <c:pt idx="5634">
                  <c:v>28.175</c:v>
                </c:pt>
                <c:pt idx="5635">
                  <c:v>28.18</c:v>
                </c:pt>
                <c:pt idx="5636">
                  <c:v>28.185</c:v>
                </c:pt>
                <c:pt idx="5637">
                  <c:v>28.19</c:v>
                </c:pt>
                <c:pt idx="5638">
                  <c:v>28.195</c:v>
                </c:pt>
                <c:pt idx="5639">
                  <c:v>28.2</c:v>
                </c:pt>
                <c:pt idx="5640">
                  <c:v>28.205</c:v>
                </c:pt>
                <c:pt idx="5641">
                  <c:v>28.21</c:v>
                </c:pt>
                <c:pt idx="5642">
                  <c:v>28.215</c:v>
                </c:pt>
                <c:pt idx="5643">
                  <c:v>28.22</c:v>
                </c:pt>
                <c:pt idx="5644">
                  <c:v>28.225</c:v>
                </c:pt>
                <c:pt idx="5645">
                  <c:v>28.23</c:v>
                </c:pt>
                <c:pt idx="5646">
                  <c:v>28.235</c:v>
                </c:pt>
                <c:pt idx="5647">
                  <c:v>28.24</c:v>
                </c:pt>
                <c:pt idx="5648">
                  <c:v>28.245</c:v>
                </c:pt>
                <c:pt idx="5649">
                  <c:v>28.25</c:v>
                </c:pt>
                <c:pt idx="5650">
                  <c:v>28.255</c:v>
                </c:pt>
                <c:pt idx="5651">
                  <c:v>28.26</c:v>
                </c:pt>
                <c:pt idx="5652">
                  <c:v>28.265</c:v>
                </c:pt>
                <c:pt idx="5653">
                  <c:v>28.27</c:v>
                </c:pt>
                <c:pt idx="5654">
                  <c:v>28.275</c:v>
                </c:pt>
                <c:pt idx="5655">
                  <c:v>28.28</c:v>
                </c:pt>
                <c:pt idx="5656">
                  <c:v>28.285</c:v>
                </c:pt>
                <c:pt idx="5657">
                  <c:v>28.29</c:v>
                </c:pt>
                <c:pt idx="5658">
                  <c:v>28.295</c:v>
                </c:pt>
                <c:pt idx="5659">
                  <c:v>28.3</c:v>
                </c:pt>
                <c:pt idx="5660">
                  <c:v>28.305</c:v>
                </c:pt>
                <c:pt idx="5661">
                  <c:v>28.31</c:v>
                </c:pt>
                <c:pt idx="5662">
                  <c:v>28.315</c:v>
                </c:pt>
                <c:pt idx="5663">
                  <c:v>28.32</c:v>
                </c:pt>
                <c:pt idx="5664">
                  <c:v>28.325</c:v>
                </c:pt>
                <c:pt idx="5665">
                  <c:v>28.33</c:v>
                </c:pt>
                <c:pt idx="5666">
                  <c:v>28.335</c:v>
                </c:pt>
                <c:pt idx="5667">
                  <c:v>28.34</c:v>
                </c:pt>
                <c:pt idx="5668">
                  <c:v>28.345</c:v>
                </c:pt>
                <c:pt idx="5669">
                  <c:v>28.35</c:v>
                </c:pt>
                <c:pt idx="5670">
                  <c:v>28.355</c:v>
                </c:pt>
                <c:pt idx="5671">
                  <c:v>28.36</c:v>
                </c:pt>
                <c:pt idx="5672">
                  <c:v>28.365</c:v>
                </c:pt>
                <c:pt idx="5673">
                  <c:v>28.37</c:v>
                </c:pt>
                <c:pt idx="5674">
                  <c:v>28.375</c:v>
                </c:pt>
                <c:pt idx="5675">
                  <c:v>28.38</c:v>
                </c:pt>
                <c:pt idx="5676">
                  <c:v>28.385</c:v>
                </c:pt>
                <c:pt idx="5677">
                  <c:v>28.39</c:v>
                </c:pt>
                <c:pt idx="5678">
                  <c:v>28.395</c:v>
                </c:pt>
                <c:pt idx="5679">
                  <c:v>28.4</c:v>
                </c:pt>
                <c:pt idx="5680">
                  <c:v>28.405</c:v>
                </c:pt>
                <c:pt idx="5681">
                  <c:v>28.41</c:v>
                </c:pt>
                <c:pt idx="5682">
                  <c:v>28.415</c:v>
                </c:pt>
                <c:pt idx="5683">
                  <c:v>28.42</c:v>
                </c:pt>
                <c:pt idx="5684">
                  <c:v>28.425</c:v>
                </c:pt>
                <c:pt idx="5685">
                  <c:v>28.43</c:v>
                </c:pt>
                <c:pt idx="5686">
                  <c:v>28.435</c:v>
                </c:pt>
                <c:pt idx="5687">
                  <c:v>28.44</c:v>
                </c:pt>
                <c:pt idx="5688">
                  <c:v>28.445</c:v>
                </c:pt>
                <c:pt idx="5689">
                  <c:v>28.45</c:v>
                </c:pt>
                <c:pt idx="5690">
                  <c:v>28.455</c:v>
                </c:pt>
                <c:pt idx="5691">
                  <c:v>28.46</c:v>
                </c:pt>
                <c:pt idx="5692">
                  <c:v>28.465</c:v>
                </c:pt>
                <c:pt idx="5693">
                  <c:v>28.47</c:v>
                </c:pt>
                <c:pt idx="5694">
                  <c:v>28.475</c:v>
                </c:pt>
                <c:pt idx="5695">
                  <c:v>28.48</c:v>
                </c:pt>
                <c:pt idx="5696">
                  <c:v>28.485</c:v>
                </c:pt>
                <c:pt idx="5697">
                  <c:v>28.49</c:v>
                </c:pt>
                <c:pt idx="5698">
                  <c:v>28.495</c:v>
                </c:pt>
                <c:pt idx="5699">
                  <c:v>28.5</c:v>
                </c:pt>
                <c:pt idx="5700">
                  <c:v>28.505</c:v>
                </c:pt>
                <c:pt idx="5701">
                  <c:v>28.51</c:v>
                </c:pt>
                <c:pt idx="5702">
                  <c:v>28.515</c:v>
                </c:pt>
                <c:pt idx="5703">
                  <c:v>28.52</c:v>
                </c:pt>
                <c:pt idx="5704">
                  <c:v>28.525</c:v>
                </c:pt>
                <c:pt idx="5705">
                  <c:v>28.53</c:v>
                </c:pt>
                <c:pt idx="5706">
                  <c:v>28.535</c:v>
                </c:pt>
                <c:pt idx="5707">
                  <c:v>28.54</c:v>
                </c:pt>
                <c:pt idx="5708">
                  <c:v>28.545</c:v>
                </c:pt>
                <c:pt idx="5709">
                  <c:v>28.55</c:v>
                </c:pt>
                <c:pt idx="5710">
                  <c:v>28.555</c:v>
                </c:pt>
                <c:pt idx="5711">
                  <c:v>28.56</c:v>
                </c:pt>
                <c:pt idx="5712">
                  <c:v>28.565</c:v>
                </c:pt>
                <c:pt idx="5713">
                  <c:v>28.57</c:v>
                </c:pt>
                <c:pt idx="5714">
                  <c:v>28.575</c:v>
                </c:pt>
                <c:pt idx="5715">
                  <c:v>28.58</c:v>
                </c:pt>
                <c:pt idx="5716">
                  <c:v>28.585</c:v>
                </c:pt>
                <c:pt idx="5717">
                  <c:v>28.59</c:v>
                </c:pt>
                <c:pt idx="5718">
                  <c:v>28.595</c:v>
                </c:pt>
                <c:pt idx="5719">
                  <c:v>28.6</c:v>
                </c:pt>
                <c:pt idx="5720">
                  <c:v>28.605</c:v>
                </c:pt>
                <c:pt idx="5721">
                  <c:v>28.61</c:v>
                </c:pt>
                <c:pt idx="5722">
                  <c:v>28.615</c:v>
                </c:pt>
                <c:pt idx="5723">
                  <c:v>28.62</c:v>
                </c:pt>
                <c:pt idx="5724">
                  <c:v>28.625</c:v>
                </c:pt>
                <c:pt idx="5725">
                  <c:v>28.63</c:v>
                </c:pt>
                <c:pt idx="5726">
                  <c:v>28.635</c:v>
                </c:pt>
                <c:pt idx="5727">
                  <c:v>28.64</c:v>
                </c:pt>
                <c:pt idx="5728">
                  <c:v>28.645</c:v>
                </c:pt>
                <c:pt idx="5729">
                  <c:v>28.65</c:v>
                </c:pt>
                <c:pt idx="5730">
                  <c:v>28.655</c:v>
                </c:pt>
                <c:pt idx="5731">
                  <c:v>28.66</c:v>
                </c:pt>
                <c:pt idx="5732">
                  <c:v>28.665</c:v>
                </c:pt>
                <c:pt idx="5733">
                  <c:v>28.67</c:v>
                </c:pt>
                <c:pt idx="5734">
                  <c:v>28.675</c:v>
                </c:pt>
                <c:pt idx="5735">
                  <c:v>28.68</c:v>
                </c:pt>
                <c:pt idx="5736">
                  <c:v>28.685</c:v>
                </c:pt>
                <c:pt idx="5737">
                  <c:v>28.69</c:v>
                </c:pt>
                <c:pt idx="5738">
                  <c:v>28.695</c:v>
                </c:pt>
                <c:pt idx="5739">
                  <c:v>28.7</c:v>
                </c:pt>
                <c:pt idx="5740">
                  <c:v>28.705</c:v>
                </c:pt>
                <c:pt idx="5741">
                  <c:v>28.71</c:v>
                </c:pt>
                <c:pt idx="5742">
                  <c:v>28.715</c:v>
                </c:pt>
                <c:pt idx="5743">
                  <c:v>28.72</c:v>
                </c:pt>
                <c:pt idx="5744">
                  <c:v>28.725</c:v>
                </c:pt>
                <c:pt idx="5745">
                  <c:v>28.73</c:v>
                </c:pt>
                <c:pt idx="5746">
                  <c:v>28.735</c:v>
                </c:pt>
                <c:pt idx="5747">
                  <c:v>28.74</c:v>
                </c:pt>
                <c:pt idx="5748">
                  <c:v>28.745</c:v>
                </c:pt>
                <c:pt idx="5749">
                  <c:v>28.75</c:v>
                </c:pt>
                <c:pt idx="5750">
                  <c:v>28.755</c:v>
                </c:pt>
                <c:pt idx="5751">
                  <c:v>28.76</c:v>
                </c:pt>
                <c:pt idx="5752">
                  <c:v>28.765</c:v>
                </c:pt>
                <c:pt idx="5753">
                  <c:v>28.77</c:v>
                </c:pt>
                <c:pt idx="5754">
                  <c:v>28.775</c:v>
                </c:pt>
                <c:pt idx="5755">
                  <c:v>28.78</c:v>
                </c:pt>
                <c:pt idx="5756">
                  <c:v>28.785</c:v>
                </c:pt>
                <c:pt idx="5757">
                  <c:v>28.79</c:v>
                </c:pt>
                <c:pt idx="5758">
                  <c:v>28.795</c:v>
                </c:pt>
                <c:pt idx="5759">
                  <c:v>28.8</c:v>
                </c:pt>
                <c:pt idx="5760">
                  <c:v>28.805</c:v>
                </c:pt>
                <c:pt idx="5761">
                  <c:v>28.81</c:v>
                </c:pt>
                <c:pt idx="5762">
                  <c:v>28.815</c:v>
                </c:pt>
                <c:pt idx="5763">
                  <c:v>28.82</c:v>
                </c:pt>
                <c:pt idx="5764">
                  <c:v>28.825</c:v>
                </c:pt>
                <c:pt idx="5765">
                  <c:v>28.83</c:v>
                </c:pt>
                <c:pt idx="5766">
                  <c:v>28.835</c:v>
                </c:pt>
                <c:pt idx="5767">
                  <c:v>28.84</c:v>
                </c:pt>
                <c:pt idx="5768">
                  <c:v>28.845</c:v>
                </c:pt>
                <c:pt idx="5769">
                  <c:v>28.85</c:v>
                </c:pt>
                <c:pt idx="5770">
                  <c:v>28.855</c:v>
                </c:pt>
                <c:pt idx="5771">
                  <c:v>28.86</c:v>
                </c:pt>
                <c:pt idx="5772">
                  <c:v>28.865</c:v>
                </c:pt>
                <c:pt idx="5773">
                  <c:v>28.87</c:v>
                </c:pt>
                <c:pt idx="5774">
                  <c:v>28.875</c:v>
                </c:pt>
                <c:pt idx="5775">
                  <c:v>28.88</c:v>
                </c:pt>
                <c:pt idx="5776">
                  <c:v>28.885</c:v>
                </c:pt>
                <c:pt idx="5777">
                  <c:v>28.89</c:v>
                </c:pt>
                <c:pt idx="5778">
                  <c:v>28.895</c:v>
                </c:pt>
                <c:pt idx="5779">
                  <c:v>28.9</c:v>
                </c:pt>
                <c:pt idx="5780">
                  <c:v>28.905</c:v>
                </c:pt>
                <c:pt idx="5781">
                  <c:v>28.91</c:v>
                </c:pt>
                <c:pt idx="5782">
                  <c:v>28.915</c:v>
                </c:pt>
                <c:pt idx="5783">
                  <c:v>28.92</c:v>
                </c:pt>
                <c:pt idx="5784">
                  <c:v>28.925</c:v>
                </c:pt>
                <c:pt idx="5785">
                  <c:v>28.93</c:v>
                </c:pt>
                <c:pt idx="5786">
                  <c:v>28.935</c:v>
                </c:pt>
                <c:pt idx="5787">
                  <c:v>28.94</c:v>
                </c:pt>
                <c:pt idx="5788">
                  <c:v>28.945</c:v>
                </c:pt>
                <c:pt idx="5789">
                  <c:v>28.95</c:v>
                </c:pt>
                <c:pt idx="5790">
                  <c:v>28.955</c:v>
                </c:pt>
                <c:pt idx="5791">
                  <c:v>28.96</c:v>
                </c:pt>
                <c:pt idx="5792">
                  <c:v>28.965</c:v>
                </c:pt>
                <c:pt idx="5793">
                  <c:v>28.97</c:v>
                </c:pt>
                <c:pt idx="5794">
                  <c:v>28.975</c:v>
                </c:pt>
                <c:pt idx="5795">
                  <c:v>28.98</c:v>
                </c:pt>
                <c:pt idx="5796">
                  <c:v>28.985</c:v>
                </c:pt>
                <c:pt idx="5797">
                  <c:v>28.99</c:v>
                </c:pt>
                <c:pt idx="5798">
                  <c:v>28.995</c:v>
                </c:pt>
                <c:pt idx="5799">
                  <c:v>29.0</c:v>
                </c:pt>
                <c:pt idx="5800">
                  <c:v>29.005</c:v>
                </c:pt>
                <c:pt idx="5801">
                  <c:v>29.01</c:v>
                </c:pt>
                <c:pt idx="5802">
                  <c:v>29.015</c:v>
                </c:pt>
                <c:pt idx="5803">
                  <c:v>29.02</c:v>
                </c:pt>
                <c:pt idx="5804">
                  <c:v>29.025</c:v>
                </c:pt>
                <c:pt idx="5805">
                  <c:v>29.03</c:v>
                </c:pt>
                <c:pt idx="5806">
                  <c:v>29.035</c:v>
                </c:pt>
                <c:pt idx="5807">
                  <c:v>29.04</c:v>
                </c:pt>
                <c:pt idx="5808">
                  <c:v>29.045</c:v>
                </c:pt>
                <c:pt idx="5809">
                  <c:v>29.05</c:v>
                </c:pt>
                <c:pt idx="5810">
                  <c:v>29.055</c:v>
                </c:pt>
                <c:pt idx="5811">
                  <c:v>29.06</c:v>
                </c:pt>
                <c:pt idx="5812">
                  <c:v>29.065</c:v>
                </c:pt>
                <c:pt idx="5813">
                  <c:v>29.07</c:v>
                </c:pt>
                <c:pt idx="5814">
                  <c:v>29.075</c:v>
                </c:pt>
                <c:pt idx="5815">
                  <c:v>29.08</c:v>
                </c:pt>
                <c:pt idx="5816">
                  <c:v>29.085</c:v>
                </c:pt>
                <c:pt idx="5817">
                  <c:v>29.09</c:v>
                </c:pt>
                <c:pt idx="5818">
                  <c:v>29.095</c:v>
                </c:pt>
                <c:pt idx="5819">
                  <c:v>29.1</c:v>
                </c:pt>
                <c:pt idx="5820">
                  <c:v>29.105</c:v>
                </c:pt>
                <c:pt idx="5821">
                  <c:v>29.11</c:v>
                </c:pt>
                <c:pt idx="5822">
                  <c:v>29.115</c:v>
                </c:pt>
                <c:pt idx="5823">
                  <c:v>29.12</c:v>
                </c:pt>
                <c:pt idx="5824">
                  <c:v>29.125</c:v>
                </c:pt>
                <c:pt idx="5825">
                  <c:v>29.13</c:v>
                </c:pt>
                <c:pt idx="5826">
                  <c:v>29.135</c:v>
                </c:pt>
                <c:pt idx="5827">
                  <c:v>29.14</c:v>
                </c:pt>
                <c:pt idx="5828">
                  <c:v>29.145</c:v>
                </c:pt>
                <c:pt idx="5829">
                  <c:v>29.15</c:v>
                </c:pt>
                <c:pt idx="5830">
                  <c:v>29.155</c:v>
                </c:pt>
                <c:pt idx="5831">
                  <c:v>29.16</c:v>
                </c:pt>
                <c:pt idx="5832">
                  <c:v>29.165</c:v>
                </c:pt>
                <c:pt idx="5833">
                  <c:v>29.17</c:v>
                </c:pt>
                <c:pt idx="5834">
                  <c:v>29.175</c:v>
                </c:pt>
                <c:pt idx="5835">
                  <c:v>29.18</c:v>
                </c:pt>
                <c:pt idx="5836">
                  <c:v>29.185</c:v>
                </c:pt>
                <c:pt idx="5837">
                  <c:v>29.19</c:v>
                </c:pt>
                <c:pt idx="5838">
                  <c:v>29.195</c:v>
                </c:pt>
                <c:pt idx="5839">
                  <c:v>29.2</c:v>
                </c:pt>
                <c:pt idx="5840">
                  <c:v>29.205</c:v>
                </c:pt>
                <c:pt idx="5841">
                  <c:v>29.21</c:v>
                </c:pt>
                <c:pt idx="5842">
                  <c:v>29.215</c:v>
                </c:pt>
                <c:pt idx="5843">
                  <c:v>29.22</c:v>
                </c:pt>
                <c:pt idx="5844">
                  <c:v>29.225</c:v>
                </c:pt>
                <c:pt idx="5845">
                  <c:v>29.23</c:v>
                </c:pt>
                <c:pt idx="5846">
                  <c:v>29.235</c:v>
                </c:pt>
                <c:pt idx="5847">
                  <c:v>29.24</c:v>
                </c:pt>
                <c:pt idx="5848">
                  <c:v>29.245</c:v>
                </c:pt>
                <c:pt idx="5849">
                  <c:v>29.25</c:v>
                </c:pt>
                <c:pt idx="5850">
                  <c:v>29.255</c:v>
                </c:pt>
                <c:pt idx="5851">
                  <c:v>29.26</c:v>
                </c:pt>
                <c:pt idx="5852">
                  <c:v>29.265</c:v>
                </c:pt>
                <c:pt idx="5853">
                  <c:v>29.27</c:v>
                </c:pt>
                <c:pt idx="5854">
                  <c:v>29.275</c:v>
                </c:pt>
                <c:pt idx="5855">
                  <c:v>29.28</c:v>
                </c:pt>
                <c:pt idx="5856">
                  <c:v>29.285</c:v>
                </c:pt>
                <c:pt idx="5857">
                  <c:v>29.29</c:v>
                </c:pt>
                <c:pt idx="5858">
                  <c:v>29.295</c:v>
                </c:pt>
                <c:pt idx="5859">
                  <c:v>29.3</c:v>
                </c:pt>
                <c:pt idx="5860">
                  <c:v>29.305</c:v>
                </c:pt>
                <c:pt idx="5861">
                  <c:v>29.31</c:v>
                </c:pt>
                <c:pt idx="5862">
                  <c:v>29.315</c:v>
                </c:pt>
                <c:pt idx="5863">
                  <c:v>29.32</c:v>
                </c:pt>
                <c:pt idx="5864">
                  <c:v>29.325</c:v>
                </c:pt>
                <c:pt idx="5865">
                  <c:v>29.33</c:v>
                </c:pt>
                <c:pt idx="5866">
                  <c:v>29.335</c:v>
                </c:pt>
                <c:pt idx="5867">
                  <c:v>29.34</c:v>
                </c:pt>
                <c:pt idx="5868">
                  <c:v>29.345</c:v>
                </c:pt>
                <c:pt idx="5869">
                  <c:v>29.35</c:v>
                </c:pt>
                <c:pt idx="5870">
                  <c:v>29.355</c:v>
                </c:pt>
                <c:pt idx="5871">
                  <c:v>29.36</c:v>
                </c:pt>
                <c:pt idx="5872">
                  <c:v>29.365</c:v>
                </c:pt>
                <c:pt idx="5873">
                  <c:v>29.37</c:v>
                </c:pt>
                <c:pt idx="5874">
                  <c:v>29.375</c:v>
                </c:pt>
                <c:pt idx="5875">
                  <c:v>29.38</c:v>
                </c:pt>
                <c:pt idx="5876">
                  <c:v>29.385</c:v>
                </c:pt>
                <c:pt idx="5877">
                  <c:v>29.39</c:v>
                </c:pt>
                <c:pt idx="5878">
                  <c:v>29.395</c:v>
                </c:pt>
                <c:pt idx="5879">
                  <c:v>29.4</c:v>
                </c:pt>
                <c:pt idx="5880">
                  <c:v>29.405</c:v>
                </c:pt>
                <c:pt idx="5881">
                  <c:v>29.41</c:v>
                </c:pt>
                <c:pt idx="5882">
                  <c:v>29.415</c:v>
                </c:pt>
                <c:pt idx="5883">
                  <c:v>29.42</c:v>
                </c:pt>
                <c:pt idx="5884">
                  <c:v>29.425</c:v>
                </c:pt>
                <c:pt idx="5885">
                  <c:v>29.43</c:v>
                </c:pt>
                <c:pt idx="5886">
                  <c:v>29.435</c:v>
                </c:pt>
                <c:pt idx="5887">
                  <c:v>29.44</c:v>
                </c:pt>
                <c:pt idx="5888">
                  <c:v>29.445</c:v>
                </c:pt>
                <c:pt idx="5889">
                  <c:v>29.45</c:v>
                </c:pt>
                <c:pt idx="5890">
                  <c:v>29.455</c:v>
                </c:pt>
                <c:pt idx="5891">
                  <c:v>29.46</c:v>
                </c:pt>
                <c:pt idx="5892">
                  <c:v>29.465</c:v>
                </c:pt>
                <c:pt idx="5893">
                  <c:v>29.47</c:v>
                </c:pt>
                <c:pt idx="5894">
                  <c:v>29.475</c:v>
                </c:pt>
                <c:pt idx="5895">
                  <c:v>29.48</c:v>
                </c:pt>
                <c:pt idx="5896">
                  <c:v>29.485</c:v>
                </c:pt>
                <c:pt idx="5897">
                  <c:v>29.49</c:v>
                </c:pt>
                <c:pt idx="5898">
                  <c:v>29.495</c:v>
                </c:pt>
                <c:pt idx="5899">
                  <c:v>29.5</c:v>
                </c:pt>
                <c:pt idx="5900">
                  <c:v>29.505</c:v>
                </c:pt>
                <c:pt idx="5901">
                  <c:v>29.51</c:v>
                </c:pt>
                <c:pt idx="5902">
                  <c:v>29.515</c:v>
                </c:pt>
                <c:pt idx="5903">
                  <c:v>29.52</c:v>
                </c:pt>
                <c:pt idx="5904">
                  <c:v>29.525</c:v>
                </c:pt>
                <c:pt idx="5905">
                  <c:v>29.53</c:v>
                </c:pt>
                <c:pt idx="5906">
                  <c:v>29.535</c:v>
                </c:pt>
                <c:pt idx="5907">
                  <c:v>29.54</c:v>
                </c:pt>
                <c:pt idx="5908">
                  <c:v>29.545</c:v>
                </c:pt>
                <c:pt idx="5909">
                  <c:v>29.55</c:v>
                </c:pt>
                <c:pt idx="5910">
                  <c:v>29.555</c:v>
                </c:pt>
                <c:pt idx="5911">
                  <c:v>29.56</c:v>
                </c:pt>
                <c:pt idx="5912">
                  <c:v>29.565</c:v>
                </c:pt>
                <c:pt idx="5913">
                  <c:v>29.57</c:v>
                </c:pt>
                <c:pt idx="5914">
                  <c:v>29.575</c:v>
                </c:pt>
                <c:pt idx="5915">
                  <c:v>29.58</c:v>
                </c:pt>
                <c:pt idx="5916">
                  <c:v>29.585</c:v>
                </c:pt>
                <c:pt idx="5917">
                  <c:v>29.59</c:v>
                </c:pt>
                <c:pt idx="5918">
                  <c:v>29.595</c:v>
                </c:pt>
                <c:pt idx="5919">
                  <c:v>29.6</c:v>
                </c:pt>
                <c:pt idx="5920">
                  <c:v>29.605</c:v>
                </c:pt>
                <c:pt idx="5921">
                  <c:v>29.61</c:v>
                </c:pt>
                <c:pt idx="5922">
                  <c:v>29.615</c:v>
                </c:pt>
                <c:pt idx="5923">
                  <c:v>29.62</c:v>
                </c:pt>
                <c:pt idx="5924">
                  <c:v>29.625</c:v>
                </c:pt>
                <c:pt idx="5925">
                  <c:v>29.63</c:v>
                </c:pt>
                <c:pt idx="5926">
                  <c:v>29.635</c:v>
                </c:pt>
                <c:pt idx="5927">
                  <c:v>29.64</c:v>
                </c:pt>
                <c:pt idx="5928">
                  <c:v>29.645</c:v>
                </c:pt>
                <c:pt idx="5929">
                  <c:v>29.65</c:v>
                </c:pt>
                <c:pt idx="5930">
                  <c:v>29.655</c:v>
                </c:pt>
                <c:pt idx="5931">
                  <c:v>29.66</c:v>
                </c:pt>
                <c:pt idx="5932">
                  <c:v>29.665</c:v>
                </c:pt>
                <c:pt idx="5933">
                  <c:v>29.67</c:v>
                </c:pt>
                <c:pt idx="5934">
                  <c:v>29.675</c:v>
                </c:pt>
                <c:pt idx="5935">
                  <c:v>29.68</c:v>
                </c:pt>
                <c:pt idx="5936">
                  <c:v>29.685</c:v>
                </c:pt>
                <c:pt idx="5937">
                  <c:v>29.69</c:v>
                </c:pt>
                <c:pt idx="5938">
                  <c:v>29.695</c:v>
                </c:pt>
                <c:pt idx="5939">
                  <c:v>29.7</c:v>
                </c:pt>
                <c:pt idx="5940">
                  <c:v>29.705</c:v>
                </c:pt>
                <c:pt idx="5941">
                  <c:v>29.71</c:v>
                </c:pt>
                <c:pt idx="5942">
                  <c:v>29.715</c:v>
                </c:pt>
                <c:pt idx="5943">
                  <c:v>29.72</c:v>
                </c:pt>
                <c:pt idx="5944">
                  <c:v>29.725</c:v>
                </c:pt>
                <c:pt idx="5945">
                  <c:v>29.73</c:v>
                </c:pt>
                <c:pt idx="5946">
                  <c:v>29.735</c:v>
                </c:pt>
                <c:pt idx="5947">
                  <c:v>29.74</c:v>
                </c:pt>
                <c:pt idx="5948">
                  <c:v>29.745</c:v>
                </c:pt>
                <c:pt idx="5949">
                  <c:v>29.75</c:v>
                </c:pt>
                <c:pt idx="5950">
                  <c:v>29.755</c:v>
                </c:pt>
                <c:pt idx="5951">
                  <c:v>29.76</c:v>
                </c:pt>
                <c:pt idx="5952">
                  <c:v>29.765</c:v>
                </c:pt>
                <c:pt idx="5953">
                  <c:v>29.77</c:v>
                </c:pt>
                <c:pt idx="5954">
                  <c:v>29.775</c:v>
                </c:pt>
                <c:pt idx="5955">
                  <c:v>29.78</c:v>
                </c:pt>
                <c:pt idx="5956">
                  <c:v>29.785</c:v>
                </c:pt>
                <c:pt idx="5957">
                  <c:v>29.79</c:v>
                </c:pt>
                <c:pt idx="5958">
                  <c:v>29.795</c:v>
                </c:pt>
                <c:pt idx="5959">
                  <c:v>29.8</c:v>
                </c:pt>
                <c:pt idx="5960">
                  <c:v>29.805</c:v>
                </c:pt>
                <c:pt idx="5961">
                  <c:v>29.81</c:v>
                </c:pt>
                <c:pt idx="5962">
                  <c:v>29.815</c:v>
                </c:pt>
                <c:pt idx="5963">
                  <c:v>29.82</c:v>
                </c:pt>
                <c:pt idx="5964">
                  <c:v>29.825</c:v>
                </c:pt>
                <c:pt idx="5965">
                  <c:v>29.83</c:v>
                </c:pt>
                <c:pt idx="5966">
                  <c:v>29.835</c:v>
                </c:pt>
                <c:pt idx="5967">
                  <c:v>29.84</c:v>
                </c:pt>
                <c:pt idx="5968">
                  <c:v>29.845</c:v>
                </c:pt>
                <c:pt idx="5969">
                  <c:v>29.85</c:v>
                </c:pt>
                <c:pt idx="5970">
                  <c:v>29.855</c:v>
                </c:pt>
                <c:pt idx="5971">
                  <c:v>29.86</c:v>
                </c:pt>
                <c:pt idx="5972">
                  <c:v>29.865</c:v>
                </c:pt>
                <c:pt idx="5973">
                  <c:v>29.87</c:v>
                </c:pt>
                <c:pt idx="5974">
                  <c:v>29.875</c:v>
                </c:pt>
                <c:pt idx="5975">
                  <c:v>29.88</c:v>
                </c:pt>
                <c:pt idx="5976">
                  <c:v>29.885</c:v>
                </c:pt>
                <c:pt idx="5977">
                  <c:v>29.89</c:v>
                </c:pt>
                <c:pt idx="5978">
                  <c:v>29.895</c:v>
                </c:pt>
                <c:pt idx="5979">
                  <c:v>29.9</c:v>
                </c:pt>
                <c:pt idx="5980">
                  <c:v>29.905</c:v>
                </c:pt>
                <c:pt idx="5981">
                  <c:v>29.91</c:v>
                </c:pt>
                <c:pt idx="5982">
                  <c:v>29.915</c:v>
                </c:pt>
                <c:pt idx="5983">
                  <c:v>29.92</c:v>
                </c:pt>
                <c:pt idx="5984">
                  <c:v>29.925</c:v>
                </c:pt>
                <c:pt idx="5985">
                  <c:v>29.93</c:v>
                </c:pt>
                <c:pt idx="5986">
                  <c:v>29.935</c:v>
                </c:pt>
                <c:pt idx="5987">
                  <c:v>29.94</c:v>
                </c:pt>
                <c:pt idx="5988">
                  <c:v>29.945</c:v>
                </c:pt>
                <c:pt idx="5989">
                  <c:v>29.95</c:v>
                </c:pt>
                <c:pt idx="5990">
                  <c:v>29.955</c:v>
                </c:pt>
                <c:pt idx="5991">
                  <c:v>29.96</c:v>
                </c:pt>
                <c:pt idx="5992">
                  <c:v>29.965</c:v>
                </c:pt>
                <c:pt idx="5993">
                  <c:v>29.97</c:v>
                </c:pt>
                <c:pt idx="5994">
                  <c:v>29.975</c:v>
                </c:pt>
                <c:pt idx="5995">
                  <c:v>29.98</c:v>
                </c:pt>
                <c:pt idx="5996">
                  <c:v>29.985</c:v>
                </c:pt>
                <c:pt idx="5997">
                  <c:v>29.99</c:v>
                </c:pt>
                <c:pt idx="5998">
                  <c:v>29.995</c:v>
                </c:pt>
                <c:pt idx="5999">
                  <c:v>30.0</c:v>
                </c:pt>
                <c:pt idx="6000">
                  <c:v>30.005</c:v>
                </c:pt>
                <c:pt idx="6001">
                  <c:v>30.01</c:v>
                </c:pt>
                <c:pt idx="6002">
                  <c:v>30.015</c:v>
                </c:pt>
                <c:pt idx="6003">
                  <c:v>30.02</c:v>
                </c:pt>
                <c:pt idx="6004">
                  <c:v>30.025</c:v>
                </c:pt>
                <c:pt idx="6005">
                  <c:v>30.03</c:v>
                </c:pt>
                <c:pt idx="6006">
                  <c:v>30.035</c:v>
                </c:pt>
                <c:pt idx="6007">
                  <c:v>30.04</c:v>
                </c:pt>
                <c:pt idx="6008">
                  <c:v>30.045</c:v>
                </c:pt>
                <c:pt idx="6009">
                  <c:v>30.05</c:v>
                </c:pt>
                <c:pt idx="6010">
                  <c:v>30.055</c:v>
                </c:pt>
                <c:pt idx="6011">
                  <c:v>30.06</c:v>
                </c:pt>
                <c:pt idx="6012">
                  <c:v>30.065</c:v>
                </c:pt>
                <c:pt idx="6013">
                  <c:v>30.07</c:v>
                </c:pt>
                <c:pt idx="6014">
                  <c:v>30.075</c:v>
                </c:pt>
                <c:pt idx="6015">
                  <c:v>30.08</c:v>
                </c:pt>
                <c:pt idx="6016">
                  <c:v>30.085</c:v>
                </c:pt>
                <c:pt idx="6017">
                  <c:v>30.09</c:v>
                </c:pt>
                <c:pt idx="6018">
                  <c:v>30.095</c:v>
                </c:pt>
                <c:pt idx="6019">
                  <c:v>30.1</c:v>
                </c:pt>
                <c:pt idx="6020">
                  <c:v>30.105</c:v>
                </c:pt>
                <c:pt idx="6021">
                  <c:v>30.11</c:v>
                </c:pt>
                <c:pt idx="6022">
                  <c:v>30.115</c:v>
                </c:pt>
                <c:pt idx="6023">
                  <c:v>30.12</c:v>
                </c:pt>
                <c:pt idx="6024">
                  <c:v>30.125</c:v>
                </c:pt>
                <c:pt idx="6025">
                  <c:v>30.13</c:v>
                </c:pt>
                <c:pt idx="6026">
                  <c:v>30.135</c:v>
                </c:pt>
                <c:pt idx="6027">
                  <c:v>30.14</c:v>
                </c:pt>
                <c:pt idx="6028">
                  <c:v>30.145</c:v>
                </c:pt>
                <c:pt idx="6029">
                  <c:v>30.15</c:v>
                </c:pt>
                <c:pt idx="6030">
                  <c:v>30.155</c:v>
                </c:pt>
                <c:pt idx="6031">
                  <c:v>30.16</c:v>
                </c:pt>
                <c:pt idx="6032">
                  <c:v>30.165</c:v>
                </c:pt>
                <c:pt idx="6033">
                  <c:v>30.17</c:v>
                </c:pt>
                <c:pt idx="6034">
                  <c:v>30.175</c:v>
                </c:pt>
                <c:pt idx="6035">
                  <c:v>30.18</c:v>
                </c:pt>
                <c:pt idx="6036">
                  <c:v>30.185</c:v>
                </c:pt>
                <c:pt idx="6037">
                  <c:v>30.19</c:v>
                </c:pt>
                <c:pt idx="6038">
                  <c:v>30.195</c:v>
                </c:pt>
                <c:pt idx="6039">
                  <c:v>30.2</c:v>
                </c:pt>
                <c:pt idx="6040">
                  <c:v>30.205</c:v>
                </c:pt>
                <c:pt idx="6041">
                  <c:v>30.21</c:v>
                </c:pt>
                <c:pt idx="6042">
                  <c:v>30.215</c:v>
                </c:pt>
                <c:pt idx="6043">
                  <c:v>30.22</c:v>
                </c:pt>
                <c:pt idx="6044">
                  <c:v>30.225</c:v>
                </c:pt>
                <c:pt idx="6045">
                  <c:v>30.23</c:v>
                </c:pt>
                <c:pt idx="6046">
                  <c:v>30.235</c:v>
                </c:pt>
                <c:pt idx="6047">
                  <c:v>30.24</c:v>
                </c:pt>
                <c:pt idx="6048">
                  <c:v>30.245</c:v>
                </c:pt>
                <c:pt idx="6049">
                  <c:v>30.25</c:v>
                </c:pt>
                <c:pt idx="6050">
                  <c:v>30.255</c:v>
                </c:pt>
                <c:pt idx="6051">
                  <c:v>30.26</c:v>
                </c:pt>
                <c:pt idx="6052">
                  <c:v>30.265</c:v>
                </c:pt>
                <c:pt idx="6053">
                  <c:v>30.27</c:v>
                </c:pt>
                <c:pt idx="6054">
                  <c:v>30.275</c:v>
                </c:pt>
                <c:pt idx="6055">
                  <c:v>30.28</c:v>
                </c:pt>
                <c:pt idx="6056">
                  <c:v>30.285</c:v>
                </c:pt>
                <c:pt idx="6057">
                  <c:v>30.29</c:v>
                </c:pt>
                <c:pt idx="6058">
                  <c:v>30.295</c:v>
                </c:pt>
                <c:pt idx="6059">
                  <c:v>30.3</c:v>
                </c:pt>
                <c:pt idx="6060">
                  <c:v>30.305</c:v>
                </c:pt>
                <c:pt idx="6061">
                  <c:v>30.31</c:v>
                </c:pt>
                <c:pt idx="6062">
                  <c:v>30.315</c:v>
                </c:pt>
                <c:pt idx="6063">
                  <c:v>30.32</c:v>
                </c:pt>
                <c:pt idx="6064">
                  <c:v>30.325</c:v>
                </c:pt>
                <c:pt idx="6065">
                  <c:v>30.33</c:v>
                </c:pt>
                <c:pt idx="6066">
                  <c:v>30.335</c:v>
                </c:pt>
                <c:pt idx="6067">
                  <c:v>30.34</c:v>
                </c:pt>
                <c:pt idx="6068">
                  <c:v>30.345</c:v>
                </c:pt>
                <c:pt idx="6069">
                  <c:v>30.35</c:v>
                </c:pt>
                <c:pt idx="6070">
                  <c:v>30.355</c:v>
                </c:pt>
                <c:pt idx="6071">
                  <c:v>30.36</c:v>
                </c:pt>
                <c:pt idx="6072">
                  <c:v>30.365</c:v>
                </c:pt>
                <c:pt idx="6073">
                  <c:v>30.37</c:v>
                </c:pt>
                <c:pt idx="6074">
                  <c:v>30.375</c:v>
                </c:pt>
                <c:pt idx="6075">
                  <c:v>30.38</c:v>
                </c:pt>
                <c:pt idx="6076">
                  <c:v>30.385</c:v>
                </c:pt>
                <c:pt idx="6077">
                  <c:v>30.39</c:v>
                </c:pt>
                <c:pt idx="6078">
                  <c:v>30.395</c:v>
                </c:pt>
                <c:pt idx="6079">
                  <c:v>30.4</c:v>
                </c:pt>
                <c:pt idx="6080">
                  <c:v>30.405</c:v>
                </c:pt>
                <c:pt idx="6081">
                  <c:v>30.41</c:v>
                </c:pt>
                <c:pt idx="6082">
                  <c:v>30.415</c:v>
                </c:pt>
                <c:pt idx="6083">
                  <c:v>30.42</c:v>
                </c:pt>
                <c:pt idx="6084">
                  <c:v>30.425</c:v>
                </c:pt>
                <c:pt idx="6085">
                  <c:v>30.43</c:v>
                </c:pt>
                <c:pt idx="6086">
                  <c:v>30.435</c:v>
                </c:pt>
                <c:pt idx="6087">
                  <c:v>30.44</c:v>
                </c:pt>
                <c:pt idx="6088">
                  <c:v>30.445</c:v>
                </c:pt>
                <c:pt idx="6089">
                  <c:v>30.45</c:v>
                </c:pt>
                <c:pt idx="6090">
                  <c:v>30.455</c:v>
                </c:pt>
                <c:pt idx="6091">
                  <c:v>30.46</c:v>
                </c:pt>
                <c:pt idx="6092">
                  <c:v>30.465</c:v>
                </c:pt>
                <c:pt idx="6093">
                  <c:v>30.47</c:v>
                </c:pt>
                <c:pt idx="6094">
                  <c:v>30.475</c:v>
                </c:pt>
                <c:pt idx="6095">
                  <c:v>30.48</c:v>
                </c:pt>
                <c:pt idx="6096">
                  <c:v>30.485</c:v>
                </c:pt>
                <c:pt idx="6097">
                  <c:v>30.49</c:v>
                </c:pt>
                <c:pt idx="6098">
                  <c:v>30.495</c:v>
                </c:pt>
                <c:pt idx="6099">
                  <c:v>30.5</c:v>
                </c:pt>
                <c:pt idx="6100">
                  <c:v>30.505</c:v>
                </c:pt>
                <c:pt idx="6101">
                  <c:v>30.51</c:v>
                </c:pt>
                <c:pt idx="6102">
                  <c:v>30.515</c:v>
                </c:pt>
                <c:pt idx="6103">
                  <c:v>30.52</c:v>
                </c:pt>
                <c:pt idx="6104">
                  <c:v>30.525</c:v>
                </c:pt>
                <c:pt idx="6105">
                  <c:v>30.53</c:v>
                </c:pt>
                <c:pt idx="6106">
                  <c:v>30.535</c:v>
                </c:pt>
                <c:pt idx="6107">
                  <c:v>30.54</c:v>
                </c:pt>
                <c:pt idx="6108">
                  <c:v>30.545</c:v>
                </c:pt>
                <c:pt idx="6109">
                  <c:v>30.55</c:v>
                </c:pt>
                <c:pt idx="6110">
                  <c:v>30.555</c:v>
                </c:pt>
                <c:pt idx="6111">
                  <c:v>30.56</c:v>
                </c:pt>
                <c:pt idx="6112">
                  <c:v>30.565</c:v>
                </c:pt>
                <c:pt idx="6113">
                  <c:v>30.57</c:v>
                </c:pt>
                <c:pt idx="6114">
                  <c:v>30.575</c:v>
                </c:pt>
                <c:pt idx="6115">
                  <c:v>30.58</c:v>
                </c:pt>
                <c:pt idx="6116">
                  <c:v>30.585</c:v>
                </c:pt>
                <c:pt idx="6117">
                  <c:v>30.59</c:v>
                </c:pt>
                <c:pt idx="6118">
                  <c:v>30.595</c:v>
                </c:pt>
                <c:pt idx="6119">
                  <c:v>30.6</c:v>
                </c:pt>
                <c:pt idx="6120">
                  <c:v>30.605</c:v>
                </c:pt>
                <c:pt idx="6121">
                  <c:v>30.61</c:v>
                </c:pt>
                <c:pt idx="6122">
                  <c:v>30.615</c:v>
                </c:pt>
                <c:pt idx="6123">
                  <c:v>30.62</c:v>
                </c:pt>
                <c:pt idx="6124">
                  <c:v>30.625</c:v>
                </c:pt>
                <c:pt idx="6125">
                  <c:v>30.63</c:v>
                </c:pt>
                <c:pt idx="6126">
                  <c:v>30.635</c:v>
                </c:pt>
                <c:pt idx="6127">
                  <c:v>30.64</c:v>
                </c:pt>
                <c:pt idx="6128">
                  <c:v>30.645</c:v>
                </c:pt>
                <c:pt idx="6129">
                  <c:v>30.65</c:v>
                </c:pt>
                <c:pt idx="6130">
                  <c:v>30.655</c:v>
                </c:pt>
                <c:pt idx="6131">
                  <c:v>30.66</c:v>
                </c:pt>
                <c:pt idx="6132">
                  <c:v>30.665</c:v>
                </c:pt>
                <c:pt idx="6133">
                  <c:v>30.67</c:v>
                </c:pt>
                <c:pt idx="6134">
                  <c:v>30.675</c:v>
                </c:pt>
                <c:pt idx="6135">
                  <c:v>30.68</c:v>
                </c:pt>
                <c:pt idx="6136">
                  <c:v>30.685</c:v>
                </c:pt>
                <c:pt idx="6137">
                  <c:v>30.69</c:v>
                </c:pt>
                <c:pt idx="6138">
                  <c:v>30.695</c:v>
                </c:pt>
                <c:pt idx="6139">
                  <c:v>30.7</c:v>
                </c:pt>
                <c:pt idx="6140">
                  <c:v>30.705</c:v>
                </c:pt>
                <c:pt idx="6141">
                  <c:v>30.71</c:v>
                </c:pt>
                <c:pt idx="6142">
                  <c:v>30.715</c:v>
                </c:pt>
                <c:pt idx="6143">
                  <c:v>30.72</c:v>
                </c:pt>
                <c:pt idx="6144">
                  <c:v>30.725</c:v>
                </c:pt>
                <c:pt idx="6145">
                  <c:v>30.73</c:v>
                </c:pt>
                <c:pt idx="6146">
                  <c:v>30.735</c:v>
                </c:pt>
                <c:pt idx="6147">
                  <c:v>30.74</c:v>
                </c:pt>
                <c:pt idx="6148">
                  <c:v>30.745</c:v>
                </c:pt>
                <c:pt idx="6149">
                  <c:v>30.75</c:v>
                </c:pt>
                <c:pt idx="6150">
                  <c:v>30.755</c:v>
                </c:pt>
                <c:pt idx="6151">
                  <c:v>30.76</c:v>
                </c:pt>
                <c:pt idx="6152">
                  <c:v>30.765</c:v>
                </c:pt>
                <c:pt idx="6153">
                  <c:v>30.77</c:v>
                </c:pt>
                <c:pt idx="6154">
                  <c:v>30.775</c:v>
                </c:pt>
                <c:pt idx="6155">
                  <c:v>30.78</c:v>
                </c:pt>
                <c:pt idx="6156">
                  <c:v>30.785</c:v>
                </c:pt>
                <c:pt idx="6157">
                  <c:v>30.79</c:v>
                </c:pt>
                <c:pt idx="6158">
                  <c:v>30.795</c:v>
                </c:pt>
                <c:pt idx="6159">
                  <c:v>30.8</c:v>
                </c:pt>
                <c:pt idx="6160">
                  <c:v>30.805</c:v>
                </c:pt>
                <c:pt idx="6161">
                  <c:v>30.81</c:v>
                </c:pt>
                <c:pt idx="6162">
                  <c:v>30.815</c:v>
                </c:pt>
                <c:pt idx="6163">
                  <c:v>30.82</c:v>
                </c:pt>
                <c:pt idx="6164">
                  <c:v>30.825</c:v>
                </c:pt>
                <c:pt idx="6165">
                  <c:v>30.83</c:v>
                </c:pt>
                <c:pt idx="6166">
                  <c:v>30.835</c:v>
                </c:pt>
                <c:pt idx="6167">
                  <c:v>30.84</c:v>
                </c:pt>
                <c:pt idx="6168">
                  <c:v>30.845</c:v>
                </c:pt>
                <c:pt idx="6169">
                  <c:v>30.85</c:v>
                </c:pt>
                <c:pt idx="6170">
                  <c:v>30.855</c:v>
                </c:pt>
                <c:pt idx="6171">
                  <c:v>30.86</c:v>
                </c:pt>
                <c:pt idx="6172">
                  <c:v>30.865</c:v>
                </c:pt>
                <c:pt idx="6173">
                  <c:v>30.87</c:v>
                </c:pt>
                <c:pt idx="6174">
                  <c:v>30.875</c:v>
                </c:pt>
                <c:pt idx="6175">
                  <c:v>30.88</c:v>
                </c:pt>
                <c:pt idx="6176">
                  <c:v>30.885</c:v>
                </c:pt>
                <c:pt idx="6177">
                  <c:v>30.89</c:v>
                </c:pt>
                <c:pt idx="6178">
                  <c:v>30.895</c:v>
                </c:pt>
                <c:pt idx="6179">
                  <c:v>30.9</c:v>
                </c:pt>
                <c:pt idx="6180">
                  <c:v>30.905</c:v>
                </c:pt>
                <c:pt idx="6181">
                  <c:v>30.91</c:v>
                </c:pt>
                <c:pt idx="6182">
                  <c:v>30.915</c:v>
                </c:pt>
                <c:pt idx="6183">
                  <c:v>30.92</c:v>
                </c:pt>
                <c:pt idx="6184">
                  <c:v>30.925</c:v>
                </c:pt>
                <c:pt idx="6185">
                  <c:v>30.93</c:v>
                </c:pt>
                <c:pt idx="6186">
                  <c:v>30.935</c:v>
                </c:pt>
                <c:pt idx="6187">
                  <c:v>30.94</c:v>
                </c:pt>
                <c:pt idx="6188">
                  <c:v>30.945</c:v>
                </c:pt>
                <c:pt idx="6189">
                  <c:v>30.95</c:v>
                </c:pt>
                <c:pt idx="6190">
                  <c:v>30.955</c:v>
                </c:pt>
                <c:pt idx="6191">
                  <c:v>30.96</c:v>
                </c:pt>
                <c:pt idx="6192">
                  <c:v>30.965</c:v>
                </c:pt>
                <c:pt idx="6193">
                  <c:v>30.97</c:v>
                </c:pt>
                <c:pt idx="6194">
                  <c:v>30.975</c:v>
                </c:pt>
                <c:pt idx="6195">
                  <c:v>30.98</c:v>
                </c:pt>
                <c:pt idx="6196">
                  <c:v>30.985</c:v>
                </c:pt>
                <c:pt idx="6197">
                  <c:v>30.99</c:v>
                </c:pt>
                <c:pt idx="6198">
                  <c:v>30.995</c:v>
                </c:pt>
                <c:pt idx="6199">
                  <c:v>31.0</c:v>
                </c:pt>
                <c:pt idx="6200">
                  <c:v>31.005</c:v>
                </c:pt>
                <c:pt idx="6201">
                  <c:v>31.01</c:v>
                </c:pt>
                <c:pt idx="6202">
                  <c:v>31.015</c:v>
                </c:pt>
                <c:pt idx="6203">
                  <c:v>31.02</c:v>
                </c:pt>
                <c:pt idx="6204">
                  <c:v>31.025</c:v>
                </c:pt>
                <c:pt idx="6205">
                  <c:v>31.03</c:v>
                </c:pt>
                <c:pt idx="6206">
                  <c:v>31.035</c:v>
                </c:pt>
                <c:pt idx="6207">
                  <c:v>31.04</c:v>
                </c:pt>
                <c:pt idx="6208">
                  <c:v>31.045</c:v>
                </c:pt>
                <c:pt idx="6209">
                  <c:v>31.05</c:v>
                </c:pt>
                <c:pt idx="6210">
                  <c:v>31.055</c:v>
                </c:pt>
                <c:pt idx="6211">
                  <c:v>31.06</c:v>
                </c:pt>
                <c:pt idx="6212">
                  <c:v>31.065</c:v>
                </c:pt>
                <c:pt idx="6213">
                  <c:v>31.07</c:v>
                </c:pt>
                <c:pt idx="6214">
                  <c:v>31.075</c:v>
                </c:pt>
                <c:pt idx="6215">
                  <c:v>31.08</c:v>
                </c:pt>
                <c:pt idx="6216">
                  <c:v>31.085</c:v>
                </c:pt>
                <c:pt idx="6217">
                  <c:v>31.09</c:v>
                </c:pt>
                <c:pt idx="6218">
                  <c:v>31.095</c:v>
                </c:pt>
                <c:pt idx="6219">
                  <c:v>31.1</c:v>
                </c:pt>
                <c:pt idx="6220">
                  <c:v>31.105</c:v>
                </c:pt>
                <c:pt idx="6221">
                  <c:v>31.11</c:v>
                </c:pt>
                <c:pt idx="6222">
                  <c:v>31.115</c:v>
                </c:pt>
                <c:pt idx="6223">
                  <c:v>31.12</c:v>
                </c:pt>
                <c:pt idx="6224">
                  <c:v>31.125</c:v>
                </c:pt>
                <c:pt idx="6225">
                  <c:v>31.13</c:v>
                </c:pt>
                <c:pt idx="6226">
                  <c:v>31.135</c:v>
                </c:pt>
                <c:pt idx="6227">
                  <c:v>31.14</c:v>
                </c:pt>
                <c:pt idx="6228">
                  <c:v>31.145</c:v>
                </c:pt>
                <c:pt idx="6229">
                  <c:v>31.15</c:v>
                </c:pt>
                <c:pt idx="6230">
                  <c:v>31.155</c:v>
                </c:pt>
                <c:pt idx="6231">
                  <c:v>31.16</c:v>
                </c:pt>
                <c:pt idx="6232">
                  <c:v>31.165</c:v>
                </c:pt>
                <c:pt idx="6233">
                  <c:v>31.17</c:v>
                </c:pt>
                <c:pt idx="6234">
                  <c:v>31.175</c:v>
                </c:pt>
                <c:pt idx="6235">
                  <c:v>31.18</c:v>
                </c:pt>
                <c:pt idx="6236">
                  <c:v>31.185</c:v>
                </c:pt>
                <c:pt idx="6237">
                  <c:v>31.19</c:v>
                </c:pt>
                <c:pt idx="6238">
                  <c:v>31.195</c:v>
                </c:pt>
                <c:pt idx="6239">
                  <c:v>31.2</c:v>
                </c:pt>
                <c:pt idx="6240">
                  <c:v>31.205</c:v>
                </c:pt>
                <c:pt idx="6241">
                  <c:v>31.21</c:v>
                </c:pt>
                <c:pt idx="6242">
                  <c:v>31.215</c:v>
                </c:pt>
                <c:pt idx="6243">
                  <c:v>31.22</c:v>
                </c:pt>
                <c:pt idx="6244">
                  <c:v>31.225</c:v>
                </c:pt>
                <c:pt idx="6245">
                  <c:v>31.23</c:v>
                </c:pt>
                <c:pt idx="6246">
                  <c:v>31.235</c:v>
                </c:pt>
                <c:pt idx="6247">
                  <c:v>31.24</c:v>
                </c:pt>
                <c:pt idx="6248">
                  <c:v>31.245</c:v>
                </c:pt>
                <c:pt idx="6249">
                  <c:v>31.25</c:v>
                </c:pt>
                <c:pt idx="6250">
                  <c:v>31.255</c:v>
                </c:pt>
                <c:pt idx="6251">
                  <c:v>31.26</c:v>
                </c:pt>
                <c:pt idx="6252">
                  <c:v>31.265</c:v>
                </c:pt>
                <c:pt idx="6253">
                  <c:v>31.27</c:v>
                </c:pt>
                <c:pt idx="6254">
                  <c:v>31.275</c:v>
                </c:pt>
                <c:pt idx="6255">
                  <c:v>31.28</c:v>
                </c:pt>
                <c:pt idx="6256">
                  <c:v>31.285</c:v>
                </c:pt>
                <c:pt idx="6257">
                  <c:v>31.29</c:v>
                </c:pt>
                <c:pt idx="6258">
                  <c:v>31.295</c:v>
                </c:pt>
                <c:pt idx="6259">
                  <c:v>31.3</c:v>
                </c:pt>
                <c:pt idx="6260">
                  <c:v>31.305</c:v>
                </c:pt>
                <c:pt idx="6261">
                  <c:v>31.31</c:v>
                </c:pt>
                <c:pt idx="6262">
                  <c:v>31.315</c:v>
                </c:pt>
                <c:pt idx="6263">
                  <c:v>31.32</c:v>
                </c:pt>
                <c:pt idx="6264">
                  <c:v>31.325</c:v>
                </c:pt>
                <c:pt idx="6265">
                  <c:v>31.33</c:v>
                </c:pt>
                <c:pt idx="6266">
                  <c:v>31.335</c:v>
                </c:pt>
                <c:pt idx="6267">
                  <c:v>31.34</c:v>
                </c:pt>
                <c:pt idx="6268">
                  <c:v>31.345</c:v>
                </c:pt>
                <c:pt idx="6269">
                  <c:v>31.35</c:v>
                </c:pt>
                <c:pt idx="6270">
                  <c:v>31.355</c:v>
                </c:pt>
                <c:pt idx="6271">
                  <c:v>31.36</c:v>
                </c:pt>
                <c:pt idx="6272">
                  <c:v>31.365</c:v>
                </c:pt>
                <c:pt idx="6273">
                  <c:v>31.37</c:v>
                </c:pt>
                <c:pt idx="6274">
                  <c:v>31.375</c:v>
                </c:pt>
                <c:pt idx="6275">
                  <c:v>31.38</c:v>
                </c:pt>
                <c:pt idx="6276">
                  <c:v>31.385</c:v>
                </c:pt>
                <c:pt idx="6277">
                  <c:v>31.39</c:v>
                </c:pt>
                <c:pt idx="6278">
                  <c:v>31.395</c:v>
                </c:pt>
                <c:pt idx="6279">
                  <c:v>31.4</c:v>
                </c:pt>
                <c:pt idx="6280">
                  <c:v>31.405</c:v>
                </c:pt>
                <c:pt idx="6281">
                  <c:v>31.41</c:v>
                </c:pt>
                <c:pt idx="6282">
                  <c:v>31.415</c:v>
                </c:pt>
                <c:pt idx="6283">
                  <c:v>31.42</c:v>
                </c:pt>
                <c:pt idx="6284">
                  <c:v>31.425</c:v>
                </c:pt>
                <c:pt idx="6285">
                  <c:v>31.43</c:v>
                </c:pt>
                <c:pt idx="6286">
                  <c:v>31.435</c:v>
                </c:pt>
                <c:pt idx="6287">
                  <c:v>31.44</c:v>
                </c:pt>
                <c:pt idx="6288">
                  <c:v>31.445</c:v>
                </c:pt>
                <c:pt idx="6289">
                  <c:v>31.45</c:v>
                </c:pt>
                <c:pt idx="6290">
                  <c:v>31.455</c:v>
                </c:pt>
                <c:pt idx="6291">
                  <c:v>31.46</c:v>
                </c:pt>
                <c:pt idx="6292">
                  <c:v>31.465</c:v>
                </c:pt>
                <c:pt idx="6293">
                  <c:v>31.47</c:v>
                </c:pt>
                <c:pt idx="6294">
                  <c:v>31.475</c:v>
                </c:pt>
                <c:pt idx="6295">
                  <c:v>31.48</c:v>
                </c:pt>
                <c:pt idx="6296">
                  <c:v>31.485</c:v>
                </c:pt>
                <c:pt idx="6297">
                  <c:v>31.49</c:v>
                </c:pt>
                <c:pt idx="6298">
                  <c:v>31.495</c:v>
                </c:pt>
                <c:pt idx="6299">
                  <c:v>31.5</c:v>
                </c:pt>
                <c:pt idx="6300">
                  <c:v>31.505</c:v>
                </c:pt>
                <c:pt idx="6301">
                  <c:v>31.51</c:v>
                </c:pt>
                <c:pt idx="6302">
                  <c:v>31.515</c:v>
                </c:pt>
                <c:pt idx="6303">
                  <c:v>31.52</c:v>
                </c:pt>
                <c:pt idx="6304">
                  <c:v>31.525</c:v>
                </c:pt>
                <c:pt idx="6305">
                  <c:v>31.53</c:v>
                </c:pt>
                <c:pt idx="6306">
                  <c:v>31.535</c:v>
                </c:pt>
                <c:pt idx="6307">
                  <c:v>31.54</c:v>
                </c:pt>
                <c:pt idx="6308">
                  <c:v>31.545</c:v>
                </c:pt>
                <c:pt idx="6309">
                  <c:v>31.55</c:v>
                </c:pt>
                <c:pt idx="6310">
                  <c:v>31.555</c:v>
                </c:pt>
                <c:pt idx="6311">
                  <c:v>31.56</c:v>
                </c:pt>
                <c:pt idx="6312">
                  <c:v>31.565</c:v>
                </c:pt>
                <c:pt idx="6313">
                  <c:v>31.57</c:v>
                </c:pt>
                <c:pt idx="6314">
                  <c:v>31.575</c:v>
                </c:pt>
                <c:pt idx="6315">
                  <c:v>31.58</c:v>
                </c:pt>
                <c:pt idx="6316">
                  <c:v>31.585</c:v>
                </c:pt>
                <c:pt idx="6317">
                  <c:v>31.59</c:v>
                </c:pt>
                <c:pt idx="6318">
                  <c:v>31.595</c:v>
                </c:pt>
                <c:pt idx="6319">
                  <c:v>31.6</c:v>
                </c:pt>
                <c:pt idx="6320">
                  <c:v>31.605</c:v>
                </c:pt>
                <c:pt idx="6321">
                  <c:v>31.61</c:v>
                </c:pt>
                <c:pt idx="6322">
                  <c:v>31.615</c:v>
                </c:pt>
                <c:pt idx="6323">
                  <c:v>31.62</c:v>
                </c:pt>
                <c:pt idx="6324">
                  <c:v>31.625</c:v>
                </c:pt>
                <c:pt idx="6325">
                  <c:v>31.63</c:v>
                </c:pt>
                <c:pt idx="6326">
                  <c:v>31.635</c:v>
                </c:pt>
                <c:pt idx="6327">
                  <c:v>31.64</c:v>
                </c:pt>
                <c:pt idx="6328">
                  <c:v>31.645</c:v>
                </c:pt>
                <c:pt idx="6329">
                  <c:v>31.65</c:v>
                </c:pt>
                <c:pt idx="6330">
                  <c:v>31.655</c:v>
                </c:pt>
                <c:pt idx="6331">
                  <c:v>31.66</c:v>
                </c:pt>
                <c:pt idx="6332">
                  <c:v>31.665</c:v>
                </c:pt>
                <c:pt idx="6333">
                  <c:v>31.67</c:v>
                </c:pt>
                <c:pt idx="6334">
                  <c:v>31.675</c:v>
                </c:pt>
                <c:pt idx="6335">
                  <c:v>31.68</c:v>
                </c:pt>
                <c:pt idx="6336">
                  <c:v>31.685</c:v>
                </c:pt>
                <c:pt idx="6337">
                  <c:v>31.69</c:v>
                </c:pt>
                <c:pt idx="6338">
                  <c:v>31.695</c:v>
                </c:pt>
                <c:pt idx="6339">
                  <c:v>31.7</c:v>
                </c:pt>
                <c:pt idx="6340">
                  <c:v>31.705</c:v>
                </c:pt>
                <c:pt idx="6341">
                  <c:v>31.71</c:v>
                </c:pt>
                <c:pt idx="6342">
                  <c:v>31.715</c:v>
                </c:pt>
                <c:pt idx="6343">
                  <c:v>31.72</c:v>
                </c:pt>
                <c:pt idx="6344">
                  <c:v>31.725</c:v>
                </c:pt>
                <c:pt idx="6345">
                  <c:v>31.73</c:v>
                </c:pt>
                <c:pt idx="6346">
                  <c:v>31.735</c:v>
                </c:pt>
                <c:pt idx="6347">
                  <c:v>31.74</c:v>
                </c:pt>
                <c:pt idx="6348">
                  <c:v>31.745</c:v>
                </c:pt>
                <c:pt idx="6349">
                  <c:v>31.75</c:v>
                </c:pt>
                <c:pt idx="6350">
                  <c:v>31.755</c:v>
                </c:pt>
                <c:pt idx="6351">
                  <c:v>31.76</c:v>
                </c:pt>
                <c:pt idx="6352">
                  <c:v>31.765</c:v>
                </c:pt>
                <c:pt idx="6353">
                  <c:v>31.77</c:v>
                </c:pt>
                <c:pt idx="6354">
                  <c:v>31.775</c:v>
                </c:pt>
                <c:pt idx="6355">
                  <c:v>31.78</c:v>
                </c:pt>
                <c:pt idx="6356">
                  <c:v>31.785</c:v>
                </c:pt>
                <c:pt idx="6357">
                  <c:v>31.79</c:v>
                </c:pt>
                <c:pt idx="6358">
                  <c:v>31.795</c:v>
                </c:pt>
                <c:pt idx="6359">
                  <c:v>31.8</c:v>
                </c:pt>
                <c:pt idx="6360">
                  <c:v>31.805</c:v>
                </c:pt>
                <c:pt idx="6361">
                  <c:v>31.81</c:v>
                </c:pt>
                <c:pt idx="6362">
                  <c:v>31.815</c:v>
                </c:pt>
                <c:pt idx="6363">
                  <c:v>31.82</c:v>
                </c:pt>
                <c:pt idx="6364">
                  <c:v>31.825</c:v>
                </c:pt>
                <c:pt idx="6365">
                  <c:v>31.83</c:v>
                </c:pt>
                <c:pt idx="6366">
                  <c:v>31.835</c:v>
                </c:pt>
                <c:pt idx="6367">
                  <c:v>31.84</c:v>
                </c:pt>
                <c:pt idx="6368">
                  <c:v>31.845</c:v>
                </c:pt>
                <c:pt idx="6369">
                  <c:v>31.85</c:v>
                </c:pt>
                <c:pt idx="6370">
                  <c:v>31.855</c:v>
                </c:pt>
                <c:pt idx="6371">
                  <c:v>31.86</c:v>
                </c:pt>
                <c:pt idx="6372">
                  <c:v>31.865</c:v>
                </c:pt>
                <c:pt idx="6373">
                  <c:v>31.87</c:v>
                </c:pt>
                <c:pt idx="6374">
                  <c:v>31.875</c:v>
                </c:pt>
                <c:pt idx="6375">
                  <c:v>31.88</c:v>
                </c:pt>
                <c:pt idx="6376">
                  <c:v>31.885</c:v>
                </c:pt>
                <c:pt idx="6377">
                  <c:v>31.89</c:v>
                </c:pt>
                <c:pt idx="6378">
                  <c:v>31.895</c:v>
                </c:pt>
                <c:pt idx="6379">
                  <c:v>31.9</c:v>
                </c:pt>
                <c:pt idx="6380">
                  <c:v>31.905</c:v>
                </c:pt>
                <c:pt idx="6381">
                  <c:v>31.91</c:v>
                </c:pt>
                <c:pt idx="6382">
                  <c:v>31.915</c:v>
                </c:pt>
                <c:pt idx="6383">
                  <c:v>31.92</c:v>
                </c:pt>
                <c:pt idx="6384">
                  <c:v>31.925</c:v>
                </c:pt>
                <c:pt idx="6385">
                  <c:v>31.93</c:v>
                </c:pt>
                <c:pt idx="6386">
                  <c:v>31.935</c:v>
                </c:pt>
                <c:pt idx="6387">
                  <c:v>31.94</c:v>
                </c:pt>
                <c:pt idx="6388">
                  <c:v>31.945</c:v>
                </c:pt>
                <c:pt idx="6389">
                  <c:v>31.95</c:v>
                </c:pt>
                <c:pt idx="6390">
                  <c:v>31.955</c:v>
                </c:pt>
                <c:pt idx="6391">
                  <c:v>31.96</c:v>
                </c:pt>
                <c:pt idx="6392">
                  <c:v>31.965</c:v>
                </c:pt>
                <c:pt idx="6393">
                  <c:v>31.97</c:v>
                </c:pt>
                <c:pt idx="6394">
                  <c:v>31.975</c:v>
                </c:pt>
                <c:pt idx="6395">
                  <c:v>31.98</c:v>
                </c:pt>
                <c:pt idx="6396">
                  <c:v>31.985</c:v>
                </c:pt>
                <c:pt idx="6397">
                  <c:v>31.99</c:v>
                </c:pt>
                <c:pt idx="6398">
                  <c:v>31.995</c:v>
                </c:pt>
                <c:pt idx="6399">
                  <c:v>32.0</c:v>
                </c:pt>
                <c:pt idx="6400">
                  <c:v>32.005</c:v>
                </c:pt>
                <c:pt idx="6401">
                  <c:v>32.01</c:v>
                </c:pt>
                <c:pt idx="6402">
                  <c:v>32.015</c:v>
                </c:pt>
                <c:pt idx="6403">
                  <c:v>32.02</c:v>
                </c:pt>
                <c:pt idx="6404">
                  <c:v>32.025</c:v>
                </c:pt>
                <c:pt idx="6405">
                  <c:v>32.03</c:v>
                </c:pt>
                <c:pt idx="6406">
                  <c:v>32.035</c:v>
                </c:pt>
                <c:pt idx="6407">
                  <c:v>32.04</c:v>
                </c:pt>
                <c:pt idx="6408">
                  <c:v>32.045</c:v>
                </c:pt>
                <c:pt idx="6409">
                  <c:v>32.05</c:v>
                </c:pt>
                <c:pt idx="6410">
                  <c:v>32.055</c:v>
                </c:pt>
                <c:pt idx="6411">
                  <c:v>32.06</c:v>
                </c:pt>
                <c:pt idx="6412">
                  <c:v>32.065</c:v>
                </c:pt>
                <c:pt idx="6413">
                  <c:v>32.07</c:v>
                </c:pt>
                <c:pt idx="6414">
                  <c:v>32.075</c:v>
                </c:pt>
                <c:pt idx="6415">
                  <c:v>32.08</c:v>
                </c:pt>
                <c:pt idx="6416">
                  <c:v>32.085</c:v>
                </c:pt>
                <c:pt idx="6417">
                  <c:v>32.09</c:v>
                </c:pt>
                <c:pt idx="6418">
                  <c:v>32.095</c:v>
                </c:pt>
                <c:pt idx="6419">
                  <c:v>32.1</c:v>
                </c:pt>
                <c:pt idx="6420">
                  <c:v>32.105</c:v>
                </c:pt>
                <c:pt idx="6421">
                  <c:v>32.11</c:v>
                </c:pt>
                <c:pt idx="6422">
                  <c:v>32.115</c:v>
                </c:pt>
                <c:pt idx="6423">
                  <c:v>32.12</c:v>
                </c:pt>
                <c:pt idx="6424">
                  <c:v>32.125</c:v>
                </c:pt>
                <c:pt idx="6425">
                  <c:v>32.13</c:v>
                </c:pt>
                <c:pt idx="6426">
                  <c:v>32.135</c:v>
                </c:pt>
                <c:pt idx="6427">
                  <c:v>32.14</c:v>
                </c:pt>
                <c:pt idx="6428">
                  <c:v>32.145</c:v>
                </c:pt>
                <c:pt idx="6429">
                  <c:v>32.15</c:v>
                </c:pt>
                <c:pt idx="6430">
                  <c:v>32.155</c:v>
                </c:pt>
                <c:pt idx="6431">
                  <c:v>32.16</c:v>
                </c:pt>
                <c:pt idx="6432">
                  <c:v>32.165</c:v>
                </c:pt>
                <c:pt idx="6433">
                  <c:v>32.17</c:v>
                </c:pt>
                <c:pt idx="6434">
                  <c:v>32.175</c:v>
                </c:pt>
                <c:pt idx="6435">
                  <c:v>32.18</c:v>
                </c:pt>
                <c:pt idx="6436">
                  <c:v>32.185</c:v>
                </c:pt>
                <c:pt idx="6437">
                  <c:v>32.19</c:v>
                </c:pt>
                <c:pt idx="6438">
                  <c:v>32.195</c:v>
                </c:pt>
                <c:pt idx="6439">
                  <c:v>32.2</c:v>
                </c:pt>
                <c:pt idx="6440">
                  <c:v>32.205</c:v>
                </c:pt>
                <c:pt idx="6441">
                  <c:v>32.21</c:v>
                </c:pt>
                <c:pt idx="6442">
                  <c:v>32.215</c:v>
                </c:pt>
                <c:pt idx="6443">
                  <c:v>32.22</c:v>
                </c:pt>
                <c:pt idx="6444">
                  <c:v>32.225</c:v>
                </c:pt>
                <c:pt idx="6445">
                  <c:v>32.23</c:v>
                </c:pt>
                <c:pt idx="6446">
                  <c:v>32.235</c:v>
                </c:pt>
                <c:pt idx="6447">
                  <c:v>32.24</c:v>
                </c:pt>
                <c:pt idx="6448">
                  <c:v>32.245</c:v>
                </c:pt>
                <c:pt idx="6449">
                  <c:v>32.25</c:v>
                </c:pt>
                <c:pt idx="6450">
                  <c:v>32.255</c:v>
                </c:pt>
                <c:pt idx="6451">
                  <c:v>32.26</c:v>
                </c:pt>
                <c:pt idx="6452">
                  <c:v>32.265</c:v>
                </c:pt>
                <c:pt idx="6453">
                  <c:v>32.27</c:v>
                </c:pt>
                <c:pt idx="6454">
                  <c:v>32.275</c:v>
                </c:pt>
                <c:pt idx="6455">
                  <c:v>32.28</c:v>
                </c:pt>
                <c:pt idx="6456">
                  <c:v>32.285</c:v>
                </c:pt>
                <c:pt idx="6457">
                  <c:v>32.29</c:v>
                </c:pt>
                <c:pt idx="6458">
                  <c:v>32.295</c:v>
                </c:pt>
                <c:pt idx="6459">
                  <c:v>32.3</c:v>
                </c:pt>
                <c:pt idx="6460">
                  <c:v>32.305</c:v>
                </c:pt>
                <c:pt idx="6461">
                  <c:v>32.31</c:v>
                </c:pt>
                <c:pt idx="6462">
                  <c:v>32.315</c:v>
                </c:pt>
                <c:pt idx="6463">
                  <c:v>32.32</c:v>
                </c:pt>
                <c:pt idx="6464">
                  <c:v>32.325</c:v>
                </c:pt>
                <c:pt idx="6465">
                  <c:v>32.33</c:v>
                </c:pt>
                <c:pt idx="6466">
                  <c:v>32.335</c:v>
                </c:pt>
                <c:pt idx="6467">
                  <c:v>32.34</c:v>
                </c:pt>
                <c:pt idx="6468">
                  <c:v>32.345</c:v>
                </c:pt>
                <c:pt idx="6469">
                  <c:v>32.35</c:v>
                </c:pt>
                <c:pt idx="6470">
                  <c:v>32.355</c:v>
                </c:pt>
                <c:pt idx="6471">
                  <c:v>32.36</c:v>
                </c:pt>
                <c:pt idx="6472">
                  <c:v>32.365</c:v>
                </c:pt>
                <c:pt idx="6473">
                  <c:v>32.37</c:v>
                </c:pt>
                <c:pt idx="6474">
                  <c:v>32.375</c:v>
                </c:pt>
                <c:pt idx="6475">
                  <c:v>32.38</c:v>
                </c:pt>
                <c:pt idx="6476">
                  <c:v>32.385</c:v>
                </c:pt>
                <c:pt idx="6477">
                  <c:v>32.39</c:v>
                </c:pt>
                <c:pt idx="6478">
                  <c:v>32.395</c:v>
                </c:pt>
                <c:pt idx="6479">
                  <c:v>32.4</c:v>
                </c:pt>
                <c:pt idx="6480">
                  <c:v>32.405</c:v>
                </c:pt>
                <c:pt idx="6481">
                  <c:v>32.41</c:v>
                </c:pt>
                <c:pt idx="6482">
                  <c:v>32.415</c:v>
                </c:pt>
                <c:pt idx="6483">
                  <c:v>32.42</c:v>
                </c:pt>
                <c:pt idx="6484">
                  <c:v>32.425</c:v>
                </c:pt>
                <c:pt idx="6485">
                  <c:v>32.43</c:v>
                </c:pt>
                <c:pt idx="6486">
                  <c:v>32.435</c:v>
                </c:pt>
                <c:pt idx="6487">
                  <c:v>32.44</c:v>
                </c:pt>
                <c:pt idx="6488">
                  <c:v>32.445</c:v>
                </c:pt>
                <c:pt idx="6489">
                  <c:v>32.45</c:v>
                </c:pt>
                <c:pt idx="6490">
                  <c:v>32.455</c:v>
                </c:pt>
                <c:pt idx="6491">
                  <c:v>32.46</c:v>
                </c:pt>
                <c:pt idx="6492">
                  <c:v>32.465</c:v>
                </c:pt>
                <c:pt idx="6493">
                  <c:v>32.47</c:v>
                </c:pt>
                <c:pt idx="6494">
                  <c:v>32.475</c:v>
                </c:pt>
                <c:pt idx="6495">
                  <c:v>32.48</c:v>
                </c:pt>
                <c:pt idx="6496">
                  <c:v>32.485</c:v>
                </c:pt>
                <c:pt idx="6497">
                  <c:v>32.49</c:v>
                </c:pt>
                <c:pt idx="6498">
                  <c:v>32.495</c:v>
                </c:pt>
                <c:pt idx="6499">
                  <c:v>32.5</c:v>
                </c:pt>
                <c:pt idx="6500">
                  <c:v>32.505</c:v>
                </c:pt>
                <c:pt idx="6501">
                  <c:v>32.51</c:v>
                </c:pt>
                <c:pt idx="6502">
                  <c:v>32.515</c:v>
                </c:pt>
                <c:pt idx="6503">
                  <c:v>32.52</c:v>
                </c:pt>
                <c:pt idx="6504">
                  <c:v>32.525</c:v>
                </c:pt>
                <c:pt idx="6505">
                  <c:v>32.53</c:v>
                </c:pt>
                <c:pt idx="6506">
                  <c:v>32.535</c:v>
                </c:pt>
                <c:pt idx="6507">
                  <c:v>32.54</c:v>
                </c:pt>
                <c:pt idx="6508">
                  <c:v>32.545</c:v>
                </c:pt>
                <c:pt idx="6509">
                  <c:v>32.55</c:v>
                </c:pt>
                <c:pt idx="6510">
                  <c:v>32.555</c:v>
                </c:pt>
                <c:pt idx="6511">
                  <c:v>32.56</c:v>
                </c:pt>
                <c:pt idx="6512">
                  <c:v>32.565</c:v>
                </c:pt>
                <c:pt idx="6513">
                  <c:v>32.57</c:v>
                </c:pt>
                <c:pt idx="6514">
                  <c:v>32.575</c:v>
                </c:pt>
                <c:pt idx="6515">
                  <c:v>32.58</c:v>
                </c:pt>
                <c:pt idx="6516">
                  <c:v>32.585</c:v>
                </c:pt>
                <c:pt idx="6517">
                  <c:v>32.59</c:v>
                </c:pt>
                <c:pt idx="6518">
                  <c:v>32.595</c:v>
                </c:pt>
                <c:pt idx="6519">
                  <c:v>32.6</c:v>
                </c:pt>
                <c:pt idx="6520">
                  <c:v>32.605</c:v>
                </c:pt>
                <c:pt idx="6521">
                  <c:v>32.61</c:v>
                </c:pt>
                <c:pt idx="6522">
                  <c:v>32.615</c:v>
                </c:pt>
                <c:pt idx="6523">
                  <c:v>32.62</c:v>
                </c:pt>
                <c:pt idx="6524">
                  <c:v>32.625</c:v>
                </c:pt>
                <c:pt idx="6525">
                  <c:v>32.63</c:v>
                </c:pt>
                <c:pt idx="6526">
                  <c:v>32.635</c:v>
                </c:pt>
                <c:pt idx="6527">
                  <c:v>32.64</c:v>
                </c:pt>
                <c:pt idx="6528">
                  <c:v>32.645</c:v>
                </c:pt>
                <c:pt idx="6529">
                  <c:v>32.65</c:v>
                </c:pt>
                <c:pt idx="6530">
                  <c:v>32.655</c:v>
                </c:pt>
                <c:pt idx="6531">
                  <c:v>32.66</c:v>
                </c:pt>
                <c:pt idx="6532">
                  <c:v>32.665</c:v>
                </c:pt>
                <c:pt idx="6533">
                  <c:v>32.67</c:v>
                </c:pt>
                <c:pt idx="6534">
                  <c:v>32.675</c:v>
                </c:pt>
                <c:pt idx="6535">
                  <c:v>32.68</c:v>
                </c:pt>
                <c:pt idx="6536">
                  <c:v>32.685</c:v>
                </c:pt>
                <c:pt idx="6537">
                  <c:v>32.69</c:v>
                </c:pt>
                <c:pt idx="6538">
                  <c:v>32.695</c:v>
                </c:pt>
                <c:pt idx="6539">
                  <c:v>32.7</c:v>
                </c:pt>
                <c:pt idx="6540">
                  <c:v>32.705</c:v>
                </c:pt>
                <c:pt idx="6541">
                  <c:v>32.71</c:v>
                </c:pt>
                <c:pt idx="6542">
                  <c:v>32.715</c:v>
                </c:pt>
                <c:pt idx="6543">
                  <c:v>32.72</c:v>
                </c:pt>
                <c:pt idx="6544">
                  <c:v>32.725</c:v>
                </c:pt>
                <c:pt idx="6545">
                  <c:v>32.73</c:v>
                </c:pt>
                <c:pt idx="6546">
                  <c:v>32.735</c:v>
                </c:pt>
                <c:pt idx="6547">
                  <c:v>32.74</c:v>
                </c:pt>
                <c:pt idx="6548">
                  <c:v>32.745</c:v>
                </c:pt>
                <c:pt idx="6549">
                  <c:v>32.75</c:v>
                </c:pt>
                <c:pt idx="6550">
                  <c:v>32.755</c:v>
                </c:pt>
                <c:pt idx="6551">
                  <c:v>32.76</c:v>
                </c:pt>
                <c:pt idx="6552">
                  <c:v>32.765</c:v>
                </c:pt>
                <c:pt idx="6553">
                  <c:v>32.77</c:v>
                </c:pt>
                <c:pt idx="6554">
                  <c:v>32.775</c:v>
                </c:pt>
                <c:pt idx="6555">
                  <c:v>32.78</c:v>
                </c:pt>
                <c:pt idx="6556">
                  <c:v>32.785</c:v>
                </c:pt>
                <c:pt idx="6557">
                  <c:v>32.79</c:v>
                </c:pt>
                <c:pt idx="6558">
                  <c:v>32.795</c:v>
                </c:pt>
                <c:pt idx="6559">
                  <c:v>32.8</c:v>
                </c:pt>
                <c:pt idx="6560">
                  <c:v>32.805</c:v>
                </c:pt>
                <c:pt idx="6561">
                  <c:v>32.81</c:v>
                </c:pt>
                <c:pt idx="6562">
                  <c:v>32.815</c:v>
                </c:pt>
                <c:pt idx="6563">
                  <c:v>32.82</c:v>
                </c:pt>
                <c:pt idx="6564">
                  <c:v>32.825</c:v>
                </c:pt>
                <c:pt idx="6565">
                  <c:v>32.83</c:v>
                </c:pt>
                <c:pt idx="6566">
                  <c:v>32.835</c:v>
                </c:pt>
                <c:pt idx="6567">
                  <c:v>32.84</c:v>
                </c:pt>
                <c:pt idx="6568">
                  <c:v>32.845</c:v>
                </c:pt>
                <c:pt idx="6569">
                  <c:v>32.85</c:v>
                </c:pt>
                <c:pt idx="6570">
                  <c:v>32.855</c:v>
                </c:pt>
                <c:pt idx="6571">
                  <c:v>32.86</c:v>
                </c:pt>
                <c:pt idx="6572">
                  <c:v>32.865</c:v>
                </c:pt>
                <c:pt idx="6573">
                  <c:v>32.87</c:v>
                </c:pt>
                <c:pt idx="6574">
                  <c:v>32.875</c:v>
                </c:pt>
                <c:pt idx="6575">
                  <c:v>32.88</c:v>
                </c:pt>
                <c:pt idx="6576">
                  <c:v>32.885</c:v>
                </c:pt>
                <c:pt idx="6577">
                  <c:v>32.89</c:v>
                </c:pt>
                <c:pt idx="6578">
                  <c:v>32.895</c:v>
                </c:pt>
                <c:pt idx="6579">
                  <c:v>32.9</c:v>
                </c:pt>
                <c:pt idx="6580">
                  <c:v>32.905</c:v>
                </c:pt>
                <c:pt idx="6581">
                  <c:v>32.91</c:v>
                </c:pt>
                <c:pt idx="6582">
                  <c:v>32.915</c:v>
                </c:pt>
                <c:pt idx="6583">
                  <c:v>32.92</c:v>
                </c:pt>
                <c:pt idx="6584">
                  <c:v>32.925</c:v>
                </c:pt>
                <c:pt idx="6585">
                  <c:v>32.93</c:v>
                </c:pt>
                <c:pt idx="6586">
                  <c:v>32.935</c:v>
                </c:pt>
                <c:pt idx="6587">
                  <c:v>32.94</c:v>
                </c:pt>
                <c:pt idx="6588">
                  <c:v>32.945</c:v>
                </c:pt>
                <c:pt idx="6589">
                  <c:v>32.95</c:v>
                </c:pt>
                <c:pt idx="6590">
                  <c:v>32.955</c:v>
                </c:pt>
                <c:pt idx="6591">
                  <c:v>32.96</c:v>
                </c:pt>
                <c:pt idx="6592">
                  <c:v>32.965</c:v>
                </c:pt>
                <c:pt idx="6593">
                  <c:v>32.97</c:v>
                </c:pt>
                <c:pt idx="6594">
                  <c:v>32.975</c:v>
                </c:pt>
                <c:pt idx="6595">
                  <c:v>32.98</c:v>
                </c:pt>
                <c:pt idx="6596">
                  <c:v>32.985</c:v>
                </c:pt>
                <c:pt idx="6597">
                  <c:v>32.99</c:v>
                </c:pt>
                <c:pt idx="6598">
                  <c:v>32.995</c:v>
                </c:pt>
                <c:pt idx="6599">
                  <c:v>33.0</c:v>
                </c:pt>
                <c:pt idx="6600">
                  <c:v>33.005</c:v>
                </c:pt>
                <c:pt idx="6601">
                  <c:v>33.01</c:v>
                </c:pt>
                <c:pt idx="6602">
                  <c:v>33.015</c:v>
                </c:pt>
                <c:pt idx="6603">
                  <c:v>33.02</c:v>
                </c:pt>
                <c:pt idx="6604">
                  <c:v>33.025</c:v>
                </c:pt>
                <c:pt idx="6605">
                  <c:v>33.03</c:v>
                </c:pt>
                <c:pt idx="6606">
                  <c:v>33.035</c:v>
                </c:pt>
                <c:pt idx="6607">
                  <c:v>33.04</c:v>
                </c:pt>
                <c:pt idx="6608">
                  <c:v>33.045</c:v>
                </c:pt>
                <c:pt idx="6609">
                  <c:v>33.05</c:v>
                </c:pt>
                <c:pt idx="6610">
                  <c:v>33.055</c:v>
                </c:pt>
                <c:pt idx="6611">
                  <c:v>33.06</c:v>
                </c:pt>
                <c:pt idx="6612">
                  <c:v>33.065</c:v>
                </c:pt>
                <c:pt idx="6613">
                  <c:v>33.07</c:v>
                </c:pt>
                <c:pt idx="6614">
                  <c:v>33.075</c:v>
                </c:pt>
                <c:pt idx="6615">
                  <c:v>33.08</c:v>
                </c:pt>
                <c:pt idx="6616">
                  <c:v>33.085</c:v>
                </c:pt>
                <c:pt idx="6617">
                  <c:v>33.09</c:v>
                </c:pt>
                <c:pt idx="6618">
                  <c:v>33.095</c:v>
                </c:pt>
                <c:pt idx="6619">
                  <c:v>33.1</c:v>
                </c:pt>
                <c:pt idx="6620">
                  <c:v>33.105</c:v>
                </c:pt>
                <c:pt idx="6621">
                  <c:v>33.11</c:v>
                </c:pt>
                <c:pt idx="6622">
                  <c:v>33.115</c:v>
                </c:pt>
                <c:pt idx="6623">
                  <c:v>33.12</c:v>
                </c:pt>
                <c:pt idx="6624">
                  <c:v>33.125</c:v>
                </c:pt>
                <c:pt idx="6625">
                  <c:v>33.13</c:v>
                </c:pt>
                <c:pt idx="6626">
                  <c:v>33.135</c:v>
                </c:pt>
                <c:pt idx="6627">
                  <c:v>33.14</c:v>
                </c:pt>
                <c:pt idx="6628">
                  <c:v>33.145</c:v>
                </c:pt>
                <c:pt idx="6629">
                  <c:v>33.15</c:v>
                </c:pt>
                <c:pt idx="6630">
                  <c:v>33.155</c:v>
                </c:pt>
                <c:pt idx="6631">
                  <c:v>33.16</c:v>
                </c:pt>
                <c:pt idx="6632">
                  <c:v>33.165</c:v>
                </c:pt>
                <c:pt idx="6633">
                  <c:v>33.17</c:v>
                </c:pt>
                <c:pt idx="6634">
                  <c:v>33.175</c:v>
                </c:pt>
                <c:pt idx="6635">
                  <c:v>33.18</c:v>
                </c:pt>
                <c:pt idx="6636">
                  <c:v>33.185</c:v>
                </c:pt>
                <c:pt idx="6637">
                  <c:v>33.19</c:v>
                </c:pt>
                <c:pt idx="6638">
                  <c:v>33.195</c:v>
                </c:pt>
                <c:pt idx="6639">
                  <c:v>33.2</c:v>
                </c:pt>
                <c:pt idx="6640">
                  <c:v>33.205</c:v>
                </c:pt>
                <c:pt idx="6641">
                  <c:v>33.21</c:v>
                </c:pt>
                <c:pt idx="6642">
                  <c:v>33.215</c:v>
                </c:pt>
                <c:pt idx="6643">
                  <c:v>33.22</c:v>
                </c:pt>
                <c:pt idx="6644">
                  <c:v>33.225</c:v>
                </c:pt>
                <c:pt idx="6645">
                  <c:v>33.23</c:v>
                </c:pt>
                <c:pt idx="6646">
                  <c:v>33.235</c:v>
                </c:pt>
                <c:pt idx="6647">
                  <c:v>33.24</c:v>
                </c:pt>
                <c:pt idx="6648">
                  <c:v>33.245</c:v>
                </c:pt>
                <c:pt idx="6649">
                  <c:v>33.25</c:v>
                </c:pt>
                <c:pt idx="6650">
                  <c:v>33.255</c:v>
                </c:pt>
                <c:pt idx="6651">
                  <c:v>33.26</c:v>
                </c:pt>
                <c:pt idx="6652">
                  <c:v>33.265</c:v>
                </c:pt>
                <c:pt idx="6653">
                  <c:v>33.27</c:v>
                </c:pt>
                <c:pt idx="6654">
                  <c:v>33.275</c:v>
                </c:pt>
                <c:pt idx="6655">
                  <c:v>33.28</c:v>
                </c:pt>
                <c:pt idx="6656">
                  <c:v>33.285</c:v>
                </c:pt>
                <c:pt idx="6657">
                  <c:v>33.29</c:v>
                </c:pt>
                <c:pt idx="6658">
                  <c:v>33.295</c:v>
                </c:pt>
                <c:pt idx="6659">
                  <c:v>33.3</c:v>
                </c:pt>
                <c:pt idx="6660">
                  <c:v>33.305</c:v>
                </c:pt>
                <c:pt idx="6661">
                  <c:v>33.31</c:v>
                </c:pt>
                <c:pt idx="6662">
                  <c:v>33.315</c:v>
                </c:pt>
                <c:pt idx="6663">
                  <c:v>33.32</c:v>
                </c:pt>
                <c:pt idx="6664">
                  <c:v>33.325</c:v>
                </c:pt>
                <c:pt idx="6665">
                  <c:v>33.33</c:v>
                </c:pt>
                <c:pt idx="6666">
                  <c:v>33.335</c:v>
                </c:pt>
                <c:pt idx="6667">
                  <c:v>33.34</c:v>
                </c:pt>
                <c:pt idx="6668">
                  <c:v>33.345</c:v>
                </c:pt>
                <c:pt idx="6669">
                  <c:v>33.35</c:v>
                </c:pt>
                <c:pt idx="6670">
                  <c:v>33.355</c:v>
                </c:pt>
                <c:pt idx="6671">
                  <c:v>33.36</c:v>
                </c:pt>
                <c:pt idx="6672">
                  <c:v>33.365</c:v>
                </c:pt>
                <c:pt idx="6673">
                  <c:v>33.37</c:v>
                </c:pt>
                <c:pt idx="6674">
                  <c:v>33.375</c:v>
                </c:pt>
                <c:pt idx="6675">
                  <c:v>33.38</c:v>
                </c:pt>
                <c:pt idx="6676">
                  <c:v>33.385</c:v>
                </c:pt>
                <c:pt idx="6677">
                  <c:v>33.39</c:v>
                </c:pt>
                <c:pt idx="6678">
                  <c:v>33.395</c:v>
                </c:pt>
                <c:pt idx="6679">
                  <c:v>33.4</c:v>
                </c:pt>
                <c:pt idx="6680">
                  <c:v>33.405</c:v>
                </c:pt>
                <c:pt idx="6681">
                  <c:v>33.41</c:v>
                </c:pt>
                <c:pt idx="6682">
                  <c:v>33.415</c:v>
                </c:pt>
                <c:pt idx="6683">
                  <c:v>33.42</c:v>
                </c:pt>
                <c:pt idx="6684">
                  <c:v>33.425</c:v>
                </c:pt>
                <c:pt idx="6685">
                  <c:v>33.43</c:v>
                </c:pt>
                <c:pt idx="6686">
                  <c:v>33.435</c:v>
                </c:pt>
                <c:pt idx="6687">
                  <c:v>33.44</c:v>
                </c:pt>
                <c:pt idx="6688">
                  <c:v>33.445</c:v>
                </c:pt>
                <c:pt idx="6689">
                  <c:v>33.45</c:v>
                </c:pt>
                <c:pt idx="6690">
                  <c:v>33.455</c:v>
                </c:pt>
                <c:pt idx="6691">
                  <c:v>33.46</c:v>
                </c:pt>
                <c:pt idx="6692">
                  <c:v>33.465</c:v>
                </c:pt>
                <c:pt idx="6693">
                  <c:v>33.47</c:v>
                </c:pt>
                <c:pt idx="6694">
                  <c:v>33.475</c:v>
                </c:pt>
                <c:pt idx="6695">
                  <c:v>33.48</c:v>
                </c:pt>
                <c:pt idx="6696">
                  <c:v>33.485</c:v>
                </c:pt>
                <c:pt idx="6697">
                  <c:v>33.49</c:v>
                </c:pt>
                <c:pt idx="6698">
                  <c:v>33.495</c:v>
                </c:pt>
                <c:pt idx="6699">
                  <c:v>33.5</c:v>
                </c:pt>
                <c:pt idx="6700">
                  <c:v>33.505</c:v>
                </c:pt>
                <c:pt idx="6701">
                  <c:v>33.51</c:v>
                </c:pt>
                <c:pt idx="6702">
                  <c:v>33.515</c:v>
                </c:pt>
                <c:pt idx="6703">
                  <c:v>33.52</c:v>
                </c:pt>
                <c:pt idx="6704">
                  <c:v>33.525</c:v>
                </c:pt>
                <c:pt idx="6705">
                  <c:v>33.53</c:v>
                </c:pt>
                <c:pt idx="6706">
                  <c:v>33.535</c:v>
                </c:pt>
                <c:pt idx="6707">
                  <c:v>33.54</c:v>
                </c:pt>
                <c:pt idx="6708">
                  <c:v>33.545</c:v>
                </c:pt>
                <c:pt idx="6709">
                  <c:v>33.55</c:v>
                </c:pt>
                <c:pt idx="6710">
                  <c:v>33.555</c:v>
                </c:pt>
                <c:pt idx="6711">
                  <c:v>33.56</c:v>
                </c:pt>
                <c:pt idx="6712">
                  <c:v>33.565</c:v>
                </c:pt>
                <c:pt idx="6713">
                  <c:v>33.57</c:v>
                </c:pt>
                <c:pt idx="6714">
                  <c:v>33.575</c:v>
                </c:pt>
                <c:pt idx="6715">
                  <c:v>33.58</c:v>
                </c:pt>
                <c:pt idx="6716">
                  <c:v>33.585</c:v>
                </c:pt>
                <c:pt idx="6717">
                  <c:v>33.59</c:v>
                </c:pt>
                <c:pt idx="6718">
                  <c:v>33.595</c:v>
                </c:pt>
                <c:pt idx="6719">
                  <c:v>33.6</c:v>
                </c:pt>
                <c:pt idx="6720">
                  <c:v>33.605</c:v>
                </c:pt>
                <c:pt idx="6721">
                  <c:v>33.61</c:v>
                </c:pt>
                <c:pt idx="6722">
                  <c:v>33.615</c:v>
                </c:pt>
                <c:pt idx="6723">
                  <c:v>33.62</c:v>
                </c:pt>
                <c:pt idx="6724">
                  <c:v>33.625</c:v>
                </c:pt>
                <c:pt idx="6725">
                  <c:v>33.63</c:v>
                </c:pt>
                <c:pt idx="6726">
                  <c:v>33.635</c:v>
                </c:pt>
                <c:pt idx="6727">
                  <c:v>33.64</c:v>
                </c:pt>
                <c:pt idx="6728">
                  <c:v>33.645</c:v>
                </c:pt>
                <c:pt idx="6729">
                  <c:v>33.65</c:v>
                </c:pt>
                <c:pt idx="6730">
                  <c:v>33.655</c:v>
                </c:pt>
                <c:pt idx="6731">
                  <c:v>33.66</c:v>
                </c:pt>
                <c:pt idx="6732">
                  <c:v>33.665</c:v>
                </c:pt>
                <c:pt idx="6733">
                  <c:v>33.67</c:v>
                </c:pt>
                <c:pt idx="6734">
                  <c:v>33.675</c:v>
                </c:pt>
                <c:pt idx="6735">
                  <c:v>33.68</c:v>
                </c:pt>
                <c:pt idx="6736">
                  <c:v>33.685</c:v>
                </c:pt>
                <c:pt idx="6737">
                  <c:v>33.69</c:v>
                </c:pt>
                <c:pt idx="6738">
                  <c:v>33.695</c:v>
                </c:pt>
                <c:pt idx="6739">
                  <c:v>33.7</c:v>
                </c:pt>
                <c:pt idx="6740">
                  <c:v>33.705</c:v>
                </c:pt>
                <c:pt idx="6741">
                  <c:v>33.71</c:v>
                </c:pt>
                <c:pt idx="6742">
                  <c:v>33.715</c:v>
                </c:pt>
                <c:pt idx="6743">
                  <c:v>33.72</c:v>
                </c:pt>
                <c:pt idx="6744">
                  <c:v>33.725</c:v>
                </c:pt>
                <c:pt idx="6745">
                  <c:v>33.73</c:v>
                </c:pt>
                <c:pt idx="6746">
                  <c:v>33.735</c:v>
                </c:pt>
                <c:pt idx="6747">
                  <c:v>33.74</c:v>
                </c:pt>
                <c:pt idx="6748">
                  <c:v>33.745</c:v>
                </c:pt>
                <c:pt idx="6749">
                  <c:v>33.75</c:v>
                </c:pt>
                <c:pt idx="6750">
                  <c:v>33.755</c:v>
                </c:pt>
                <c:pt idx="6751">
                  <c:v>33.76</c:v>
                </c:pt>
                <c:pt idx="6752">
                  <c:v>33.765</c:v>
                </c:pt>
                <c:pt idx="6753">
                  <c:v>33.77</c:v>
                </c:pt>
                <c:pt idx="6754">
                  <c:v>33.775</c:v>
                </c:pt>
                <c:pt idx="6755">
                  <c:v>33.78</c:v>
                </c:pt>
                <c:pt idx="6756">
                  <c:v>33.785</c:v>
                </c:pt>
                <c:pt idx="6757">
                  <c:v>33.79</c:v>
                </c:pt>
                <c:pt idx="6758">
                  <c:v>33.795</c:v>
                </c:pt>
                <c:pt idx="6759">
                  <c:v>33.8</c:v>
                </c:pt>
                <c:pt idx="6760">
                  <c:v>33.805</c:v>
                </c:pt>
                <c:pt idx="6761">
                  <c:v>33.81</c:v>
                </c:pt>
                <c:pt idx="6762">
                  <c:v>33.815</c:v>
                </c:pt>
                <c:pt idx="6763">
                  <c:v>33.82</c:v>
                </c:pt>
                <c:pt idx="6764">
                  <c:v>33.825</c:v>
                </c:pt>
                <c:pt idx="6765">
                  <c:v>33.83</c:v>
                </c:pt>
                <c:pt idx="6766">
                  <c:v>33.835</c:v>
                </c:pt>
                <c:pt idx="6767">
                  <c:v>33.84</c:v>
                </c:pt>
                <c:pt idx="6768">
                  <c:v>33.845</c:v>
                </c:pt>
                <c:pt idx="6769">
                  <c:v>33.85</c:v>
                </c:pt>
                <c:pt idx="6770">
                  <c:v>33.855</c:v>
                </c:pt>
                <c:pt idx="6771">
                  <c:v>33.86</c:v>
                </c:pt>
                <c:pt idx="6772">
                  <c:v>33.865</c:v>
                </c:pt>
                <c:pt idx="6773">
                  <c:v>33.87</c:v>
                </c:pt>
                <c:pt idx="6774">
                  <c:v>33.875</c:v>
                </c:pt>
                <c:pt idx="6775">
                  <c:v>33.88</c:v>
                </c:pt>
                <c:pt idx="6776">
                  <c:v>33.885</c:v>
                </c:pt>
                <c:pt idx="6777">
                  <c:v>33.89</c:v>
                </c:pt>
                <c:pt idx="6778">
                  <c:v>33.895</c:v>
                </c:pt>
                <c:pt idx="6779">
                  <c:v>33.9</c:v>
                </c:pt>
                <c:pt idx="6780">
                  <c:v>33.905</c:v>
                </c:pt>
                <c:pt idx="6781">
                  <c:v>33.91</c:v>
                </c:pt>
                <c:pt idx="6782">
                  <c:v>33.915</c:v>
                </c:pt>
                <c:pt idx="6783">
                  <c:v>33.92</c:v>
                </c:pt>
                <c:pt idx="6784">
                  <c:v>33.925</c:v>
                </c:pt>
                <c:pt idx="6785">
                  <c:v>33.93</c:v>
                </c:pt>
                <c:pt idx="6786">
                  <c:v>33.935</c:v>
                </c:pt>
                <c:pt idx="6787">
                  <c:v>33.94</c:v>
                </c:pt>
                <c:pt idx="6788">
                  <c:v>33.945</c:v>
                </c:pt>
                <c:pt idx="6789">
                  <c:v>33.95</c:v>
                </c:pt>
                <c:pt idx="6790">
                  <c:v>33.955</c:v>
                </c:pt>
                <c:pt idx="6791">
                  <c:v>33.96</c:v>
                </c:pt>
                <c:pt idx="6792">
                  <c:v>33.965</c:v>
                </c:pt>
                <c:pt idx="6793">
                  <c:v>33.97</c:v>
                </c:pt>
                <c:pt idx="6794">
                  <c:v>33.975</c:v>
                </c:pt>
                <c:pt idx="6795">
                  <c:v>33.98</c:v>
                </c:pt>
                <c:pt idx="6796">
                  <c:v>33.985</c:v>
                </c:pt>
                <c:pt idx="6797">
                  <c:v>33.99</c:v>
                </c:pt>
                <c:pt idx="6798">
                  <c:v>33.995</c:v>
                </c:pt>
                <c:pt idx="6799">
                  <c:v>34.0</c:v>
                </c:pt>
                <c:pt idx="6800">
                  <c:v>34.005</c:v>
                </c:pt>
                <c:pt idx="6801">
                  <c:v>34.01</c:v>
                </c:pt>
                <c:pt idx="6802">
                  <c:v>34.015</c:v>
                </c:pt>
                <c:pt idx="6803">
                  <c:v>34.02</c:v>
                </c:pt>
                <c:pt idx="6804">
                  <c:v>34.025</c:v>
                </c:pt>
                <c:pt idx="6805">
                  <c:v>34.03</c:v>
                </c:pt>
                <c:pt idx="6806">
                  <c:v>34.035</c:v>
                </c:pt>
                <c:pt idx="6807">
                  <c:v>34.04</c:v>
                </c:pt>
                <c:pt idx="6808">
                  <c:v>34.045</c:v>
                </c:pt>
                <c:pt idx="6809">
                  <c:v>34.05</c:v>
                </c:pt>
                <c:pt idx="6810">
                  <c:v>34.055</c:v>
                </c:pt>
                <c:pt idx="6811">
                  <c:v>34.06</c:v>
                </c:pt>
                <c:pt idx="6812">
                  <c:v>34.065</c:v>
                </c:pt>
                <c:pt idx="6813">
                  <c:v>34.07</c:v>
                </c:pt>
                <c:pt idx="6814">
                  <c:v>34.075</c:v>
                </c:pt>
                <c:pt idx="6815">
                  <c:v>34.08</c:v>
                </c:pt>
                <c:pt idx="6816">
                  <c:v>34.085</c:v>
                </c:pt>
                <c:pt idx="6817">
                  <c:v>34.09</c:v>
                </c:pt>
                <c:pt idx="6818">
                  <c:v>34.095</c:v>
                </c:pt>
                <c:pt idx="6819">
                  <c:v>34.1</c:v>
                </c:pt>
                <c:pt idx="6820">
                  <c:v>34.105</c:v>
                </c:pt>
                <c:pt idx="6821">
                  <c:v>34.11</c:v>
                </c:pt>
                <c:pt idx="6822">
                  <c:v>34.115</c:v>
                </c:pt>
                <c:pt idx="6823">
                  <c:v>34.12</c:v>
                </c:pt>
                <c:pt idx="6824">
                  <c:v>34.125</c:v>
                </c:pt>
                <c:pt idx="6825">
                  <c:v>34.13</c:v>
                </c:pt>
                <c:pt idx="6826">
                  <c:v>34.135</c:v>
                </c:pt>
                <c:pt idx="6827">
                  <c:v>34.14</c:v>
                </c:pt>
                <c:pt idx="6828">
                  <c:v>34.145</c:v>
                </c:pt>
                <c:pt idx="6829">
                  <c:v>34.15</c:v>
                </c:pt>
                <c:pt idx="6830">
                  <c:v>34.155</c:v>
                </c:pt>
                <c:pt idx="6831">
                  <c:v>34.16</c:v>
                </c:pt>
                <c:pt idx="6832">
                  <c:v>34.165</c:v>
                </c:pt>
                <c:pt idx="6833">
                  <c:v>34.17</c:v>
                </c:pt>
                <c:pt idx="6834">
                  <c:v>34.175</c:v>
                </c:pt>
                <c:pt idx="6835">
                  <c:v>34.18</c:v>
                </c:pt>
                <c:pt idx="6836">
                  <c:v>34.185</c:v>
                </c:pt>
                <c:pt idx="6837">
                  <c:v>34.19</c:v>
                </c:pt>
                <c:pt idx="6838">
                  <c:v>34.195</c:v>
                </c:pt>
                <c:pt idx="6839">
                  <c:v>34.2</c:v>
                </c:pt>
                <c:pt idx="6840">
                  <c:v>34.205</c:v>
                </c:pt>
                <c:pt idx="6841">
                  <c:v>34.21</c:v>
                </c:pt>
                <c:pt idx="6842">
                  <c:v>34.215</c:v>
                </c:pt>
                <c:pt idx="6843">
                  <c:v>34.22</c:v>
                </c:pt>
                <c:pt idx="6844">
                  <c:v>34.225</c:v>
                </c:pt>
                <c:pt idx="6845">
                  <c:v>34.23</c:v>
                </c:pt>
                <c:pt idx="6846">
                  <c:v>34.235</c:v>
                </c:pt>
                <c:pt idx="6847">
                  <c:v>34.24</c:v>
                </c:pt>
                <c:pt idx="6848">
                  <c:v>34.245</c:v>
                </c:pt>
                <c:pt idx="6849">
                  <c:v>34.25</c:v>
                </c:pt>
                <c:pt idx="6850">
                  <c:v>34.255</c:v>
                </c:pt>
                <c:pt idx="6851">
                  <c:v>34.26</c:v>
                </c:pt>
                <c:pt idx="6852">
                  <c:v>34.265</c:v>
                </c:pt>
                <c:pt idx="6853">
                  <c:v>34.27</c:v>
                </c:pt>
                <c:pt idx="6854">
                  <c:v>34.275</c:v>
                </c:pt>
                <c:pt idx="6855">
                  <c:v>34.28</c:v>
                </c:pt>
                <c:pt idx="6856">
                  <c:v>34.285</c:v>
                </c:pt>
                <c:pt idx="6857">
                  <c:v>34.29</c:v>
                </c:pt>
                <c:pt idx="6858">
                  <c:v>34.295</c:v>
                </c:pt>
                <c:pt idx="6859">
                  <c:v>34.3</c:v>
                </c:pt>
                <c:pt idx="6860">
                  <c:v>34.305</c:v>
                </c:pt>
                <c:pt idx="6861">
                  <c:v>34.31</c:v>
                </c:pt>
                <c:pt idx="6862">
                  <c:v>34.315</c:v>
                </c:pt>
                <c:pt idx="6863">
                  <c:v>34.32</c:v>
                </c:pt>
                <c:pt idx="6864">
                  <c:v>34.325</c:v>
                </c:pt>
                <c:pt idx="6865">
                  <c:v>34.33</c:v>
                </c:pt>
                <c:pt idx="6866">
                  <c:v>34.335</c:v>
                </c:pt>
                <c:pt idx="6867">
                  <c:v>34.34</c:v>
                </c:pt>
                <c:pt idx="6868">
                  <c:v>34.345</c:v>
                </c:pt>
                <c:pt idx="6869">
                  <c:v>34.35</c:v>
                </c:pt>
                <c:pt idx="6870">
                  <c:v>34.355</c:v>
                </c:pt>
                <c:pt idx="6871">
                  <c:v>34.36</c:v>
                </c:pt>
                <c:pt idx="6872">
                  <c:v>34.365</c:v>
                </c:pt>
                <c:pt idx="6873">
                  <c:v>34.37</c:v>
                </c:pt>
                <c:pt idx="6874">
                  <c:v>34.375</c:v>
                </c:pt>
                <c:pt idx="6875">
                  <c:v>34.38</c:v>
                </c:pt>
                <c:pt idx="6876">
                  <c:v>34.385</c:v>
                </c:pt>
                <c:pt idx="6877">
                  <c:v>34.39</c:v>
                </c:pt>
                <c:pt idx="6878">
                  <c:v>34.395</c:v>
                </c:pt>
                <c:pt idx="6879">
                  <c:v>34.4</c:v>
                </c:pt>
                <c:pt idx="6880">
                  <c:v>34.405</c:v>
                </c:pt>
                <c:pt idx="6881">
                  <c:v>34.41</c:v>
                </c:pt>
                <c:pt idx="6882">
                  <c:v>34.415</c:v>
                </c:pt>
                <c:pt idx="6883">
                  <c:v>34.42</c:v>
                </c:pt>
                <c:pt idx="6884">
                  <c:v>34.425</c:v>
                </c:pt>
                <c:pt idx="6885">
                  <c:v>34.43</c:v>
                </c:pt>
                <c:pt idx="6886">
                  <c:v>34.435</c:v>
                </c:pt>
                <c:pt idx="6887">
                  <c:v>34.44</c:v>
                </c:pt>
                <c:pt idx="6888">
                  <c:v>34.445</c:v>
                </c:pt>
                <c:pt idx="6889">
                  <c:v>34.45</c:v>
                </c:pt>
                <c:pt idx="6890">
                  <c:v>34.455</c:v>
                </c:pt>
                <c:pt idx="6891">
                  <c:v>34.46</c:v>
                </c:pt>
                <c:pt idx="6892">
                  <c:v>34.465</c:v>
                </c:pt>
                <c:pt idx="6893">
                  <c:v>34.47</c:v>
                </c:pt>
                <c:pt idx="6894">
                  <c:v>34.475</c:v>
                </c:pt>
                <c:pt idx="6895">
                  <c:v>34.48</c:v>
                </c:pt>
                <c:pt idx="6896">
                  <c:v>34.485</c:v>
                </c:pt>
                <c:pt idx="6897">
                  <c:v>34.49</c:v>
                </c:pt>
                <c:pt idx="6898">
                  <c:v>34.495</c:v>
                </c:pt>
                <c:pt idx="6899">
                  <c:v>34.5</c:v>
                </c:pt>
                <c:pt idx="6900">
                  <c:v>34.505</c:v>
                </c:pt>
                <c:pt idx="6901">
                  <c:v>34.51</c:v>
                </c:pt>
                <c:pt idx="6902">
                  <c:v>34.515</c:v>
                </c:pt>
                <c:pt idx="6903">
                  <c:v>34.52</c:v>
                </c:pt>
                <c:pt idx="6904">
                  <c:v>34.525</c:v>
                </c:pt>
                <c:pt idx="6905">
                  <c:v>34.53</c:v>
                </c:pt>
                <c:pt idx="6906">
                  <c:v>34.535</c:v>
                </c:pt>
                <c:pt idx="6907">
                  <c:v>34.54</c:v>
                </c:pt>
                <c:pt idx="6908">
                  <c:v>34.545</c:v>
                </c:pt>
                <c:pt idx="6909">
                  <c:v>34.55</c:v>
                </c:pt>
                <c:pt idx="6910">
                  <c:v>34.555</c:v>
                </c:pt>
                <c:pt idx="6911">
                  <c:v>34.56</c:v>
                </c:pt>
                <c:pt idx="6912">
                  <c:v>34.565</c:v>
                </c:pt>
                <c:pt idx="6913">
                  <c:v>34.57</c:v>
                </c:pt>
                <c:pt idx="6914">
                  <c:v>34.575</c:v>
                </c:pt>
                <c:pt idx="6915">
                  <c:v>34.58</c:v>
                </c:pt>
                <c:pt idx="6916">
                  <c:v>34.585</c:v>
                </c:pt>
                <c:pt idx="6917">
                  <c:v>34.59</c:v>
                </c:pt>
                <c:pt idx="6918">
                  <c:v>34.595</c:v>
                </c:pt>
                <c:pt idx="6919">
                  <c:v>34.6</c:v>
                </c:pt>
                <c:pt idx="6920">
                  <c:v>34.605</c:v>
                </c:pt>
                <c:pt idx="6921">
                  <c:v>34.61</c:v>
                </c:pt>
                <c:pt idx="6922">
                  <c:v>34.615</c:v>
                </c:pt>
                <c:pt idx="6923">
                  <c:v>34.62</c:v>
                </c:pt>
                <c:pt idx="6924">
                  <c:v>34.625</c:v>
                </c:pt>
                <c:pt idx="6925">
                  <c:v>34.63</c:v>
                </c:pt>
                <c:pt idx="6926">
                  <c:v>34.635</c:v>
                </c:pt>
                <c:pt idx="6927">
                  <c:v>34.64</c:v>
                </c:pt>
                <c:pt idx="6928">
                  <c:v>34.645</c:v>
                </c:pt>
                <c:pt idx="6929">
                  <c:v>34.65</c:v>
                </c:pt>
                <c:pt idx="6930">
                  <c:v>34.655</c:v>
                </c:pt>
                <c:pt idx="6931">
                  <c:v>34.66</c:v>
                </c:pt>
                <c:pt idx="6932">
                  <c:v>34.665</c:v>
                </c:pt>
                <c:pt idx="6933">
                  <c:v>34.67</c:v>
                </c:pt>
                <c:pt idx="6934">
                  <c:v>34.675</c:v>
                </c:pt>
                <c:pt idx="6935">
                  <c:v>34.68</c:v>
                </c:pt>
                <c:pt idx="6936">
                  <c:v>34.685</c:v>
                </c:pt>
                <c:pt idx="6937">
                  <c:v>34.69</c:v>
                </c:pt>
                <c:pt idx="6938">
                  <c:v>34.695</c:v>
                </c:pt>
                <c:pt idx="6939">
                  <c:v>34.7</c:v>
                </c:pt>
                <c:pt idx="6940">
                  <c:v>34.705</c:v>
                </c:pt>
                <c:pt idx="6941">
                  <c:v>34.71</c:v>
                </c:pt>
                <c:pt idx="6942">
                  <c:v>34.715</c:v>
                </c:pt>
                <c:pt idx="6943">
                  <c:v>34.72</c:v>
                </c:pt>
                <c:pt idx="6944">
                  <c:v>34.725</c:v>
                </c:pt>
                <c:pt idx="6945">
                  <c:v>34.73</c:v>
                </c:pt>
                <c:pt idx="6946">
                  <c:v>34.735</c:v>
                </c:pt>
                <c:pt idx="6947">
                  <c:v>34.74</c:v>
                </c:pt>
                <c:pt idx="6948">
                  <c:v>34.745</c:v>
                </c:pt>
                <c:pt idx="6949">
                  <c:v>34.75</c:v>
                </c:pt>
                <c:pt idx="6950">
                  <c:v>34.755</c:v>
                </c:pt>
                <c:pt idx="6951">
                  <c:v>34.76</c:v>
                </c:pt>
                <c:pt idx="6952">
                  <c:v>34.765</c:v>
                </c:pt>
                <c:pt idx="6953">
                  <c:v>34.77</c:v>
                </c:pt>
                <c:pt idx="6954">
                  <c:v>34.775</c:v>
                </c:pt>
                <c:pt idx="6955">
                  <c:v>34.78</c:v>
                </c:pt>
                <c:pt idx="6956">
                  <c:v>34.785</c:v>
                </c:pt>
                <c:pt idx="6957">
                  <c:v>34.79</c:v>
                </c:pt>
                <c:pt idx="6958">
                  <c:v>34.795</c:v>
                </c:pt>
                <c:pt idx="6959">
                  <c:v>34.8</c:v>
                </c:pt>
                <c:pt idx="6960">
                  <c:v>34.805</c:v>
                </c:pt>
                <c:pt idx="6961">
                  <c:v>34.81</c:v>
                </c:pt>
                <c:pt idx="6962">
                  <c:v>34.815</c:v>
                </c:pt>
                <c:pt idx="6963">
                  <c:v>34.82</c:v>
                </c:pt>
                <c:pt idx="6964">
                  <c:v>34.825</c:v>
                </c:pt>
                <c:pt idx="6965">
                  <c:v>34.83</c:v>
                </c:pt>
                <c:pt idx="6966">
                  <c:v>34.835</c:v>
                </c:pt>
                <c:pt idx="6967">
                  <c:v>34.84</c:v>
                </c:pt>
                <c:pt idx="6968">
                  <c:v>34.845</c:v>
                </c:pt>
                <c:pt idx="6969">
                  <c:v>34.85</c:v>
                </c:pt>
                <c:pt idx="6970">
                  <c:v>34.855</c:v>
                </c:pt>
                <c:pt idx="6971">
                  <c:v>34.86</c:v>
                </c:pt>
                <c:pt idx="6972">
                  <c:v>34.865</c:v>
                </c:pt>
                <c:pt idx="6973">
                  <c:v>34.87</c:v>
                </c:pt>
                <c:pt idx="6974">
                  <c:v>34.875</c:v>
                </c:pt>
                <c:pt idx="6975">
                  <c:v>34.88</c:v>
                </c:pt>
                <c:pt idx="6976">
                  <c:v>34.885</c:v>
                </c:pt>
                <c:pt idx="6977">
                  <c:v>34.89</c:v>
                </c:pt>
                <c:pt idx="6978">
                  <c:v>34.895</c:v>
                </c:pt>
                <c:pt idx="6979">
                  <c:v>34.9</c:v>
                </c:pt>
                <c:pt idx="6980">
                  <c:v>34.905</c:v>
                </c:pt>
                <c:pt idx="6981">
                  <c:v>34.91</c:v>
                </c:pt>
                <c:pt idx="6982">
                  <c:v>34.915</c:v>
                </c:pt>
                <c:pt idx="6983">
                  <c:v>34.92</c:v>
                </c:pt>
                <c:pt idx="6984">
                  <c:v>34.925</c:v>
                </c:pt>
                <c:pt idx="6985">
                  <c:v>34.93</c:v>
                </c:pt>
                <c:pt idx="6986">
                  <c:v>34.935</c:v>
                </c:pt>
                <c:pt idx="6987">
                  <c:v>34.94</c:v>
                </c:pt>
                <c:pt idx="6988">
                  <c:v>34.945</c:v>
                </c:pt>
                <c:pt idx="6989">
                  <c:v>34.95</c:v>
                </c:pt>
                <c:pt idx="6990">
                  <c:v>34.955</c:v>
                </c:pt>
                <c:pt idx="6991">
                  <c:v>34.96</c:v>
                </c:pt>
                <c:pt idx="6992">
                  <c:v>34.965</c:v>
                </c:pt>
                <c:pt idx="6993">
                  <c:v>34.97</c:v>
                </c:pt>
                <c:pt idx="6994">
                  <c:v>34.975</c:v>
                </c:pt>
                <c:pt idx="6995">
                  <c:v>34.98</c:v>
                </c:pt>
                <c:pt idx="6996">
                  <c:v>34.985</c:v>
                </c:pt>
                <c:pt idx="6997">
                  <c:v>34.99</c:v>
                </c:pt>
                <c:pt idx="6998">
                  <c:v>34.995</c:v>
                </c:pt>
                <c:pt idx="6999">
                  <c:v>35.0</c:v>
                </c:pt>
                <c:pt idx="7000">
                  <c:v>35.005</c:v>
                </c:pt>
                <c:pt idx="7001">
                  <c:v>35.01</c:v>
                </c:pt>
                <c:pt idx="7002">
                  <c:v>35.015</c:v>
                </c:pt>
                <c:pt idx="7003">
                  <c:v>35.02</c:v>
                </c:pt>
                <c:pt idx="7004">
                  <c:v>35.025</c:v>
                </c:pt>
                <c:pt idx="7005">
                  <c:v>35.03</c:v>
                </c:pt>
                <c:pt idx="7006">
                  <c:v>35.035</c:v>
                </c:pt>
                <c:pt idx="7007">
                  <c:v>35.04</c:v>
                </c:pt>
                <c:pt idx="7008">
                  <c:v>35.045</c:v>
                </c:pt>
                <c:pt idx="7009">
                  <c:v>35.05</c:v>
                </c:pt>
                <c:pt idx="7010">
                  <c:v>35.055</c:v>
                </c:pt>
                <c:pt idx="7011">
                  <c:v>35.06</c:v>
                </c:pt>
                <c:pt idx="7012">
                  <c:v>35.065</c:v>
                </c:pt>
                <c:pt idx="7013">
                  <c:v>35.07</c:v>
                </c:pt>
                <c:pt idx="7014">
                  <c:v>35.075</c:v>
                </c:pt>
                <c:pt idx="7015">
                  <c:v>35.08</c:v>
                </c:pt>
                <c:pt idx="7016">
                  <c:v>35.085</c:v>
                </c:pt>
                <c:pt idx="7017">
                  <c:v>35.09</c:v>
                </c:pt>
                <c:pt idx="7018">
                  <c:v>35.095</c:v>
                </c:pt>
                <c:pt idx="7019">
                  <c:v>35.1</c:v>
                </c:pt>
                <c:pt idx="7020">
                  <c:v>35.105</c:v>
                </c:pt>
                <c:pt idx="7021">
                  <c:v>35.11</c:v>
                </c:pt>
                <c:pt idx="7022">
                  <c:v>35.115</c:v>
                </c:pt>
                <c:pt idx="7023">
                  <c:v>35.12</c:v>
                </c:pt>
                <c:pt idx="7024">
                  <c:v>35.125</c:v>
                </c:pt>
                <c:pt idx="7025">
                  <c:v>35.13</c:v>
                </c:pt>
                <c:pt idx="7026">
                  <c:v>35.135</c:v>
                </c:pt>
                <c:pt idx="7027">
                  <c:v>35.14</c:v>
                </c:pt>
                <c:pt idx="7028">
                  <c:v>35.145</c:v>
                </c:pt>
                <c:pt idx="7029">
                  <c:v>35.15</c:v>
                </c:pt>
                <c:pt idx="7030">
                  <c:v>35.155</c:v>
                </c:pt>
                <c:pt idx="7031">
                  <c:v>35.16</c:v>
                </c:pt>
                <c:pt idx="7032">
                  <c:v>35.165</c:v>
                </c:pt>
                <c:pt idx="7033">
                  <c:v>35.17</c:v>
                </c:pt>
                <c:pt idx="7034">
                  <c:v>35.175</c:v>
                </c:pt>
                <c:pt idx="7035">
                  <c:v>35.18</c:v>
                </c:pt>
                <c:pt idx="7036">
                  <c:v>35.185</c:v>
                </c:pt>
                <c:pt idx="7037">
                  <c:v>35.19</c:v>
                </c:pt>
                <c:pt idx="7038">
                  <c:v>35.195</c:v>
                </c:pt>
                <c:pt idx="7039">
                  <c:v>35.2</c:v>
                </c:pt>
                <c:pt idx="7040">
                  <c:v>35.205</c:v>
                </c:pt>
                <c:pt idx="7041">
                  <c:v>35.21</c:v>
                </c:pt>
                <c:pt idx="7042">
                  <c:v>35.215</c:v>
                </c:pt>
                <c:pt idx="7043">
                  <c:v>35.22</c:v>
                </c:pt>
                <c:pt idx="7044">
                  <c:v>35.225</c:v>
                </c:pt>
                <c:pt idx="7045">
                  <c:v>35.23</c:v>
                </c:pt>
                <c:pt idx="7046">
                  <c:v>35.235</c:v>
                </c:pt>
                <c:pt idx="7047">
                  <c:v>35.24</c:v>
                </c:pt>
                <c:pt idx="7048">
                  <c:v>35.245</c:v>
                </c:pt>
                <c:pt idx="7049">
                  <c:v>35.25</c:v>
                </c:pt>
                <c:pt idx="7050">
                  <c:v>35.255</c:v>
                </c:pt>
                <c:pt idx="7051">
                  <c:v>35.26</c:v>
                </c:pt>
                <c:pt idx="7052">
                  <c:v>35.265</c:v>
                </c:pt>
                <c:pt idx="7053">
                  <c:v>35.27</c:v>
                </c:pt>
                <c:pt idx="7054">
                  <c:v>35.275</c:v>
                </c:pt>
                <c:pt idx="7055">
                  <c:v>35.28</c:v>
                </c:pt>
                <c:pt idx="7056">
                  <c:v>35.285</c:v>
                </c:pt>
                <c:pt idx="7057">
                  <c:v>35.29</c:v>
                </c:pt>
                <c:pt idx="7058">
                  <c:v>35.295</c:v>
                </c:pt>
                <c:pt idx="7059">
                  <c:v>35.3</c:v>
                </c:pt>
                <c:pt idx="7060">
                  <c:v>35.305</c:v>
                </c:pt>
                <c:pt idx="7061">
                  <c:v>35.31</c:v>
                </c:pt>
                <c:pt idx="7062">
                  <c:v>35.315</c:v>
                </c:pt>
                <c:pt idx="7063">
                  <c:v>35.32</c:v>
                </c:pt>
                <c:pt idx="7064">
                  <c:v>35.325</c:v>
                </c:pt>
                <c:pt idx="7065">
                  <c:v>35.33</c:v>
                </c:pt>
                <c:pt idx="7066">
                  <c:v>35.335</c:v>
                </c:pt>
                <c:pt idx="7067">
                  <c:v>35.34</c:v>
                </c:pt>
                <c:pt idx="7068">
                  <c:v>35.345</c:v>
                </c:pt>
                <c:pt idx="7069">
                  <c:v>35.35</c:v>
                </c:pt>
                <c:pt idx="7070">
                  <c:v>35.355</c:v>
                </c:pt>
                <c:pt idx="7071">
                  <c:v>35.36</c:v>
                </c:pt>
                <c:pt idx="7072">
                  <c:v>35.365</c:v>
                </c:pt>
                <c:pt idx="7073">
                  <c:v>35.37</c:v>
                </c:pt>
                <c:pt idx="7074">
                  <c:v>35.375</c:v>
                </c:pt>
                <c:pt idx="7075">
                  <c:v>35.38</c:v>
                </c:pt>
                <c:pt idx="7076">
                  <c:v>35.385</c:v>
                </c:pt>
                <c:pt idx="7077">
                  <c:v>35.39</c:v>
                </c:pt>
                <c:pt idx="7078">
                  <c:v>35.395</c:v>
                </c:pt>
                <c:pt idx="7079">
                  <c:v>35.4</c:v>
                </c:pt>
                <c:pt idx="7080">
                  <c:v>35.405</c:v>
                </c:pt>
                <c:pt idx="7081">
                  <c:v>35.41</c:v>
                </c:pt>
                <c:pt idx="7082">
                  <c:v>35.415</c:v>
                </c:pt>
                <c:pt idx="7083">
                  <c:v>35.42</c:v>
                </c:pt>
                <c:pt idx="7084">
                  <c:v>35.425</c:v>
                </c:pt>
                <c:pt idx="7085">
                  <c:v>35.43</c:v>
                </c:pt>
                <c:pt idx="7086">
                  <c:v>35.435</c:v>
                </c:pt>
                <c:pt idx="7087">
                  <c:v>35.44</c:v>
                </c:pt>
                <c:pt idx="7088">
                  <c:v>35.445</c:v>
                </c:pt>
                <c:pt idx="7089">
                  <c:v>35.45</c:v>
                </c:pt>
                <c:pt idx="7090">
                  <c:v>35.455</c:v>
                </c:pt>
                <c:pt idx="7091">
                  <c:v>35.46</c:v>
                </c:pt>
                <c:pt idx="7092">
                  <c:v>35.465</c:v>
                </c:pt>
                <c:pt idx="7093">
                  <c:v>35.47</c:v>
                </c:pt>
                <c:pt idx="7094">
                  <c:v>35.475</c:v>
                </c:pt>
                <c:pt idx="7095">
                  <c:v>35.48</c:v>
                </c:pt>
                <c:pt idx="7096">
                  <c:v>35.485</c:v>
                </c:pt>
                <c:pt idx="7097">
                  <c:v>35.49</c:v>
                </c:pt>
                <c:pt idx="7098">
                  <c:v>35.495</c:v>
                </c:pt>
                <c:pt idx="7099">
                  <c:v>35.5</c:v>
                </c:pt>
                <c:pt idx="7100">
                  <c:v>35.505</c:v>
                </c:pt>
                <c:pt idx="7101">
                  <c:v>35.51</c:v>
                </c:pt>
                <c:pt idx="7102">
                  <c:v>35.515</c:v>
                </c:pt>
                <c:pt idx="7103">
                  <c:v>35.52</c:v>
                </c:pt>
                <c:pt idx="7104">
                  <c:v>35.525</c:v>
                </c:pt>
                <c:pt idx="7105">
                  <c:v>35.53</c:v>
                </c:pt>
                <c:pt idx="7106">
                  <c:v>35.535</c:v>
                </c:pt>
                <c:pt idx="7107">
                  <c:v>35.54</c:v>
                </c:pt>
                <c:pt idx="7108">
                  <c:v>35.545</c:v>
                </c:pt>
                <c:pt idx="7109">
                  <c:v>35.55</c:v>
                </c:pt>
                <c:pt idx="7110">
                  <c:v>35.555</c:v>
                </c:pt>
                <c:pt idx="7111">
                  <c:v>35.56</c:v>
                </c:pt>
                <c:pt idx="7112">
                  <c:v>35.565</c:v>
                </c:pt>
                <c:pt idx="7113">
                  <c:v>35.57</c:v>
                </c:pt>
                <c:pt idx="7114">
                  <c:v>35.575</c:v>
                </c:pt>
                <c:pt idx="7115">
                  <c:v>35.58</c:v>
                </c:pt>
                <c:pt idx="7116">
                  <c:v>35.585</c:v>
                </c:pt>
                <c:pt idx="7117">
                  <c:v>35.59</c:v>
                </c:pt>
                <c:pt idx="7118">
                  <c:v>35.595</c:v>
                </c:pt>
                <c:pt idx="7119">
                  <c:v>35.6</c:v>
                </c:pt>
                <c:pt idx="7120">
                  <c:v>35.605</c:v>
                </c:pt>
                <c:pt idx="7121">
                  <c:v>35.61</c:v>
                </c:pt>
                <c:pt idx="7122">
                  <c:v>35.615</c:v>
                </c:pt>
                <c:pt idx="7123">
                  <c:v>35.62</c:v>
                </c:pt>
                <c:pt idx="7124">
                  <c:v>35.625</c:v>
                </c:pt>
                <c:pt idx="7125">
                  <c:v>35.63</c:v>
                </c:pt>
                <c:pt idx="7126">
                  <c:v>35.635</c:v>
                </c:pt>
                <c:pt idx="7127">
                  <c:v>35.64</c:v>
                </c:pt>
                <c:pt idx="7128">
                  <c:v>35.645</c:v>
                </c:pt>
                <c:pt idx="7129">
                  <c:v>35.65</c:v>
                </c:pt>
                <c:pt idx="7130">
                  <c:v>35.655</c:v>
                </c:pt>
                <c:pt idx="7131">
                  <c:v>35.66</c:v>
                </c:pt>
                <c:pt idx="7132">
                  <c:v>35.665</c:v>
                </c:pt>
                <c:pt idx="7133">
                  <c:v>35.67</c:v>
                </c:pt>
                <c:pt idx="7134">
                  <c:v>35.675</c:v>
                </c:pt>
                <c:pt idx="7135">
                  <c:v>35.68</c:v>
                </c:pt>
                <c:pt idx="7136">
                  <c:v>35.685</c:v>
                </c:pt>
                <c:pt idx="7137">
                  <c:v>35.69</c:v>
                </c:pt>
                <c:pt idx="7138">
                  <c:v>35.695</c:v>
                </c:pt>
                <c:pt idx="7139">
                  <c:v>35.7</c:v>
                </c:pt>
                <c:pt idx="7140">
                  <c:v>35.705</c:v>
                </c:pt>
                <c:pt idx="7141">
                  <c:v>35.71</c:v>
                </c:pt>
                <c:pt idx="7142">
                  <c:v>35.715</c:v>
                </c:pt>
                <c:pt idx="7143">
                  <c:v>35.72</c:v>
                </c:pt>
                <c:pt idx="7144">
                  <c:v>35.725</c:v>
                </c:pt>
                <c:pt idx="7145">
                  <c:v>35.73</c:v>
                </c:pt>
                <c:pt idx="7146">
                  <c:v>35.735</c:v>
                </c:pt>
                <c:pt idx="7147">
                  <c:v>35.74</c:v>
                </c:pt>
                <c:pt idx="7148">
                  <c:v>35.745</c:v>
                </c:pt>
                <c:pt idx="7149">
                  <c:v>35.75</c:v>
                </c:pt>
                <c:pt idx="7150">
                  <c:v>35.755</c:v>
                </c:pt>
                <c:pt idx="7151">
                  <c:v>35.76</c:v>
                </c:pt>
                <c:pt idx="7152">
                  <c:v>35.765</c:v>
                </c:pt>
                <c:pt idx="7153">
                  <c:v>35.77</c:v>
                </c:pt>
                <c:pt idx="7154">
                  <c:v>35.775</c:v>
                </c:pt>
                <c:pt idx="7155">
                  <c:v>35.78</c:v>
                </c:pt>
                <c:pt idx="7156">
                  <c:v>35.785</c:v>
                </c:pt>
                <c:pt idx="7157">
                  <c:v>35.79</c:v>
                </c:pt>
                <c:pt idx="7158">
                  <c:v>35.795</c:v>
                </c:pt>
                <c:pt idx="7159">
                  <c:v>35.8</c:v>
                </c:pt>
                <c:pt idx="7160">
                  <c:v>35.805</c:v>
                </c:pt>
                <c:pt idx="7161">
                  <c:v>35.81</c:v>
                </c:pt>
                <c:pt idx="7162">
                  <c:v>35.815</c:v>
                </c:pt>
                <c:pt idx="7163">
                  <c:v>35.82</c:v>
                </c:pt>
                <c:pt idx="7164">
                  <c:v>35.825</c:v>
                </c:pt>
                <c:pt idx="7165">
                  <c:v>35.83</c:v>
                </c:pt>
                <c:pt idx="7166">
                  <c:v>35.835</c:v>
                </c:pt>
                <c:pt idx="7167">
                  <c:v>35.84</c:v>
                </c:pt>
                <c:pt idx="7168">
                  <c:v>35.845</c:v>
                </c:pt>
                <c:pt idx="7169">
                  <c:v>35.85</c:v>
                </c:pt>
                <c:pt idx="7170">
                  <c:v>35.855</c:v>
                </c:pt>
                <c:pt idx="7171">
                  <c:v>35.86</c:v>
                </c:pt>
                <c:pt idx="7172">
                  <c:v>35.865</c:v>
                </c:pt>
                <c:pt idx="7173">
                  <c:v>35.87</c:v>
                </c:pt>
                <c:pt idx="7174">
                  <c:v>35.875</c:v>
                </c:pt>
                <c:pt idx="7175">
                  <c:v>35.88</c:v>
                </c:pt>
                <c:pt idx="7176">
                  <c:v>35.885</c:v>
                </c:pt>
                <c:pt idx="7177">
                  <c:v>35.89</c:v>
                </c:pt>
                <c:pt idx="7178">
                  <c:v>35.895</c:v>
                </c:pt>
                <c:pt idx="7179">
                  <c:v>35.9</c:v>
                </c:pt>
                <c:pt idx="7180">
                  <c:v>35.905</c:v>
                </c:pt>
                <c:pt idx="7181">
                  <c:v>35.91</c:v>
                </c:pt>
                <c:pt idx="7182">
                  <c:v>35.915</c:v>
                </c:pt>
                <c:pt idx="7183">
                  <c:v>35.92</c:v>
                </c:pt>
                <c:pt idx="7184">
                  <c:v>35.925</c:v>
                </c:pt>
                <c:pt idx="7185">
                  <c:v>35.93</c:v>
                </c:pt>
                <c:pt idx="7186">
                  <c:v>35.935</c:v>
                </c:pt>
                <c:pt idx="7187">
                  <c:v>35.94</c:v>
                </c:pt>
                <c:pt idx="7188">
                  <c:v>35.945</c:v>
                </c:pt>
                <c:pt idx="7189">
                  <c:v>35.95</c:v>
                </c:pt>
                <c:pt idx="7190">
                  <c:v>35.955</c:v>
                </c:pt>
                <c:pt idx="7191">
                  <c:v>35.96</c:v>
                </c:pt>
                <c:pt idx="7192">
                  <c:v>35.965</c:v>
                </c:pt>
                <c:pt idx="7193">
                  <c:v>35.97</c:v>
                </c:pt>
                <c:pt idx="7194">
                  <c:v>35.975</c:v>
                </c:pt>
                <c:pt idx="7195">
                  <c:v>35.98</c:v>
                </c:pt>
                <c:pt idx="7196">
                  <c:v>35.985</c:v>
                </c:pt>
                <c:pt idx="7197">
                  <c:v>35.99</c:v>
                </c:pt>
                <c:pt idx="7198">
                  <c:v>35.995</c:v>
                </c:pt>
                <c:pt idx="7199">
                  <c:v>36.0</c:v>
                </c:pt>
                <c:pt idx="7200">
                  <c:v>36.005</c:v>
                </c:pt>
                <c:pt idx="7201">
                  <c:v>36.01</c:v>
                </c:pt>
                <c:pt idx="7202">
                  <c:v>36.015</c:v>
                </c:pt>
                <c:pt idx="7203">
                  <c:v>36.02</c:v>
                </c:pt>
                <c:pt idx="7204">
                  <c:v>36.025</c:v>
                </c:pt>
                <c:pt idx="7205">
                  <c:v>36.03</c:v>
                </c:pt>
                <c:pt idx="7206">
                  <c:v>36.035</c:v>
                </c:pt>
                <c:pt idx="7207">
                  <c:v>36.04</c:v>
                </c:pt>
                <c:pt idx="7208">
                  <c:v>36.045</c:v>
                </c:pt>
                <c:pt idx="7209">
                  <c:v>36.05</c:v>
                </c:pt>
                <c:pt idx="7210">
                  <c:v>36.055</c:v>
                </c:pt>
                <c:pt idx="7211">
                  <c:v>36.06</c:v>
                </c:pt>
                <c:pt idx="7212">
                  <c:v>36.065</c:v>
                </c:pt>
                <c:pt idx="7213">
                  <c:v>36.07</c:v>
                </c:pt>
                <c:pt idx="7214">
                  <c:v>36.075</c:v>
                </c:pt>
                <c:pt idx="7215">
                  <c:v>36.08</c:v>
                </c:pt>
                <c:pt idx="7216">
                  <c:v>36.085</c:v>
                </c:pt>
                <c:pt idx="7217">
                  <c:v>36.09</c:v>
                </c:pt>
                <c:pt idx="7218">
                  <c:v>36.095</c:v>
                </c:pt>
                <c:pt idx="7219">
                  <c:v>36.1</c:v>
                </c:pt>
                <c:pt idx="7220">
                  <c:v>36.105</c:v>
                </c:pt>
                <c:pt idx="7221">
                  <c:v>36.11</c:v>
                </c:pt>
                <c:pt idx="7222">
                  <c:v>36.115</c:v>
                </c:pt>
                <c:pt idx="7223">
                  <c:v>36.12</c:v>
                </c:pt>
                <c:pt idx="7224">
                  <c:v>36.125</c:v>
                </c:pt>
                <c:pt idx="7225">
                  <c:v>36.13</c:v>
                </c:pt>
                <c:pt idx="7226">
                  <c:v>36.135</c:v>
                </c:pt>
                <c:pt idx="7227">
                  <c:v>36.14</c:v>
                </c:pt>
                <c:pt idx="7228">
                  <c:v>36.145</c:v>
                </c:pt>
                <c:pt idx="7229">
                  <c:v>36.15</c:v>
                </c:pt>
                <c:pt idx="7230">
                  <c:v>36.155</c:v>
                </c:pt>
                <c:pt idx="7231">
                  <c:v>36.16</c:v>
                </c:pt>
                <c:pt idx="7232">
                  <c:v>36.165</c:v>
                </c:pt>
                <c:pt idx="7233">
                  <c:v>36.17</c:v>
                </c:pt>
                <c:pt idx="7234">
                  <c:v>36.175</c:v>
                </c:pt>
                <c:pt idx="7235">
                  <c:v>36.18</c:v>
                </c:pt>
                <c:pt idx="7236">
                  <c:v>36.185</c:v>
                </c:pt>
                <c:pt idx="7237">
                  <c:v>36.19</c:v>
                </c:pt>
                <c:pt idx="7238">
                  <c:v>36.195</c:v>
                </c:pt>
                <c:pt idx="7239">
                  <c:v>36.2</c:v>
                </c:pt>
                <c:pt idx="7240">
                  <c:v>36.205</c:v>
                </c:pt>
                <c:pt idx="7241">
                  <c:v>36.21</c:v>
                </c:pt>
                <c:pt idx="7242">
                  <c:v>36.215</c:v>
                </c:pt>
                <c:pt idx="7243">
                  <c:v>36.22</c:v>
                </c:pt>
                <c:pt idx="7244">
                  <c:v>36.225</c:v>
                </c:pt>
                <c:pt idx="7245">
                  <c:v>36.23</c:v>
                </c:pt>
                <c:pt idx="7246">
                  <c:v>36.235</c:v>
                </c:pt>
                <c:pt idx="7247">
                  <c:v>36.24</c:v>
                </c:pt>
                <c:pt idx="7248">
                  <c:v>36.245</c:v>
                </c:pt>
                <c:pt idx="7249">
                  <c:v>36.25</c:v>
                </c:pt>
                <c:pt idx="7250">
                  <c:v>36.255</c:v>
                </c:pt>
                <c:pt idx="7251">
                  <c:v>36.26</c:v>
                </c:pt>
                <c:pt idx="7252">
                  <c:v>36.265</c:v>
                </c:pt>
                <c:pt idx="7253">
                  <c:v>36.27</c:v>
                </c:pt>
                <c:pt idx="7254">
                  <c:v>36.275</c:v>
                </c:pt>
                <c:pt idx="7255">
                  <c:v>36.28</c:v>
                </c:pt>
                <c:pt idx="7256">
                  <c:v>36.285</c:v>
                </c:pt>
                <c:pt idx="7257">
                  <c:v>36.29</c:v>
                </c:pt>
                <c:pt idx="7258">
                  <c:v>36.295</c:v>
                </c:pt>
                <c:pt idx="7259">
                  <c:v>36.3</c:v>
                </c:pt>
                <c:pt idx="7260">
                  <c:v>36.305</c:v>
                </c:pt>
                <c:pt idx="7261">
                  <c:v>36.31</c:v>
                </c:pt>
                <c:pt idx="7262">
                  <c:v>36.315</c:v>
                </c:pt>
                <c:pt idx="7263">
                  <c:v>36.32</c:v>
                </c:pt>
                <c:pt idx="7264">
                  <c:v>36.325</c:v>
                </c:pt>
                <c:pt idx="7265">
                  <c:v>36.33</c:v>
                </c:pt>
                <c:pt idx="7266">
                  <c:v>36.335</c:v>
                </c:pt>
                <c:pt idx="7267">
                  <c:v>36.34</c:v>
                </c:pt>
                <c:pt idx="7268">
                  <c:v>36.345</c:v>
                </c:pt>
                <c:pt idx="7269">
                  <c:v>36.35</c:v>
                </c:pt>
                <c:pt idx="7270">
                  <c:v>36.355</c:v>
                </c:pt>
                <c:pt idx="7271">
                  <c:v>36.36</c:v>
                </c:pt>
                <c:pt idx="7272">
                  <c:v>36.365</c:v>
                </c:pt>
                <c:pt idx="7273">
                  <c:v>36.37</c:v>
                </c:pt>
                <c:pt idx="7274">
                  <c:v>36.375</c:v>
                </c:pt>
                <c:pt idx="7275">
                  <c:v>36.38</c:v>
                </c:pt>
                <c:pt idx="7276">
                  <c:v>36.385</c:v>
                </c:pt>
                <c:pt idx="7277">
                  <c:v>36.39</c:v>
                </c:pt>
                <c:pt idx="7278">
                  <c:v>36.395</c:v>
                </c:pt>
                <c:pt idx="7279">
                  <c:v>36.4</c:v>
                </c:pt>
                <c:pt idx="7280">
                  <c:v>36.405</c:v>
                </c:pt>
                <c:pt idx="7281">
                  <c:v>36.41</c:v>
                </c:pt>
                <c:pt idx="7282">
                  <c:v>36.415</c:v>
                </c:pt>
                <c:pt idx="7283">
                  <c:v>36.42</c:v>
                </c:pt>
                <c:pt idx="7284">
                  <c:v>36.425</c:v>
                </c:pt>
                <c:pt idx="7285">
                  <c:v>36.43</c:v>
                </c:pt>
                <c:pt idx="7286">
                  <c:v>36.435</c:v>
                </c:pt>
                <c:pt idx="7287">
                  <c:v>36.44</c:v>
                </c:pt>
                <c:pt idx="7288">
                  <c:v>36.445</c:v>
                </c:pt>
                <c:pt idx="7289">
                  <c:v>36.45</c:v>
                </c:pt>
                <c:pt idx="7290">
                  <c:v>36.455</c:v>
                </c:pt>
                <c:pt idx="7291">
                  <c:v>36.46</c:v>
                </c:pt>
                <c:pt idx="7292">
                  <c:v>36.465</c:v>
                </c:pt>
                <c:pt idx="7293">
                  <c:v>36.47</c:v>
                </c:pt>
                <c:pt idx="7294">
                  <c:v>36.475</c:v>
                </c:pt>
                <c:pt idx="7295">
                  <c:v>36.48</c:v>
                </c:pt>
                <c:pt idx="7296">
                  <c:v>36.485</c:v>
                </c:pt>
                <c:pt idx="7297">
                  <c:v>36.49</c:v>
                </c:pt>
                <c:pt idx="7298">
                  <c:v>36.495</c:v>
                </c:pt>
                <c:pt idx="7299">
                  <c:v>36.5</c:v>
                </c:pt>
                <c:pt idx="7300">
                  <c:v>36.505</c:v>
                </c:pt>
                <c:pt idx="7301">
                  <c:v>36.51</c:v>
                </c:pt>
                <c:pt idx="7302">
                  <c:v>36.515</c:v>
                </c:pt>
                <c:pt idx="7303">
                  <c:v>36.52</c:v>
                </c:pt>
                <c:pt idx="7304">
                  <c:v>36.525</c:v>
                </c:pt>
                <c:pt idx="7305">
                  <c:v>36.53</c:v>
                </c:pt>
                <c:pt idx="7306">
                  <c:v>36.535</c:v>
                </c:pt>
                <c:pt idx="7307">
                  <c:v>36.54</c:v>
                </c:pt>
                <c:pt idx="7308">
                  <c:v>36.545</c:v>
                </c:pt>
                <c:pt idx="7309">
                  <c:v>36.55</c:v>
                </c:pt>
                <c:pt idx="7310">
                  <c:v>36.555</c:v>
                </c:pt>
                <c:pt idx="7311">
                  <c:v>36.56</c:v>
                </c:pt>
                <c:pt idx="7312">
                  <c:v>36.565</c:v>
                </c:pt>
                <c:pt idx="7313">
                  <c:v>36.57</c:v>
                </c:pt>
                <c:pt idx="7314">
                  <c:v>36.575</c:v>
                </c:pt>
                <c:pt idx="7315">
                  <c:v>36.58</c:v>
                </c:pt>
                <c:pt idx="7316">
                  <c:v>36.585</c:v>
                </c:pt>
                <c:pt idx="7317">
                  <c:v>36.59</c:v>
                </c:pt>
                <c:pt idx="7318">
                  <c:v>36.595</c:v>
                </c:pt>
                <c:pt idx="7319">
                  <c:v>36.6</c:v>
                </c:pt>
                <c:pt idx="7320">
                  <c:v>36.605</c:v>
                </c:pt>
                <c:pt idx="7321">
                  <c:v>36.61</c:v>
                </c:pt>
                <c:pt idx="7322">
                  <c:v>36.615</c:v>
                </c:pt>
                <c:pt idx="7323">
                  <c:v>36.62</c:v>
                </c:pt>
                <c:pt idx="7324">
                  <c:v>36.625</c:v>
                </c:pt>
                <c:pt idx="7325">
                  <c:v>36.63</c:v>
                </c:pt>
                <c:pt idx="7326">
                  <c:v>36.635</c:v>
                </c:pt>
                <c:pt idx="7327">
                  <c:v>36.64</c:v>
                </c:pt>
                <c:pt idx="7328">
                  <c:v>36.645</c:v>
                </c:pt>
                <c:pt idx="7329">
                  <c:v>36.65</c:v>
                </c:pt>
                <c:pt idx="7330">
                  <c:v>36.655</c:v>
                </c:pt>
                <c:pt idx="7331">
                  <c:v>36.66</c:v>
                </c:pt>
                <c:pt idx="7332">
                  <c:v>36.665</c:v>
                </c:pt>
                <c:pt idx="7333">
                  <c:v>36.67</c:v>
                </c:pt>
                <c:pt idx="7334">
                  <c:v>36.675</c:v>
                </c:pt>
                <c:pt idx="7335">
                  <c:v>36.68</c:v>
                </c:pt>
                <c:pt idx="7336">
                  <c:v>36.685</c:v>
                </c:pt>
                <c:pt idx="7337">
                  <c:v>36.69</c:v>
                </c:pt>
                <c:pt idx="7338">
                  <c:v>36.695</c:v>
                </c:pt>
                <c:pt idx="7339">
                  <c:v>36.7</c:v>
                </c:pt>
                <c:pt idx="7340">
                  <c:v>36.705</c:v>
                </c:pt>
                <c:pt idx="7341">
                  <c:v>36.71</c:v>
                </c:pt>
                <c:pt idx="7342">
                  <c:v>36.715</c:v>
                </c:pt>
                <c:pt idx="7343">
                  <c:v>36.72</c:v>
                </c:pt>
                <c:pt idx="7344">
                  <c:v>36.725</c:v>
                </c:pt>
                <c:pt idx="7345">
                  <c:v>36.73</c:v>
                </c:pt>
                <c:pt idx="7346">
                  <c:v>36.735</c:v>
                </c:pt>
                <c:pt idx="7347">
                  <c:v>36.74</c:v>
                </c:pt>
                <c:pt idx="7348">
                  <c:v>36.745</c:v>
                </c:pt>
                <c:pt idx="7349">
                  <c:v>36.75</c:v>
                </c:pt>
                <c:pt idx="7350">
                  <c:v>36.755</c:v>
                </c:pt>
                <c:pt idx="7351">
                  <c:v>36.76</c:v>
                </c:pt>
                <c:pt idx="7352">
                  <c:v>36.765</c:v>
                </c:pt>
                <c:pt idx="7353">
                  <c:v>36.77</c:v>
                </c:pt>
                <c:pt idx="7354">
                  <c:v>36.775</c:v>
                </c:pt>
                <c:pt idx="7355">
                  <c:v>36.78</c:v>
                </c:pt>
                <c:pt idx="7356">
                  <c:v>36.785</c:v>
                </c:pt>
                <c:pt idx="7357">
                  <c:v>36.79</c:v>
                </c:pt>
                <c:pt idx="7358">
                  <c:v>36.795</c:v>
                </c:pt>
                <c:pt idx="7359">
                  <c:v>36.8</c:v>
                </c:pt>
                <c:pt idx="7360">
                  <c:v>36.805</c:v>
                </c:pt>
                <c:pt idx="7361">
                  <c:v>36.81</c:v>
                </c:pt>
                <c:pt idx="7362">
                  <c:v>36.815</c:v>
                </c:pt>
                <c:pt idx="7363">
                  <c:v>36.82</c:v>
                </c:pt>
                <c:pt idx="7364">
                  <c:v>36.825</c:v>
                </c:pt>
                <c:pt idx="7365">
                  <c:v>36.83</c:v>
                </c:pt>
                <c:pt idx="7366">
                  <c:v>36.835</c:v>
                </c:pt>
                <c:pt idx="7367">
                  <c:v>36.84</c:v>
                </c:pt>
                <c:pt idx="7368">
                  <c:v>36.845</c:v>
                </c:pt>
                <c:pt idx="7369">
                  <c:v>36.85</c:v>
                </c:pt>
                <c:pt idx="7370">
                  <c:v>36.855</c:v>
                </c:pt>
                <c:pt idx="7371">
                  <c:v>36.86</c:v>
                </c:pt>
                <c:pt idx="7372">
                  <c:v>36.865</c:v>
                </c:pt>
                <c:pt idx="7373">
                  <c:v>36.87</c:v>
                </c:pt>
                <c:pt idx="7374">
                  <c:v>36.875</c:v>
                </c:pt>
                <c:pt idx="7375">
                  <c:v>36.88</c:v>
                </c:pt>
                <c:pt idx="7376">
                  <c:v>36.885</c:v>
                </c:pt>
                <c:pt idx="7377">
                  <c:v>36.89</c:v>
                </c:pt>
                <c:pt idx="7378">
                  <c:v>36.895</c:v>
                </c:pt>
                <c:pt idx="7379">
                  <c:v>36.9</c:v>
                </c:pt>
                <c:pt idx="7380">
                  <c:v>36.905</c:v>
                </c:pt>
                <c:pt idx="7381">
                  <c:v>36.91</c:v>
                </c:pt>
                <c:pt idx="7382">
                  <c:v>36.915</c:v>
                </c:pt>
                <c:pt idx="7383">
                  <c:v>36.92</c:v>
                </c:pt>
                <c:pt idx="7384">
                  <c:v>36.925</c:v>
                </c:pt>
                <c:pt idx="7385">
                  <c:v>36.93</c:v>
                </c:pt>
                <c:pt idx="7386">
                  <c:v>36.935</c:v>
                </c:pt>
                <c:pt idx="7387">
                  <c:v>36.94</c:v>
                </c:pt>
                <c:pt idx="7388">
                  <c:v>36.945</c:v>
                </c:pt>
                <c:pt idx="7389">
                  <c:v>36.95</c:v>
                </c:pt>
                <c:pt idx="7390">
                  <c:v>36.955</c:v>
                </c:pt>
                <c:pt idx="7391">
                  <c:v>36.96</c:v>
                </c:pt>
                <c:pt idx="7392">
                  <c:v>36.965</c:v>
                </c:pt>
                <c:pt idx="7393">
                  <c:v>36.97</c:v>
                </c:pt>
                <c:pt idx="7394">
                  <c:v>36.975</c:v>
                </c:pt>
                <c:pt idx="7395">
                  <c:v>36.98</c:v>
                </c:pt>
                <c:pt idx="7396">
                  <c:v>36.985</c:v>
                </c:pt>
                <c:pt idx="7397">
                  <c:v>36.99</c:v>
                </c:pt>
                <c:pt idx="7398">
                  <c:v>36.995</c:v>
                </c:pt>
                <c:pt idx="7399">
                  <c:v>37.0</c:v>
                </c:pt>
                <c:pt idx="7400">
                  <c:v>37.005</c:v>
                </c:pt>
                <c:pt idx="7401">
                  <c:v>37.01</c:v>
                </c:pt>
                <c:pt idx="7402">
                  <c:v>37.015</c:v>
                </c:pt>
                <c:pt idx="7403">
                  <c:v>37.02</c:v>
                </c:pt>
                <c:pt idx="7404">
                  <c:v>37.025</c:v>
                </c:pt>
                <c:pt idx="7405">
                  <c:v>37.03</c:v>
                </c:pt>
                <c:pt idx="7406">
                  <c:v>37.035</c:v>
                </c:pt>
                <c:pt idx="7407">
                  <c:v>37.04</c:v>
                </c:pt>
                <c:pt idx="7408">
                  <c:v>37.045</c:v>
                </c:pt>
                <c:pt idx="7409">
                  <c:v>37.05</c:v>
                </c:pt>
                <c:pt idx="7410">
                  <c:v>37.055</c:v>
                </c:pt>
                <c:pt idx="7411">
                  <c:v>37.06</c:v>
                </c:pt>
                <c:pt idx="7412">
                  <c:v>37.065</c:v>
                </c:pt>
                <c:pt idx="7413">
                  <c:v>37.07</c:v>
                </c:pt>
                <c:pt idx="7414">
                  <c:v>37.075</c:v>
                </c:pt>
                <c:pt idx="7415">
                  <c:v>37.08</c:v>
                </c:pt>
                <c:pt idx="7416">
                  <c:v>37.085</c:v>
                </c:pt>
                <c:pt idx="7417">
                  <c:v>37.09</c:v>
                </c:pt>
                <c:pt idx="7418">
                  <c:v>37.095</c:v>
                </c:pt>
                <c:pt idx="7419">
                  <c:v>37.1</c:v>
                </c:pt>
                <c:pt idx="7420">
                  <c:v>37.105</c:v>
                </c:pt>
                <c:pt idx="7421">
                  <c:v>37.11</c:v>
                </c:pt>
                <c:pt idx="7422">
                  <c:v>37.115</c:v>
                </c:pt>
                <c:pt idx="7423">
                  <c:v>37.12</c:v>
                </c:pt>
                <c:pt idx="7424">
                  <c:v>37.125</c:v>
                </c:pt>
                <c:pt idx="7425">
                  <c:v>37.13</c:v>
                </c:pt>
                <c:pt idx="7426">
                  <c:v>37.135</c:v>
                </c:pt>
                <c:pt idx="7427">
                  <c:v>37.14</c:v>
                </c:pt>
                <c:pt idx="7428">
                  <c:v>37.145</c:v>
                </c:pt>
                <c:pt idx="7429">
                  <c:v>37.15</c:v>
                </c:pt>
                <c:pt idx="7430">
                  <c:v>37.155</c:v>
                </c:pt>
                <c:pt idx="7431">
                  <c:v>37.16</c:v>
                </c:pt>
                <c:pt idx="7432">
                  <c:v>37.165</c:v>
                </c:pt>
                <c:pt idx="7433">
                  <c:v>37.17</c:v>
                </c:pt>
                <c:pt idx="7434">
                  <c:v>37.175</c:v>
                </c:pt>
                <c:pt idx="7435">
                  <c:v>37.18</c:v>
                </c:pt>
                <c:pt idx="7436">
                  <c:v>37.185</c:v>
                </c:pt>
                <c:pt idx="7437">
                  <c:v>37.19</c:v>
                </c:pt>
                <c:pt idx="7438">
                  <c:v>37.195</c:v>
                </c:pt>
                <c:pt idx="7439">
                  <c:v>37.2</c:v>
                </c:pt>
                <c:pt idx="7440">
                  <c:v>37.205</c:v>
                </c:pt>
                <c:pt idx="7441">
                  <c:v>37.21</c:v>
                </c:pt>
                <c:pt idx="7442">
                  <c:v>37.215</c:v>
                </c:pt>
                <c:pt idx="7443">
                  <c:v>37.22</c:v>
                </c:pt>
                <c:pt idx="7444">
                  <c:v>37.225</c:v>
                </c:pt>
                <c:pt idx="7445">
                  <c:v>37.23</c:v>
                </c:pt>
                <c:pt idx="7446">
                  <c:v>37.235</c:v>
                </c:pt>
                <c:pt idx="7447">
                  <c:v>37.24</c:v>
                </c:pt>
                <c:pt idx="7448">
                  <c:v>37.245</c:v>
                </c:pt>
                <c:pt idx="7449">
                  <c:v>37.25</c:v>
                </c:pt>
                <c:pt idx="7450">
                  <c:v>37.255</c:v>
                </c:pt>
                <c:pt idx="7451">
                  <c:v>37.26</c:v>
                </c:pt>
                <c:pt idx="7452">
                  <c:v>37.265</c:v>
                </c:pt>
                <c:pt idx="7453">
                  <c:v>37.27</c:v>
                </c:pt>
                <c:pt idx="7454">
                  <c:v>37.275</c:v>
                </c:pt>
                <c:pt idx="7455">
                  <c:v>37.28</c:v>
                </c:pt>
                <c:pt idx="7456">
                  <c:v>37.285</c:v>
                </c:pt>
                <c:pt idx="7457">
                  <c:v>37.29</c:v>
                </c:pt>
                <c:pt idx="7458">
                  <c:v>37.295</c:v>
                </c:pt>
                <c:pt idx="7459">
                  <c:v>37.3</c:v>
                </c:pt>
                <c:pt idx="7460">
                  <c:v>37.305</c:v>
                </c:pt>
                <c:pt idx="7461">
                  <c:v>37.31</c:v>
                </c:pt>
                <c:pt idx="7462">
                  <c:v>37.315</c:v>
                </c:pt>
                <c:pt idx="7463">
                  <c:v>37.32</c:v>
                </c:pt>
                <c:pt idx="7464">
                  <c:v>37.325</c:v>
                </c:pt>
                <c:pt idx="7465">
                  <c:v>37.33</c:v>
                </c:pt>
                <c:pt idx="7466">
                  <c:v>37.335</c:v>
                </c:pt>
                <c:pt idx="7467">
                  <c:v>37.34</c:v>
                </c:pt>
                <c:pt idx="7468">
                  <c:v>37.345</c:v>
                </c:pt>
                <c:pt idx="7469">
                  <c:v>37.35</c:v>
                </c:pt>
                <c:pt idx="7470">
                  <c:v>37.355</c:v>
                </c:pt>
                <c:pt idx="7471">
                  <c:v>37.36</c:v>
                </c:pt>
                <c:pt idx="7472">
                  <c:v>37.365</c:v>
                </c:pt>
                <c:pt idx="7473">
                  <c:v>37.37</c:v>
                </c:pt>
                <c:pt idx="7474">
                  <c:v>37.375</c:v>
                </c:pt>
                <c:pt idx="7475">
                  <c:v>37.38</c:v>
                </c:pt>
                <c:pt idx="7476">
                  <c:v>37.385</c:v>
                </c:pt>
                <c:pt idx="7477">
                  <c:v>37.39</c:v>
                </c:pt>
                <c:pt idx="7478">
                  <c:v>37.395</c:v>
                </c:pt>
                <c:pt idx="7479">
                  <c:v>37.4</c:v>
                </c:pt>
                <c:pt idx="7480">
                  <c:v>37.405</c:v>
                </c:pt>
                <c:pt idx="7481">
                  <c:v>37.41</c:v>
                </c:pt>
                <c:pt idx="7482">
                  <c:v>37.415</c:v>
                </c:pt>
                <c:pt idx="7483">
                  <c:v>37.42</c:v>
                </c:pt>
                <c:pt idx="7484">
                  <c:v>37.425</c:v>
                </c:pt>
                <c:pt idx="7485">
                  <c:v>37.43</c:v>
                </c:pt>
                <c:pt idx="7486">
                  <c:v>37.435</c:v>
                </c:pt>
                <c:pt idx="7487">
                  <c:v>37.44</c:v>
                </c:pt>
                <c:pt idx="7488">
                  <c:v>37.445</c:v>
                </c:pt>
                <c:pt idx="7489">
                  <c:v>37.45</c:v>
                </c:pt>
                <c:pt idx="7490">
                  <c:v>37.455</c:v>
                </c:pt>
                <c:pt idx="7491">
                  <c:v>37.46</c:v>
                </c:pt>
                <c:pt idx="7492">
                  <c:v>37.465</c:v>
                </c:pt>
                <c:pt idx="7493">
                  <c:v>37.47</c:v>
                </c:pt>
                <c:pt idx="7494">
                  <c:v>37.475</c:v>
                </c:pt>
                <c:pt idx="7495">
                  <c:v>37.48</c:v>
                </c:pt>
                <c:pt idx="7496">
                  <c:v>37.485</c:v>
                </c:pt>
                <c:pt idx="7497">
                  <c:v>37.49</c:v>
                </c:pt>
                <c:pt idx="7498">
                  <c:v>37.495</c:v>
                </c:pt>
                <c:pt idx="7499">
                  <c:v>37.5</c:v>
                </c:pt>
                <c:pt idx="7500">
                  <c:v>37.505</c:v>
                </c:pt>
                <c:pt idx="7501">
                  <c:v>37.51</c:v>
                </c:pt>
                <c:pt idx="7502">
                  <c:v>37.515</c:v>
                </c:pt>
                <c:pt idx="7503">
                  <c:v>37.52</c:v>
                </c:pt>
                <c:pt idx="7504">
                  <c:v>37.525</c:v>
                </c:pt>
                <c:pt idx="7505">
                  <c:v>37.53</c:v>
                </c:pt>
                <c:pt idx="7506">
                  <c:v>37.535</c:v>
                </c:pt>
                <c:pt idx="7507">
                  <c:v>37.54</c:v>
                </c:pt>
                <c:pt idx="7508">
                  <c:v>37.545</c:v>
                </c:pt>
                <c:pt idx="7509">
                  <c:v>37.55</c:v>
                </c:pt>
                <c:pt idx="7510">
                  <c:v>37.555</c:v>
                </c:pt>
                <c:pt idx="7511">
                  <c:v>37.56</c:v>
                </c:pt>
                <c:pt idx="7512">
                  <c:v>37.565</c:v>
                </c:pt>
                <c:pt idx="7513">
                  <c:v>37.57</c:v>
                </c:pt>
                <c:pt idx="7514">
                  <c:v>37.575</c:v>
                </c:pt>
                <c:pt idx="7515">
                  <c:v>37.58</c:v>
                </c:pt>
                <c:pt idx="7516">
                  <c:v>37.585</c:v>
                </c:pt>
                <c:pt idx="7517">
                  <c:v>37.59</c:v>
                </c:pt>
                <c:pt idx="7518">
                  <c:v>37.595</c:v>
                </c:pt>
                <c:pt idx="7519">
                  <c:v>37.6</c:v>
                </c:pt>
                <c:pt idx="7520">
                  <c:v>37.605</c:v>
                </c:pt>
                <c:pt idx="7521">
                  <c:v>37.61</c:v>
                </c:pt>
                <c:pt idx="7522">
                  <c:v>37.615</c:v>
                </c:pt>
                <c:pt idx="7523">
                  <c:v>37.62</c:v>
                </c:pt>
                <c:pt idx="7524">
                  <c:v>37.625</c:v>
                </c:pt>
                <c:pt idx="7525">
                  <c:v>37.63</c:v>
                </c:pt>
                <c:pt idx="7526">
                  <c:v>37.635</c:v>
                </c:pt>
                <c:pt idx="7527">
                  <c:v>37.64</c:v>
                </c:pt>
                <c:pt idx="7528">
                  <c:v>37.645</c:v>
                </c:pt>
                <c:pt idx="7529">
                  <c:v>37.65</c:v>
                </c:pt>
                <c:pt idx="7530">
                  <c:v>37.655</c:v>
                </c:pt>
                <c:pt idx="7531">
                  <c:v>37.66</c:v>
                </c:pt>
                <c:pt idx="7532">
                  <c:v>37.665</c:v>
                </c:pt>
                <c:pt idx="7533">
                  <c:v>37.67</c:v>
                </c:pt>
                <c:pt idx="7534">
                  <c:v>37.675</c:v>
                </c:pt>
                <c:pt idx="7535">
                  <c:v>37.68</c:v>
                </c:pt>
                <c:pt idx="7536">
                  <c:v>37.685</c:v>
                </c:pt>
                <c:pt idx="7537">
                  <c:v>37.69</c:v>
                </c:pt>
                <c:pt idx="7538">
                  <c:v>37.695</c:v>
                </c:pt>
                <c:pt idx="7539">
                  <c:v>37.7</c:v>
                </c:pt>
                <c:pt idx="7540">
                  <c:v>37.705</c:v>
                </c:pt>
                <c:pt idx="7541">
                  <c:v>37.71</c:v>
                </c:pt>
                <c:pt idx="7542">
                  <c:v>37.715</c:v>
                </c:pt>
                <c:pt idx="7543">
                  <c:v>37.72</c:v>
                </c:pt>
                <c:pt idx="7544">
                  <c:v>37.725</c:v>
                </c:pt>
                <c:pt idx="7545">
                  <c:v>37.73</c:v>
                </c:pt>
                <c:pt idx="7546">
                  <c:v>37.735</c:v>
                </c:pt>
                <c:pt idx="7547">
                  <c:v>37.74</c:v>
                </c:pt>
                <c:pt idx="7548">
                  <c:v>37.745</c:v>
                </c:pt>
                <c:pt idx="7549">
                  <c:v>37.75</c:v>
                </c:pt>
                <c:pt idx="7550">
                  <c:v>37.755</c:v>
                </c:pt>
                <c:pt idx="7551">
                  <c:v>37.76</c:v>
                </c:pt>
                <c:pt idx="7552">
                  <c:v>37.765</c:v>
                </c:pt>
                <c:pt idx="7553">
                  <c:v>37.77</c:v>
                </c:pt>
                <c:pt idx="7554">
                  <c:v>37.775</c:v>
                </c:pt>
                <c:pt idx="7555">
                  <c:v>37.78</c:v>
                </c:pt>
                <c:pt idx="7556">
                  <c:v>37.785</c:v>
                </c:pt>
                <c:pt idx="7557">
                  <c:v>37.79</c:v>
                </c:pt>
                <c:pt idx="7558">
                  <c:v>37.795</c:v>
                </c:pt>
                <c:pt idx="7559">
                  <c:v>37.8</c:v>
                </c:pt>
                <c:pt idx="7560">
                  <c:v>37.805</c:v>
                </c:pt>
                <c:pt idx="7561">
                  <c:v>37.81</c:v>
                </c:pt>
                <c:pt idx="7562">
                  <c:v>37.815</c:v>
                </c:pt>
                <c:pt idx="7563">
                  <c:v>37.82</c:v>
                </c:pt>
                <c:pt idx="7564">
                  <c:v>37.825</c:v>
                </c:pt>
                <c:pt idx="7565">
                  <c:v>37.83</c:v>
                </c:pt>
                <c:pt idx="7566">
                  <c:v>37.835</c:v>
                </c:pt>
                <c:pt idx="7567">
                  <c:v>37.84</c:v>
                </c:pt>
                <c:pt idx="7568">
                  <c:v>37.845</c:v>
                </c:pt>
                <c:pt idx="7569">
                  <c:v>37.85</c:v>
                </c:pt>
                <c:pt idx="7570">
                  <c:v>37.855</c:v>
                </c:pt>
                <c:pt idx="7571">
                  <c:v>37.86</c:v>
                </c:pt>
                <c:pt idx="7572">
                  <c:v>37.865</c:v>
                </c:pt>
                <c:pt idx="7573">
                  <c:v>37.87</c:v>
                </c:pt>
                <c:pt idx="7574">
                  <c:v>37.875</c:v>
                </c:pt>
                <c:pt idx="7575">
                  <c:v>37.88</c:v>
                </c:pt>
                <c:pt idx="7576">
                  <c:v>37.885</c:v>
                </c:pt>
                <c:pt idx="7577">
                  <c:v>37.89</c:v>
                </c:pt>
                <c:pt idx="7578">
                  <c:v>37.895</c:v>
                </c:pt>
                <c:pt idx="7579">
                  <c:v>37.9</c:v>
                </c:pt>
                <c:pt idx="7580">
                  <c:v>37.905</c:v>
                </c:pt>
                <c:pt idx="7581">
                  <c:v>37.91</c:v>
                </c:pt>
                <c:pt idx="7582">
                  <c:v>37.915</c:v>
                </c:pt>
                <c:pt idx="7583">
                  <c:v>37.92</c:v>
                </c:pt>
                <c:pt idx="7584">
                  <c:v>37.925</c:v>
                </c:pt>
                <c:pt idx="7585">
                  <c:v>37.93</c:v>
                </c:pt>
                <c:pt idx="7586">
                  <c:v>37.935</c:v>
                </c:pt>
                <c:pt idx="7587">
                  <c:v>37.94</c:v>
                </c:pt>
                <c:pt idx="7588">
                  <c:v>37.945</c:v>
                </c:pt>
                <c:pt idx="7589">
                  <c:v>37.95</c:v>
                </c:pt>
                <c:pt idx="7590">
                  <c:v>37.955</c:v>
                </c:pt>
                <c:pt idx="7591">
                  <c:v>37.96</c:v>
                </c:pt>
                <c:pt idx="7592">
                  <c:v>37.965</c:v>
                </c:pt>
                <c:pt idx="7593">
                  <c:v>37.97</c:v>
                </c:pt>
                <c:pt idx="7594">
                  <c:v>37.975</c:v>
                </c:pt>
                <c:pt idx="7595">
                  <c:v>37.98</c:v>
                </c:pt>
                <c:pt idx="7596">
                  <c:v>37.985</c:v>
                </c:pt>
                <c:pt idx="7597">
                  <c:v>37.99</c:v>
                </c:pt>
                <c:pt idx="7598">
                  <c:v>37.995</c:v>
                </c:pt>
                <c:pt idx="7599">
                  <c:v>38.0</c:v>
                </c:pt>
                <c:pt idx="7600">
                  <c:v>38.005</c:v>
                </c:pt>
                <c:pt idx="7601">
                  <c:v>38.01</c:v>
                </c:pt>
                <c:pt idx="7602">
                  <c:v>38.015</c:v>
                </c:pt>
                <c:pt idx="7603">
                  <c:v>38.02</c:v>
                </c:pt>
                <c:pt idx="7604">
                  <c:v>38.025</c:v>
                </c:pt>
                <c:pt idx="7605">
                  <c:v>38.03</c:v>
                </c:pt>
                <c:pt idx="7606">
                  <c:v>38.035</c:v>
                </c:pt>
                <c:pt idx="7607">
                  <c:v>38.04</c:v>
                </c:pt>
                <c:pt idx="7608">
                  <c:v>38.045</c:v>
                </c:pt>
                <c:pt idx="7609">
                  <c:v>38.05</c:v>
                </c:pt>
                <c:pt idx="7610">
                  <c:v>38.055</c:v>
                </c:pt>
                <c:pt idx="7611">
                  <c:v>38.06</c:v>
                </c:pt>
                <c:pt idx="7612">
                  <c:v>38.065</c:v>
                </c:pt>
                <c:pt idx="7613">
                  <c:v>38.07</c:v>
                </c:pt>
                <c:pt idx="7614">
                  <c:v>38.075</c:v>
                </c:pt>
                <c:pt idx="7615">
                  <c:v>38.08</c:v>
                </c:pt>
                <c:pt idx="7616">
                  <c:v>38.085</c:v>
                </c:pt>
                <c:pt idx="7617">
                  <c:v>38.09</c:v>
                </c:pt>
                <c:pt idx="7618">
                  <c:v>38.095</c:v>
                </c:pt>
                <c:pt idx="7619">
                  <c:v>38.1</c:v>
                </c:pt>
                <c:pt idx="7620">
                  <c:v>38.105</c:v>
                </c:pt>
                <c:pt idx="7621">
                  <c:v>38.11</c:v>
                </c:pt>
                <c:pt idx="7622">
                  <c:v>38.115</c:v>
                </c:pt>
                <c:pt idx="7623">
                  <c:v>38.12</c:v>
                </c:pt>
                <c:pt idx="7624">
                  <c:v>38.125</c:v>
                </c:pt>
                <c:pt idx="7625">
                  <c:v>38.13</c:v>
                </c:pt>
                <c:pt idx="7626">
                  <c:v>38.135</c:v>
                </c:pt>
                <c:pt idx="7627">
                  <c:v>38.14</c:v>
                </c:pt>
                <c:pt idx="7628">
                  <c:v>38.145</c:v>
                </c:pt>
                <c:pt idx="7629">
                  <c:v>38.15</c:v>
                </c:pt>
                <c:pt idx="7630">
                  <c:v>38.155</c:v>
                </c:pt>
                <c:pt idx="7631">
                  <c:v>38.16</c:v>
                </c:pt>
                <c:pt idx="7632">
                  <c:v>38.165</c:v>
                </c:pt>
                <c:pt idx="7633">
                  <c:v>38.17</c:v>
                </c:pt>
                <c:pt idx="7634">
                  <c:v>38.175</c:v>
                </c:pt>
                <c:pt idx="7635">
                  <c:v>38.18</c:v>
                </c:pt>
                <c:pt idx="7636">
                  <c:v>38.185</c:v>
                </c:pt>
                <c:pt idx="7637">
                  <c:v>38.19</c:v>
                </c:pt>
                <c:pt idx="7638">
                  <c:v>38.195</c:v>
                </c:pt>
                <c:pt idx="7639">
                  <c:v>38.2</c:v>
                </c:pt>
                <c:pt idx="7640">
                  <c:v>38.205</c:v>
                </c:pt>
                <c:pt idx="7641">
                  <c:v>38.21</c:v>
                </c:pt>
                <c:pt idx="7642">
                  <c:v>38.215</c:v>
                </c:pt>
                <c:pt idx="7643">
                  <c:v>38.22</c:v>
                </c:pt>
                <c:pt idx="7644">
                  <c:v>38.225</c:v>
                </c:pt>
                <c:pt idx="7645">
                  <c:v>38.23</c:v>
                </c:pt>
                <c:pt idx="7646">
                  <c:v>38.235</c:v>
                </c:pt>
                <c:pt idx="7647">
                  <c:v>38.24</c:v>
                </c:pt>
                <c:pt idx="7648">
                  <c:v>38.245</c:v>
                </c:pt>
                <c:pt idx="7649">
                  <c:v>38.25</c:v>
                </c:pt>
                <c:pt idx="7650">
                  <c:v>38.255</c:v>
                </c:pt>
                <c:pt idx="7651">
                  <c:v>38.26</c:v>
                </c:pt>
                <c:pt idx="7652">
                  <c:v>38.265</c:v>
                </c:pt>
                <c:pt idx="7653">
                  <c:v>38.27</c:v>
                </c:pt>
                <c:pt idx="7654">
                  <c:v>38.275</c:v>
                </c:pt>
                <c:pt idx="7655">
                  <c:v>38.28</c:v>
                </c:pt>
                <c:pt idx="7656">
                  <c:v>38.285</c:v>
                </c:pt>
                <c:pt idx="7657">
                  <c:v>38.29</c:v>
                </c:pt>
                <c:pt idx="7658">
                  <c:v>38.295</c:v>
                </c:pt>
                <c:pt idx="7659">
                  <c:v>38.3</c:v>
                </c:pt>
                <c:pt idx="7660">
                  <c:v>38.305</c:v>
                </c:pt>
                <c:pt idx="7661">
                  <c:v>38.31</c:v>
                </c:pt>
                <c:pt idx="7662">
                  <c:v>38.315</c:v>
                </c:pt>
                <c:pt idx="7663">
                  <c:v>38.32</c:v>
                </c:pt>
                <c:pt idx="7664">
                  <c:v>38.325</c:v>
                </c:pt>
                <c:pt idx="7665">
                  <c:v>38.33</c:v>
                </c:pt>
                <c:pt idx="7666">
                  <c:v>38.335</c:v>
                </c:pt>
                <c:pt idx="7667">
                  <c:v>38.34</c:v>
                </c:pt>
                <c:pt idx="7668">
                  <c:v>38.345</c:v>
                </c:pt>
                <c:pt idx="7669">
                  <c:v>38.35</c:v>
                </c:pt>
                <c:pt idx="7670">
                  <c:v>38.355</c:v>
                </c:pt>
                <c:pt idx="7671">
                  <c:v>38.36</c:v>
                </c:pt>
                <c:pt idx="7672">
                  <c:v>38.365</c:v>
                </c:pt>
                <c:pt idx="7673">
                  <c:v>38.37</c:v>
                </c:pt>
                <c:pt idx="7674">
                  <c:v>38.375</c:v>
                </c:pt>
                <c:pt idx="7675">
                  <c:v>38.38</c:v>
                </c:pt>
                <c:pt idx="7676">
                  <c:v>38.385</c:v>
                </c:pt>
                <c:pt idx="7677">
                  <c:v>38.39</c:v>
                </c:pt>
                <c:pt idx="7678">
                  <c:v>38.395</c:v>
                </c:pt>
                <c:pt idx="7679">
                  <c:v>38.4</c:v>
                </c:pt>
                <c:pt idx="7680">
                  <c:v>38.405</c:v>
                </c:pt>
                <c:pt idx="7681">
                  <c:v>38.41</c:v>
                </c:pt>
                <c:pt idx="7682">
                  <c:v>38.415</c:v>
                </c:pt>
                <c:pt idx="7683">
                  <c:v>38.42</c:v>
                </c:pt>
                <c:pt idx="7684">
                  <c:v>38.425</c:v>
                </c:pt>
                <c:pt idx="7685">
                  <c:v>38.43</c:v>
                </c:pt>
                <c:pt idx="7686">
                  <c:v>38.435</c:v>
                </c:pt>
                <c:pt idx="7687">
                  <c:v>38.44</c:v>
                </c:pt>
                <c:pt idx="7688">
                  <c:v>38.445</c:v>
                </c:pt>
                <c:pt idx="7689">
                  <c:v>38.45</c:v>
                </c:pt>
                <c:pt idx="7690">
                  <c:v>38.455</c:v>
                </c:pt>
                <c:pt idx="7691">
                  <c:v>38.46</c:v>
                </c:pt>
                <c:pt idx="7692">
                  <c:v>38.465</c:v>
                </c:pt>
                <c:pt idx="7693">
                  <c:v>38.47</c:v>
                </c:pt>
                <c:pt idx="7694">
                  <c:v>38.475</c:v>
                </c:pt>
                <c:pt idx="7695">
                  <c:v>38.48</c:v>
                </c:pt>
                <c:pt idx="7696">
                  <c:v>38.485</c:v>
                </c:pt>
                <c:pt idx="7697">
                  <c:v>38.49</c:v>
                </c:pt>
                <c:pt idx="7698">
                  <c:v>38.495</c:v>
                </c:pt>
                <c:pt idx="7699">
                  <c:v>38.5</c:v>
                </c:pt>
                <c:pt idx="7700">
                  <c:v>38.505</c:v>
                </c:pt>
                <c:pt idx="7701">
                  <c:v>38.51</c:v>
                </c:pt>
                <c:pt idx="7702">
                  <c:v>38.515</c:v>
                </c:pt>
                <c:pt idx="7703">
                  <c:v>38.52</c:v>
                </c:pt>
                <c:pt idx="7704">
                  <c:v>38.525</c:v>
                </c:pt>
                <c:pt idx="7705">
                  <c:v>38.53</c:v>
                </c:pt>
                <c:pt idx="7706">
                  <c:v>38.535</c:v>
                </c:pt>
                <c:pt idx="7707">
                  <c:v>38.54</c:v>
                </c:pt>
                <c:pt idx="7708">
                  <c:v>38.545</c:v>
                </c:pt>
                <c:pt idx="7709">
                  <c:v>38.55</c:v>
                </c:pt>
                <c:pt idx="7710">
                  <c:v>38.555</c:v>
                </c:pt>
                <c:pt idx="7711">
                  <c:v>38.56</c:v>
                </c:pt>
                <c:pt idx="7712">
                  <c:v>38.565</c:v>
                </c:pt>
                <c:pt idx="7713">
                  <c:v>38.57</c:v>
                </c:pt>
                <c:pt idx="7714">
                  <c:v>38.575</c:v>
                </c:pt>
                <c:pt idx="7715">
                  <c:v>38.58</c:v>
                </c:pt>
                <c:pt idx="7716">
                  <c:v>38.585</c:v>
                </c:pt>
                <c:pt idx="7717">
                  <c:v>38.59</c:v>
                </c:pt>
                <c:pt idx="7718">
                  <c:v>38.595</c:v>
                </c:pt>
                <c:pt idx="7719">
                  <c:v>38.6</c:v>
                </c:pt>
                <c:pt idx="7720">
                  <c:v>38.605</c:v>
                </c:pt>
                <c:pt idx="7721">
                  <c:v>38.61</c:v>
                </c:pt>
                <c:pt idx="7722">
                  <c:v>38.615</c:v>
                </c:pt>
                <c:pt idx="7723">
                  <c:v>38.62</c:v>
                </c:pt>
                <c:pt idx="7724">
                  <c:v>38.625</c:v>
                </c:pt>
                <c:pt idx="7725">
                  <c:v>38.63</c:v>
                </c:pt>
                <c:pt idx="7726">
                  <c:v>38.635</c:v>
                </c:pt>
                <c:pt idx="7727">
                  <c:v>38.64</c:v>
                </c:pt>
                <c:pt idx="7728">
                  <c:v>38.645</c:v>
                </c:pt>
                <c:pt idx="7729">
                  <c:v>38.65</c:v>
                </c:pt>
                <c:pt idx="7730">
                  <c:v>38.655</c:v>
                </c:pt>
                <c:pt idx="7731">
                  <c:v>38.66</c:v>
                </c:pt>
                <c:pt idx="7732">
                  <c:v>38.665</c:v>
                </c:pt>
                <c:pt idx="7733">
                  <c:v>38.67</c:v>
                </c:pt>
                <c:pt idx="7734">
                  <c:v>38.675</c:v>
                </c:pt>
                <c:pt idx="7735">
                  <c:v>38.68</c:v>
                </c:pt>
                <c:pt idx="7736">
                  <c:v>38.685</c:v>
                </c:pt>
                <c:pt idx="7737">
                  <c:v>38.69</c:v>
                </c:pt>
                <c:pt idx="7738">
                  <c:v>38.695</c:v>
                </c:pt>
                <c:pt idx="7739">
                  <c:v>38.7</c:v>
                </c:pt>
                <c:pt idx="7740">
                  <c:v>38.705</c:v>
                </c:pt>
                <c:pt idx="7741">
                  <c:v>38.71</c:v>
                </c:pt>
                <c:pt idx="7742">
                  <c:v>38.715</c:v>
                </c:pt>
                <c:pt idx="7743">
                  <c:v>38.72</c:v>
                </c:pt>
                <c:pt idx="7744">
                  <c:v>38.725</c:v>
                </c:pt>
                <c:pt idx="7745">
                  <c:v>38.73</c:v>
                </c:pt>
                <c:pt idx="7746">
                  <c:v>38.735</c:v>
                </c:pt>
                <c:pt idx="7747">
                  <c:v>38.74</c:v>
                </c:pt>
                <c:pt idx="7748">
                  <c:v>38.745</c:v>
                </c:pt>
                <c:pt idx="7749">
                  <c:v>38.75</c:v>
                </c:pt>
                <c:pt idx="7750">
                  <c:v>38.755</c:v>
                </c:pt>
                <c:pt idx="7751">
                  <c:v>38.76</c:v>
                </c:pt>
                <c:pt idx="7752">
                  <c:v>38.765</c:v>
                </c:pt>
                <c:pt idx="7753">
                  <c:v>38.77</c:v>
                </c:pt>
                <c:pt idx="7754">
                  <c:v>38.775</c:v>
                </c:pt>
                <c:pt idx="7755">
                  <c:v>38.78</c:v>
                </c:pt>
                <c:pt idx="7756">
                  <c:v>38.785</c:v>
                </c:pt>
                <c:pt idx="7757">
                  <c:v>38.79</c:v>
                </c:pt>
                <c:pt idx="7758">
                  <c:v>38.795</c:v>
                </c:pt>
                <c:pt idx="7759">
                  <c:v>38.8</c:v>
                </c:pt>
                <c:pt idx="7760">
                  <c:v>38.805</c:v>
                </c:pt>
                <c:pt idx="7761">
                  <c:v>38.81</c:v>
                </c:pt>
                <c:pt idx="7762">
                  <c:v>38.815</c:v>
                </c:pt>
                <c:pt idx="7763">
                  <c:v>38.82</c:v>
                </c:pt>
                <c:pt idx="7764">
                  <c:v>38.825</c:v>
                </c:pt>
                <c:pt idx="7765">
                  <c:v>38.83</c:v>
                </c:pt>
                <c:pt idx="7766">
                  <c:v>38.835</c:v>
                </c:pt>
                <c:pt idx="7767">
                  <c:v>38.84</c:v>
                </c:pt>
                <c:pt idx="7768">
                  <c:v>38.845</c:v>
                </c:pt>
                <c:pt idx="7769">
                  <c:v>38.85</c:v>
                </c:pt>
                <c:pt idx="7770">
                  <c:v>38.855</c:v>
                </c:pt>
                <c:pt idx="7771">
                  <c:v>38.86</c:v>
                </c:pt>
                <c:pt idx="7772">
                  <c:v>38.865</c:v>
                </c:pt>
                <c:pt idx="7773">
                  <c:v>38.87</c:v>
                </c:pt>
                <c:pt idx="7774">
                  <c:v>38.875</c:v>
                </c:pt>
                <c:pt idx="7775">
                  <c:v>38.88</c:v>
                </c:pt>
                <c:pt idx="7776">
                  <c:v>38.885</c:v>
                </c:pt>
                <c:pt idx="7777">
                  <c:v>38.89</c:v>
                </c:pt>
                <c:pt idx="7778">
                  <c:v>38.895</c:v>
                </c:pt>
                <c:pt idx="7779">
                  <c:v>38.9</c:v>
                </c:pt>
                <c:pt idx="7780">
                  <c:v>38.905</c:v>
                </c:pt>
                <c:pt idx="7781">
                  <c:v>38.91</c:v>
                </c:pt>
                <c:pt idx="7782">
                  <c:v>38.915</c:v>
                </c:pt>
                <c:pt idx="7783">
                  <c:v>38.92</c:v>
                </c:pt>
                <c:pt idx="7784">
                  <c:v>38.925</c:v>
                </c:pt>
                <c:pt idx="7785">
                  <c:v>38.93</c:v>
                </c:pt>
                <c:pt idx="7786">
                  <c:v>38.935</c:v>
                </c:pt>
                <c:pt idx="7787">
                  <c:v>38.94</c:v>
                </c:pt>
                <c:pt idx="7788">
                  <c:v>38.945</c:v>
                </c:pt>
                <c:pt idx="7789">
                  <c:v>38.95</c:v>
                </c:pt>
                <c:pt idx="7790">
                  <c:v>38.955</c:v>
                </c:pt>
                <c:pt idx="7791">
                  <c:v>38.96</c:v>
                </c:pt>
                <c:pt idx="7792">
                  <c:v>38.965</c:v>
                </c:pt>
                <c:pt idx="7793">
                  <c:v>38.97</c:v>
                </c:pt>
                <c:pt idx="7794">
                  <c:v>38.975</c:v>
                </c:pt>
                <c:pt idx="7795">
                  <c:v>38.98</c:v>
                </c:pt>
                <c:pt idx="7796">
                  <c:v>38.985</c:v>
                </c:pt>
                <c:pt idx="7797">
                  <c:v>38.99</c:v>
                </c:pt>
                <c:pt idx="7798">
                  <c:v>38.995</c:v>
                </c:pt>
                <c:pt idx="7799">
                  <c:v>39.0</c:v>
                </c:pt>
                <c:pt idx="7800">
                  <c:v>39.005</c:v>
                </c:pt>
                <c:pt idx="7801">
                  <c:v>39.01</c:v>
                </c:pt>
                <c:pt idx="7802">
                  <c:v>39.015</c:v>
                </c:pt>
                <c:pt idx="7803">
                  <c:v>39.02</c:v>
                </c:pt>
                <c:pt idx="7804">
                  <c:v>39.025</c:v>
                </c:pt>
                <c:pt idx="7805">
                  <c:v>39.03</c:v>
                </c:pt>
                <c:pt idx="7806">
                  <c:v>39.035</c:v>
                </c:pt>
                <c:pt idx="7807">
                  <c:v>39.04</c:v>
                </c:pt>
                <c:pt idx="7808">
                  <c:v>39.045</c:v>
                </c:pt>
                <c:pt idx="7809">
                  <c:v>39.05</c:v>
                </c:pt>
                <c:pt idx="7810">
                  <c:v>39.055</c:v>
                </c:pt>
                <c:pt idx="7811">
                  <c:v>39.06</c:v>
                </c:pt>
                <c:pt idx="7812">
                  <c:v>39.065</c:v>
                </c:pt>
                <c:pt idx="7813">
                  <c:v>39.07</c:v>
                </c:pt>
                <c:pt idx="7814">
                  <c:v>39.075</c:v>
                </c:pt>
                <c:pt idx="7815">
                  <c:v>39.08</c:v>
                </c:pt>
                <c:pt idx="7816">
                  <c:v>39.085</c:v>
                </c:pt>
                <c:pt idx="7817">
                  <c:v>39.09</c:v>
                </c:pt>
                <c:pt idx="7818">
                  <c:v>39.095</c:v>
                </c:pt>
                <c:pt idx="7819">
                  <c:v>39.1</c:v>
                </c:pt>
                <c:pt idx="7820">
                  <c:v>39.105</c:v>
                </c:pt>
                <c:pt idx="7821">
                  <c:v>39.11</c:v>
                </c:pt>
                <c:pt idx="7822">
                  <c:v>39.115</c:v>
                </c:pt>
                <c:pt idx="7823">
                  <c:v>39.12</c:v>
                </c:pt>
                <c:pt idx="7824">
                  <c:v>39.125</c:v>
                </c:pt>
                <c:pt idx="7825">
                  <c:v>39.13</c:v>
                </c:pt>
                <c:pt idx="7826">
                  <c:v>39.135</c:v>
                </c:pt>
                <c:pt idx="7827">
                  <c:v>39.14</c:v>
                </c:pt>
                <c:pt idx="7828">
                  <c:v>39.145</c:v>
                </c:pt>
                <c:pt idx="7829">
                  <c:v>39.15</c:v>
                </c:pt>
                <c:pt idx="7830">
                  <c:v>39.155</c:v>
                </c:pt>
                <c:pt idx="7831">
                  <c:v>39.16</c:v>
                </c:pt>
                <c:pt idx="7832">
                  <c:v>39.165</c:v>
                </c:pt>
                <c:pt idx="7833">
                  <c:v>39.17</c:v>
                </c:pt>
                <c:pt idx="7834">
                  <c:v>39.175</c:v>
                </c:pt>
                <c:pt idx="7835">
                  <c:v>39.18</c:v>
                </c:pt>
                <c:pt idx="7836">
                  <c:v>39.185</c:v>
                </c:pt>
                <c:pt idx="7837">
                  <c:v>39.19</c:v>
                </c:pt>
                <c:pt idx="7838">
                  <c:v>39.195</c:v>
                </c:pt>
                <c:pt idx="7839">
                  <c:v>39.2</c:v>
                </c:pt>
                <c:pt idx="7840">
                  <c:v>39.205</c:v>
                </c:pt>
                <c:pt idx="7841">
                  <c:v>39.21</c:v>
                </c:pt>
                <c:pt idx="7842">
                  <c:v>39.215</c:v>
                </c:pt>
                <c:pt idx="7843">
                  <c:v>39.22</c:v>
                </c:pt>
                <c:pt idx="7844">
                  <c:v>39.225</c:v>
                </c:pt>
                <c:pt idx="7845">
                  <c:v>39.23</c:v>
                </c:pt>
                <c:pt idx="7846">
                  <c:v>39.235</c:v>
                </c:pt>
                <c:pt idx="7847">
                  <c:v>39.24</c:v>
                </c:pt>
                <c:pt idx="7848">
                  <c:v>39.245</c:v>
                </c:pt>
                <c:pt idx="7849">
                  <c:v>39.25</c:v>
                </c:pt>
                <c:pt idx="7850">
                  <c:v>39.255</c:v>
                </c:pt>
                <c:pt idx="7851">
                  <c:v>39.26</c:v>
                </c:pt>
                <c:pt idx="7852">
                  <c:v>39.265</c:v>
                </c:pt>
                <c:pt idx="7853">
                  <c:v>39.27</c:v>
                </c:pt>
                <c:pt idx="7854">
                  <c:v>39.275</c:v>
                </c:pt>
                <c:pt idx="7855">
                  <c:v>39.28</c:v>
                </c:pt>
                <c:pt idx="7856">
                  <c:v>39.285</c:v>
                </c:pt>
                <c:pt idx="7857">
                  <c:v>39.29</c:v>
                </c:pt>
                <c:pt idx="7858">
                  <c:v>39.295</c:v>
                </c:pt>
                <c:pt idx="7859">
                  <c:v>39.3</c:v>
                </c:pt>
                <c:pt idx="7860">
                  <c:v>39.305</c:v>
                </c:pt>
                <c:pt idx="7861">
                  <c:v>39.31</c:v>
                </c:pt>
                <c:pt idx="7862">
                  <c:v>39.315</c:v>
                </c:pt>
                <c:pt idx="7863">
                  <c:v>39.32</c:v>
                </c:pt>
                <c:pt idx="7864">
                  <c:v>39.325</c:v>
                </c:pt>
                <c:pt idx="7865">
                  <c:v>39.33</c:v>
                </c:pt>
                <c:pt idx="7866">
                  <c:v>39.335</c:v>
                </c:pt>
                <c:pt idx="7867">
                  <c:v>39.34</c:v>
                </c:pt>
                <c:pt idx="7868">
                  <c:v>39.345</c:v>
                </c:pt>
                <c:pt idx="7869">
                  <c:v>39.35</c:v>
                </c:pt>
                <c:pt idx="7870">
                  <c:v>39.355</c:v>
                </c:pt>
                <c:pt idx="7871">
                  <c:v>39.36</c:v>
                </c:pt>
                <c:pt idx="7872">
                  <c:v>39.365</c:v>
                </c:pt>
                <c:pt idx="7873">
                  <c:v>39.37</c:v>
                </c:pt>
                <c:pt idx="7874">
                  <c:v>39.375</c:v>
                </c:pt>
                <c:pt idx="7875">
                  <c:v>39.38</c:v>
                </c:pt>
                <c:pt idx="7876">
                  <c:v>39.385</c:v>
                </c:pt>
                <c:pt idx="7877">
                  <c:v>39.39</c:v>
                </c:pt>
                <c:pt idx="7878">
                  <c:v>39.395</c:v>
                </c:pt>
                <c:pt idx="7879">
                  <c:v>39.4</c:v>
                </c:pt>
                <c:pt idx="7880">
                  <c:v>39.405</c:v>
                </c:pt>
                <c:pt idx="7881">
                  <c:v>39.41</c:v>
                </c:pt>
                <c:pt idx="7882">
                  <c:v>39.415</c:v>
                </c:pt>
                <c:pt idx="7883">
                  <c:v>39.42</c:v>
                </c:pt>
                <c:pt idx="7884">
                  <c:v>39.425</c:v>
                </c:pt>
                <c:pt idx="7885">
                  <c:v>39.43</c:v>
                </c:pt>
                <c:pt idx="7886">
                  <c:v>39.435</c:v>
                </c:pt>
                <c:pt idx="7887">
                  <c:v>39.44</c:v>
                </c:pt>
                <c:pt idx="7888">
                  <c:v>39.445</c:v>
                </c:pt>
                <c:pt idx="7889">
                  <c:v>39.45</c:v>
                </c:pt>
                <c:pt idx="7890">
                  <c:v>39.455</c:v>
                </c:pt>
                <c:pt idx="7891">
                  <c:v>39.46</c:v>
                </c:pt>
                <c:pt idx="7892">
                  <c:v>39.465</c:v>
                </c:pt>
                <c:pt idx="7893">
                  <c:v>39.47</c:v>
                </c:pt>
                <c:pt idx="7894">
                  <c:v>39.475</c:v>
                </c:pt>
                <c:pt idx="7895">
                  <c:v>39.48</c:v>
                </c:pt>
                <c:pt idx="7896">
                  <c:v>39.485</c:v>
                </c:pt>
                <c:pt idx="7897">
                  <c:v>39.49</c:v>
                </c:pt>
                <c:pt idx="7898">
                  <c:v>39.495</c:v>
                </c:pt>
                <c:pt idx="7899">
                  <c:v>39.5</c:v>
                </c:pt>
                <c:pt idx="7900">
                  <c:v>39.505</c:v>
                </c:pt>
                <c:pt idx="7901">
                  <c:v>39.51</c:v>
                </c:pt>
                <c:pt idx="7902">
                  <c:v>39.515</c:v>
                </c:pt>
                <c:pt idx="7903">
                  <c:v>39.52</c:v>
                </c:pt>
                <c:pt idx="7904">
                  <c:v>39.525</c:v>
                </c:pt>
                <c:pt idx="7905">
                  <c:v>39.53</c:v>
                </c:pt>
                <c:pt idx="7906">
                  <c:v>39.535</c:v>
                </c:pt>
                <c:pt idx="7907">
                  <c:v>39.54</c:v>
                </c:pt>
                <c:pt idx="7908">
                  <c:v>39.545</c:v>
                </c:pt>
                <c:pt idx="7909">
                  <c:v>39.55</c:v>
                </c:pt>
                <c:pt idx="7910">
                  <c:v>39.555</c:v>
                </c:pt>
                <c:pt idx="7911">
                  <c:v>39.56</c:v>
                </c:pt>
                <c:pt idx="7912">
                  <c:v>39.565</c:v>
                </c:pt>
                <c:pt idx="7913">
                  <c:v>39.57</c:v>
                </c:pt>
                <c:pt idx="7914">
                  <c:v>39.575</c:v>
                </c:pt>
                <c:pt idx="7915">
                  <c:v>39.58</c:v>
                </c:pt>
                <c:pt idx="7916">
                  <c:v>39.585</c:v>
                </c:pt>
                <c:pt idx="7917">
                  <c:v>39.59</c:v>
                </c:pt>
                <c:pt idx="7918">
                  <c:v>39.595</c:v>
                </c:pt>
                <c:pt idx="7919">
                  <c:v>39.6</c:v>
                </c:pt>
                <c:pt idx="7920">
                  <c:v>39.605</c:v>
                </c:pt>
                <c:pt idx="7921">
                  <c:v>39.61</c:v>
                </c:pt>
                <c:pt idx="7922">
                  <c:v>39.615</c:v>
                </c:pt>
                <c:pt idx="7923">
                  <c:v>39.62</c:v>
                </c:pt>
                <c:pt idx="7924">
                  <c:v>39.625</c:v>
                </c:pt>
                <c:pt idx="7925">
                  <c:v>39.63</c:v>
                </c:pt>
                <c:pt idx="7926">
                  <c:v>39.635</c:v>
                </c:pt>
                <c:pt idx="7927">
                  <c:v>39.64</c:v>
                </c:pt>
                <c:pt idx="7928">
                  <c:v>39.645</c:v>
                </c:pt>
                <c:pt idx="7929">
                  <c:v>39.65</c:v>
                </c:pt>
                <c:pt idx="7930">
                  <c:v>39.655</c:v>
                </c:pt>
                <c:pt idx="7931">
                  <c:v>39.66</c:v>
                </c:pt>
                <c:pt idx="7932">
                  <c:v>39.665</c:v>
                </c:pt>
                <c:pt idx="7933">
                  <c:v>39.67</c:v>
                </c:pt>
                <c:pt idx="7934">
                  <c:v>39.675</c:v>
                </c:pt>
                <c:pt idx="7935">
                  <c:v>39.68</c:v>
                </c:pt>
                <c:pt idx="7936">
                  <c:v>39.685</c:v>
                </c:pt>
                <c:pt idx="7937">
                  <c:v>39.69</c:v>
                </c:pt>
                <c:pt idx="7938">
                  <c:v>39.695</c:v>
                </c:pt>
                <c:pt idx="7939">
                  <c:v>39.7</c:v>
                </c:pt>
                <c:pt idx="7940">
                  <c:v>39.705</c:v>
                </c:pt>
                <c:pt idx="7941">
                  <c:v>39.71</c:v>
                </c:pt>
                <c:pt idx="7942">
                  <c:v>39.715</c:v>
                </c:pt>
                <c:pt idx="7943">
                  <c:v>39.72</c:v>
                </c:pt>
                <c:pt idx="7944">
                  <c:v>39.725</c:v>
                </c:pt>
                <c:pt idx="7945">
                  <c:v>39.73</c:v>
                </c:pt>
                <c:pt idx="7946">
                  <c:v>39.735</c:v>
                </c:pt>
                <c:pt idx="7947">
                  <c:v>39.74</c:v>
                </c:pt>
                <c:pt idx="7948">
                  <c:v>39.745</c:v>
                </c:pt>
                <c:pt idx="7949">
                  <c:v>39.75</c:v>
                </c:pt>
                <c:pt idx="7950">
                  <c:v>39.755</c:v>
                </c:pt>
                <c:pt idx="7951">
                  <c:v>39.76</c:v>
                </c:pt>
                <c:pt idx="7952">
                  <c:v>39.765</c:v>
                </c:pt>
                <c:pt idx="7953">
                  <c:v>39.77</c:v>
                </c:pt>
                <c:pt idx="7954">
                  <c:v>39.775</c:v>
                </c:pt>
                <c:pt idx="7955">
                  <c:v>39.78</c:v>
                </c:pt>
                <c:pt idx="7956">
                  <c:v>39.785</c:v>
                </c:pt>
                <c:pt idx="7957">
                  <c:v>39.79</c:v>
                </c:pt>
                <c:pt idx="7958">
                  <c:v>39.795</c:v>
                </c:pt>
                <c:pt idx="7959">
                  <c:v>39.8</c:v>
                </c:pt>
                <c:pt idx="7960">
                  <c:v>39.805</c:v>
                </c:pt>
                <c:pt idx="7961">
                  <c:v>39.81</c:v>
                </c:pt>
                <c:pt idx="7962">
                  <c:v>39.815</c:v>
                </c:pt>
                <c:pt idx="7963">
                  <c:v>39.82</c:v>
                </c:pt>
                <c:pt idx="7964">
                  <c:v>39.825</c:v>
                </c:pt>
                <c:pt idx="7965">
                  <c:v>39.83</c:v>
                </c:pt>
                <c:pt idx="7966">
                  <c:v>39.835</c:v>
                </c:pt>
                <c:pt idx="7967">
                  <c:v>39.84</c:v>
                </c:pt>
                <c:pt idx="7968">
                  <c:v>39.845</c:v>
                </c:pt>
                <c:pt idx="7969">
                  <c:v>39.85</c:v>
                </c:pt>
                <c:pt idx="7970">
                  <c:v>39.855</c:v>
                </c:pt>
                <c:pt idx="7971">
                  <c:v>39.86</c:v>
                </c:pt>
                <c:pt idx="7972">
                  <c:v>39.865</c:v>
                </c:pt>
                <c:pt idx="7973">
                  <c:v>39.87</c:v>
                </c:pt>
                <c:pt idx="7974">
                  <c:v>39.875</c:v>
                </c:pt>
                <c:pt idx="7975">
                  <c:v>39.88</c:v>
                </c:pt>
                <c:pt idx="7976">
                  <c:v>39.885</c:v>
                </c:pt>
                <c:pt idx="7977">
                  <c:v>39.89</c:v>
                </c:pt>
                <c:pt idx="7978">
                  <c:v>39.895</c:v>
                </c:pt>
                <c:pt idx="7979">
                  <c:v>39.9</c:v>
                </c:pt>
                <c:pt idx="7980">
                  <c:v>39.905</c:v>
                </c:pt>
                <c:pt idx="7981">
                  <c:v>39.91</c:v>
                </c:pt>
                <c:pt idx="7982">
                  <c:v>39.915</c:v>
                </c:pt>
                <c:pt idx="7983">
                  <c:v>39.92</c:v>
                </c:pt>
                <c:pt idx="7984">
                  <c:v>39.925</c:v>
                </c:pt>
                <c:pt idx="7985">
                  <c:v>39.93</c:v>
                </c:pt>
                <c:pt idx="7986">
                  <c:v>39.935</c:v>
                </c:pt>
                <c:pt idx="7987">
                  <c:v>39.94</c:v>
                </c:pt>
                <c:pt idx="7988">
                  <c:v>39.945</c:v>
                </c:pt>
                <c:pt idx="7989">
                  <c:v>39.95</c:v>
                </c:pt>
                <c:pt idx="7990">
                  <c:v>39.955</c:v>
                </c:pt>
                <c:pt idx="7991">
                  <c:v>39.96</c:v>
                </c:pt>
                <c:pt idx="7992">
                  <c:v>39.965</c:v>
                </c:pt>
                <c:pt idx="7993">
                  <c:v>39.97</c:v>
                </c:pt>
                <c:pt idx="7994">
                  <c:v>39.975</c:v>
                </c:pt>
                <c:pt idx="7995">
                  <c:v>39.98</c:v>
                </c:pt>
                <c:pt idx="7996">
                  <c:v>39.985</c:v>
                </c:pt>
                <c:pt idx="7997">
                  <c:v>39.99</c:v>
                </c:pt>
                <c:pt idx="7998">
                  <c:v>39.995</c:v>
                </c:pt>
                <c:pt idx="7999">
                  <c:v>40.0</c:v>
                </c:pt>
                <c:pt idx="8000">
                  <c:v>40.005</c:v>
                </c:pt>
                <c:pt idx="8001">
                  <c:v>40.01</c:v>
                </c:pt>
                <c:pt idx="8002">
                  <c:v>40.015</c:v>
                </c:pt>
                <c:pt idx="8003">
                  <c:v>40.02</c:v>
                </c:pt>
                <c:pt idx="8004">
                  <c:v>40.025</c:v>
                </c:pt>
                <c:pt idx="8005">
                  <c:v>40.03</c:v>
                </c:pt>
                <c:pt idx="8006">
                  <c:v>40.035</c:v>
                </c:pt>
                <c:pt idx="8007">
                  <c:v>40.04</c:v>
                </c:pt>
                <c:pt idx="8008">
                  <c:v>40.045</c:v>
                </c:pt>
                <c:pt idx="8009">
                  <c:v>40.05</c:v>
                </c:pt>
                <c:pt idx="8010">
                  <c:v>40.055</c:v>
                </c:pt>
                <c:pt idx="8011">
                  <c:v>40.06</c:v>
                </c:pt>
                <c:pt idx="8012">
                  <c:v>40.065</c:v>
                </c:pt>
                <c:pt idx="8013">
                  <c:v>40.07</c:v>
                </c:pt>
                <c:pt idx="8014">
                  <c:v>40.075</c:v>
                </c:pt>
                <c:pt idx="8015">
                  <c:v>40.08</c:v>
                </c:pt>
                <c:pt idx="8016">
                  <c:v>40.085</c:v>
                </c:pt>
                <c:pt idx="8017">
                  <c:v>40.09</c:v>
                </c:pt>
                <c:pt idx="8018">
                  <c:v>40.095</c:v>
                </c:pt>
                <c:pt idx="8019">
                  <c:v>40.1</c:v>
                </c:pt>
                <c:pt idx="8020">
                  <c:v>40.105</c:v>
                </c:pt>
                <c:pt idx="8021">
                  <c:v>40.11</c:v>
                </c:pt>
                <c:pt idx="8022">
                  <c:v>40.115</c:v>
                </c:pt>
                <c:pt idx="8023">
                  <c:v>40.12</c:v>
                </c:pt>
                <c:pt idx="8024">
                  <c:v>40.125</c:v>
                </c:pt>
                <c:pt idx="8025">
                  <c:v>40.13</c:v>
                </c:pt>
                <c:pt idx="8026">
                  <c:v>40.135</c:v>
                </c:pt>
                <c:pt idx="8027">
                  <c:v>40.14</c:v>
                </c:pt>
                <c:pt idx="8028">
                  <c:v>40.145</c:v>
                </c:pt>
                <c:pt idx="8029">
                  <c:v>40.15</c:v>
                </c:pt>
                <c:pt idx="8030">
                  <c:v>40.155</c:v>
                </c:pt>
                <c:pt idx="8031">
                  <c:v>40.16</c:v>
                </c:pt>
                <c:pt idx="8032">
                  <c:v>40.165</c:v>
                </c:pt>
                <c:pt idx="8033">
                  <c:v>40.17</c:v>
                </c:pt>
                <c:pt idx="8034">
                  <c:v>40.175</c:v>
                </c:pt>
                <c:pt idx="8035">
                  <c:v>40.18</c:v>
                </c:pt>
                <c:pt idx="8036">
                  <c:v>40.185</c:v>
                </c:pt>
                <c:pt idx="8037">
                  <c:v>40.19</c:v>
                </c:pt>
                <c:pt idx="8038">
                  <c:v>40.195</c:v>
                </c:pt>
                <c:pt idx="8039">
                  <c:v>40.2</c:v>
                </c:pt>
                <c:pt idx="8040">
                  <c:v>40.205</c:v>
                </c:pt>
                <c:pt idx="8041">
                  <c:v>40.21</c:v>
                </c:pt>
                <c:pt idx="8042">
                  <c:v>40.215</c:v>
                </c:pt>
                <c:pt idx="8043">
                  <c:v>40.22</c:v>
                </c:pt>
                <c:pt idx="8044">
                  <c:v>40.225</c:v>
                </c:pt>
                <c:pt idx="8045">
                  <c:v>40.23</c:v>
                </c:pt>
                <c:pt idx="8046">
                  <c:v>40.235</c:v>
                </c:pt>
                <c:pt idx="8047">
                  <c:v>40.24</c:v>
                </c:pt>
                <c:pt idx="8048">
                  <c:v>40.245</c:v>
                </c:pt>
                <c:pt idx="8049">
                  <c:v>40.25</c:v>
                </c:pt>
                <c:pt idx="8050">
                  <c:v>40.255</c:v>
                </c:pt>
                <c:pt idx="8051">
                  <c:v>40.26</c:v>
                </c:pt>
                <c:pt idx="8052">
                  <c:v>40.265</c:v>
                </c:pt>
                <c:pt idx="8053">
                  <c:v>40.27</c:v>
                </c:pt>
                <c:pt idx="8054">
                  <c:v>40.275</c:v>
                </c:pt>
                <c:pt idx="8055">
                  <c:v>40.28</c:v>
                </c:pt>
                <c:pt idx="8056">
                  <c:v>40.285</c:v>
                </c:pt>
                <c:pt idx="8057">
                  <c:v>40.29</c:v>
                </c:pt>
                <c:pt idx="8058">
                  <c:v>40.295</c:v>
                </c:pt>
                <c:pt idx="8059">
                  <c:v>40.3</c:v>
                </c:pt>
                <c:pt idx="8060">
                  <c:v>40.305</c:v>
                </c:pt>
                <c:pt idx="8061">
                  <c:v>40.31</c:v>
                </c:pt>
                <c:pt idx="8062">
                  <c:v>40.315</c:v>
                </c:pt>
                <c:pt idx="8063">
                  <c:v>40.32</c:v>
                </c:pt>
                <c:pt idx="8064">
                  <c:v>40.325</c:v>
                </c:pt>
                <c:pt idx="8065">
                  <c:v>40.33</c:v>
                </c:pt>
                <c:pt idx="8066">
                  <c:v>40.335</c:v>
                </c:pt>
                <c:pt idx="8067">
                  <c:v>40.34</c:v>
                </c:pt>
                <c:pt idx="8068">
                  <c:v>40.345</c:v>
                </c:pt>
                <c:pt idx="8069">
                  <c:v>40.35</c:v>
                </c:pt>
                <c:pt idx="8070">
                  <c:v>40.355</c:v>
                </c:pt>
                <c:pt idx="8071">
                  <c:v>40.36</c:v>
                </c:pt>
                <c:pt idx="8072">
                  <c:v>40.365</c:v>
                </c:pt>
                <c:pt idx="8073">
                  <c:v>40.37</c:v>
                </c:pt>
                <c:pt idx="8074">
                  <c:v>40.375</c:v>
                </c:pt>
                <c:pt idx="8075">
                  <c:v>40.38</c:v>
                </c:pt>
                <c:pt idx="8076">
                  <c:v>40.385</c:v>
                </c:pt>
                <c:pt idx="8077">
                  <c:v>40.39</c:v>
                </c:pt>
                <c:pt idx="8078">
                  <c:v>40.395</c:v>
                </c:pt>
                <c:pt idx="8079">
                  <c:v>40.4</c:v>
                </c:pt>
                <c:pt idx="8080">
                  <c:v>40.405</c:v>
                </c:pt>
                <c:pt idx="8081">
                  <c:v>40.41</c:v>
                </c:pt>
                <c:pt idx="8082">
                  <c:v>40.415</c:v>
                </c:pt>
                <c:pt idx="8083">
                  <c:v>40.42</c:v>
                </c:pt>
                <c:pt idx="8084">
                  <c:v>40.425</c:v>
                </c:pt>
                <c:pt idx="8085">
                  <c:v>40.43</c:v>
                </c:pt>
                <c:pt idx="8086">
                  <c:v>40.435</c:v>
                </c:pt>
                <c:pt idx="8087">
                  <c:v>40.44</c:v>
                </c:pt>
                <c:pt idx="8088">
                  <c:v>40.445</c:v>
                </c:pt>
                <c:pt idx="8089">
                  <c:v>40.45</c:v>
                </c:pt>
                <c:pt idx="8090">
                  <c:v>40.455</c:v>
                </c:pt>
                <c:pt idx="8091">
                  <c:v>40.46</c:v>
                </c:pt>
                <c:pt idx="8092">
                  <c:v>40.465</c:v>
                </c:pt>
                <c:pt idx="8093">
                  <c:v>40.47</c:v>
                </c:pt>
                <c:pt idx="8094">
                  <c:v>40.475</c:v>
                </c:pt>
                <c:pt idx="8095">
                  <c:v>40.48</c:v>
                </c:pt>
                <c:pt idx="8096">
                  <c:v>40.485</c:v>
                </c:pt>
                <c:pt idx="8097">
                  <c:v>40.49</c:v>
                </c:pt>
                <c:pt idx="8098">
                  <c:v>40.495</c:v>
                </c:pt>
                <c:pt idx="8099">
                  <c:v>40.5</c:v>
                </c:pt>
                <c:pt idx="8100">
                  <c:v>40.505</c:v>
                </c:pt>
                <c:pt idx="8101">
                  <c:v>40.51</c:v>
                </c:pt>
                <c:pt idx="8102">
                  <c:v>40.515</c:v>
                </c:pt>
                <c:pt idx="8103">
                  <c:v>40.52</c:v>
                </c:pt>
                <c:pt idx="8104">
                  <c:v>40.525</c:v>
                </c:pt>
                <c:pt idx="8105">
                  <c:v>40.53</c:v>
                </c:pt>
                <c:pt idx="8106">
                  <c:v>40.535</c:v>
                </c:pt>
                <c:pt idx="8107">
                  <c:v>40.54</c:v>
                </c:pt>
                <c:pt idx="8108">
                  <c:v>40.545</c:v>
                </c:pt>
                <c:pt idx="8109">
                  <c:v>40.55</c:v>
                </c:pt>
                <c:pt idx="8110">
                  <c:v>40.555</c:v>
                </c:pt>
                <c:pt idx="8111">
                  <c:v>40.56</c:v>
                </c:pt>
                <c:pt idx="8112">
                  <c:v>40.565</c:v>
                </c:pt>
                <c:pt idx="8113">
                  <c:v>40.57</c:v>
                </c:pt>
                <c:pt idx="8114">
                  <c:v>40.575</c:v>
                </c:pt>
                <c:pt idx="8115">
                  <c:v>40.58</c:v>
                </c:pt>
                <c:pt idx="8116">
                  <c:v>40.585</c:v>
                </c:pt>
                <c:pt idx="8117">
                  <c:v>40.59</c:v>
                </c:pt>
                <c:pt idx="8118">
                  <c:v>40.595</c:v>
                </c:pt>
                <c:pt idx="8119">
                  <c:v>40.6</c:v>
                </c:pt>
                <c:pt idx="8120">
                  <c:v>40.605</c:v>
                </c:pt>
                <c:pt idx="8121">
                  <c:v>40.61</c:v>
                </c:pt>
                <c:pt idx="8122">
                  <c:v>40.615</c:v>
                </c:pt>
                <c:pt idx="8123">
                  <c:v>40.62</c:v>
                </c:pt>
                <c:pt idx="8124">
                  <c:v>40.625</c:v>
                </c:pt>
                <c:pt idx="8125">
                  <c:v>40.63</c:v>
                </c:pt>
                <c:pt idx="8126">
                  <c:v>40.635</c:v>
                </c:pt>
                <c:pt idx="8127">
                  <c:v>40.64</c:v>
                </c:pt>
                <c:pt idx="8128">
                  <c:v>40.645</c:v>
                </c:pt>
                <c:pt idx="8129">
                  <c:v>40.65</c:v>
                </c:pt>
                <c:pt idx="8130">
                  <c:v>40.655</c:v>
                </c:pt>
                <c:pt idx="8131">
                  <c:v>40.66</c:v>
                </c:pt>
                <c:pt idx="8132">
                  <c:v>40.665</c:v>
                </c:pt>
                <c:pt idx="8133">
                  <c:v>40.67</c:v>
                </c:pt>
                <c:pt idx="8134">
                  <c:v>40.675</c:v>
                </c:pt>
                <c:pt idx="8135">
                  <c:v>40.68</c:v>
                </c:pt>
                <c:pt idx="8136">
                  <c:v>40.685</c:v>
                </c:pt>
                <c:pt idx="8137">
                  <c:v>40.69</c:v>
                </c:pt>
                <c:pt idx="8138">
                  <c:v>40.695</c:v>
                </c:pt>
                <c:pt idx="8139">
                  <c:v>40.7</c:v>
                </c:pt>
                <c:pt idx="8140">
                  <c:v>40.705</c:v>
                </c:pt>
                <c:pt idx="8141">
                  <c:v>40.71</c:v>
                </c:pt>
                <c:pt idx="8142">
                  <c:v>40.715</c:v>
                </c:pt>
                <c:pt idx="8143">
                  <c:v>40.72</c:v>
                </c:pt>
                <c:pt idx="8144">
                  <c:v>40.725</c:v>
                </c:pt>
                <c:pt idx="8145">
                  <c:v>40.73</c:v>
                </c:pt>
                <c:pt idx="8146">
                  <c:v>40.735</c:v>
                </c:pt>
                <c:pt idx="8147">
                  <c:v>40.74</c:v>
                </c:pt>
                <c:pt idx="8148">
                  <c:v>40.745</c:v>
                </c:pt>
                <c:pt idx="8149">
                  <c:v>40.75</c:v>
                </c:pt>
                <c:pt idx="8150">
                  <c:v>40.755</c:v>
                </c:pt>
                <c:pt idx="8151">
                  <c:v>40.76</c:v>
                </c:pt>
                <c:pt idx="8152">
                  <c:v>40.765</c:v>
                </c:pt>
                <c:pt idx="8153">
                  <c:v>40.77</c:v>
                </c:pt>
                <c:pt idx="8154">
                  <c:v>40.775</c:v>
                </c:pt>
                <c:pt idx="8155">
                  <c:v>40.78</c:v>
                </c:pt>
                <c:pt idx="8156">
                  <c:v>40.785</c:v>
                </c:pt>
                <c:pt idx="8157">
                  <c:v>40.79</c:v>
                </c:pt>
                <c:pt idx="8158">
                  <c:v>40.795</c:v>
                </c:pt>
                <c:pt idx="8159">
                  <c:v>40.8</c:v>
                </c:pt>
                <c:pt idx="8160">
                  <c:v>40.805</c:v>
                </c:pt>
                <c:pt idx="8161">
                  <c:v>40.81</c:v>
                </c:pt>
                <c:pt idx="8162">
                  <c:v>40.815</c:v>
                </c:pt>
                <c:pt idx="8163">
                  <c:v>40.82</c:v>
                </c:pt>
                <c:pt idx="8164">
                  <c:v>40.825</c:v>
                </c:pt>
                <c:pt idx="8165">
                  <c:v>40.83</c:v>
                </c:pt>
                <c:pt idx="8166">
                  <c:v>40.835</c:v>
                </c:pt>
                <c:pt idx="8167">
                  <c:v>40.84</c:v>
                </c:pt>
                <c:pt idx="8168">
                  <c:v>40.845</c:v>
                </c:pt>
                <c:pt idx="8169">
                  <c:v>40.85</c:v>
                </c:pt>
                <c:pt idx="8170">
                  <c:v>40.855</c:v>
                </c:pt>
                <c:pt idx="8171">
                  <c:v>40.86</c:v>
                </c:pt>
                <c:pt idx="8172">
                  <c:v>40.865</c:v>
                </c:pt>
                <c:pt idx="8173">
                  <c:v>40.87</c:v>
                </c:pt>
                <c:pt idx="8174">
                  <c:v>40.875</c:v>
                </c:pt>
                <c:pt idx="8175">
                  <c:v>40.88</c:v>
                </c:pt>
                <c:pt idx="8176">
                  <c:v>40.885</c:v>
                </c:pt>
                <c:pt idx="8177">
                  <c:v>40.89</c:v>
                </c:pt>
                <c:pt idx="8178">
                  <c:v>40.895</c:v>
                </c:pt>
                <c:pt idx="8179">
                  <c:v>40.9</c:v>
                </c:pt>
                <c:pt idx="8180">
                  <c:v>40.905</c:v>
                </c:pt>
                <c:pt idx="8181">
                  <c:v>40.91</c:v>
                </c:pt>
                <c:pt idx="8182">
                  <c:v>40.915</c:v>
                </c:pt>
                <c:pt idx="8183">
                  <c:v>40.92</c:v>
                </c:pt>
                <c:pt idx="8184">
                  <c:v>40.925</c:v>
                </c:pt>
                <c:pt idx="8185">
                  <c:v>40.93</c:v>
                </c:pt>
                <c:pt idx="8186">
                  <c:v>40.935</c:v>
                </c:pt>
                <c:pt idx="8187">
                  <c:v>40.94</c:v>
                </c:pt>
                <c:pt idx="8188">
                  <c:v>40.945</c:v>
                </c:pt>
                <c:pt idx="8189">
                  <c:v>40.95</c:v>
                </c:pt>
                <c:pt idx="8190">
                  <c:v>40.955</c:v>
                </c:pt>
                <c:pt idx="8191">
                  <c:v>40.96</c:v>
                </c:pt>
                <c:pt idx="8192">
                  <c:v>40.965</c:v>
                </c:pt>
                <c:pt idx="8193">
                  <c:v>40.97</c:v>
                </c:pt>
                <c:pt idx="8194">
                  <c:v>40.975</c:v>
                </c:pt>
                <c:pt idx="8195">
                  <c:v>40.98</c:v>
                </c:pt>
                <c:pt idx="8196">
                  <c:v>40.985</c:v>
                </c:pt>
                <c:pt idx="8197">
                  <c:v>40.99</c:v>
                </c:pt>
                <c:pt idx="8198">
                  <c:v>40.995</c:v>
                </c:pt>
                <c:pt idx="8199">
                  <c:v>41.0</c:v>
                </c:pt>
                <c:pt idx="8200">
                  <c:v>41.005</c:v>
                </c:pt>
                <c:pt idx="8201">
                  <c:v>41.01</c:v>
                </c:pt>
                <c:pt idx="8202">
                  <c:v>41.015</c:v>
                </c:pt>
                <c:pt idx="8203">
                  <c:v>41.02</c:v>
                </c:pt>
                <c:pt idx="8204">
                  <c:v>41.025</c:v>
                </c:pt>
                <c:pt idx="8205">
                  <c:v>41.03</c:v>
                </c:pt>
                <c:pt idx="8206">
                  <c:v>41.035</c:v>
                </c:pt>
                <c:pt idx="8207">
                  <c:v>41.04</c:v>
                </c:pt>
                <c:pt idx="8208">
                  <c:v>41.045</c:v>
                </c:pt>
                <c:pt idx="8209">
                  <c:v>41.05</c:v>
                </c:pt>
                <c:pt idx="8210">
                  <c:v>41.055</c:v>
                </c:pt>
                <c:pt idx="8211">
                  <c:v>41.06</c:v>
                </c:pt>
                <c:pt idx="8212">
                  <c:v>41.065</c:v>
                </c:pt>
                <c:pt idx="8213">
                  <c:v>41.07</c:v>
                </c:pt>
                <c:pt idx="8214">
                  <c:v>41.075</c:v>
                </c:pt>
                <c:pt idx="8215">
                  <c:v>41.08</c:v>
                </c:pt>
                <c:pt idx="8216">
                  <c:v>41.085</c:v>
                </c:pt>
                <c:pt idx="8217">
                  <c:v>41.09</c:v>
                </c:pt>
                <c:pt idx="8218">
                  <c:v>41.095</c:v>
                </c:pt>
                <c:pt idx="8219">
                  <c:v>41.1</c:v>
                </c:pt>
                <c:pt idx="8220">
                  <c:v>41.105</c:v>
                </c:pt>
                <c:pt idx="8221">
                  <c:v>41.11</c:v>
                </c:pt>
                <c:pt idx="8222">
                  <c:v>41.115</c:v>
                </c:pt>
                <c:pt idx="8223">
                  <c:v>41.12</c:v>
                </c:pt>
                <c:pt idx="8224">
                  <c:v>41.125</c:v>
                </c:pt>
                <c:pt idx="8225">
                  <c:v>41.13</c:v>
                </c:pt>
                <c:pt idx="8226">
                  <c:v>41.135</c:v>
                </c:pt>
                <c:pt idx="8227">
                  <c:v>41.14</c:v>
                </c:pt>
                <c:pt idx="8228">
                  <c:v>41.145</c:v>
                </c:pt>
                <c:pt idx="8229">
                  <c:v>41.15</c:v>
                </c:pt>
                <c:pt idx="8230">
                  <c:v>41.155</c:v>
                </c:pt>
                <c:pt idx="8231">
                  <c:v>41.16</c:v>
                </c:pt>
                <c:pt idx="8232">
                  <c:v>41.165</c:v>
                </c:pt>
                <c:pt idx="8233">
                  <c:v>41.17</c:v>
                </c:pt>
                <c:pt idx="8234">
                  <c:v>41.175</c:v>
                </c:pt>
                <c:pt idx="8235">
                  <c:v>41.18</c:v>
                </c:pt>
                <c:pt idx="8236">
                  <c:v>41.185</c:v>
                </c:pt>
                <c:pt idx="8237">
                  <c:v>41.19</c:v>
                </c:pt>
                <c:pt idx="8238">
                  <c:v>41.195</c:v>
                </c:pt>
                <c:pt idx="8239">
                  <c:v>41.2</c:v>
                </c:pt>
                <c:pt idx="8240">
                  <c:v>41.205</c:v>
                </c:pt>
                <c:pt idx="8241">
                  <c:v>41.21</c:v>
                </c:pt>
                <c:pt idx="8242">
                  <c:v>41.215</c:v>
                </c:pt>
                <c:pt idx="8243">
                  <c:v>41.22</c:v>
                </c:pt>
                <c:pt idx="8244">
                  <c:v>41.225</c:v>
                </c:pt>
                <c:pt idx="8245">
                  <c:v>41.23</c:v>
                </c:pt>
                <c:pt idx="8246">
                  <c:v>41.235</c:v>
                </c:pt>
                <c:pt idx="8247">
                  <c:v>41.24</c:v>
                </c:pt>
                <c:pt idx="8248">
                  <c:v>41.245</c:v>
                </c:pt>
                <c:pt idx="8249">
                  <c:v>41.25</c:v>
                </c:pt>
                <c:pt idx="8250">
                  <c:v>41.255</c:v>
                </c:pt>
                <c:pt idx="8251">
                  <c:v>41.26</c:v>
                </c:pt>
                <c:pt idx="8252">
                  <c:v>41.265</c:v>
                </c:pt>
                <c:pt idx="8253">
                  <c:v>41.27</c:v>
                </c:pt>
                <c:pt idx="8254">
                  <c:v>41.275</c:v>
                </c:pt>
                <c:pt idx="8255">
                  <c:v>41.28</c:v>
                </c:pt>
                <c:pt idx="8256">
                  <c:v>41.285</c:v>
                </c:pt>
                <c:pt idx="8257">
                  <c:v>41.29</c:v>
                </c:pt>
                <c:pt idx="8258">
                  <c:v>41.295</c:v>
                </c:pt>
                <c:pt idx="8259">
                  <c:v>41.3</c:v>
                </c:pt>
                <c:pt idx="8260">
                  <c:v>41.305</c:v>
                </c:pt>
                <c:pt idx="8261">
                  <c:v>41.31</c:v>
                </c:pt>
                <c:pt idx="8262">
                  <c:v>41.315</c:v>
                </c:pt>
                <c:pt idx="8263">
                  <c:v>41.32</c:v>
                </c:pt>
                <c:pt idx="8264">
                  <c:v>41.325</c:v>
                </c:pt>
                <c:pt idx="8265">
                  <c:v>41.33</c:v>
                </c:pt>
                <c:pt idx="8266">
                  <c:v>41.335</c:v>
                </c:pt>
                <c:pt idx="8267">
                  <c:v>41.34</c:v>
                </c:pt>
                <c:pt idx="8268">
                  <c:v>41.345</c:v>
                </c:pt>
                <c:pt idx="8269">
                  <c:v>41.35</c:v>
                </c:pt>
                <c:pt idx="8270">
                  <c:v>41.355</c:v>
                </c:pt>
                <c:pt idx="8271">
                  <c:v>41.36</c:v>
                </c:pt>
                <c:pt idx="8272">
                  <c:v>41.365</c:v>
                </c:pt>
                <c:pt idx="8273">
                  <c:v>41.37</c:v>
                </c:pt>
                <c:pt idx="8274">
                  <c:v>41.375</c:v>
                </c:pt>
                <c:pt idx="8275">
                  <c:v>41.38</c:v>
                </c:pt>
                <c:pt idx="8276">
                  <c:v>41.385</c:v>
                </c:pt>
                <c:pt idx="8277">
                  <c:v>41.39</c:v>
                </c:pt>
                <c:pt idx="8278">
                  <c:v>41.395</c:v>
                </c:pt>
                <c:pt idx="8279">
                  <c:v>41.4</c:v>
                </c:pt>
                <c:pt idx="8280">
                  <c:v>41.405</c:v>
                </c:pt>
                <c:pt idx="8281">
                  <c:v>41.41</c:v>
                </c:pt>
                <c:pt idx="8282">
                  <c:v>41.415</c:v>
                </c:pt>
                <c:pt idx="8283">
                  <c:v>41.42</c:v>
                </c:pt>
                <c:pt idx="8284">
                  <c:v>41.425</c:v>
                </c:pt>
                <c:pt idx="8285">
                  <c:v>41.43</c:v>
                </c:pt>
                <c:pt idx="8286">
                  <c:v>41.435</c:v>
                </c:pt>
                <c:pt idx="8287">
                  <c:v>41.44</c:v>
                </c:pt>
                <c:pt idx="8288">
                  <c:v>41.445</c:v>
                </c:pt>
                <c:pt idx="8289">
                  <c:v>41.45</c:v>
                </c:pt>
                <c:pt idx="8290">
                  <c:v>41.455</c:v>
                </c:pt>
                <c:pt idx="8291">
                  <c:v>41.46</c:v>
                </c:pt>
                <c:pt idx="8292">
                  <c:v>41.465</c:v>
                </c:pt>
                <c:pt idx="8293">
                  <c:v>41.47</c:v>
                </c:pt>
                <c:pt idx="8294">
                  <c:v>41.475</c:v>
                </c:pt>
                <c:pt idx="8295">
                  <c:v>41.48</c:v>
                </c:pt>
                <c:pt idx="8296">
                  <c:v>41.485</c:v>
                </c:pt>
                <c:pt idx="8297">
                  <c:v>41.49</c:v>
                </c:pt>
                <c:pt idx="8298">
                  <c:v>41.495</c:v>
                </c:pt>
                <c:pt idx="8299">
                  <c:v>41.5</c:v>
                </c:pt>
                <c:pt idx="8300">
                  <c:v>41.505</c:v>
                </c:pt>
                <c:pt idx="8301">
                  <c:v>41.51</c:v>
                </c:pt>
                <c:pt idx="8302">
                  <c:v>41.515</c:v>
                </c:pt>
                <c:pt idx="8303">
                  <c:v>41.52</c:v>
                </c:pt>
                <c:pt idx="8304">
                  <c:v>41.525</c:v>
                </c:pt>
                <c:pt idx="8305">
                  <c:v>41.53</c:v>
                </c:pt>
                <c:pt idx="8306">
                  <c:v>41.535</c:v>
                </c:pt>
                <c:pt idx="8307">
                  <c:v>41.54</c:v>
                </c:pt>
                <c:pt idx="8308">
                  <c:v>41.545</c:v>
                </c:pt>
                <c:pt idx="8309">
                  <c:v>41.55</c:v>
                </c:pt>
                <c:pt idx="8310">
                  <c:v>41.555</c:v>
                </c:pt>
                <c:pt idx="8311">
                  <c:v>41.56</c:v>
                </c:pt>
                <c:pt idx="8312">
                  <c:v>41.565</c:v>
                </c:pt>
                <c:pt idx="8313">
                  <c:v>41.57</c:v>
                </c:pt>
                <c:pt idx="8314">
                  <c:v>41.575</c:v>
                </c:pt>
                <c:pt idx="8315">
                  <c:v>41.58</c:v>
                </c:pt>
                <c:pt idx="8316">
                  <c:v>41.585</c:v>
                </c:pt>
                <c:pt idx="8317">
                  <c:v>41.59</c:v>
                </c:pt>
                <c:pt idx="8318">
                  <c:v>41.595</c:v>
                </c:pt>
                <c:pt idx="8319">
                  <c:v>41.6</c:v>
                </c:pt>
                <c:pt idx="8320">
                  <c:v>41.605</c:v>
                </c:pt>
                <c:pt idx="8321">
                  <c:v>41.61</c:v>
                </c:pt>
                <c:pt idx="8322">
                  <c:v>41.615</c:v>
                </c:pt>
                <c:pt idx="8323">
                  <c:v>41.62</c:v>
                </c:pt>
                <c:pt idx="8324">
                  <c:v>41.625</c:v>
                </c:pt>
                <c:pt idx="8325">
                  <c:v>41.63</c:v>
                </c:pt>
                <c:pt idx="8326">
                  <c:v>41.635</c:v>
                </c:pt>
                <c:pt idx="8327">
                  <c:v>41.64</c:v>
                </c:pt>
                <c:pt idx="8328">
                  <c:v>41.645</c:v>
                </c:pt>
                <c:pt idx="8329">
                  <c:v>41.65</c:v>
                </c:pt>
                <c:pt idx="8330">
                  <c:v>41.655</c:v>
                </c:pt>
                <c:pt idx="8331">
                  <c:v>41.66</c:v>
                </c:pt>
                <c:pt idx="8332">
                  <c:v>41.665</c:v>
                </c:pt>
                <c:pt idx="8333">
                  <c:v>41.67</c:v>
                </c:pt>
                <c:pt idx="8334">
                  <c:v>41.675</c:v>
                </c:pt>
                <c:pt idx="8335">
                  <c:v>41.68</c:v>
                </c:pt>
                <c:pt idx="8336">
                  <c:v>41.685</c:v>
                </c:pt>
                <c:pt idx="8337">
                  <c:v>41.69</c:v>
                </c:pt>
                <c:pt idx="8338">
                  <c:v>41.695</c:v>
                </c:pt>
                <c:pt idx="8339">
                  <c:v>41.7</c:v>
                </c:pt>
                <c:pt idx="8340">
                  <c:v>41.705</c:v>
                </c:pt>
                <c:pt idx="8341">
                  <c:v>41.71</c:v>
                </c:pt>
                <c:pt idx="8342">
                  <c:v>41.715</c:v>
                </c:pt>
                <c:pt idx="8343">
                  <c:v>41.72</c:v>
                </c:pt>
                <c:pt idx="8344">
                  <c:v>41.725</c:v>
                </c:pt>
                <c:pt idx="8345">
                  <c:v>41.73</c:v>
                </c:pt>
                <c:pt idx="8346">
                  <c:v>41.735</c:v>
                </c:pt>
                <c:pt idx="8347">
                  <c:v>41.74</c:v>
                </c:pt>
                <c:pt idx="8348">
                  <c:v>41.745</c:v>
                </c:pt>
                <c:pt idx="8349">
                  <c:v>41.75</c:v>
                </c:pt>
                <c:pt idx="8350">
                  <c:v>41.755</c:v>
                </c:pt>
                <c:pt idx="8351">
                  <c:v>41.76</c:v>
                </c:pt>
                <c:pt idx="8352">
                  <c:v>41.765</c:v>
                </c:pt>
                <c:pt idx="8353">
                  <c:v>41.77</c:v>
                </c:pt>
                <c:pt idx="8354">
                  <c:v>41.775</c:v>
                </c:pt>
                <c:pt idx="8355">
                  <c:v>41.78</c:v>
                </c:pt>
                <c:pt idx="8356">
                  <c:v>41.785</c:v>
                </c:pt>
                <c:pt idx="8357">
                  <c:v>41.79</c:v>
                </c:pt>
                <c:pt idx="8358">
                  <c:v>41.795</c:v>
                </c:pt>
                <c:pt idx="8359">
                  <c:v>41.8</c:v>
                </c:pt>
                <c:pt idx="8360">
                  <c:v>41.805</c:v>
                </c:pt>
                <c:pt idx="8361">
                  <c:v>41.81</c:v>
                </c:pt>
                <c:pt idx="8362">
                  <c:v>41.815</c:v>
                </c:pt>
                <c:pt idx="8363">
                  <c:v>41.82</c:v>
                </c:pt>
                <c:pt idx="8364">
                  <c:v>41.825</c:v>
                </c:pt>
                <c:pt idx="8365">
                  <c:v>41.83</c:v>
                </c:pt>
                <c:pt idx="8366">
                  <c:v>41.835</c:v>
                </c:pt>
                <c:pt idx="8367">
                  <c:v>41.84</c:v>
                </c:pt>
                <c:pt idx="8368">
                  <c:v>41.845</c:v>
                </c:pt>
                <c:pt idx="8369">
                  <c:v>41.85</c:v>
                </c:pt>
                <c:pt idx="8370">
                  <c:v>41.855</c:v>
                </c:pt>
                <c:pt idx="8371">
                  <c:v>41.86</c:v>
                </c:pt>
                <c:pt idx="8372">
                  <c:v>41.865</c:v>
                </c:pt>
                <c:pt idx="8373">
                  <c:v>41.87</c:v>
                </c:pt>
                <c:pt idx="8374">
                  <c:v>41.875</c:v>
                </c:pt>
                <c:pt idx="8375">
                  <c:v>41.88</c:v>
                </c:pt>
                <c:pt idx="8376">
                  <c:v>41.885</c:v>
                </c:pt>
                <c:pt idx="8377">
                  <c:v>41.89</c:v>
                </c:pt>
                <c:pt idx="8378">
                  <c:v>41.895</c:v>
                </c:pt>
                <c:pt idx="8379">
                  <c:v>41.9</c:v>
                </c:pt>
                <c:pt idx="8380">
                  <c:v>41.905</c:v>
                </c:pt>
                <c:pt idx="8381">
                  <c:v>41.91</c:v>
                </c:pt>
                <c:pt idx="8382">
                  <c:v>41.915</c:v>
                </c:pt>
                <c:pt idx="8383">
                  <c:v>41.92</c:v>
                </c:pt>
                <c:pt idx="8384">
                  <c:v>41.925</c:v>
                </c:pt>
                <c:pt idx="8385">
                  <c:v>41.93</c:v>
                </c:pt>
                <c:pt idx="8386">
                  <c:v>41.935</c:v>
                </c:pt>
                <c:pt idx="8387">
                  <c:v>41.94</c:v>
                </c:pt>
                <c:pt idx="8388">
                  <c:v>41.945</c:v>
                </c:pt>
                <c:pt idx="8389">
                  <c:v>41.95</c:v>
                </c:pt>
                <c:pt idx="8390">
                  <c:v>41.955</c:v>
                </c:pt>
                <c:pt idx="8391">
                  <c:v>41.96</c:v>
                </c:pt>
                <c:pt idx="8392">
                  <c:v>41.965</c:v>
                </c:pt>
                <c:pt idx="8393">
                  <c:v>41.97</c:v>
                </c:pt>
                <c:pt idx="8394">
                  <c:v>41.975</c:v>
                </c:pt>
                <c:pt idx="8395">
                  <c:v>41.98</c:v>
                </c:pt>
                <c:pt idx="8396">
                  <c:v>41.985</c:v>
                </c:pt>
                <c:pt idx="8397">
                  <c:v>41.99</c:v>
                </c:pt>
                <c:pt idx="8398">
                  <c:v>41.995</c:v>
                </c:pt>
                <c:pt idx="8399">
                  <c:v>42.0</c:v>
                </c:pt>
                <c:pt idx="8400">
                  <c:v>42.005</c:v>
                </c:pt>
                <c:pt idx="8401">
                  <c:v>42.01</c:v>
                </c:pt>
                <c:pt idx="8402">
                  <c:v>42.015</c:v>
                </c:pt>
                <c:pt idx="8403">
                  <c:v>42.02</c:v>
                </c:pt>
                <c:pt idx="8404">
                  <c:v>42.025</c:v>
                </c:pt>
                <c:pt idx="8405">
                  <c:v>42.03</c:v>
                </c:pt>
                <c:pt idx="8406">
                  <c:v>42.035</c:v>
                </c:pt>
                <c:pt idx="8407">
                  <c:v>42.04</c:v>
                </c:pt>
                <c:pt idx="8408">
                  <c:v>42.045</c:v>
                </c:pt>
                <c:pt idx="8409">
                  <c:v>42.05</c:v>
                </c:pt>
                <c:pt idx="8410">
                  <c:v>42.055</c:v>
                </c:pt>
                <c:pt idx="8411">
                  <c:v>42.06</c:v>
                </c:pt>
                <c:pt idx="8412">
                  <c:v>42.065</c:v>
                </c:pt>
                <c:pt idx="8413">
                  <c:v>42.07</c:v>
                </c:pt>
                <c:pt idx="8414">
                  <c:v>42.075</c:v>
                </c:pt>
                <c:pt idx="8415">
                  <c:v>42.08</c:v>
                </c:pt>
                <c:pt idx="8416">
                  <c:v>42.085</c:v>
                </c:pt>
                <c:pt idx="8417">
                  <c:v>42.09</c:v>
                </c:pt>
                <c:pt idx="8418">
                  <c:v>42.095</c:v>
                </c:pt>
                <c:pt idx="8419">
                  <c:v>42.1</c:v>
                </c:pt>
                <c:pt idx="8420">
                  <c:v>42.105</c:v>
                </c:pt>
                <c:pt idx="8421">
                  <c:v>42.11</c:v>
                </c:pt>
                <c:pt idx="8422">
                  <c:v>42.115</c:v>
                </c:pt>
                <c:pt idx="8423">
                  <c:v>42.12</c:v>
                </c:pt>
                <c:pt idx="8424">
                  <c:v>42.125</c:v>
                </c:pt>
                <c:pt idx="8425">
                  <c:v>42.13</c:v>
                </c:pt>
                <c:pt idx="8426">
                  <c:v>42.135</c:v>
                </c:pt>
                <c:pt idx="8427">
                  <c:v>42.14</c:v>
                </c:pt>
                <c:pt idx="8428">
                  <c:v>42.145</c:v>
                </c:pt>
                <c:pt idx="8429">
                  <c:v>42.15</c:v>
                </c:pt>
                <c:pt idx="8430">
                  <c:v>42.155</c:v>
                </c:pt>
                <c:pt idx="8431">
                  <c:v>42.16</c:v>
                </c:pt>
                <c:pt idx="8432">
                  <c:v>42.165</c:v>
                </c:pt>
                <c:pt idx="8433">
                  <c:v>42.17</c:v>
                </c:pt>
                <c:pt idx="8434">
                  <c:v>42.175</c:v>
                </c:pt>
                <c:pt idx="8435">
                  <c:v>42.18</c:v>
                </c:pt>
                <c:pt idx="8436">
                  <c:v>42.185</c:v>
                </c:pt>
                <c:pt idx="8437">
                  <c:v>42.19</c:v>
                </c:pt>
                <c:pt idx="8438">
                  <c:v>42.195</c:v>
                </c:pt>
                <c:pt idx="8439">
                  <c:v>42.2</c:v>
                </c:pt>
                <c:pt idx="8440">
                  <c:v>42.205</c:v>
                </c:pt>
                <c:pt idx="8441">
                  <c:v>42.21</c:v>
                </c:pt>
                <c:pt idx="8442">
                  <c:v>42.215</c:v>
                </c:pt>
                <c:pt idx="8443">
                  <c:v>42.22</c:v>
                </c:pt>
                <c:pt idx="8444">
                  <c:v>42.225</c:v>
                </c:pt>
                <c:pt idx="8445">
                  <c:v>42.23</c:v>
                </c:pt>
                <c:pt idx="8446">
                  <c:v>42.235</c:v>
                </c:pt>
                <c:pt idx="8447">
                  <c:v>42.24</c:v>
                </c:pt>
                <c:pt idx="8448">
                  <c:v>42.245</c:v>
                </c:pt>
                <c:pt idx="8449">
                  <c:v>42.25</c:v>
                </c:pt>
                <c:pt idx="8450">
                  <c:v>42.255</c:v>
                </c:pt>
                <c:pt idx="8451">
                  <c:v>42.26</c:v>
                </c:pt>
                <c:pt idx="8452">
                  <c:v>42.265</c:v>
                </c:pt>
                <c:pt idx="8453">
                  <c:v>42.27</c:v>
                </c:pt>
                <c:pt idx="8454">
                  <c:v>42.275</c:v>
                </c:pt>
                <c:pt idx="8455">
                  <c:v>42.28</c:v>
                </c:pt>
                <c:pt idx="8456">
                  <c:v>42.285</c:v>
                </c:pt>
                <c:pt idx="8457">
                  <c:v>42.29</c:v>
                </c:pt>
                <c:pt idx="8458">
                  <c:v>42.295</c:v>
                </c:pt>
                <c:pt idx="8459">
                  <c:v>42.3</c:v>
                </c:pt>
                <c:pt idx="8460">
                  <c:v>42.305</c:v>
                </c:pt>
                <c:pt idx="8461">
                  <c:v>42.31</c:v>
                </c:pt>
                <c:pt idx="8462">
                  <c:v>42.315</c:v>
                </c:pt>
                <c:pt idx="8463">
                  <c:v>42.32</c:v>
                </c:pt>
                <c:pt idx="8464">
                  <c:v>42.325</c:v>
                </c:pt>
                <c:pt idx="8465">
                  <c:v>42.33</c:v>
                </c:pt>
                <c:pt idx="8466">
                  <c:v>42.335</c:v>
                </c:pt>
                <c:pt idx="8467">
                  <c:v>42.34</c:v>
                </c:pt>
                <c:pt idx="8468">
                  <c:v>42.345</c:v>
                </c:pt>
                <c:pt idx="8469">
                  <c:v>42.35</c:v>
                </c:pt>
                <c:pt idx="8470">
                  <c:v>42.355</c:v>
                </c:pt>
                <c:pt idx="8471">
                  <c:v>42.36</c:v>
                </c:pt>
                <c:pt idx="8472">
                  <c:v>42.365</c:v>
                </c:pt>
                <c:pt idx="8473">
                  <c:v>42.37</c:v>
                </c:pt>
                <c:pt idx="8474">
                  <c:v>42.375</c:v>
                </c:pt>
                <c:pt idx="8475">
                  <c:v>42.38</c:v>
                </c:pt>
                <c:pt idx="8476">
                  <c:v>42.385</c:v>
                </c:pt>
                <c:pt idx="8477">
                  <c:v>42.39</c:v>
                </c:pt>
                <c:pt idx="8478">
                  <c:v>42.395</c:v>
                </c:pt>
                <c:pt idx="8479">
                  <c:v>42.4</c:v>
                </c:pt>
                <c:pt idx="8480">
                  <c:v>42.405</c:v>
                </c:pt>
                <c:pt idx="8481">
                  <c:v>42.41</c:v>
                </c:pt>
                <c:pt idx="8482">
                  <c:v>42.415</c:v>
                </c:pt>
                <c:pt idx="8483">
                  <c:v>42.42</c:v>
                </c:pt>
                <c:pt idx="8484">
                  <c:v>42.425</c:v>
                </c:pt>
                <c:pt idx="8485">
                  <c:v>42.43</c:v>
                </c:pt>
                <c:pt idx="8486">
                  <c:v>42.435</c:v>
                </c:pt>
                <c:pt idx="8487">
                  <c:v>42.44</c:v>
                </c:pt>
                <c:pt idx="8488">
                  <c:v>42.445</c:v>
                </c:pt>
                <c:pt idx="8489">
                  <c:v>42.45</c:v>
                </c:pt>
                <c:pt idx="8490">
                  <c:v>42.455</c:v>
                </c:pt>
                <c:pt idx="8491">
                  <c:v>42.46</c:v>
                </c:pt>
                <c:pt idx="8492">
                  <c:v>42.465</c:v>
                </c:pt>
                <c:pt idx="8493">
                  <c:v>42.47</c:v>
                </c:pt>
                <c:pt idx="8494">
                  <c:v>42.475</c:v>
                </c:pt>
                <c:pt idx="8495">
                  <c:v>42.48</c:v>
                </c:pt>
                <c:pt idx="8496">
                  <c:v>42.485</c:v>
                </c:pt>
                <c:pt idx="8497">
                  <c:v>42.49</c:v>
                </c:pt>
                <c:pt idx="8498">
                  <c:v>42.495</c:v>
                </c:pt>
                <c:pt idx="8499">
                  <c:v>42.5</c:v>
                </c:pt>
                <c:pt idx="8500">
                  <c:v>42.505</c:v>
                </c:pt>
                <c:pt idx="8501">
                  <c:v>42.51</c:v>
                </c:pt>
                <c:pt idx="8502">
                  <c:v>42.515</c:v>
                </c:pt>
                <c:pt idx="8503">
                  <c:v>42.52</c:v>
                </c:pt>
                <c:pt idx="8504">
                  <c:v>42.525</c:v>
                </c:pt>
                <c:pt idx="8505">
                  <c:v>42.53</c:v>
                </c:pt>
                <c:pt idx="8506">
                  <c:v>42.535</c:v>
                </c:pt>
                <c:pt idx="8507">
                  <c:v>42.54</c:v>
                </c:pt>
                <c:pt idx="8508">
                  <c:v>42.545</c:v>
                </c:pt>
                <c:pt idx="8509">
                  <c:v>42.55</c:v>
                </c:pt>
                <c:pt idx="8510">
                  <c:v>42.555</c:v>
                </c:pt>
                <c:pt idx="8511">
                  <c:v>42.56</c:v>
                </c:pt>
                <c:pt idx="8512">
                  <c:v>42.565</c:v>
                </c:pt>
                <c:pt idx="8513">
                  <c:v>42.57</c:v>
                </c:pt>
                <c:pt idx="8514">
                  <c:v>42.575</c:v>
                </c:pt>
                <c:pt idx="8515">
                  <c:v>42.58</c:v>
                </c:pt>
                <c:pt idx="8516">
                  <c:v>42.585</c:v>
                </c:pt>
                <c:pt idx="8517">
                  <c:v>42.59</c:v>
                </c:pt>
                <c:pt idx="8518">
                  <c:v>42.595</c:v>
                </c:pt>
                <c:pt idx="8519">
                  <c:v>42.6</c:v>
                </c:pt>
                <c:pt idx="8520">
                  <c:v>42.605</c:v>
                </c:pt>
                <c:pt idx="8521">
                  <c:v>42.61</c:v>
                </c:pt>
                <c:pt idx="8522">
                  <c:v>42.615</c:v>
                </c:pt>
                <c:pt idx="8523">
                  <c:v>42.62</c:v>
                </c:pt>
                <c:pt idx="8524">
                  <c:v>42.625</c:v>
                </c:pt>
                <c:pt idx="8525">
                  <c:v>42.63</c:v>
                </c:pt>
                <c:pt idx="8526">
                  <c:v>42.635</c:v>
                </c:pt>
                <c:pt idx="8527">
                  <c:v>42.64</c:v>
                </c:pt>
                <c:pt idx="8528">
                  <c:v>42.645</c:v>
                </c:pt>
                <c:pt idx="8529">
                  <c:v>42.65</c:v>
                </c:pt>
                <c:pt idx="8530">
                  <c:v>42.655</c:v>
                </c:pt>
                <c:pt idx="8531">
                  <c:v>42.66</c:v>
                </c:pt>
                <c:pt idx="8532">
                  <c:v>42.665</c:v>
                </c:pt>
                <c:pt idx="8533">
                  <c:v>42.67</c:v>
                </c:pt>
                <c:pt idx="8534">
                  <c:v>42.675</c:v>
                </c:pt>
                <c:pt idx="8535">
                  <c:v>42.68</c:v>
                </c:pt>
                <c:pt idx="8536">
                  <c:v>42.685</c:v>
                </c:pt>
                <c:pt idx="8537">
                  <c:v>42.69</c:v>
                </c:pt>
                <c:pt idx="8538">
                  <c:v>42.695</c:v>
                </c:pt>
                <c:pt idx="8539">
                  <c:v>42.7</c:v>
                </c:pt>
                <c:pt idx="8540">
                  <c:v>42.705</c:v>
                </c:pt>
                <c:pt idx="8541">
                  <c:v>42.71</c:v>
                </c:pt>
                <c:pt idx="8542">
                  <c:v>42.715</c:v>
                </c:pt>
                <c:pt idx="8543">
                  <c:v>42.72</c:v>
                </c:pt>
                <c:pt idx="8544">
                  <c:v>42.725</c:v>
                </c:pt>
                <c:pt idx="8545">
                  <c:v>42.73</c:v>
                </c:pt>
                <c:pt idx="8546">
                  <c:v>42.735</c:v>
                </c:pt>
                <c:pt idx="8547">
                  <c:v>42.74</c:v>
                </c:pt>
                <c:pt idx="8548">
                  <c:v>42.745</c:v>
                </c:pt>
                <c:pt idx="8549">
                  <c:v>42.75</c:v>
                </c:pt>
                <c:pt idx="8550">
                  <c:v>42.755</c:v>
                </c:pt>
                <c:pt idx="8551">
                  <c:v>42.76</c:v>
                </c:pt>
                <c:pt idx="8552">
                  <c:v>42.765</c:v>
                </c:pt>
                <c:pt idx="8553">
                  <c:v>42.77</c:v>
                </c:pt>
                <c:pt idx="8554">
                  <c:v>42.775</c:v>
                </c:pt>
                <c:pt idx="8555">
                  <c:v>42.78</c:v>
                </c:pt>
                <c:pt idx="8556">
                  <c:v>42.785</c:v>
                </c:pt>
                <c:pt idx="8557">
                  <c:v>42.79</c:v>
                </c:pt>
                <c:pt idx="8558">
                  <c:v>42.795</c:v>
                </c:pt>
                <c:pt idx="8559">
                  <c:v>42.8</c:v>
                </c:pt>
                <c:pt idx="8560">
                  <c:v>42.805</c:v>
                </c:pt>
                <c:pt idx="8561">
                  <c:v>42.81</c:v>
                </c:pt>
                <c:pt idx="8562">
                  <c:v>42.815</c:v>
                </c:pt>
                <c:pt idx="8563">
                  <c:v>42.82</c:v>
                </c:pt>
                <c:pt idx="8564">
                  <c:v>42.825</c:v>
                </c:pt>
                <c:pt idx="8565">
                  <c:v>42.83</c:v>
                </c:pt>
                <c:pt idx="8566">
                  <c:v>42.835</c:v>
                </c:pt>
                <c:pt idx="8567">
                  <c:v>42.84</c:v>
                </c:pt>
                <c:pt idx="8568">
                  <c:v>42.845</c:v>
                </c:pt>
                <c:pt idx="8569">
                  <c:v>42.85</c:v>
                </c:pt>
                <c:pt idx="8570">
                  <c:v>42.855</c:v>
                </c:pt>
                <c:pt idx="8571">
                  <c:v>42.86</c:v>
                </c:pt>
                <c:pt idx="8572">
                  <c:v>42.865</c:v>
                </c:pt>
                <c:pt idx="8573">
                  <c:v>42.87</c:v>
                </c:pt>
                <c:pt idx="8574">
                  <c:v>42.875</c:v>
                </c:pt>
                <c:pt idx="8575">
                  <c:v>42.88</c:v>
                </c:pt>
                <c:pt idx="8576">
                  <c:v>42.885</c:v>
                </c:pt>
                <c:pt idx="8577">
                  <c:v>42.89</c:v>
                </c:pt>
                <c:pt idx="8578">
                  <c:v>42.895</c:v>
                </c:pt>
                <c:pt idx="8579">
                  <c:v>42.9</c:v>
                </c:pt>
                <c:pt idx="8580">
                  <c:v>42.905</c:v>
                </c:pt>
                <c:pt idx="8581">
                  <c:v>42.91</c:v>
                </c:pt>
                <c:pt idx="8582">
                  <c:v>42.915</c:v>
                </c:pt>
                <c:pt idx="8583">
                  <c:v>42.92</c:v>
                </c:pt>
                <c:pt idx="8584">
                  <c:v>42.925</c:v>
                </c:pt>
                <c:pt idx="8585">
                  <c:v>42.93</c:v>
                </c:pt>
                <c:pt idx="8586">
                  <c:v>42.935</c:v>
                </c:pt>
                <c:pt idx="8587">
                  <c:v>42.94</c:v>
                </c:pt>
                <c:pt idx="8588">
                  <c:v>42.945</c:v>
                </c:pt>
                <c:pt idx="8589">
                  <c:v>42.95</c:v>
                </c:pt>
                <c:pt idx="8590">
                  <c:v>42.955</c:v>
                </c:pt>
                <c:pt idx="8591">
                  <c:v>42.96</c:v>
                </c:pt>
                <c:pt idx="8592">
                  <c:v>42.965</c:v>
                </c:pt>
                <c:pt idx="8593">
                  <c:v>42.97</c:v>
                </c:pt>
                <c:pt idx="8594">
                  <c:v>42.975</c:v>
                </c:pt>
                <c:pt idx="8595">
                  <c:v>42.98</c:v>
                </c:pt>
                <c:pt idx="8596">
                  <c:v>42.985</c:v>
                </c:pt>
                <c:pt idx="8597">
                  <c:v>42.99</c:v>
                </c:pt>
                <c:pt idx="8598">
                  <c:v>42.995</c:v>
                </c:pt>
                <c:pt idx="8599">
                  <c:v>43.0</c:v>
                </c:pt>
                <c:pt idx="8600">
                  <c:v>43.005</c:v>
                </c:pt>
                <c:pt idx="8601">
                  <c:v>43.01</c:v>
                </c:pt>
                <c:pt idx="8602">
                  <c:v>43.015</c:v>
                </c:pt>
                <c:pt idx="8603">
                  <c:v>43.02</c:v>
                </c:pt>
                <c:pt idx="8604">
                  <c:v>43.025</c:v>
                </c:pt>
                <c:pt idx="8605">
                  <c:v>43.03</c:v>
                </c:pt>
                <c:pt idx="8606">
                  <c:v>43.035</c:v>
                </c:pt>
                <c:pt idx="8607">
                  <c:v>43.04</c:v>
                </c:pt>
                <c:pt idx="8608">
                  <c:v>43.045</c:v>
                </c:pt>
                <c:pt idx="8609">
                  <c:v>43.05</c:v>
                </c:pt>
                <c:pt idx="8610">
                  <c:v>43.055</c:v>
                </c:pt>
                <c:pt idx="8611">
                  <c:v>43.06</c:v>
                </c:pt>
                <c:pt idx="8612">
                  <c:v>43.065</c:v>
                </c:pt>
                <c:pt idx="8613">
                  <c:v>43.07</c:v>
                </c:pt>
                <c:pt idx="8614">
                  <c:v>43.075</c:v>
                </c:pt>
                <c:pt idx="8615">
                  <c:v>43.08</c:v>
                </c:pt>
                <c:pt idx="8616">
                  <c:v>43.085</c:v>
                </c:pt>
                <c:pt idx="8617">
                  <c:v>43.09</c:v>
                </c:pt>
                <c:pt idx="8618">
                  <c:v>43.095</c:v>
                </c:pt>
                <c:pt idx="8619">
                  <c:v>43.1</c:v>
                </c:pt>
                <c:pt idx="8620">
                  <c:v>43.105</c:v>
                </c:pt>
                <c:pt idx="8621">
                  <c:v>43.11</c:v>
                </c:pt>
                <c:pt idx="8622">
                  <c:v>43.115</c:v>
                </c:pt>
                <c:pt idx="8623">
                  <c:v>43.12</c:v>
                </c:pt>
                <c:pt idx="8624">
                  <c:v>43.125</c:v>
                </c:pt>
                <c:pt idx="8625">
                  <c:v>43.13</c:v>
                </c:pt>
                <c:pt idx="8626">
                  <c:v>43.135</c:v>
                </c:pt>
                <c:pt idx="8627">
                  <c:v>43.14</c:v>
                </c:pt>
                <c:pt idx="8628">
                  <c:v>43.145</c:v>
                </c:pt>
                <c:pt idx="8629">
                  <c:v>43.15</c:v>
                </c:pt>
                <c:pt idx="8630">
                  <c:v>43.155</c:v>
                </c:pt>
                <c:pt idx="8631">
                  <c:v>43.16</c:v>
                </c:pt>
                <c:pt idx="8632">
                  <c:v>43.165</c:v>
                </c:pt>
                <c:pt idx="8633">
                  <c:v>43.17</c:v>
                </c:pt>
                <c:pt idx="8634">
                  <c:v>43.175</c:v>
                </c:pt>
                <c:pt idx="8635">
                  <c:v>43.18</c:v>
                </c:pt>
                <c:pt idx="8636">
                  <c:v>43.185</c:v>
                </c:pt>
                <c:pt idx="8637">
                  <c:v>43.19</c:v>
                </c:pt>
                <c:pt idx="8638">
                  <c:v>43.195</c:v>
                </c:pt>
                <c:pt idx="8639">
                  <c:v>43.2</c:v>
                </c:pt>
                <c:pt idx="8640">
                  <c:v>43.205</c:v>
                </c:pt>
                <c:pt idx="8641">
                  <c:v>43.21</c:v>
                </c:pt>
                <c:pt idx="8642">
                  <c:v>43.215</c:v>
                </c:pt>
                <c:pt idx="8643">
                  <c:v>43.22</c:v>
                </c:pt>
                <c:pt idx="8644">
                  <c:v>43.225</c:v>
                </c:pt>
                <c:pt idx="8645">
                  <c:v>43.23</c:v>
                </c:pt>
                <c:pt idx="8646">
                  <c:v>43.235</c:v>
                </c:pt>
                <c:pt idx="8647">
                  <c:v>43.24</c:v>
                </c:pt>
                <c:pt idx="8648">
                  <c:v>43.245</c:v>
                </c:pt>
                <c:pt idx="8649">
                  <c:v>43.25</c:v>
                </c:pt>
                <c:pt idx="8650">
                  <c:v>43.255</c:v>
                </c:pt>
                <c:pt idx="8651">
                  <c:v>43.26</c:v>
                </c:pt>
                <c:pt idx="8652">
                  <c:v>43.265</c:v>
                </c:pt>
                <c:pt idx="8653">
                  <c:v>43.27</c:v>
                </c:pt>
                <c:pt idx="8654">
                  <c:v>43.275</c:v>
                </c:pt>
                <c:pt idx="8655">
                  <c:v>43.28</c:v>
                </c:pt>
                <c:pt idx="8656">
                  <c:v>43.285</c:v>
                </c:pt>
                <c:pt idx="8657">
                  <c:v>43.29</c:v>
                </c:pt>
                <c:pt idx="8658">
                  <c:v>43.295</c:v>
                </c:pt>
                <c:pt idx="8659">
                  <c:v>43.3</c:v>
                </c:pt>
                <c:pt idx="8660">
                  <c:v>43.305</c:v>
                </c:pt>
                <c:pt idx="8661">
                  <c:v>43.31</c:v>
                </c:pt>
                <c:pt idx="8662">
                  <c:v>43.315</c:v>
                </c:pt>
                <c:pt idx="8663">
                  <c:v>43.32</c:v>
                </c:pt>
                <c:pt idx="8664">
                  <c:v>43.325</c:v>
                </c:pt>
                <c:pt idx="8665">
                  <c:v>43.33</c:v>
                </c:pt>
                <c:pt idx="8666">
                  <c:v>43.335</c:v>
                </c:pt>
                <c:pt idx="8667">
                  <c:v>43.34</c:v>
                </c:pt>
                <c:pt idx="8668">
                  <c:v>43.345</c:v>
                </c:pt>
                <c:pt idx="8669">
                  <c:v>43.35</c:v>
                </c:pt>
                <c:pt idx="8670">
                  <c:v>43.355</c:v>
                </c:pt>
                <c:pt idx="8671">
                  <c:v>43.36</c:v>
                </c:pt>
                <c:pt idx="8672">
                  <c:v>43.365</c:v>
                </c:pt>
                <c:pt idx="8673">
                  <c:v>43.37</c:v>
                </c:pt>
                <c:pt idx="8674">
                  <c:v>43.375</c:v>
                </c:pt>
                <c:pt idx="8675">
                  <c:v>43.38</c:v>
                </c:pt>
                <c:pt idx="8676">
                  <c:v>43.385</c:v>
                </c:pt>
                <c:pt idx="8677">
                  <c:v>43.39</c:v>
                </c:pt>
                <c:pt idx="8678">
                  <c:v>43.395</c:v>
                </c:pt>
                <c:pt idx="8679">
                  <c:v>43.4</c:v>
                </c:pt>
                <c:pt idx="8680">
                  <c:v>43.405</c:v>
                </c:pt>
                <c:pt idx="8681">
                  <c:v>43.41</c:v>
                </c:pt>
                <c:pt idx="8682">
                  <c:v>43.415</c:v>
                </c:pt>
                <c:pt idx="8683">
                  <c:v>43.42</c:v>
                </c:pt>
                <c:pt idx="8684">
                  <c:v>43.425</c:v>
                </c:pt>
                <c:pt idx="8685">
                  <c:v>43.43</c:v>
                </c:pt>
                <c:pt idx="8686">
                  <c:v>43.435</c:v>
                </c:pt>
                <c:pt idx="8687">
                  <c:v>43.44</c:v>
                </c:pt>
                <c:pt idx="8688">
                  <c:v>43.445</c:v>
                </c:pt>
                <c:pt idx="8689">
                  <c:v>43.45</c:v>
                </c:pt>
                <c:pt idx="8690">
                  <c:v>43.455</c:v>
                </c:pt>
                <c:pt idx="8691">
                  <c:v>43.46</c:v>
                </c:pt>
                <c:pt idx="8692">
                  <c:v>43.465</c:v>
                </c:pt>
                <c:pt idx="8693">
                  <c:v>43.47</c:v>
                </c:pt>
                <c:pt idx="8694">
                  <c:v>43.475</c:v>
                </c:pt>
                <c:pt idx="8695">
                  <c:v>43.48</c:v>
                </c:pt>
                <c:pt idx="8696">
                  <c:v>43.485</c:v>
                </c:pt>
                <c:pt idx="8697">
                  <c:v>43.49</c:v>
                </c:pt>
                <c:pt idx="8698">
                  <c:v>43.495</c:v>
                </c:pt>
                <c:pt idx="8699">
                  <c:v>43.5</c:v>
                </c:pt>
                <c:pt idx="8700">
                  <c:v>43.505</c:v>
                </c:pt>
                <c:pt idx="8701">
                  <c:v>43.51</c:v>
                </c:pt>
                <c:pt idx="8702">
                  <c:v>43.515</c:v>
                </c:pt>
                <c:pt idx="8703">
                  <c:v>43.52</c:v>
                </c:pt>
                <c:pt idx="8704">
                  <c:v>43.525</c:v>
                </c:pt>
                <c:pt idx="8705">
                  <c:v>43.53</c:v>
                </c:pt>
                <c:pt idx="8706">
                  <c:v>43.535</c:v>
                </c:pt>
                <c:pt idx="8707">
                  <c:v>43.54</c:v>
                </c:pt>
                <c:pt idx="8708">
                  <c:v>43.545</c:v>
                </c:pt>
                <c:pt idx="8709">
                  <c:v>43.55</c:v>
                </c:pt>
                <c:pt idx="8710">
                  <c:v>43.555</c:v>
                </c:pt>
                <c:pt idx="8711">
                  <c:v>43.56</c:v>
                </c:pt>
                <c:pt idx="8712">
                  <c:v>43.565</c:v>
                </c:pt>
                <c:pt idx="8713">
                  <c:v>43.57</c:v>
                </c:pt>
                <c:pt idx="8714">
                  <c:v>43.575</c:v>
                </c:pt>
                <c:pt idx="8715">
                  <c:v>43.58</c:v>
                </c:pt>
                <c:pt idx="8716">
                  <c:v>43.585</c:v>
                </c:pt>
                <c:pt idx="8717">
                  <c:v>43.59</c:v>
                </c:pt>
                <c:pt idx="8718">
                  <c:v>43.595</c:v>
                </c:pt>
                <c:pt idx="8719">
                  <c:v>43.6</c:v>
                </c:pt>
                <c:pt idx="8720">
                  <c:v>43.605</c:v>
                </c:pt>
                <c:pt idx="8721">
                  <c:v>43.61</c:v>
                </c:pt>
                <c:pt idx="8722">
                  <c:v>43.615</c:v>
                </c:pt>
                <c:pt idx="8723">
                  <c:v>43.62</c:v>
                </c:pt>
                <c:pt idx="8724">
                  <c:v>43.625</c:v>
                </c:pt>
                <c:pt idx="8725">
                  <c:v>43.63</c:v>
                </c:pt>
                <c:pt idx="8726">
                  <c:v>43.635</c:v>
                </c:pt>
                <c:pt idx="8727">
                  <c:v>43.64</c:v>
                </c:pt>
                <c:pt idx="8728">
                  <c:v>43.645</c:v>
                </c:pt>
                <c:pt idx="8729">
                  <c:v>43.65</c:v>
                </c:pt>
                <c:pt idx="8730">
                  <c:v>43.655</c:v>
                </c:pt>
                <c:pt idx="8731">
                  <c:v>43.66</c:v>
                </c:pt>
                <c:pt idx="8732">
                  <c:v>43.665</c:v>
                </c:pt>
                <c:pt idx="8733">
                  <c:v>43.67</c:v>
                </c:pt>
                <c:pt idx="8734">
                  <c:v>43.675</c:v>
                </c:pt>
                <c:pt idx="8735">
                  <c:v>43.68</c:v>
                </c:pt>
                <c:pt idx="8736">
                  <c:v>43.685</c:v>
                </c:pt>
                <c:pt idx="8737">
                  <c:v>43.69</c:v>
                </c:pt>
                <c:pt idx="8738">
                  <c:v>43.695</c:v>
                </c:pt>
                <c:pt idx="8739">
                  <c:v>43.7</c:v>
                </c:pt>
                <c:pt idx="8740">
                  <c:v>43.705</c:v>
                </c:pt>
                <c:pt idx="8741">
                  <c:v>43.71</c:v>
                </c:pt>
                <c:pt idx="8742">
                  <c:v>43.715</c:v>
                </c:pt>
                <c:pt idx="8743">
                  <c:v>43.72</c:v>
                </c:pt>
                <c:pt idx="8744">
                  <c:v>43.725</c:v>
                </c:pt>
                <c:pt idx="8745">
                  <c:v>43.73</c:v>
                </c:pt>
                <c:pt idx="8746">
                  <c:v>43.735</c:v>
                </c:pt>
                <c:pt idx="8747">
                  <c:v>43.74</c:v>
                </c:pt>
                <c:pt idx="8748">
                  <c:v>43.745</c:v>
                </c:pt>
                <c:pt idx="8749">
                  <c:v>43.75</c:v>
                </c:pt>
                <c:pt idx="8750">
                  <c:v>43.755</c:v>
                </c:pt>
                <c:pt idx="8751">
                  <c:v>43.76</c:v>
                </c:pt>
                <c:pt idx="8752">
                  <c:v>43.765</c:v>
                </c:pt>
                <c:pt idx="8753">
                  <c:v>43.77</c:v>
                </c:pt>
                <c:pt idx="8754">
                  <c:v>43.775</c:v>
                </c:pt>
                <c:pt idx="8755">
                  <c:v>43.78</c:v>
                </c:pt>
                <c:pt idx="8756">
                  <c:v>43.785</c:v>
                </c:pt>
                <c:pt idx="8757">
                  <c:v>43.79</c:v>
                </c:pt>
                <c:pt idx="8758">
                  <c:v>43.795</c:v>
                </c:pt>
                <c:pt idx="8759">
                  <c:v>43.8</c:v>
                </c:pt>
                <c:pt idx="8760">
                  <c:v>43.805</c:v>
                </c:pt>
                <c:pt idx="8761">
                  <c:v>43.81</c:v>
                </c:pt>
                <c:pt idx="8762">
                  <c:v>43.815</c:v>
                </c:pt>
                <c:pt idx="8763">
                  <c:v>43.82</c:v>
                </c:pt>
                <c:pt idx="8764">
                  <c:v>43.825</c:v>
                </c:pt>
                <c:pt idx="8765">
                  <c:v>43.83</c:v>
                </c:pt>
                <c:pt idx="8766">
                  <c:v>43.835</c:v>
                </c:pt>
                <c:pt idx="8767">
                  <c:v>43.84</c:v>
                </c:pt>
                <c:pt idx="8768">
                  <c:v>43.845</c:v>
                </c:pt>
                <c:pt idx="8769">
                  <c:v>43.85</c:v>
                </c:pt>
                <c:pt idx="8770">
                  <c:v>43.855</c:v>
                </c:pt>
                <c:pt idx="8771">
                  <c:v>43.86</c:v>
                </c:pt>
                <c:pt idx="8772">
                  <c:v>43.865</c:v>
                </c:pt>
                <c:pt idx="8773">
                  <c:v>43.87</c:v>
                </c:pt>
                <c:pt idx="8774">
                  <c:v>43.875</c:v>
                </c:pt>
                <c:pt idx="8775">
                  <c:v>43.88</c:v>
                </c:pt>
                <c:pt idx="8776">
                  <c:v>43.885</c:v>
                </c:pt>
                <c:pt idx="8777">
                  <c:v>43.89</c:v>
                </c:pt>
                <c:pt idx="8778">
                  <c:v>43.895</c:v>
                </c:pt>
                <c:pt idx="8779">
                  <c:v>43.9</c:v>
                </c:pt>
                <c:pt idx="8780">
                  <c:v>43.905</c:v>
                </c:pt>
                <c:pt idx="8781">
                  <c:v>43.91</c:v>
                </c:pt>
                <c:pt idx="8782">
                  <c:v>43.915</c:v>
                </c:pt>
                <c:pt idx="8783">
                  <c:v>43.92</c:v>
                </c:pt>
                <c:pt idx="8784">
                  <c:v>43.925</c:v>
                </c:pt>
                <c:pt idx="8785">
                  <c:v>43.93</c:v>
                </c:pt>
                <c:pt idx="8786">
                  <c:v>43.935</c:v>
                </c:pt>
                <c:pt idx="8787">
                  <c:v>43.94</c:v>
                </c:pt>
                <c:pt idx="8788">
                  <c:v>43.945</c:v>
                </c:pt>
                <c:pt idx="8789">
                  <c:v>43.95</c:v>
                </c:pt>
                <c:pt idx="8790">
                  <c:v>43.955</c:v>
                </c:pt>
                <c:pt idx="8791">
                  <c:v>43.96</c:v>
                </c:pt>
                <c:pt idx="8792">
                  <c:v>43.965</c:v>
                </c:pt>
                <c:pt idx="8793">
                  <c:v>43.97</c:v>
                </c:pt>
                <c:pt idx="8794">
                  <c:v>43.975</c:v>
                </c:pt>
                <c:pt idx="8795">
                  <c:v>43.98</c:v>
                </c:pt>
                <c:pt idx="8796">
                  <c:v>43.985</c:v>
                </c:pt>
                <c:pt idx="8797">
                  <c:v>43.99</c:v>
                </c:pt>
                <c:pt idx="8798">
                  <c:v>43.995</c:v>
                </c:pt>
                <c:pt idx="8799">
                  <c:v>44.0</c:v>
                </c:pt>
                <c:pt idx="8800">
                  <c:v>44.005</c:v>
                </c:pt>
                <c:pt idx="8801">
                  <c:v>44.01</c:v>
                </c:pt>
                <c:pt idx="8802">
                  <c:v>44.015</c:v>
                </c:pt>
                <c:pt idx="8803">
                  <c:v>44.02</c:v>
                </c:pt>
                <c:pt idx="8804">
                  <c:v>44.025</c:v>
                </c:pt>
                <c:pt idx="8805">
                  <c:v>44.03</c:v>
                </c:pt>
                <c:pt idx="8806">
                  <c:v>44.035</c:v>
                </c:pt>
                <c:pt idx="8807">
                  <c:v>44.04</c:v>
                </c:pt>
                <c:pt idx="8808">
                  <c:v>44.045</c:v>
                </c:pt>
                <c:pt idx="8809">
                  <c:v>44.05</c:v>
                </c:pt>
                <c:pt idx="8810">
                  <c:v>44.055</c:v>
                </c:pt>
                <c:pt idx="8811">
                  <c:v>44.06</c:v>
                </c:pt>
                <c:pt idx="8812">
                  <c:v>44.065</c:v>
                </c:pt>
                <c:pt idx="8813">
                  <c:v>44.07</c:v>
                </c:pt>
                <c:pt idx="8814">
                  <c:v>44.075</c:v>
                </c:pt>
                <c:pt idx="8815">
                  <c:v>44.08</c:v>
                </c:pt>
                <c:pt idx="8816">
                  <c:v>44.085</c:v>
                </c:pt>
                <c:pt idx="8817">
                  <c:v>44.09</c:v>
                </c:pt>
                <c:pt idx="8818">
                  <c:v>44.095</c:v>
                </c:pt>
                <c:pt idx="8819">
                  <c:v>44.1</c:v>
                </c:pt>
                <c:pt idx="8820">
                  <c:v>44.105</c:v>
                </c:pt>
                <c:pt idx="8821">
                  <c:v>44.11</c:v>
                </c:pt>
                <c:pt idx="8822">
                  <c:v>44.115</c:v>
                </c:pt>
                <c:pt idx="8823">
                  <c:v>44.12</c:v>
                </c:pt>
                <c:pt idx="8824">
                  <c:v>44.125</c:v>
                </c:pt>
                <c:pt idx="8825">
                  <c:v>44.13</c:v>
                </c:pt>
                <c:pt idx="8826">
                  <c:v>44.135</c:v>
                </c:pt>
                <c:pt idx="8827">
                  <c:v>44.14</c:v>
                </c:pt>
                <c:pt idx="8828">
                  <c:v>44.145</c:v>
                </c:pt>
                <c:pt idx="8829">
                  <c:v>44.15</c:v>
                </c:pt>
                <c:pt idx="8830">
                  <c:v>44.155</c:v>
                </c:pt>
                <c:pt idx="8831">
                  <c:v>44.16</c:v>
                </c:pt>
                <c:pt idx="8832">
                  <c:v>44.165</c:v>
                </c:pt>
                <c:pt idx="8833">
                  <c:v>44.17</c:v>
                </c:pt>
                <c:pt idx="8834">
                  <c:v>44.175</c:v>
                </c:pt>
                <c:pt idx="8835">
                  <c:v>44.18</c:v>
                </c:pt>
                <c:pt idx="8836">
                  <c:v>44.185</c:v>
                </c:pt>
                <c:pt idx="8837">
                  <c:v>44.19</c:v>
                </c:pt>
                <c:pt idx="8838">
                  <c:v>44.195</c:v>
                </c:pt>
                <c:pt idx="8839">
                  <c:v>44.2</c:v>
                </c:pt>
                <c:pt idx="8840">
                  <c:v>44.205</c:v>
                </c:pt>
                <c:pt idx="8841">
                  <c:v>44.21</c:v>
                </c:pt>
                <c:pt idx="8842">
                  <c:v>44.215</c:v>
                </c:pt>
                <c:pt idx="8843">
                  <c:v>44.22</c:v>
                </c:pt>
                <c:pt idx="8844">
                  <c:v>44.225</c:v>
                </c:pt>
                <c:pt idx="8845">
                  <c:v>44.23</c:v>
                </c:pt>
                <c:pt idx="8846">
                  <c:v>44.235</c:v>
                </c:pt>
                <c:pt idx="8847">
                  <c:v>44.24</c:v>
                </c:pt>
                <c:pt idx="8848">
                  <c:v>44.245</c:v>
                </c:pt>
                <c:pt idx="8849">
                  <c:v>44.25</c:v>
                </c:pt>
                <c:pt idx="8850">
                  <c:v>44.255</c:v>
                </c:pt>
                <c:pt idx="8851">
                  <c:v>44.26</c:v>
                </c:pt>
                <c:pt idx="8852">
                  <c:v>44.265</c:v>
                </c:pt>
                <c:pt idx="8853">
                  <c:v>44.27</c:v>
                </c:pt>
                <c:pt idx="8854">
                  <c:v>44.275</c:v>
                </c:pt>
                <c:pt idx="8855">
                  <c:v>44.28</c:v>
                </c:pt>
                <c:pt idx="8856">
                  <c:v>44.285</c:v>
                </c:pt>
                <c:pt idx="8857">
                  <c:v>44.29</c:v>
                </c:pt>
                <c:pt idx="8858">
                  <c:v>44.295</c:v>
                </c:pt>
                <c:pt idx="8859">
                  <c:v>44.3</c:v>
                </c:pt>
                <c:pt idx="8860">
                  <c:v>44.305</c:v>
                </c:pt>
                <c:pt idx="8861">
                  <c:v>44.31</c:v>
                </c:pt>
                <c:pt idx="8862">
                  <c:v>44.315</c:v>
                </c:pt>
                <c:pt idx="8863">
                  <c:v>44.32</c:v>
                </c:pt>
                <c:pt idx="8864">
                  <c:v>44.325</c:v>
                </c:pt>
                <c:pt idx="8865">
                  <c:v>44.33</c:v>
                </c:pt>
                <c:pt idx="8866">
                  <c:v>44.335</c:v>
                </c:pt>
                <c:pt idx="8867">
                  <c:v>44.34</c:v>
                </c:pt>
                <c:pt idx="8868">
                  <c:v>44.345</c:v>
                </c:pt>
                <c:pt idx="8869">
                  <c:v>44.35</c:v>
                </c:pt>
                <c:pt idx="8870">
                  <c:v>44.355</c:v>
                </c:pt>
                <c:pt idx="8871">
                  <c:v>44.36</c:v>
                </c:pt>
                <c:pt idx="8872">
                  <c:v>44.365</c:v>
                </c:pt>
                <c:pt idx="8873">
                  <c:v>44.37</c:v>
                </c:pt>
                <c:pt idx="8874">
                  <c:v>44.375</c:v>
                </c:pt>
                <c:pt idx="8875">
                  <c:v>44.38</c:v>
                </c:pt>
                <c:pt idx="8876">
                  <c:v>44.385</c:v>
                </c:pt>
                <c:pt idx="8877">
                  <c:v>44.39</c:v>
                </c:pt>
                <c:pt idx="8878">
                  <c:v>44.395</c:v>
                </c:pt>
                <c:pt idx="8879">
                  <c:v>44.4</c:v>
                </c:pt>
                <c:pt idx="8880">
                  <c:v>44.405</c:v>
                </c:pt>
                <c:pt idx="8881">
                  <c:v>44.41</c:v>
                </c:pt>
                <c:pt idx="8882">
                  <c:v>44.415</c:v>
                </c:pt>
                <c:pt idx="8883">
                  <c:v>44.42</c:v>
                </c:pt>
                <c:pt idx="8884">
                  <c:v>44.425</c:v>
                </c:pt>
                <c:pt idx="8885">
                  <c:v>44.43</c:v>
                </c:pt>
                <c:pt idx="8886">
                  <c:v>44.435</c:v>
                </c:pt>
                <c:pt idx="8887">
                  <c:v>44.44</c:v>
                </c:pt>
                <c:pt idx="8888">
                  <c:v>44.445</c:v>
                </c:pt>
                <c:pt idx="8889">
                  <c:v>44.45</c:v>
                </c:pt>
                <c:pt idx="8890">
                  <c:v>44.455</c:v>
                </c:pt>
                <c:pt idx="8891">
                  <c:v>44.46</c:v>
                </c:pt>
                <c:pt idx="8892">
                  <c:v>44.465</c:v>
                </c:pt>
                <c:pt idx="8893">
                  <c:v>44.47</c:v>
                </c:pt>
                <c:pt idx="8894">
                  <c:v>44.475</c:v>
                </c:pt>
                <c:pt idx="8895">
                  <c:v>44.48</c:v>
                </c:pt>
                <c:pt idx="8896">
                  <c:v>44.485</c:v>
                </c:pt>
                <c:pt idx="8897">
                  <c:v>44.49</c:v>
                </c:pt>
                <c:pt idx="8898">
                  <c:v>44.495</c:v>
                </c:pt>
                <c:pt idx="8899">
                  <c:v>44.5</c:v>
                </c:pt>
                <c:pt idx="8900">
                  <c:v>44.505</c:v>
                </c:pt>
                <c:pt idx="8901">
                  <c:v>44.51</c:v>
                </c:pt>
                <c:pt idx="8902">
                  <c:v>44.515</c:v>
                </c:pt>
                <c:pt idx="8903">
                  <c:v>44.52</c:v>
                </c:pt>
                <c:pt idx="8904">
                  <c:v>44.525</c:v>
                </c:pt>
                <c:pt idx="8905">
                  <c:v>44.53</c:v>
                </c:pt>
                <c:pt idx="8906">
                  <c:v>44.535</c:v>
                </c:pt>
                <c:pt idx="8907">
                  <c:v>44.54</c:v>
                </c:pt>
                <c:pt idx="8908">
                  <c:v>44.545</c:v>
                </c:pt>
                <c:pt idx="8909">
                  <c:v>44.55</c:v>
                </c:pt>
                <c:pt idx="8910">
                  <c:v>44.555</c:v>
                </c:pt>
                <c:pt idx="8911">
                  <c:v>44.56</c:v>
                </c:pt>
                <c:pt idx="8912">
                  <c:v>44.565</c:v>
                </c:pt>
                <c:pt idx="8913">
                  <c:v>44.57</c:v>
                </c:pt>
                <c:pt idx="8914">
                  <c:v>44.575</c:v>
                </c:pt>
                <c:pt idx="8915">
                  <c:v>44.58</c:v>
                </c:pt>
                <c:pt idx="8916">
                  <c:v>44.585</c:v>
                </c:pt>
                <c:pt idx="8917">
                  <c:v>44.59</c:v>
                </c:pt>
                <c:pt idx="8918">
                  <c:v>44.595</c:v>
                </c:pt>
                <c:pt idx="8919">
                  <c:v>44.6</c:v>
                </c:pt>
                <c:pt idx="8920">
                  <c:v>44.605</c:v>
                </c:pt>
                <c:pt idx="8921">
                  <c:v>44.61</c:v>
                </c:pt>
                <c:pt idx="8922">
                  <c:v>44.615</c:v>
                </c:pt>
                <c:pt idx="8923">
                  <c:v>44.62</c:v>
                </c:pt>
                <c:pt idx="8924">
                  <c:v>44.625</c:v>
                </c:pt>
                <c:pt idx="8925">
                  <c:v>44.63</c:v>
                </c:pt>
                <c:pt idx="8926">
                  <c:v>44.635</c:v>
                </c:pt>
                <c:pt idx="8927">
                  <c:v>44.64</c:v>
                </c:pt>
                <c:pt idx="8928">
                  <c:v>44.645</c:v>
                </c:pt>
                <c:pt idx="8929">
                  <c:v>44.65</c:v>
                </c:pt>
                <c:pt idx="8930">
                  <c:v>44.655</c:v>
                </c:pt>
                <c:pt idx="8931">
                  <c:v>44.66</c:v>
                </c:pt>
                <c:pt idx="8932">
                  <c:v>44.665</c:v>
                </c:pt>
                <c:pt idx="8933">
                  <c:v>44.67</c:v>
                </c:pt>
                <c:pt idx="8934">
                  <c:v>44.675</c:v>
                </c:pt>
                <c:pt idx="8935">
                  <c:v>44.68</c:v>
                </c:pt>
                <c:pt idx="8936">
                  <c:v>44.685</c:v>
                </c:pt>
                <c:pt idx="8937">
                  <c:v>44.69</c:v>
                </c:pt>
                <c:pt idx="8938">
                  <c:v>44.695</c:v>
                </c:pt>
                <c:pt idx="8939">
                  <c:v>44.7</c:v>
                </c:pt>
                <c:pt idx="8940">
                  <c:v>44.705</c:v>
                </c:pt>
                <c:pt idx="8941">
                  <c:v>44.71</c:v>
                </c:pt>
                <c:pt idx="8942">
                  <c:v>44.715</c:v>
                </c:pt>
                <c:pt idx="8943">
                  <c:v>44.72</c:v>
                </c:pt>
                <c:pt idx="8944">
                  <c:v>44.725</c:v>
                </c:pt>
                <c:pt idx="8945">
                  <c:v>44.73</c:v>
                </c:pt>
                <c:pt idx="8946">
                  <c:v>44.735</c:v>
                </c:pt>
                <c:pt idx="8947">
                  <c:v>44.74</c:v>
                </c:pt>
                <c:pt idx="8948">
                  <c:v>44.745</c:v>
                </c:pt>
                <c:pt idx="8949">
                  <c:v>44.75</c:v>
                </c:pt>
                <c:pt idx="8950">
                  <c:v>44.755</c:v>
                </c:pt>
                <c:pt idx="8951">
                  <c:v>44.76</c:v>
                </c:pt>
                <c:pt idx="8952">
                  <c:v>44.765</c:v>
                </c:pt>
                <c:pt idx="8953">
                  <c:v>44.77</c:v>
                </c:pt>
                <c:pt idx="8954">
                  <c:v>44.775</c:v>
                </c:pt>
                <c:pt idx="8955">
                  <c:v>44.78</c:v>
                </c:pt>
                <c:pt idx="8956">
                  <c:v>44.785</c:v>
                </c:pt>
                <c:pt idx="8957">
                  <c:v>44.79</c:v>
                </c:pt>
                <c:pt idx="8958">
                  <c:v>44.795</c:v>
                </c:pt>
                <c:pt idx="8959">
                  <c:v>44.8</c:v>
                </c:pt>
                <c:pt idx="8960">
                  <c:v>44.805</c:v>
                </c:pt>
                <c:pt idx="8961">
                  <c:v>44.81</c:v>
                </c:pt>
                <c:pt idx="8962">
                  <c:v>44.815</c:v>
                </c:pt>
                <c:pt idx="8963">
                  <c:v>44.82</c:v>
                </c:pt>
                <c:pt idx="8964">
                  <c:v>44.825</c:v>
                </c:pt>
                <c:pt idx="8965">
                  <c:v>44.83</c:v>
                </c:pt>
                <c:pt idx="8966">
                  <c:v>44.835</c:v>
                </c:pt>
                <c:pt idx="8967">
                  <c:v>44.84</c:v>
                </c:pt>
                <c:pt idx="8968">
                  <c:v>44.845</c:v>
                </c:pt>
                <c:pt idx="8969">
                  <c:v>44.85</c:v>
                </c:pt>
                <c:pt idx="8970">
                  <c:v>44.855</c:v>
                </c:pt>
                <c:pt idx="8971">
                  <c:v>44.86</c:v>
                </c:pt>
                <c:pt idx="8972">
                  <c:v>44.865</c:v>
                </c:pt>
                <c:pt idx="8973">
                  <c:v>44.87</c:v>
                </c:pt>
                <c:pt idx="8974">
                  <c:v>44.875</c:v>
                </c:pt>
                <c:pt idx="8975">
                  <c:v>44.88</c:v>
                </c:pt>
                <c:pt idx="8976">
                  <c:v>44.885</c:v>
                </c:pt>
                <c:pt idx="8977">
                  <c:v>44.89</c:v>
                </c:pt>
                <c:pt idx="8978">
                  <c:v>44.895</c:v>
                </c:pt>
                <c:pt idx="8979">
                  <c:v>44.9</c:v>
                </c:pt>
                <c:pt idx="8980">
                  <c:v>44.905</c:v>
                </c:pt>
                <c:pt idx="8981">
                  <c:v>44.91</c:v>
                </c:pt>
                <c:pt idx="8982">
                  <c:v>44.915</c:v>
                </c:pt>
                <c:pt idx="8983">
                  <c:v>44.92</c:v>
                </c:pt>
                <c:pt idx="8984">
                  <c:v>44.925</c:v>
                </c:pt>
                <c:pt idx="8985">
                  <c:v>44.93</c:v>
                </c:pt>
                <c:pt idx="8986">
                  <c:v>44.935</c:v>
                </c:pt>
                <c:pt idx="8987">
                  <c:v>44.94</c:v>
                </c:pt>
                <c:pt idx="8988">
                  <c:v>44.945</c:v>
                </c:pt>
                <c:pt idx="8989">
                  <c:v>44.95</c:v>
                </c:pt>
                <c:pt idx="8990">
                  <c:v>44.955</c:v>
                </c:pt>
                <c:pt idx="8991">
                  <c:v>44.96</c:v>
                </c:pt>
                <c:pt idx="8992">
                  <c:v>44.965</c:v>
                </c:pt>
                <c:pt idx="8993">
                  <c:v>44.97</c:v>
                </c:pt>
                <c:pt idx="8994">
                  <c:v>44.975</c:v>
                </c:pt>
                <c:pt idx="8995">
                  <c:v>44.98</c:v>
                </c:pt>
                <c:pt idx="8996">
                  <c:v>44.985</c:v>
                </c:pt>
                <c:pt idx="8997">
                  <c:v>44.99</c:v>
                </c:pt>
                <c:pt idx="8998">
                  <c:v>44.995</c:v>
                </c:pt>
                <c:pt idx="8999">
                  <c:v>45.0</c:v>
                </c:pt>
                <c:pt idx="9000">
                  <c:v>45.005</c:v>
                </c:pt>
                <c:pt idx="9001">
                  <c:v>45.01</c:v>
                </c:pt>
                <c:pt idx="9002">
                  <c:v>45.015</c:v>
                </c:pt>
                <c:pt idx="9003">
                  <c:v>45.02</c:v>
                </c:pt>
                <c:pt idx="9004">
                  <c:v>45.025</c:v>
                </c:pt>
                <c:pt idx="9005">
                  <c:v>45.03</c:v>
                </c:pt>
                <c:pt idx="9006">
                  <c:v>45.035</c:v>
                </c:pt>
                <c:pt idx="9007">
                  <c:v>45.04</c:v>
                </c:pt>
                <c:pt idx="9008">
                  <c:v>45.045</c:v>
                </c:pt>
                <c:pt idx="9009">
                  <c:v>45.05</c:v>
                </c:pt>
                <c:pt idx="9010">
                  <c:v>45.055</c:v>
                </c:pt>
                <c:pt idx="9011">
                  <c:v>45.06</c:v>
                </c:pt>
                <c:pt idx="9012">
                  <c:v>45.065</c:v>
                </c:pt>
                <c:pt idx="9013">
                  <c:v>45.07</c:v>
                </c:pt>
                <c:pt idx="9014">
                  <c:v>45.075</c:v>
                </c:pt>
                <c:pt idx="9015">
                  <c:v>45.08</c:v>
                </c:pt>
                <c:pt idx="9016">
                  <c:v>45.085</c:v>
                </c:pt>
                <c:pt idx="9017">
                  <c:v>45.09</c:v>
                </c:pt>
                <c:pt idx="9018">
                  <c:v>45.095</c:v>
                </c:pt>
                <c:pt idx="9019">
                  <c:v>45.1</c:v>
                </c:pt>
                <c:pt idx="9020">
                  <c:v>45.105</c:v>
                </c:pt>
                <c:pt idx="9021">
                  <c:v>45.11</c:v>
                </c:pt>
                <c:pt idx="9022">
                  <c:v>45.115</c:v>
                </c:pt>
                <c:pt idx="9023">
                  <c:v>45.12</c:v>
                </c:pt>
                <c:pt idx="9024">
                  <c:v>45.125</c:v>
                </c:pt>
                <c:pt idx="9025">
                  <c:v>45.13</c:v>
                </c:pt>
                <c:pt idx="9026">
                  <c:v>45.135</c:v>
                </c:pt>
                <c:pt idx="9027">
                  <c:v>45.14</c:v>
                </c:pt>
                <c:pt idx="9028">
                  <c:v>45.145</c:v>
                </c:pt>
                <c:pt idx="9029">
                  <c:v>45.15</c:v>
                </c:pt>
                <c:pt idx="9030">
                  <c:v>45.155</c:v>
                </c:pt>
                <c:pt idx="9031">
                  <c:v>45.16</c:v>
                </c:pt>
                <c:pt idx="9032">
                  <c:v>45.165</c:v>
                </c:pt>
                <c:pt idx="9033">
                  <c:v>45.17</c:v>
                </c:pt>
                <c:pt idx="9034">
                  <c:v>45.175</c:v>
                </c:pt>
                <c:pt idx="9035">
                  <c:v>45.18</c:v>
                </c:pt>
                <c:pt idx="9036">
                  <c:v>45.185</c:v>
                </c:pt>
                <c:pt idx="9037">
                  <c:v>45.19</c:v>
                </c:pt>
                <c:pt idx="9038">
                  <c:v>45.195</c:v>
                </c:pt>
                <c:pt idx="9039">
                  <c:v>45.2</c:v>
                </c:pt>
                <c:pt idx="9040">
                  <c:v>45.205</c:v>
                </c:pt>
                <c:pt idx="9041">
                  <c:v>45.21</c:v>
                </c:pt>
                <c:pt idx="9042">
                  <c:v>45.215</c:v>
                </c:pt>
                <c:pt idx="9043">
                  <c:v>45.22</c:v>
                </c:pt>
                <c:pt idx="9044">
                  <c:v>45.225</c:v>
                </c:pt>
                <c:pt idx="9045">
                  <c:v>45.23</c:v>
                </c:pt>
                <c:pt idx="9046">
                  <c:v>45.235</c:v>
                </c:pt>
                <c:pt idx="9047">
                  <c:v>45.24</c:v>
                </c:pt>
                <c:pt idx="9048">
                  <c:v>45.245</c:v>
                </c:pt>
                <c:pt idx="9049">
                  <c:v>45.25</c:v>
                </c:pt>
                <c:pt idx="9050">
                  <c:v>45.255</c:v>
                </c:pt>
                <c:pt idx="9051">
                  <c:v>45.26</c:v>
                </c:pt>
                <c:pt idx="9052">
                  <c:v>45.265</c:v>
                </c:pt>
                <c:pt idx="9053">
                  <c:v>45.27</c:v>
                </c:pt>
                <c:pt idx="9054">
                  <c:v>45.275</c:v>
                </c:pt>
                <c:pt idx="9055">
                  <c:v>45.28</c:v>
                </c:pt>
                <c:pt idx="9056">
                  <c:v>45.285</c:v>
                </c:pt>
                <c:pt idx="9057">
                  <c:v>45.29</c:v>
                </c:pt>
                <c:pt idx="9058">
                  <c:v>45.295</c:v>
                </c:pt>
                <c:pt idx="9059">
                  <c:v>45.3</c:v>
                </c:pt>
                <c:pt idx="9060">
                  <c:v>45.305</c:v>
                </c:pt>
                <c:pt idx="9061">
                  <c:v>45.31</c:v>
                </c:pt>
                <c:pt idx="9062">
                  <c:v>45.315</c:v>
                </c:pt>
                <c:pt idx="9063">
                  <c:v>45.32</c:v>
                </c:pt>
                <c:pt idx="9064">
                  <c:v>45.325</c:v>
                </c:pt>
                <c:pt idx="9065">
                  <c:v>45.33</c:v>
                </c:pt>
                <c:pt idx="9066">
                  <c:v>45.335</c:v>
                </c:pt>
                <c:pt idx="9067">
                  <c:v>45.34</c:v>
                </c:pt>
                <c:pt idx="9068">
                  <c:v>45.345</c:v>
                </c:pt>
                <c:pt idx="9069">
                  <c:v>45.35</c:v>
                </c:pt>
                <c:pt idx="9070">
                  <c:v>45.355</c:v>
                </c:pt>
                <c:pt idx="9071">
                  <c:v>45.36</c:v>
                </c:pt>
                <c:pt idx="9072">
                  <c:v>45.365</c:v>
                </c:pt>
                <c:pt idx="9073">
                  <c:v>45.37</c:v>
                </c:pt>
                <c:pt idx="9074">
                  <c:v>45.375</c:v>
                </c:pt>
                <c:pt idx="9075">
                  <c:v>45.38</c:v>
                </c:pt>
                <c:pt idx="9076">
                  <c:v>45.385</c:v>
                </c:pt>
                <c:pt idx="9077">
                  <c:v>45.39</c:v>
                </c:pt>
                <c:pt idx="9078">
                  <c:v>45.395</c:v>
                </c:pt>
                <c:pt idx="9079">
                  <c:v>45.4</c:v>
                </c:pt>
                <c:pt idx="9080">
                  <c:v>45.405</c:v>
                </c:pt>
                <c:pt idx="9081">
                  <c:v>45.41</c:v>
                </c:pt>
                <c:pt idx="9082">
                  <c:v>45.415</c:v>
                </c:pt>
                <c:pt idx="9083">
                  <c:v>45.42</c:v>
                </c:pt>
                <c:pt idx="9084">
                  <c:v>45.425</c:v>
                </c:pt>
                <c:pt idx="9085">
                  <c:v>45.43</c:v>
                </c:pt>
                <c:pt idx="9086">
                  <c:v>45.435</c:v>
                </c:pt>
                <c:pt idx="9087">
                  <c:v>45.44</c:v>
                </c:pt>
                <c:pt idx="9088">
                  <c:v>45.445</c:v>
                </c:pt>
                <c:pt idx="9089">
                  <c:v>45.45</c:v>
                </c:pt>
                <c:pt idx="9090">
                  <c:v>45.455</c:v>
                </c:pt>
                <c:pt idx="9091">
                  <c:v>45.46</c:v>
                </c:pt>
                <c:pt idx="9092">
                  <c:v>45.465</c:v>
                </c:pt>
                <c:pt idx="9093">
                  <c:v>45.47</c:v>
                </c:pt>
                <c:pt idx="9094">
                  <c:v>45.475</c:v>
                </c:pt>
                <c:pt idx="9095">
                  <c:v>45.48</c:v>
                </c:pt>
                <c:pt idx="9096">
                  <c:v>45.485</c:v>
                </c:pt>
                <c:pt idx="9097">
                  <c:v>45.49</c:v>
                </c:pt>
                <c:pt idx="9098">
                  <c:v>45.495</c:v>
                </c:pt>
                <c:pt idx="9099">
                  <c:v>45.5</c:v>
                </c:pt>
                <c:pt idx="9100">
                  <c:v>45.505</c:v>
                </c:pt>
                <c:pt idx="9101">
                  <c:v>45.51</c:v>
                </c:pt>
                <c:pt idx="9102">
                  <c:v>45.515</c:v>
                </c:pt>
                <c:pt idx="9103">
                  <c:v>45.52</c:v>
                </c:pt>
                <c:pt idx="9104">
                  <c:v>45.525</c:v>
                </c:pt>
                <c:pt idx="9105">
                  <c:v>45.53</c:v>
                </c:pt>
                <c:pt idx="9106">
                  <c:v>45.535</c:v>
                </c:pt>
                <c:pt idx="9107">
                  <c:v>45.54</c:v>
                </c:pt>
                <c:pt idx="9108">
                  <c:v>45.545</c:v>
                </c:pt>
                <c:pt idx="9109">
                  <c:v>45.55</c:v>
                </c:pt>
                <c:pt idx="9110">
                  <c:v>45.555</c:v>
                </c:pt>
                <c:pt idx="9111">
                  <c:v>45.56</c:v>
                </c:pt>
                <c:pt idx="9112">
                  <c:v>45.565</c:v>
                </c:pt>
                <c:pt idx="9113">
                  <c:v>45.57</c:v>
                </c:pt>
                <c:pt idx="9114">
                  <c:v>45.575</c:v>
                </c:pt>
                <c:pt idx="9115">
                  <c:v>45.58</c:v>
                </c:pt>
                <c:pt idx="9116">
                  <c:v>45.585</c:v>
                </c:pt>
                <c:pt idx="9117">
                  <c:v>45.59</c:v>
                </c:pt>
                <c:pt idx="9118">
                  <c:v>45.595</c:v>
                </c:pt>
                <c:pt idx="9119">
                  <c:v>45.6</c:v>
                </c:pt>
                <c:pt idx="9120">
                  <c:v>45.605</c:v>
                </c:pt>
                <c:pt idx="9121">
                  <c:v>45.61</c:v>
                </c:pt>
                <c:pt idx="9122">
                  <c:v>45.615</c:v>
                </c:pt>
                <c:pt idx="9123">
                  <c:v>45.62</c:v>
                </c:pt>
                <c:pt idx="9124">
                  <c:v>45.625</c:v>
                </c:pt>
                <c:pt idx="9125">
                  <c:v>45.63</c:v>
                </c:pt>
                <c:pt idx="9126">
                  <c:v>45.635</c:v>
                </c:pt>
                <c:pt idx="9127">
                  <c:v>45.64</c:v>
                </c:pt>
                <c:pt idx="9128">
                  <c:v>45.645</c:v>
                </c:pt>
                <c:pt idx="9129">
                  <c:v>45.65</c:v>
                </c:pt>
                <c:pt idx="9130">
                  <c:v>45.655</c:v>
                </c:pt>
                <c:pt idx="9131">
                  <c:v>45.66</c:v>
                </c:pt>
                <c:pt idx="9132">
                  <c:v>45.665</c:v>
                </c:pt>
                <c:pt idx="9133">
                  <c:v>45.67</c:v>
                </c:pt>
                <c:pt idx="9134">
                  <c:v>45.675</c:v>
                </c:pt>
                <c:pt idx="9135">
                  <c:v>45.68</c:v>
                </c:pt>
                <c:pt idx="9136">
                  <c:v>45.685</c:v>
                </c:pt>
                <c:pt idx="9137">
                  <c:v>45.69</c:v>
                </c:pt>
                <c:pt idx="9138">
                  <c:v>45.695</c:v>
                </c:pt>
                <c:pt idx="9139">
                  <c:v>45.7</c:v>
                </c:pt>
                <c:pt idx="9140">
                  <c:v>45.705</c:v>
                </c:pt>
                <c:pt idx="9141">
                  <c:v>45.71</c:v>
                </c:pt>
                <c:pt idx="9142">
                  <c:v>45.715</c:v>
                </c:pt>
                <c:pt idx="9143">
                  <c:v>45.72</c:v>
                </c:pt>
                <c:pt idx="9144">
                  <c:v>45.725</c:v>
                </c:pt>
                <c:pt idx="9145">
                  <c:v>45.73</c:v>
                </c:pt>
                <c:pt idx="9146">
                  <c:v>45.735</c:v>
                </c:pt>
                <c:pt idx="9147">
                  <c:v>45.74</c:v>
                </c:pt>
                <c:pt idx="9148">
                  <c:v>45.745</c:v>
                </c:pt>
                <c:pt idx="9149">
                  <c:v>45.75</c:v>
                </c:pt>
                <c:pt idx="9150">
                  <c:v>45.755</c:v>
                </c:pt>
                <c:pt idx="9151">
                  <c:v>45.76</c:v>
                </c:pt>
                <c:pt idx="9152">
                  <c:v>45.765</c:v>
                </c:pt>
                <c:pt idx="9153">
                  <c:v>45.77</c:v>
                </c:pt>
                <c:pt idx="9154">
                  <c:v>45.775</c:v>
                </c:pt>
                <c:pt idx="9155">
                  <c:v>45.78</c:v>
                </c:pt>
                <c:pt idx="9156">
                  <c:v>45.785</c:v>
                </c:pt>
                <c:pt idx="9157">
                  <c:v>45.79</c:v>
                </c:pt>
                <c:pt idx="9158">
                  <c:v>45.795</c:v>
                </c:pt>
                <c:pt idx="9159">
                  <c:v>45.8</c:v>
                </c:pt>
                <c:pt idx="9160">
                  <c:v>45.805</c:v>
                </c:pt>
                <c:pt idx="9161">
                  <c:v>45.81</c:v>
                </c:pt>
                <c:pt idx="9162">
                  <c:v>45.815</c:v>
                </c:pt>
                <c:pt idx="9163">
                  <c:v>45.82</c:v>
                </c:pt>
                <c:pt idx="9164">
                  <c:v>45.825</c:v>
                </c:pt>
                <c:pt idx="9165">
                  <c:v>45.83</c:v>
                </c:pt>
                <c:pt idx="9166">
                  <c:v>45.835</c:v>
                </c:pt>
                <c:pt idx="9167">
                  <c:v>45.84</c:v>
                </c:pt>
                <c:pt idx="9168">
                  <c:v>45.845</c:v>
                </c:pt>
                <c:pt idx="9169">
                  <c:v>45.85</c:v>
                </c:pt>
                <c:pt idx="9170">
                  <c:v>45.855</c:v>
                </c:pt>
                <c:pt idx="9171">
                  <c:v>45.86</c:v>
                </c:pt>
                <c:pt idx="9172">
                  <c:v>45.865</c:v>
                </c:pt>
                <c:pt idx="9173">
                  <c:v>45.87</c:v>
                </c:pt>
                <c:pt idx="9174">
                  <c:v>45.875</c:v>
                </c:pt>
                <c:pt idx="9175">
                  <c:v>45.88</c:v>
                </c:pt>
                <c:pt idx="9176">
                  <c:v>45.885</c:v>
                </c:pt>
                <c:pt idx="9177">
                  <c:v>45.89</c:v>
                </c:pt>
                <c:pt idx="9178">
                  <c:v>45.895</c:v>
                </c:pt>
                <c:pt idx="9179">
                  <c:v>45.9</c:v>
                </c:pt>
                <c:pt idx="9180">
                  <c:v>45.905</c:v>
                </c:pt>
                <c:pt idx="9181">
                  <c:v>45.91</c:v>
                </c:pt>
                <c:pt idx="9182">
                  <c:v>45.915</c:v>
                </c:pt>
                <c:pt idx="9183">
                  <c:v>45.92</c:v>
                </c:pt>
                <c:pt idx="9184">
                  <c:v>45.925</c:v>
                </c:pt>
                <c:pt idx="9185">
                  <c:v>45.93</c:v>
                </c:pt>
                <c:pt idx="9186">
                  <c:v>45.935</c:v>
                </c:pt>
                <c:pt idx="9187">
                  <c:v>45.94</c:v>
                </c:pt>
                <c:pt idx="9188">
                  <c:v>45.945</c:v>
                </c:pt>
                <c:pt idx="9189">
                  <c:v>45.95</c:v>
                </c:pt>
                <c:pt idx="9190">
                  <c:v>45.955</c:v>
                </c:pt>
                <c:pt idx="9191">
                  <c:v>45.96</c:v>
                </c:pt>
                <c:pt idx="9192">
                  <c:v>45.965</c:v>
                </c:pt>
                <c:pt idx="9193">
                  <c:v>45.97</c:v>
                </c:pt>
                <c:pt idx="9194">
                  <c:v>45.975</c:v>
                </c:pt>
                <c:pt idx="9195">
                  <c:v>45.98</c:v>
                </c:pt>
                <c:pt idx="9196">
                  <c:v>45.985</c:v>
                </c:pt>
                <c:pt idx="9197">
                  <c:v>45.99</c:v>
                </c:pt>
                <c:pt idx="9198">
                  <c:v>45.995</c:v>
                </c:pt>
                <c:pt idx="9199">
                  <c:v>46.0</c:v>
                </c:pt>
                <c:pt idx="9200">
                  <c:v>46.005</c:v>
                </c:pt>
                <c:pt idx="9201">
                  <c:v>46.01</c:v>
                </c:pt>
                <c:pt idx="9202">
                  <c:v>46.015</c:v>
                </c:pt>
                <c:pt idx="9203">
                  <c:v>46.02</c:v>
                </c:pt>
                <c:pt idx="9204">
                  <c:v>46.025</c:v>
                </c:pt>
                <c:pt idx="9205">
                  <c:v>46.03</c:v>
                </c:pt>
                <c:pt idx="9206">
                  <c:v>46.035</c:v>
                </c:pt>
                <c:pt idx="9207">
                  <c:v>46.04</c:v>
                </c:pt>
                <c:pt idx="9208">
                  <c:v>46.045</c:v>
                </c:pt>
                <c:pt idx="9209">
                  <c:v>46.05</c:v>
                </c:pt>
                <c:pt idx="9210">
                  <c:v>46.055</c:v>
                </c:pt>
                <c:pt idx="9211">
                  <c:v>46.06</c:v>
                </c:pt>
                <c:pt idx="9212">
                  <c:v>46.065</c:v>
                </c:pt>
                <c:pt idx="9213">
                  <c:v>46.07</c:v>
                </c:pt>
                <c:pt idx="9214">
                  <c:v>46.075</c:v>
                </c:pt>
                <c:pt idx="9215">
                  <c:v>46.08</c:v>
                </c:pt>
                <c:pt idx="9216">
                  <c:v>46.085</c:v>
                </c:pt>
                <c:pt idx="9217">
                  <c:v>46.09</c:v>
                </c:pt>
                <c:pt idx="9218">
                  <c:v>46.095</c:v>
                </c:pt>
                <c:pt idx="9219">
                  <c:v>46.1</c:v>
                </c:pt>
                <c:pt idx="9220">
                  <c:v>46.105</c:v>
                </c:pt>
                <c:pt idx="9221">
                  <c:v>46.11</c:v>
                </c:pt>
                <c:pt idx="9222">
                  <c:v>46.115</c:v>
                </c:pt>
                <c:pt idx="9223">
                  <c:v>46.12</c:v>
                </c:pt>
                <c:pt idx="9224">
                  <c:v>46.125</c:v>
                </c:pt>
                <c:pt idx="9225">
                  <c:v>46.13</c:v>
                </c:pt>
                <c:pt idx="9226">
                  <c:v>46.135</c:v>
                </c:pt>
                <c:pt idx="9227">
                  <c:v>46.14</c:v>
                </c:pt>
                <c:pt idx="9228">
                  <c:v>46.145</c:v>
                </c:pt>
                <c:pt idx="9229">
                  <c:v>46.15</c:v>
                </c:pt>
                <c:pt idx="9230">
                  <c:v>46.155</c:v>
                </c:pt>
                <c:pt idx="9231">
                  <c:v>46.16</c:v>
                </c:pt>
                <c:pt idx="9232">
                  <c:v>46.165</c:v>
                </c:pt>
                <c:pt idx="9233">
                  <c:v>46.17</c:v>
                </c:pt>
                <c:pt idx="9234">
                  <c:v>46.175</c:v>
                </c:pt>
                <c:pt idx="9235">
                  <c:v>46.18</c:v>
                </c:pt>
                <c:pt idx="9236">
                  <c:v>46.185</c:v>
                </c:pt>
                <c:pt idx="9237">
                  <c:v>46.19</c:v>
                </c:pt>
                <c:pt idx="9238">
                  <c:v>46.195</c:v>
                </c:pt>
                <c:pt idx="9239">
                  <c:v>46.2</c:v>
                </c:pt>
                <c:pt idx="9240">
                  <c:v>46.205</c:v>
                </c:pt>
                <c:pt idx="9241">
                  <c:v>46.21</c:v>
                </c:pt>
                <c:pt idx="9242">
                  <c:v>46.215</c:v>
                </c:pt>
                <c:pt idx="9243">
                  <c:v>46.22</c:v>
                </c:pt>
                <c:pt idx="9244">
                  <c:v>46.225</c:v>
                </c:pt>
                <c:pt idx="9245">
                  <c:v>46.23</c:v>
                </c:pt>
                <c:pt idx="9246">
                  <c:v>46.235</c:v>
                </c:pt>
                <c:pt idx="9247">
                  <c:v>46.24</c:v>
                </c:pt>
                <c:pt idx="9248">
                  <c:v>46.245</c:v>
                </c:pt>
                <c:pt idx="9249">
                  <c:v>46.25</c:v>
                </c:pt>
                <c:pt idx="9250">
                  <c:v>46.255</c:v>
                </c:pt>
                <c:pt idx="9251">
                  <c:v>46.26</c:v>
                </c:pt>
                <c:pt idx="9252">
                  <c:v>46.265</c:v>
                </c:pt>
                <c:pt idx="9253">
                  <c:v>46.27</c:v>
                </c:pt>
                <c:pt idx="9254">
                  <c:v>46.275</c:v>
                </c:pt>
                <c:pt idx="9255">
                  <c:v>46.28</c:v>
                </c:pt>
                <c:pt idx="9256">
                  <c:v>46.285</c:v>
                </c:pt>
                <c:pt idx="9257">
                  <c:v>46.29</c:v>
                </c:pt>
                <c:pt idx="9258">
                  <c:v>46.295</c:v>
                </c:pt>
                <c:pt idx="9259">
                  <c:v>46.3</c:v>
                </c:pt>
                <c:pt idx="9260">
                  <c:v>46.305</c:v>
                </c:pt>
                <c:pt idx="9261">
                  <c:v>46.31</c:v>
                </c:pt>
                <c:pt idx="9262">
                  <c:v>46.315</c:v>
                </c:pt>
                <c:pt idx="9263">
                  <c:v>46.32</c:v>
                </c:pt>
                <c:pt idx="9264">
                  <c:v>46.325</c:v>
                </c:pt>
                <c:pt idx="9265">
                  <c:v>46.33</c:v>
                </c:pt>
                <c:pt idx="9266">
                  <c:v>46.335</c:v>
                </c:pt>
                <c:pt idx="9267">
                  <c:v>46.34</c:v>
                </c:pt>
                <c:pt idx="9268">
                  <c:v>46.345</c:v>
                </c:pt>
                <c:pt idx="9269">
                  <c:v>46.35</c:v>
                </c:pt>
                <c:pt idx="9270">
                  <c:v>46.355</c:v>
                </c:pt>
                <c:pt idx="9271">
                  <c:v>46.36</c:v>
                </c:pt>
                <c:pt idx="9272">
                  <c:v>46.365</c:v>
                </c:pt>
                <c:pt idx="9273">
                  <c:v>46.37</c:v>
                </c:pt>
                <c:pt idx="9274">
                  <c:v>46.375</c:v>
                </c:pt>
                <c:pt idx="9275">
                  <c:v>46.38</c:v>
                </c:pt>
                <c:pt idx="9276">
                  <c:v>46.385</c:v>
                </c:pt>
                <c:pt idx="9277">
                  <c:v>46.39</c:v>
                </c:pt>
                <c:pt idx="9278">
                  <c:v>46.395</c:v>
                </c:pt>
                <c:pt idx="9279">
                  <c:v>46.4</c:v>
                </c:pt>
                <c:pt idx="9280">
                  <c:v>46.405</c:v>
                </c:pt>
                <c:pt idx="9281">
                  <c:v>46.41</c:v>
                </c:pt>
                <c:pt idx="9282">
                  <c:v>46.415</c:v>
                </c:pt>
                <c:pt idx="9283">
                  <c:v>46.42</c:v>
                </c:pt>
                <c:pt idx="9284">
                  <c:v>46.425</c:v>
                </c:pt>
                <c:pt idx="9285">
                  <c:v>46.43</c:v>
                </c:pt>
                <c:pt idx="9286">
                  <c:v>46.435</c:v>
                </c:pt>
                <c:pt idx="9287">
                  <c:v>46.44</c:v>
                </c:pt>
                <c:pt idx="9288">
                  <c:v>46.445</c:v>
                </c:pt>
                <c:pt idx="9289">
                  <c:v>46.45</c:v>
                </c:pt>
                <c:pt idx="9290">
                  <c:v>46.455</c:v>
                </c:pt>
                <c:pt idx="9291">
                  <c:v>46.46</c:v>
                </c:pt>
                <c:pt idx="9292">
                  <c:v>46.465</c:v>
                </c:pt>
                <c:pt idx="9293">
                  <c:v>46.47</c:v>
                </c:pt>
                <c:pt idx="9294">
                  <c:v>46.475</c:v>
                </c:pt>
                <c:pt idx="9295">
                  <c:v>46.48</c:v>
                </c:pt>
                <c:pt idx="9296">
                  <c:v>46.485</c:v>
                </c:pt>
                <c:pt idx="9297">
                  <c:v>46.49</c:v>
                </c:pt>
                <c:pt idx="9298">
                  <c:v>46.495</c:v>
                </c:pt>
                <c:pt idx="9299">
                  <c:v>46.5</c:v>
                </c:pt>
                <c:pt idx="9300">
                  <c:v>46.505</c:v>
                </c:pt>
                <c:pt idx="9301">
                  <c:v>46.51</c:v>
                </c:pt>
                <c:pt idx="9302">
                  <c:v>46.515</c:v>
                </c:pt>
                <c:pt idx="9303">
                  <c:v>46.52</c:v>
                </c:pt>
                <c:pt idx="9304">
                  <c:v>46.525</c:v>
                </c:pt>
                <c:pt idx="9305">
                  <c:v>46.53</c:v>
                </c:pt>
                <c:pt idx="9306">
                  <c:v>46.535</c:v>
                </c:pt>
                <c:pt idx="9307">
                  <c:v>46.54</c:v>
                </c:pt>
                <c:pt idx="9308">
                  <c:v>46.545</c:v>
                </c:pt>
                <c:pt idx="9309">
                  <c:v>46.55</c:v>
                </c:pt>
                <c:pt idx="9310">
                  <c:v>46.555</c:v>
                </c:pt>
                <c:pt idx="9311">
                  <c:v>46.56</c:v>
                </c:pt>
                <c:pt idx="9312">
                  <c:v>46.565</c:v>
                </c:pt>
                <c:pt idx="9313">
                  <c:v>46.57</c:v>
                </c:pt>
                <c:pt idx="9314">
                  <c:v>46.575</c:v>
                </c:pt>
                <c:pt idx="9315">
                  <c:v>46.58</c:v>
                </c:pt>
                <c:pt idx="9316">
                  <c:v>46.585</c:v>
                </c:pt>
                <c:pt idx="9317">
                  <c:v>46.59</c:v>
                </c:pt>
                <c:pt idx="9318">
                  <c:v>46.595</c:v>
                </c:pt>
                <c:pt idx="9319">
                  <c:v>46.6</c:v>
                </c:pt>
                <c:pt idx="9320">
                  <c:v>46.605</c:v>
                </c:pt>
                <c:pt idx="9321">
                  <c:v>46.61</c:v>
                </c:pt>
                <c:pt idx="9322">
                  <c:v>46.615</c:v>
                </c:pt>
                <c:pt idx="9323">
                  <c:v>46.62</c:v>
                </c:pt>
                <c:pt idx="9324">
                  <c:v>46.625</c:v>
                </c:pt>
                <c:pt idx="9325">
                  <c:v>46.63</c:v>
                </c:pt>
                <c:pt idx="9326">
                  <c:v>46.635</c:v>
                </c:pt>
                <c:pt idx="9327">
                  <c:v>46.64</c:v>
                </c:pt>
                <c:pt idx="9328">
                  <c:v>46.645</c:v>
                </c:pt>
                <c:pt idx="9329">
                  <c:v>46.65</c:v>
                </c:pt>
                <c:pt idx="9330">
                  <c:v>46.655</c:v>
                </c:pt>
                <c:pt idx="9331">
                  <c:v>46.66</c:v>
                </c:pt>
                <c:pt idx="9332">
                  <c:v>46.665</c:v>
                </c:pt>
                <c:pt idx="9333">
                  <c:v>46.67</c:v>
                </c:pt>
                <c:pt idx="9334">
                  <c:v>46.675</c:v>
                </c:pt>
                <c:pt idx="9335">
                  <c:v>46.68</c:v>
                </c:pt>
                <c:pt idx="9336">
                  <c:v>46.685</c:v>
                </c:pt>
                <c:pt idx="9337">
                  <c:v>46.69</c:v>
                </c:pt>
                <c:pt idx="9338">
                  <c:v>46.695</c:v>
                </c:pt>
                <c:pt idx="9339">
                  <c:v>46.7</c:v>
                </c:pt>
                <c:pt idx="9340">
                  <c:v>46.705</c:v>
                </c:pt>
                <c:pt idx="9341">
                  <c:v>46.71</c:v>
                </c:pt>
                <c:pt idx="9342">
                  <c:v>46.715</c:v>
                </c:pt>
                <c:pt idx="9343">
                  <c:v>46.72</c:v>
                </c:pt>
                <c:pt idx="9344">
                  <c:v>46.725</c:v>
                </c:pt>
                <c:pt idx="9345">
                  <c:v>46.73</c:v>
                </c:pt>
                <c:pt idx="9346">
                  <c:v>46.735</c:v>
                </c:pt>
                <c:pt idx="9347">
                  <c:v>46.74</c:v>
                </c:pt>
                <c:pt idx="9348">
                  <c:v>46.745</c:v>
                </c:pt>
                <c:pt idx="9349">
                  <c:v>46.75</c:v>
                </c:pt>
                <c:pt idx="9350">
                  <c:v>46.755</c:v>
                </c:pt>
                <c:pt idx="9351">
                  <c:v>46.76</c:v>
                </c:pt>
                <c:pt idx="9352">
                  <c:v>46.765</c:v>
                </c:pt>
                <c:pt idx="9353">
                  <c:v>46.77</c:v>
                </c:pt>
                <c:pt idx="9354">
                  <c:v>46.775</c:v>
                </c:pt>
                <c:pt idx="9355">
                  <c:v>46.78</c:v>
                </c:pt>
                <c:pt idx="9356">
                  <c:v>46.785</c:v>
                </c:pt>
                <c:pt idx="9357">
                  <c:v>46.79</c:v>
                </c:pt>
                <c:pt idx="9358">
                  <c:v>46.795</c:v>
                </c:pt>
                <c:pt idx="9359">
                  <c:v>46.8</c:v>
                </c:pt>
                <c:pt idx="9360">
                  <c:v>46.805</c:v>
                </c:pt>
                <c:pt idx="9361">
                  <c:v>46.81</c:v>
                </c:pt>
                <c:pt idx="9362">
                  <c:v>46.815</c:v>
                </c:pt>
                <c:pt idx="9363">
                  <c:v>46.82</c:v>
                </c:pt>
                <c:pt idx="9364">
                  <c:v>46.825</c:v>
                </c:pt>
                <c:pt idx="9365">
                  <c:v>46.83</c:v>
                </c:pt>
                <c:pt idx="9366">
                  <c:v>46.835</c:v>
                </c:pt>
                <c:pt idx="9367">
                  <c:v>46.84</c:v>
                </c:pt>
                <c:pt idx="9368">
                  <c:v>46.845</c:v>
                </c:pt>
                <c:pt idx="9369">
                  <c:v>46.85</c:v>
                </c:pt>
                <c:pt idx="9370">
                  <c:v>46.855</c:v>
                </c:pt>
                <c:pt idx="9371">
                  <c:v>46.86</c:v>
                </c:pt>
                <c:pt idx="9372">
                  <c:v>46.865</c:v>
                </c:pt>
                <c:pt idx="9373">
                  <c:v>46.87</c:v>
                </c:pt>
                <c:pt idx="9374">
                  <c:v>46.875</c:v>
                </c:pt>
                <c:pt idx="9375">
                  <c:v>46.88</c:v>
                </c:pt>
                <c:pt idx="9376">
                  <c:v>46.885</c:v>
                </c:pt>
                <c:pt idx="9377">
                  <c:v>46.89</c:v>
                </c:pt>
                <c:pt idx="9378">
                  <c:v>46.895</c:v>
                </c:pt>
                <c:pt idx="9379">
                  <c:v>46.9</c:v>
                </c:pt>
                <c:pt idx="9380">
                  <c:v>46.905</c:v>
                </c:pt>
                <c:pt idx="9381">
                  <c:v>46.91</c:v>
                </c:pt>
                <c:pt idx="9382">
                  <c:v>46.915</c:v>
                </c:pt>
                <c:pt idx="9383">
                  <c:v>46.92</c:v>
                </c:pt>
                <c:pt idx="9384">
                  <c:v>46.925</c:v>
                </c:pt>
                <c:pt idx="9385">
                  <c:v>46.93</c:v>
                </c:pt>
                <c:pt idx="9386">
                  <c:v>46.935</c:v>
                </c:pt>
                <c:pt idx="9387">
                  <c:v>46.94</c:v>
                </c:pt>
                <c:pt idx="9388">
                  <c:v>46.945</c:v>
                </c:pt>
                <c:pt idx="9389">
                  <c:v>46.95</c:v>
                </c:pt>
                <c:pt idx="9390">
                  <c:v>46.955</c:v>
                </c:pt>
                <c:pt idx="9391">
                  <c:v>46.96</c:v>
                </c:pt>
                <c:pt idx="9392">
                  <c:v>46.965</c:v>
                </c:pt>
                <c:pt idx="9393">
                  <c:v>46.97</c:v>
                </c:pt>
                <c:pt idx="9394">
                  <c:v>46.975</c:v>
                </c:pt>
                <c:pt idx="9395">
                  <c:v>46.98</c:v>
                </c:pt>
                <c:pt idx="9396">
                  <c:v>46.985</c:v>
                </c:pt>
                <c:pt idx="9397">
                  <c:v>46.99</c:v>
                </c:pt>
                <c:pt idx="9398">
                  <c:v>46.995</c:v>
                </c:pt>
                <c:pt idx="9399">
                  <c:v>47.0</c:v>
                </c:pt>
                <c:pt idx="9400">
                  <c:v>47.005</c:v>
                </c:pt>
                <c:pt idx="9401">
                  <c:v>47.01</c:v>
                </c:pt>
                <c:pt idx="9402">
                  <c:v>47.015</c:v>
                </c:pt>
                <c:pt idx="9403">
                  <c:v>47.02</c:v>
                </c:pt>
                <c:pt idx="9404">
                  <c:v>47.025</c:v>
                </c:pt>
                <c:pt idx="9405">
                  <c:v>47.03</c:v>
                </c:pt>
                <c:pt idx="9406">
                  <c:v>47.035</c:v>
                </c:pt>
                <c:pt idx="9407">
                  <c:v>47.04</c:v>
                </c:pt>
                <c:pt idx="9408">
                  <c:v>47.045</c:v>
                </c:pt>
                <c:pt idx="9409">
                  <c:v>47.05</c:v>
                </c:pt>
                <c:pt idx="9410">
                  <c:v>47.055</c:v>
                </c:pt>
                <c:pt idx="9411">
                  <c:v>47.06</c:v>
                </c:pt>
                <c:pt idx="9412">
                  <c:v>47.065</c:v>
                </c:pt>
                <c:pt idx="9413">
                  <c:v>47.07</c:v>
                </c:pt>
                <c:pt idx="9414">
                  <c:v>47.075</c:v>
                </c:pt>
                <c:pt idx="9415">
                  <c:v>47.08</c:v>
                </c:pt>
                <c:pt idx="9416">
                  <c:v>47.085</c:v>
                </c:pt>
                <c:pt idx="9417">
                  <c:v>47.09</c:v>
                </c:pt>
                <c:pt idx="9418">
                  <c:v>47.095</c:v>
                </c:pt>
                <c:pt idx="9419">
                  <c:v>47.1</c:v>
                </c:pt>
                <c:pt idx="9420">
                  <c:v>47.105</c:v>
                </c:pt>
                <c:pt idx="9421">
                  <c:v>47.11</c:v>
                </c:pt>
                <c:pt idx="9422">
                  <c:v>47.115</c:v>
                </c:pt>
                <c:pt idx="9423">
                  <c:v>47.12</c:v>
                </c:pt>
                <c:pt idx="9424">
                  <c:v>47.125</c:v>
                </c:pt>
                <c:pt idx="9425">
                  <c:v>47.13</c:v>
                </c:pt>
                <c:pt idx="9426">
                  <c:v>47.135</c:v>
                </c:pt>
                <c:pt idx="9427">
                  <c:v>47.14</c:v>
                </c:pt>
                <c:pt idx="9428">
                  <c:v>47.145</c:v>
                </c:pt>
                <c:pt idx="9429">
                  <c:v>47.15</c:v>
                </c:pt>
                <c:pt idx="9430">
                  <c:v>47.155</c:v>
                </c:pt>
                <c:pt idx="9431">
                  <c:v>47.16</c:v>
                </c:pt>
                <c:pt idx="9432">
                  <c:v>47.165</c:v>
                </c:pt>
                <c:pt idx="9433">
                  <c:v>47.17</c:v>
                </c:pt>
                <c:pt idx="9434">
                  <c:v>47.175</c:v>
                </c:pt>
                <c:pt idx="9435">
                  <c:v>47.18</c:v>
                </c:pt>
                <c:pt idx="9436">
                  <c:v>47.185</c:v>
                </c:pt>
                <c:pt idx="9437">
                  <c:v>47.19</c:v>
                </c:pt>
                <c:pt idx="9438">
                  <c:v>47.195</c:v>
                </c:pt>
                <c:pt idx="9439">
                  <c:v>47.2</c:v>
                </c:pt>
                <c:pt idx="9440">
                  <c:v>47.205</c:v>
                </c:pt>
                <c:pt idx="9441">
                  <c:v>47.21</c:v>
                </c:pt>
                <c:pt idx="9442">
                  <c:v>47.215</c:v>
                </c:pt>
                <c:pt idx="9443">
                  <c:v>47.22</c:v>
                </c:pt>
                <c:pt idx="9444">
                  <c:v>47.225</c:v>
                </c:pt>
                <c:pt idx="9445">
                  <c:v>47.23</c:v>
                </c:pt>
                <c:pt idx="9446">
                  <c:v>47.235</c:v>
                </c:pt>
                <c:pt idx="9447">
                  <c:v>47.24</c:v>
                </c:pt>
                <c:pt idx="9448">
                  <c:v>47.245</c:v>
                </c:pt>
                <c:pt idx="9449">
                  <c:v>47.25</c:v>
                </c:pt>
                <c:pt idx="9450">
                  <c:v>47.255</c:v>
                </c:pt>
                <c:pt idx="9451">
                  <c:v>47.26</c:v>
                </c:pt>
                <c:pt idx="9452">
                  <c:v>47.265</c:v>
                </c:pt>
                <c:pt idx="9453">
                  <c:v>47.27</c:v>
                </c:pt>
                <c:pt idx="9454">
                  <c:v>47.275</c:v>
                </c:pt>
                <c:pt idx="9455">
                  <c:v>47.28</c:v>
                </c:pt>
                <c:pt idx="9456">
                  <c:v>47.285</c:v>
                </c:pt>
                <c:pt idx="9457">
                  <c:v>47.29</c:v>
                </c:pt>
                <c:pt idx="9458">
                  <c:v>47.295</c:v>
                </c:pt>
                <c:pt idx="9459">
                  <c:v>47.3</c:v>
                </c:pt>
                <c:pt idx="9460">
                  <c:v>47.305</c:v>
                </c:pt>
                <c:pt idx="9461">
                  <c:v>47.31</c:v>
                </c:pt>
                <c:pt idx="9462">
                  <c:v>47.315</c:v>
                </c:pt>
                <c:pt idx="9463">
                  <c:v>47.32</c:v>
                </c:pt>
                <c:pt idx="9464">
                  <c:v>47.325</c:v>
                </c:pt>
                <c:pt idx="9465">
                  <c:v>47.33</c:v>
                </c:pt>
                <c:pt idx="9466">
                  <c:v>47.335</c:v>
                </c:pt>
                <c:pt idx="9467">
                  <c:v>47.34</c:v>
                </c:pt>
                <c:pt idx="9468">
                  <c:v>47.345</c:v>
                </c:pt>
                <c:pt idx="9469">
                  <c:v>47.35</c:v>
                </c:pt>
                <c:pt idx="9470">
                  <c:v>47.355</c:v>
                </c:pt>
                <c:pt idx="9471">
                  <c:v>47.36</c:v>
                </c:pt>
                <c:pt idx="9472">
                  <c:v>47.365</c:v>
                </c:pt>
                <c:pt idx="9473">
                  <c:v>47.37</c:v>
                </c:pt>
                <c:pt idx="9474">
                  <c:v>47.375</c:v>
                </c:pt>
                <c:pt idx="9475">
                  <c:v>47.38</c:v>
                </c:pt>
                <c:pt idx="9476">
                  <c:v>47.385</c:v>
                </c:pt>
                <c:pt idx="9477">
                  <c:v>47.39</c:v>
                </c:pt>
                <c:pt idx="9478">
                  <c:v>47.395</c:v>
                </c:pt>
                <c:pt idx="9479">
                  <c:v>47.4</c:v>
                </c:pt>
                <c:pt idx="9480">
                  <c:v>47.405</c:v>
                </c:pt>
                <c:pt idx="9481">
                  <c:v>47.41</c:v>
                </c:pt>
                <c:pt idx="9482">
                  <c:v>47.415</c:v>
                </c:pt>
                <c:pt idx="9483">
                  <c:v>47.42</c:v>
                </c:pt>
                <c:pt idx="9484">
                  <c:v>47.425</c:v>
                </c:pt>
                <c:pt idx="9485">
                  <c:v>47.43</c:v>
                </c:pt>
                <c:pt idx="9486">
                  <c:v>47.435</c:v>
                </c:pt>
                <c:pt idx="9487">
                  <c:v>47.44</c:v>
                </c:pt>
                <c:pt idx="9488">
                  <c:v>47.445</c:v>
                </c:pt>
                <c:pt idx="9489">
                  <c:v>47.45</c:v>
                </c:pt>
                <c:pt idx="9490">
                  <c:v>47.455</c:v>
                </c:pt>
                <c:pt idx="9491">
                  <c:v>47.46</c:v>
                </c:pt>
                <c:pt idx="9492">
                  <c:v>47.465</c:v>
                </c:pt>
                <c:pt idx="9493">
                  <c:v>47.47</c:v>
                </c:pt>
                <c:pt idx="9494">
                  <c:v>47.475</c:v>
                </c:pt>
                <c:pt idx="9495">
                  <c:v>47.48</c:v>
                </c:pt>
                <c:pt idx="9496">
                  <c:v>47.485</c:v>
                </c:pt>
                <c:pt idx="9497">
                  <c:v>47.49</c:v>
                </c:pt>
                <c:pt idx="9498">
                  <c:v>47.495</c:v>
                </c:pt>
                <c:pt idx="9499">
                  <c:v>47.5</c:v>
                </c:pt>
                <c:pt idx="9500">
                  <c:v>47.505</c:v>
                </c:pt>
                <c:pt idx="9501">
                  <c:v>47.51</c:v>
                </c:pt>
                <c:pt idx="9502">
                  <c:v>47.515</c:v>
                </c:pt>
                <c:pt idx="9503">
                  <c:v>47.52</c:v>
                </c:pt>
                <c:pt idx="9504">
                  <c:v>47.525</c:v>
                </c:pt>
                <c:pt idx="9505">
                  <c:v>47.53</c:v>
                </c:pt>
                <c:pt idx="9506">
                  <c:v>47.535</c:v>
                </c:pt>
                <c:pt idx="9507">
                  <c:v>47.54</c:v>
                </c:pt>
                <c:pt idx="9508">
                  <c:v>47.545</c:v>
                </c:pt>
                <c:pt idx="9509">
                  <c:v>47.55</c:v>
                </c:pt>
                <c:pt idx="9510">
                  <c:v>47.555</c:v>
                </c:pt>
                <c:pt idx="9511">
                  <c:v>47.56</c:v>
                </c:pt>
                <c:pt idx="9512">
                  <c:v>47.565</c:v>
                </c:pt>
                <c:pt idx="9513">
                  <c:v>47.57</c:v>
                </c:pt>
                <c:pt idx="9514">
                  <c:v>47.575</c:v>
                </c:pt>
                <c:pt idx="9515">
                  <c:v>47.58</c:v>
                </c:pt>
                <c:pt idx="9516">
                  <c:v>47.585</c:v>
                </c:pt>
                <c:pt idx="9517">
                  <c:v>47.59</c:v>
                </c:pt>
                <c:pt idx="9518">
                  <c:v>47.595</c:v>
                </c:pt>
                <c:pt idx="9519">
                  <c:v>47.6</c:v>
                </c:pt>
                <c:pt idx="9520">
                  <c:v>47.605</c:v>
                </c:pt>
                <c:pt idx="9521">
                  <c:v>47.61</c:v>
                </c:pt>
                <c:pt idx="9522">
                  <c:v>47.615</c:v>
                </c:pt>
                <c:pt idx="9523">
                  <c:v>47.62</c:v>
                </c:pt>
                <c:pt idx="9524">
                  <c:v>47.625</c:v>
                </c:pt>
                <c:pt idx="9525">
                  <c:v>47.63</c:v>
                </c:pt>
                <c:pt idx="9526">
                  <c:v>47.635</c:v>
                </c:pt>
                <c:pt idx="9527">
                  <c:v>47.64</c:v>
                </c:pt>
                <c:pt idx="9528">
                  <c:v>47.645</c:v>
                </c:pt>
                <c:pt idx="9529">
                  <c:v>47.65</c:v>
                </c:pt>
                <c:pt idx="9530">
                  <c:v>47.655</c:v>
                </c:pt>
                <c:pt idx="9531">
                  <c:v>47.66</c:v>
                </c:pt>
                <c:pt idx="9532">
                  <c:v>47.665</c:v>
                </c:pt>
                <c:pt idx="9533">
                  <c:v>47.67</c:v>
                </c:pt>
                <c:pt idx="9534">
                  <c:v>47.675</c:v>
                </c:pt>
                <c:pt idx="9535">
                  <c:v>47.68</c:v>
                </c:pt>
                <c:pt idx="9536">
                  <c:v>47.685</c:v>
                </c:pt>
                <c:pt idx="9537">
                  <c:v>47.69</c:v>
                </c:pt>
                <c:pt idx="9538">
                  <c:v>47.695</c:v>
                </c:pt>
                <c:pt idx="9539">
                  <c:v>47.7</c:v>
                </c:pt>
                <c:pt idx="9540">
                  <c:v>47.705</c:v>
                </c:pt>
                <c:pt idx="9541">
                  <c:v>47.71</c:v>
                </c:pt>
                <c:pt idx="9542">
                  <c:v>47.715</c:v>
                </c:pt>
                <c:pt idx="9543">
                  <c:v>47.72</c:v>
                </c:pt>
                <c:pt idx="9544">
                  <c:v>47.725</c:v>
                </c:pt>
                <c:pt idx="9545">
                  <c:v>47.73</c:v>
                </c:pt>
                <c:pt idx="9546">
                  <c:v>47.735</c:v>
                </c:pt>
                <c:pt idx="9547">
                  <c:v>47.74</c:v>
                </c:pt>
                <c:pt idx="9548">
                  <c:v>47.745</c:v>
                </c:pt>
                <c:pt idx="9549">
                  <c:v>47.75</c:v>
                </c:pt>
                <c:pt idx="9550">
                  <c:v>47.755</c:v>
                </c:pt>
                <c:pt idx="9551">
                  <c:v>47.76</c:v>
                </c:pt>
                <c:pt idx="9552">
                  <c:v>47.765</c:v>
                </c:pt>
                <c:pt idx="9553">
                  <c:v>47.77</c:v>
                </c:pt>
                <c:pt idx="9554">
                  <c:v>47.775</c:v>
                </c:pt>
                <c:pt idx="9555">
                  <c:v>47.78</c:v>
                </c:pt>
                <c:pt idx="9556">
                  <c:v>47.785</c:v>
                </c:pt>
                <c:pt idx="9557">
                  <c:v>47.79</c:v>
                </c:pt>
                <c:pt idx="9558">
                  <c:v>47.795</c:v>
                </c:pt>
                <c:pt idx="9559">
                  <c:v>47.8</c:v>
                </c:pt>
                <c:pt idx="9560">
                  <c:v>47.805</c:v>
                </c:pt>
                <c:pt idx="9561">
                  <c:v>47.81</c:v>
                </c:pt>
                <c:pt idx="9562">
                  <c:v>47.815</c:v>
                </c:pt>
                <c:pt idx="9563">
                  <c:v>47.82</c:v>
                </c:pt>
                <c:pt idx="9564">
                  <c:v>47.825</c:v>
                </c:pt>
                <c:pt idx="9565">
                  <c:v>47.83</c:v>
                </c:pt>
                <c:pt idx="9566">
                  <c:v>47.835</c:v>
                </c:pt>
                <c:pt idx="9567">
                  <c:v>47.84</c:v>
                </c:pt>
                <c:pt idx="9568">
                  <c:v>47.845</c:v>
                </c:pt>
                <c:pt idx="9569">
                  <c:v>47.85</c:v>
                </c:pt>
                <c:pt idx="9570">
                  <c:v>47.855</c:v>
                </c:pt>
                <c:pt idx="9571">
                  <c:v>47.86</c:v>
                </c:pt>
                <c:pt idx="9572">
                  <c:v>47.865</c:v>
                </c:pt>
                <c:pt idx="9573">
                  <c:v>47.87</c:v>
                </c:pt>
                <c:pt idx="9574">
                  <c:v>47.875</c:v>
                </c:pt>
                <c:pt idx="9575">
                  <c:v>47.88</c:v>
                </c:pt>
                <c:pt idx="9576">
                  <c:v>47.885</c:v>
                </c:pt>
                <c:pt idx="9577">
                  <c:v>47.89</c:v>
                </c:pt>
                <c:pt idx="9578">
                  <c:v>47.895</c:v>
                </c:pt>
                <c:pt idx="9579">
                  <c:v>47.9</c:v>
                </c:pt>
                <c:pt idx="9580">
                  <c:v>47.905</c:v>
                </c:pt>
                <c:pt idx="9581">
                  <c:v>47.91</c:v>
                </c:pt>
                <c:pt idx="9582">
                  <c:v>47.915</c:v>
                </c:pt>
                <c:pt idx="9583">
                  <c:v>47.92</c:v>
                </c:pt>
                <c:pt idx="9584">
                  <c:v>47.925</c:v>
                </c:pt>
                <c:pt idx="9585">
                  <c:v>47.93</c:v>
                </c:pt>
                <c:pt idx="9586">
                  <c:v>47.935</c:v>
                </c:pt>
                <c:pt idx="9587">
                  <c:v>47.94</c:v>
                </c:pt>
                <c:pt idx="9588">
                  <c:v>47.945</c:v>
                </c:pt>
                <c:pt idx="9589">
                  <c:v>47.95</c:v>
                </c:pt>
                <c:pt idx="9590">
                  <c:v>47.955</c:v>
                </c:pt>
                <c:pt idx="9591">
                  <c:v>47.96</c:v>
                </c:pt>
                <c:pt idx="9592">
                  <c:v>47.965</c:v>
                </c:pt>
                <c:pt idx="9593">
                  <c:v>47.97</c:v>
                </c:pt>
                <c:pt idx="9594">
                  <c:v>47.975</c:v>
                </c:pt>
                <c:pt idx="9595">
                  <c:v>47.98</c:v>
                </c:pt>
                <c:pt idx="9596">
                  <c:v>47.985</c:v>
                </c:pt>
                <c:pt idx="9597">
                  <c:v>47.99</c:v>
                </c:pt>
                <c:pt idx="9598">
                  <c:v>47.995</c:v>
                </c:pt>
                <c:pt idx="9599">
                  <c:v>48.0</c:v>
                </c:pt>
                <c:pt idx="9600">
                  <c:v>48.005</c:v>
                </c:pt>
                <c:pt idx="9601">
                  <c:v>48.01</c:v>
                </c:pt>
                <c:pt idx="9602">
                  <c:v>48.015</c:v>
                </c:pt>
                <c:pt idx="9603">
                  <c:v>48.02</c:v>
                </c:pt>
                <c:pt idx="9604">
                  <c:v>48.025</c:v>
                </c:pt>
                <c:pt idx="9605">
                  <c:v>48.03</c:v>
                </c:pt>
                <c:pt idx="9606">
                  <c:v>48.035</c:v>
                </c:pt>
                <c:pt idx="9607">
                  <c:v>48.04</c:v>
                </c:pt>
                <c:pt idx="9608">
                  <c:v>48.045</c:v>
                </c:pt>
                <c:pt idx="9609">
                  <c:v>48.05</c:v>
                </c:pt>
                <c:pt idx="9610">
                  <c:v>48.055</c:v>
                </c:pt>
                <c:pt idx="9611">
                  <c:v>48.06</c:v>
                </c:pt>
                <c:pt idx="9612">
                  <c:v>48.065</c:v>
                </c:pt>
                <c:pt idx="9613">
                  <c:v>48.07</c:v>
                </c:pt>
                <c:pt idx="9614">
                  <c:v>48.075</c:v>
                </c:pt>
                <c:pt idx="9615">
                  <c:v>48.08</c:v>
                </c:pt>
                <c:pt idx="9616">
                  <c:v>48.085</c:v>
                </c:pt>
                <c:pt idx="9617">
                  <c:v>48.09</c:v>
                </c:pt>
                <c:pt idx="9618">
                  <c:v>48.095</c:v>
                </c:pt>
                <c:pt idx="9619">
                  <c:v>48.1</c:v>
                </c:pt>
                <c:pt idx="9620">
                  <c:v>48.105</c:v>
                </c:pt>
                <c:pt idx="9621">
                  <c:v>48.11</c:v>
                </c:pt>
                <c:pt idx="9622">
                  <c:v>48.115</c:v>
                </c:pt>
                <c:pt idx="9623">
                  <c:v>48.12</c:v>
                </c:pt>
                <c:pt idx="9624">
                  <c:v>48.125</c:v>
                </c:pt>
                <c:pt idx="9625">
                  <c:v>48.13</c:v>
                </c:pt>
                <c:pt idx="9626">
                  <c:v>48.135</c:v>
                </c:pt>
                <c:pt idx="9627">
                  <c:v>48.14</c:v>
                </c:pt>
                <c:pt idx="9628">
                  <c:v>48.145</c:v>
                </c:pt>
                <c:pt idx="9629">
                  <c:v>48.15</c:v>
                </c:pt>
                <c:pt idx="9630">
                  <c:v>48.155</c:v>
                </c:pt>
                <c:pt idx="9631">
                  <c:v>48.16</c:v>
                </c:pt>
                <c:pt idx="9632">
                  <c:v>48.165</c:v>
                </c:pt>
                <c:pt idx="9633">
                  <c:v>48.17</c:v>
                </c:pt>
                <c:pt idx="9634">
                  <c:v>48.175</c:v>
                </c:pt>
                <c:pt idx="9635">
                  <c:v>48.18</c:v>
                </c:pt>
                <c:pt idx="9636">
                  <c:v>48.185</c:v>
                </c:pt>
                <c:pt idx="9637">
                  <c:v>48.19</c:v>
                </c:pt>
                <c:pt idx="9638">
                  <c:v>48.195</c:v>
                </c:pt>
                <c:pt idx="9639">
                  <c:v>48.2</c:v>
                </c:pt>
                <c:pt idx="9640">
                  <c:v>48.205</c:v>
                </c:pt>
                <c:pt idx="9641">
                  <c:v>48.21</c:v>
                </c:pt>
                <c:pt idx="9642">
                  <c:v>48.215</c:v>
                </c:pt>
                <c:pt idx="9643">
                  <c:v>48.22</c:v>
                </c:pt>
                <c:pt idx="9644">
                  <c:v>48.225</c:v>
                </c:pt>
                <c:pt idx="9645">
                  <c:v>48.23</c:v>
                </c:pt>
                <c:pt idx="9646">
                  <c:v>48.235</c:v>
                </c:pt>
                <c:pt idx="9647">
                  <c:v>48.24</c:v>
                </c:pt>
                <c:pt idx="9648">
                  <c:v>48.245</c:v>
                </c:pt>
                <c:pt idx="9649">
                  <c:v>48.25</c:v>
                </c:pt>
                <c:pt idx="9650">
                  <c:v>48.255</c:v>
                </c:pt>
                <c:pt idx="9651">
                  <c:v>48.26</c:v>
                </c:pt>
                <c:pt idx="9652">
                  <c:v>48.265</c:v>
                </c:pt>
                <c:pt idx="9653">
                  <c:v>48.27</c:v>
                </c:pt>
                <c:pt idx="9654">
                  <c:v>48.275</c:v>
                </c:pt>
                <c:pt idx="9655">
                  <c:v>48.28</c:v>
                </c:pt>
                <c:pt idx="9656">
                  <c:v>48.285</c:v>
                </c:pt>
                <c:pt idx="9657">
                  <c:v>48.29</c:v>
                </c:pt>
                <c:pt idx="9658">
                  <c:v>48.295</c:v>
                </c:pt>
                <c:pt idx="9659">
                  <c:v>48.3</c:v>
                </c:pt>
                <c:pt idx="9660">
                  <c:v>48.305</c:v>
                </c:pt>
                <c:pt idx="9661">
                  <c:v>48.31</c:v>
                </c:pt>
                <c:pt idx="9662">
                  <c:v>48.315</c:v>
                </c:pt>
                <c:pt idx="9663">
                  <c:v>48.32</c:v>
                </c:pt>
                <c:pt idx="9664">
                  <c:v>48.325</c:v>
                </c:pt>
                <c:pt idx="9665">
                  <c:v>48.33</c:v>
                </c:pt>
                <c:pt idx="9666">
                  <c:v>48.335</c:v>
                </c:pt>
                <c:pt idx="9667">
                  <c:v>48.34</c:v>
                </c:pt>
                <c:pt idx="9668">
                  <c:v>48.345</c:v>
                </c:pt>
                <c:pt idx="9669">
                  <c:v>48.35</c:v>
                </c:pt>
                <c:pt idx="9670">
                  <c:v>48.355</c:v>
                </c:pt>
                <c:pt idx="9671">
                  <c:v>48.36</c:v>
                </c:pt>
                <c:pt idx="9672">
                  <c:v>48.365</c:v>
                </c:pt>
                <c:pt idx="9673">
                  <c:v>48.37</c:v>
                </c:pt>
                <c:pt idx="9674">
                  <c:v>48.375</c:v>
                </c:pt>
                <c:pt idx="9675">
                  <c:v>48.38</c:v>
                </c:pt>
                <c:pt idx="9676">
                  <c:v>48.385</c:v>
                </c:pt>
                <c:pt idx="9677">
                  <c:v>48.39</c:v>
                </c:pt>
                <c:pt idx="9678">
                  <c:v>48.395</c:v>
                </c:pt>
                <c:pt idx="9679">
                  <c:v>48.4</c:v>
                </c:pt>
                <c:pt idx="9680">
                  <c:v>48.405</c:v>
                </c:pt>
                <c:pt idx="9681">
                  <c:v>48.41</c:v>
                </c:pt>
                <c:pt idx="9682">
                  <c:v>48.415</c:v>
                </c:pt>
                <c:pt idx="9683">
                  <c:v>48.42</c:v>
                </c:pt>
                <c:pt idx="9684">
                  <c:v>48.425</c:v>
                </c:pt>
                <c:pt idx="9685">
                  <c:v>48.43</c:v>
                </c:pt>
                <c:pt idx="9686">
                  <c:v>48.435</c:v>
                </c:pt>
                <c:pt idx="9687">
                  <c:v>48.44</c:v>
                </c:pt>
                <c:pt idx="9688">
                  <c:v>48.445</c:v>
                </c:pt>
                <c:pt idx="9689">
                  <c:v>48.45</c:v>
                </c:pt>
                <c:pt idx="9690">
                  <c:v>48.455</c:v>
                </c:pt>
                <c:pt idx="9691">
                  <c:v>48.46</c:v>
                </c:pt>
                <c:pt idx="9692">
                  <c:v>48.465</c:v>
                </c:pt>
                <c:pt idx="9693">
                  <c:v>48.47</c:v>
                </c:pt>
                <c:pt idx="9694">
                  <c:v>48.475</c:v>
                </c:pt>
                <c:pt idx="9695">
                  <c:v>48.48</c:v>
                </c:pt>
                <c:pt idx="9696">
                  <c:v>48.485</c:v>
                </c:pt>
                <c:pt idx="9697">
                  <c:v>48.49</c:v>
                </c:pt>
                <c:pt idx="9698">
                  <c:v>48.495</c:v>
                </c:pt>
                <c:pt idx="9699">
                  <c:v>48.5</c:v>
                </c:pt>
                <c:pt idx="9700">
                  <c:v>48.505</c:v>
                </c:pt>
                <c:pt idx="9701">
                  <c:v>48.51</c:v>
                </c:pt>
                <c:pt idx="9702">
                  <c:v>48.515</c:v>
                </c:pt>
                <c:pt idx="9703">
                  <c:v>48.52</c:v>
                </c:pt>
                <c:pt idx="9704">
                  <c:v>48.525</c:v>
                </c:pt>
                <c:pt idx="9705">
                  <c:v>48.53</c:v>
                </c:pt>
                <c:pt idx="9706">
                  <c:v>48.535</c:v>
                </c:pt>
                <c:pt idx="9707">
                  <c:v>48.54</c:v>
                </c:pt>
                <c:pt idx="9708">
                  <c:v>48.545</c:v>
                </c:pt>
                <c:pt idx="9709">
                  <c:v>48.55</c:v>
                </c:pt>
                <c:pt idx="9710">
                  <c:v>48.555</c:v>
                </c:pt>
                <c:pt idx="9711">
                  <c:v>48.56</c:v>
                </c:pt>
                <c:pt idx="9712">
                  <c:v>48.565</c:v>
                </c:pt>
                <c:pt idx="9713">
                  <c:v>48.57</c:v>
                </c:pt>
                <c:pt idx="9714">
                  <c:v>48.575</c:v>
                </c:pt>
                <c:pt idx="9715">
                  <c:v>48.58</c:v>
                </c:pt>
                <c:pt idx="9716">
                  <c:v>48.585</c:v>
                </c:pt>
                <c:pt idx="9717">
                  <c:v>48.59</c:v>
                </c:pt>
                <c:pt idx="9718">
                  <c:v>48.595</c:v>
                </c:pt>
                <c:pt idx="9719">
                  <c:v>48.6</c:v>
                </c:pt>
                <c:pt idx="9720">
                  <c:v>48.605</c:v>
                </c:pt>
                <c:pt idx="9721">
                  <c:v>48.61</c:v>
                </c:pt>
                <c:pt idx="9722">
                  <c:v>48.615</c:v>
                </c:pt>
                <c:pt idx="9723">
                  <c:v>48.62</c:v>
                </c:pt>
                <c:pt idx="9724">
                  <c:v>48.625</c:v>
                </c:pt>
                <c:pt idx="9725">
                  <c:v>48.63</c:v>
                </c:pt>
                <c:pt idx="9726">
                  <c:v>48.635</c:v>
                </c:pt>
                <c:pt idx="9727">
                  <c:v>48.64</c:v>
                </c:pt>
                <c:pt idx="9728">
                  <c:v>48.645</c:v>
                </c:pt>
                <c:pt idx="9729">
                  <c:v>48.65</c:v>
                </c:pt>
                <c:pt idx="9730">
                  <c:v>48.655</c:v>
                </c:pt>
                <c:pt idx="9731">
                  <c:v>48.66</c:v>
                </c:pt>
                <c:pt idx="9732">
                  <c:v>48.665</c:v>
                </c:pt>
                <c:pt idx="9733">
                  <c:v>48.67</c:v>
                </c:pt>
                <c:pt idx="9734">
                  <c:v>48.675</c:v>
                </c:pt>
                <c:pt idx="9735">
                  <c:v>48.68</c:v>
                </c:pt>
                <c:pt idx="9736">
                  <c:v>48.685</c:v>
                </c:pt>
                <c:pt idx="9737">
                  <c:v>48.69</c:v>
                </c:pt>
                <c:pt idx="9738">
                  <c:v>48.695</c:v>
                </c:pt>
                <c:pt idx="9739">
                  <c:v>48.7</c:v>
                </c:pt>
                <c:pt idx="9740">
                  <c:v>48.705</c:v>
                </c:pt>
                <c:pt idx="9741">
                  <c:v>48.71</c:v>
                </c:pt>
                <c:pt idx="9742">
                  <c:v>48.715</c:v>
                </c:pt>
                <c:pt idx="9743">
                  <c:v>48.72</c:v>
                </c:pt>
                <c:pt idx="9744">
                  <c:v>48.725</c:v>
                </c:pt>
                <c:pt idx="9745">
                  <c:v>48.73</c:v>
                </c:pt>
                <c:pt idx="9746">
                  <c:v>48.735</c:v>
                </c:pt>
                <c:pt idx="9747">
                  <c:v>48.74</c:v>
                </c:pt>
                <c:pt idx="9748">
                  <c:v>48.745</c:v>
                </c:pt>
                <c:pt idx="9749">
                  <c:v>48.75</c:v>
                </c:pt>
                <c:pt idx="9750">
                  <c:v>48.755</c:v>
                </c:pt>
                <c:pt idx="9751">
                  <c:v>48.76</c:v>
                </c:pt>
                <c:pt idx="9752">
                  <c:v>48.765</c:v>
                </c:pt>
                <c:pt idx="9753">
                  <c:v>48.77</c:v>
                </c:pt>
                <c:pt idx="9754">
                  <c:v>48.775</c:v>
                </c:pt>
                <c:pt idx="9755">
                  <c:v>48.78</c:v>
                </c:pt>
                <c:pt idx="9756">
                  <c:v>48.785</c:v>
                </c:pt>
                <c:pt idx="9757">
                  <c:v>48.79</c:v>
                </c:pt>
                <c:pt idx="9758">
                  <c:v>48.795</c:v>
                </c:pt>
                <c:pt idx="9759">
                  <c:v>48.8</c:v>
                </c:pt>
                <c:pt idx="9760">
                  <c:v>48.805</c:v>
                </c:pt>
                <c:pt idx="9761">
                  <c:v>48.81</c:v>
                </c:pt>
                <c:pt idx="9762">
                  <c:v>48.815</c:v>
                </c:pt>
                <c:pt idx="9763">
                  <c:v>48.82</c:v>
                </c:pt>
                <c:pt idx="9764">
                  <c:v>48.825</c:v>
                </c:pt>
                <c:pt idx="9765">
                  <c:v>48.83</c:v>
                </c:pt>
                <c:pt idx="9766">
                  <c:v>48.835</c:v>
                </c:pt>
                <c:pt idx="9767">
                  <c:v>48.84</c:v>
                </c:pt>
                <c:pt idx="9768">
                  <c:v>48.845</c:v>
                </c:pt>
                <c:pt idx="9769">
                  <c:v>48.85</c:v>
                </c:pt>
                <c:pt idx="9770">
                  <c:v>48.855</c:v>
                </c:pt>
                <c:pt idx="9771">
                  <c:v>48.86</c:v>
                </c:pt>
                <c:pt idx="9772">
                  <c:v>48.865</c:v>
                </c:pt>
                <c:pt idx="9773">
                  <c:v>48.87</c:v>
                </c:pt>
                <c:pt idx="9774">
                  <c:v>48.875</c:v>
                </c:pt>
                <c:pt idx="9775">
                  <c:v>48.88</c:v>
                </c:pt>
                <c:pt idx="9776">
                  <c:v>48.885</c:v>
                </c:pt>
                <c:pt idx="9777">
                  <c:v>48.89</c:v>
                </c:pt>
                <c:pt idx="9778">
                  <c:v>48.895</c:v>
                </c:pt>
                <c:pt idx="9779">
                  <c:v>48.9</c:v>
                </c:pt>
                <c:pt idx="9780">
                  <c:v>48.905</c:v>
                </c:pt>
                <c:pt idx="9781">
                  <c:v>48.91</c:v>
                </c:pt>
                <c:pt idx="9782">
                  <c:v>48.915</c:v>
                </c:pt>
                <c:pt idx="9783">
                  <c:v>48.92</c:v>
                </c:pt>
                <c:pt idx="9784">
                  <c:v>48.925</c:v>
                </c:pt>
                <c:pt idx="9785">
                  <c:v>48.93</c:v>
                </c:pt>
                <c:pt idx="9786">
                  <c:v>48.935</c:v>
                </c:pt>
                <c:pt idx="9787">
                  <c:v>48.94</c:v>
                </c:pt>
                <c:pt idx="9788">
                  <c:v>48.945</c:v>
                </c:pt>
                <c:pt idx="9789">
                  <c:v>48.95</c:v>
                </c:pt>
                <c:pt idx="9790">
                  <c:v>48.955</c:v>
                </c:pt>
                <c:pt idx="9791">
                  <c:v>48.96</c:v>
                </c:pt>
                <c:pt idx="9792">
                  <c:v>48.965</c:v>
                </c:pt>
                <c:pt idx="9793">
                  <c:v>48.97</c:v>
                </c:pt>
                <c:pt idx="9794">
                  <c:v>48.975</c:v>
                </c:pt>
                <c:pt idx="9795">
                  <c:v>48.98</c:v>
                </c:pt>
                <c:pt idx="9796">
                  <c:v>48.985</c:v>
                </c:pt>
                <c:pt idx="9797">
                  <c:v>48.99</c:v>
                </c:pt>
                <c:pt idx="9798">
                  <c:v>48.995</c:v>
                </c:pt>
                <c:pt idx="9799">
                  <c:v>49.0</c:v>
                </c:pt>
                <c:pt idx="9800">
                  <c:v>49.005</c:v>
                </c:pt>
                <c:pt idx="9801">
                  <c:v>49.01</c:v>
                </c:pt>
                <c:pt idx="9802">
                  <c:v>49.015</c:v>
                </c:pt>
                <c:pt idx="9803">
                  <c:v>49.02</c:v>
                </c:pt>
                <c:pt idx="9804">
                  <c:v>49.025</c:v>
                </c:pt>
                <c:pt idx="9805">
                  <c:v>49.03</c:v>
                </c:pt>
                <c:pt idx="9806">
                  <c:v>49.035</c:v>
                </c:pt>
                <c:pt idx="9807">
                  <c:v>49.04</c:v>
                </c:pt>
                <c:pt idx="9808">
                  <c:v>49.045</c:v>
                </c:pt>
                <c:pt idx="9809">
                  <c:v>49.05</c:v>
                </c:pt>
                <c:pt idx="9810">
                  <c:v>49.055</c:v>
                </c:pt>
                <c:pt idx="9811">
                  <c:v>49.06</c:v>
                </c:pt>
                <c:pt idx="9812">
                  <c:v>49.065</c:v>
                </c:pt>
                <c:pt idx="9813">
                  <c:v>49.07</c:v>
                </c:pt>
                <c:pt idx="9814">
                  <c:v>49.075</c:v>
                </c:pt>
                <c:pt idx="9815">
                  <c:v>49.08</c:v>
                </c:pt>
                <c:pt idx="9816">
                  <c:v>49.085</c:v>
                </c:pt>
                <c:pt idx="9817">
                  <c:v>49.09</c:v>
                </c:pt>
                <c:pt idx="9818">
                  <c:v>49.095</c:v>
                </c:pt>
                <c:pt idx="9819">
                  <c:v>49.1</c:v>
                </c:pt>
                <c:pt idx="9820">
                  <c:v>49.105</c:v>
                </c:pt>
                <c:pt idx="9821">
                  <c:v>49.11</c:v>
                </c:pt>
                <c:pt idx="9822">
                  <c:v>49.115</c:v>
                </c:pt>
                <c:pt idx="9823">
                  <c:v>49.12</c:v>
                </c:pt>
                <c:pt idx="9824">
                  <c:v>49.125</c:v>
                </c:pt>
                <c:pt idx="9825">
                  <c:v>49.13</c:v>
                </c:pt>
                <c:pt idx="9826">
                  <c:v>49.135</c:v>
                </c:pt>
                <c:pt idx="9827">
                  <c:v>49.14</c:v>
                </c:pt>
                <c:pt idx="9828">
                  <c:v>49.145</c:v>
                </c:pt>
                <c:pt idx="9829">
                  <c:v>49.15</c:v>
                </c:pt>
                <c:pt idx="9830">
                  <c:v>49.155</c:v>
                </c:pt>
                <c:pt idx="9831">
                  <c:v>49.16</c:v>
                </c:pt>
                <c:pt idx="9832">
                  <c:v>49.165</c:v>
                </c:pt>
                <c:pt idx="9833">
                  <c:v>49.17</c:v>
                </c:pt>
                <c:pt idx="9834">
                  <c:v>49.175</c:v>
                </c:pt>
                <c:pt idx="9835">
                  <c:v>49.18</c:v>
                </c:pt>
                <c:pt idx="9836">
                  <c:v>49.185</c:v>
                </c:pt>
                <c:pt idx="9837">
                  <c:v>49.19</c:v>
                </c:pt>
                <c:pt idx="9838">
                  <c:v>49.195</c:v>
                </c:pt>
                <c:pt idx="9839">
                  <c:v>49.2</c:v>
                </c:pt>
                <c:pt idx="9840">
                  <c:v>49.205</c:v>
                </c:pt>
                <c:pt idx="9841">
                  <c:v>49.21</c:v>
                </c:pt>
                <c:pt idx="9842">
                  <c:v>49.215</c:v>
                </c:pt>
                <c:pt idx="9843">
                  <c:v>49.22</c:v>
                </c:pt>
                <c:pt idx="9844">
                  <c:v>49.225</c:v>
                </c:pt>
                <c:pt idx="9845">
                  <c:v>49.23</c:v>
                </c:pt>
                <c:pt idx="9846">
                  <c:v>49.235</c:v>
                </c:pt>
                <c:pt idx="9847">
                  <c:v>49.24</c:v>
                </c:pt>
                <c:pt idx="9848">
                  <c:v>49.245</c:v>
                </c:pt>
                <c:pt idx="9849">
                  <c:v>49.25</c:v>
                </c:pt>
                <c:pt idx="9850">
                  <c:v>49.255</c:v>
                </c:pt>
                <c:pt idx="9851">
                  <c:v>49.26</c:v>
                </c:pt>
                <c:pt idx="9852">
                  <c:v>49.265</c:v>
                </c:pt>
                <c:pt idx="9853">
                  <c:v>49.27</c:v>
                </c:pt>
                <c:pt idx="9854">
                  <c:v>49.275</c:v>
                </c:pt>
                <c:pt idx="9855">
                  <c:v>49.28</c:v>
                </c:pt>
                <c:pt idx="9856">
                  <c:v>49.285</c:v>
                </c:pt>
                <c:pt idx="9857">
                  <c:v>49.29</c:v>
                </c:pt>
                <c:pt idx="9858">
                  <c:v>49.295</c:v>
                </c:pt>
                <c:pt idx="9859">
                  <c:v>49.3</c:v>
                </c:pt>
                <c:pt idx="9860">
                  <c:v>49.305</c:v>
                </c:pt>
                <c:pt idx="9861">
                  <c:v>49.31</c:v>
                </c:pt>
                <c:pt idx="9862">
                  <c:v>49.315</c:v>
                </c:pt>
                <c:pt idx="9863">
                  <c:v>49.32</c:v>
                </c:pt>
                <c:pt idx="9864">
                  <c:v>49.325</c:v>
                </c:pt>
                <c:pt idx="9865">
                  <c:v>49.33</c:v>
                </c:pt>
                <c:pt idx="9866">
                  <c:v>49.335</c:v>
                </c:pt>
                <c:pt idx="9867">
                  <c:v>49.34</c:v>
                </c:pt>
                <c:pt idx="9868">
                  <c:v>49.345</c:v>
                </c:pt>
                <c:pt idx="9869">
                  <c:v>49.35</c:v>
                </c:pt>
                <c:pt idx="9870">
                  <c:v>49.355</c:v>
                </c:pt>
                <c:pt idx="9871">
                  <c:v>49.36</c:v>
                </c:pt>
                <c:pt idx="9872">
                  <c:v>49.365</c:v>
                </c:pt>
                <c:pt idx="9873">
                  <c:v>49.37</c:v>
                </c:pt>
                <c:pt idx="9874">
                  <c:v>49.375</c:v>
                </c:pt>
                <c:pt idx="9875">
                  <c:v>49.38</c:v>
                </c:pt>
                <c:pt idx="9876">
                  <c:v>49.385</c:v>
                </c:pt>
                <c:pt idx="9877">
                  <c:v>49.39</c:v>
                </c:pt>
                <c:pt idx="9878">
                  <c:v>49.395</c:v>
                </c:pt>
                <c:pt idx="9879">
                  <c:v>49.4</c:v>
                </c:pt>
                <c:pt idx="9880">
                  <c:v>49.405</c:v>
                </c:pt>
                <c:pt idx="9881">
                  <c:v>49.41</c:v>
                </c:pt>
                <c:pt idx="9882">
                  <c:v>49.415</c:v>
                </c:pt>
                <c:pt idx="9883">
                  <c:v>49.42</c:v>
                </c:pt>
                <c:pt idx="9884">
                  <c:v>49.425</c:v>
                </c:pt>
                <c:pt idx="9885">
                  <c:v>49.43</c:v>
                </c:pt>
                <c:pt idx="9886">
                  <c:v>49.435</c:v>
                </c:pt>
                <c:pt idx="9887">
                  <c:v>49.44</c:v>
                </c:pt>
                <c:pt idx="9888">
                  <c:v>49.445</c:v>
                </c:pt>
                <c:pt idx="9889">
                  <c:v>49.45</c:v>
                </c:pt>
                <c:pt idx="9890">
                  <c:v>49.455</c:v>
                </c:pt>
                <c:pt idx="9891">
                  <c:v>49.46</c:v>
                </c:pt>
                <c:pt idx="9892">
                  <c:v>49.465</c:v>
                </c:pt>
                <c:pt idx="9893">
                  <c:v>49.47</c:v>
                </c:pt>
                <c:pt idx="9894">
                  <c:v>49.475</c:v>
                </c:pt>
                <c:pt idx="9895">
                  <c:v>49.48</c:v>
                </c:pt>
                <c:pt idx="9896">
                  <c:v>49.485</c:v>
                </c:pt>
                <c:pt idx="9897">
                  <c:v>49.49</c:v>
                </c:pt>
                <c:pt idx="9898">
                  <c:v>49.495</c:v>
                </c:pt>
                <c:pt idx="9899">
                  <c:v>49.5</c:v>
                </c:pt>
                <c:pt idx="9900">
                  <c:v>49.505</c:v>
                </c:pt>
                <c:pt idx="9901">
                  <c:v>49.51</c:v>
                </c:pt>
                <c:pt idx="9902">
                  <c:v>49.515</c:v>
                </c:pt>
                <c:pt idx="9903">
                  <c:v>49.52</c:v>
                </c:pt>
                <c:pt idx="9904">
                  <c:v>49.525</c:v>
                </c:pt>
                <c:pt idx="9905">
                  <c:v>49.53</c:v>
                </c:pt>
                <c:pt idx="9906">
                  <c:v>49.535</c:v>
                </c:pt>
                <c:pt idx="9907">
                  <c:v>49.54</c:v>
                </c:pt>
                <c:pt idx="9908">
                  <c:v>49.545</c:v>
                </c:pt>
                <c:pt idx="9909">
                  <c:v>49.55</c:v>
                </c:pt>
                <c:pt idx="9910">
                  <c:v>49.555</c:v>
                </c:pt>
                <c:pt idx="9911">
                  <c:v>49.56</c:v>
                </c:pt>
                <c:pt idx="9912">
                  <c:v>49.565</c:v>
                </c:pt>
                <c:pt idx="9913">
                  <c:v>49.57</c:v>
                </c:pt>
                <c:pt idx="9914">
                  <c:v>49.575</c:v>
                </c:pt>
                <c:pt idx="9915">
                  <c:v>49.58</c:v>
                </c:pt>
                <c:pt idx="9916">
                  <c:v>49.585</c:v>
                </c:pt>
                <c:pt idx="9917">
                  <c:v>49.59</c:v>
                </c:pt>
                <c:pt idx="9918">
                  <c:v>49.595</c:v>
                </c:pt>
                <c:pt idx="9919">
                  <c:v>49.6</c:v>
                </c:pt>
                <c:pt idx="9920">
                  <c:v>49.605</c:v>
                </c:pt>
                <c:pt idx="9921">
                  <c:v>49.61</c:v>
                </c:pt>
                <c:pt idx="9922">
                  <c:v>49.615</c:v>
                </c:pt>
                <c:pt idx="9923">
                  <c:v>49.62</c:v>
                </c:pt>
                <c:pt idx="9924">
                  <c:v>49.625</c:v>
                </c:pt>
                <c:pt idx="9925">
                  <c:v>49.63</c:v>
                </c:pt>
                <c:pt idx="9926">
                  <c:v>49.635</c:v>
                </c:pt>
                <c:pt idx="9927">
                  <c:v>49.64</c:v>
                </c:pt>
                <c:pt idx="9928">
                  <c:v>49.645</c:v>
                </c:pt>
                <c:pt idx="9929">
                  <c:v>49.65</c:v>
                </c:pt>
                <c:pt idx="9930">
                  <c:v>49.655</c:v>
                </c:pt>
                <c:pt idx="9931">
                  <c:v>49.66</c:v>
                </c:pt>
                <c:pt idx="9932">
                  <c:v>49.665</c:v>
                </c:pt>
                <c:pt idx="9933">
                  <c:v>49.67</c:v>
                </c:pt>
                <c:pt idx="9934">
                  <c:v>49.675</c:v>
                </c:pt>
                <c:pt idx="9935">
                  <c:v>49.68</c:v>
                </c:pt>
                <c:pt idx="9936">
                  <c:v>49.685</c:v>
                </c:pt>
                <c:pt idx="9937">
                  <c:v>49.69</c:v>
                </c:pt>
                <c:pt idx="9938">
                  <c:v>49.695</c:v>
                </c:pt>
                <c:pt idx="9939">
                  <c:v>49.7</c:v>
                </c:pt>
                <c:pt idx="9940">
                  <c:v>49.705</c:v>
                </c:pt>
                <c:pt idx="9941">
                  <c:v>49.71</c:v>
                </c:pt>
                <c:pt idx="9942">
                  <c:v>49.715</c:v>
                </c:pt>
                <c:pt idx="9943">
                  <c:v>49.72</c:v>
                </c:pt>
                <c:pt idx="9944">
                  <c:v>49.725</c:v>
                </c:pt>
                <c:pt idx="9945">
                  <c:v>49.73</c:v>
                </c:pt>
                <c:pt idx="9946">
                  <c:v>49.735</c:v>
                </c:pt>
                <c:pt idx="9947">
                  <c:v>49.74</c:v>
                </c:pt>
                <c:pt idx="9948">
                  <c:v>49.745</c:v>
                </c:pt>
                <c:pt idx="9949">
                  <c:v>49.75</c:v>
                </c:pt>
                <c:pt idx="9950">
                  <c:v>49.755</c:v>
                </c:pt>
                <c:pt idx="9951">
                  <c:v>49.76</c:v>
                </c:pt>
                <c:pt idx="9952">
                  <c:v>49.765</c:v>
                </c:pt>
                <c:pt idx="9953">
                  <c:v>49.77</c:v>
                </c:pt>
                <c:pt idx="9954">
                  <c:v>49.775</c:v>
                </c:pt>
                <c:pt idx="9955">
                  <c:v>49.78</c:v>
                </c:pt>
                <c:pt idx="9956">
                  <c:v>49.785</c:v>
                </c:pt>
                <c:pt idx="9957">
                  <c:v>49.79</c:v>
                </c:pt>
                <c:pt idx="9958">
                  <c:v>49.795</c:v>
                </c:pt>
                <c:pt idx="9959">
                  <c:v>49.8</c:v>
                </c:pt>
                <c:pt idx="9960">
                  <c:v>49.805</c:v>
                </c:pt>
                <c:pt idx="9961">
                  <c:v>49.81</c:v>
                </c:pt>
                <c:pt idx="9962">
                  <c:v>49.815</c:v>
                </c:pt>
                <c:pt idx="9963">
                  <c:v>49.82</c:v>
                </c:pt>
                <c:pt idx="9964">
                  <c:v>49.825</c:v>
                </c:pt>
                <c:pt idx="9965">
                  <c:v>49.83</c:v>
                </c:pt>
                <c:pt idx="9966">
                  <c:v>49.835</c:v>
                </c:pt>
                <c:pt idx="9967">
                  <c:v>49.84</c:v>
                </c:pt>
                <c:pt idx="9968">
                  <c:v>49.845</c:v>
                </c:pt>
                <c:pt idx="9969">
                  <c:v>49.85</c:v>
                </c:pt>
                <c:pt idx="9970">
                  <c:v>49.855</c:v>
                </c:pt>
                <c:pt idx="9971">
                  <c:v>49.86</c:v>
                </c:pt>
                <c:pt idx="9972">
                  <c:v>49.865</c:v>
                </c:pt>
                <c:pt idx="9973">
                  <c:v>49.87</c:v>
                </c:pt>
                <c:pt idx="9974">
                  <c:v>49.875</c:v>
                </c:pt>
                <c:pt idx="9975">
                  <c:v>49.88</c:v>
                </c:pt>
                <c:pt idx="9976">
                  <c:v>49.885</c:v>
                </c:pt>
                <c:pt idx="9977">
                  <c:v>49.89</c:v>
                </c:pt>
                <c:pt idx="9978">
                  <c:v>49.895</c:v>
                </c:pt>
                <c:pt idx="9979">
                  <c:v>49.9</c:v>
                </c:pt>
                <c:pt idx="9980">
                  <c:v>49.905</c:v>
                </c:pt>
                <c:pt idx="9981">
                  <c:v>49.91</c:v>
                </c:pt>
                <c:pt idx="9982">
                  <c:v>49.915</c:v>
                </c:pt>
                <c:pt idx="9983">
                  <c:v>49.92</c:v>
                </c:pt>
                <c:pt idx="9984">
                  <c:v>49.925</c:v>
                </c:pt>
                <c:pt idx="9985">
                  <c:v>49.93</c:v>
                </c:pt>
                <c:pt idx="9986">
                  <c:v>49.935</c:v>
                </c:pt>
                <c:pt idx="9987">
                  <c:v>49.94</c:v>
                </c:pt>
                <c:pt idx="9988">
                  <c:v>49.945</c:v>
                </c:pt>
                <c:pt idx="9989">
                  <c:v>49.95</c:v>
                </c:pt>
                <c:pt idx="9990">
                  <c:v>49.955</c:v>
                </c:pt>
                <c:pt idx="9991">
                  <c:v>49.96</c:v>
                </c:pt>
                <c:pt idx="9992">
                  <c:v>49.965</c:v>
                </c:pt>
                <c:pt idx="9993">
                  <c:v>49.97</c:v>
                </c:pt>
                <c:pt idx="9994">
                  <c:v>49.975</c:v>
                </c:pt>
                <c:pt idx="9995">
                  <c:v>49.98</c:v>
                </c:pt>
                <c:pt idx="9996">
                  <c:v>49.985</c:v>
                </c:pt>
                <c:pt idx="9997">
                  <c:v>49.99</c:v>
                </c:pt>
                <c:pt idx="9998">
                  <c:v>49.995</c:v>
                </c:pt>
                <c:pt idx="9999">
                  <c:v>50.0</c:v>
                </c:pt>
                <c:pt idx="10000">
                  <c:v>50.005</c:v>
                </c:pt>
                <c:pt idx="10001">
                  <c:v>50.01</c:v>
                </c:pt>
                <c:pt idx="10002">
                  <c:v>50.015</c:v>
                </c:pt>
                <c:pt idx="10003">
                  <c:v>50.02</c:v>
                </c:pt>
                <c:pt idx="10004">
                  <c:v>50.025</c:v>
                </c:pt>
                <c:pt idx="10005">
                  <c:v>50.03</c:v>
                </c:pt>
                <c:pt idx="10006">
                  <c:v>50.035</c:v>
                </c:pt>
                <c:pt idx="10007">
                  <c:v>50.04</c:v>
                </c:pt>
                <c:pt idx="10008">
                  <c:v>50.045</c:v>
                </c:pt>
                <c:pt idx="10009">
                  <c:v>50.05</c:v>
                </c:pt>
                <c:pt idx="10010">
                  <c:v>50.055</c:v>
                </c:pt>
                <c:pt idx="10011">
                  <c:v>50.06</c:v>
                </c:pt>
                <c:pt idx="10012">
                  <c:v>50.065</c:v>
                </c:pt>
                <c:pt idx="10013">
                  <c:v>50.07</c:v>
                </c:pt>
                <c:pt idx="10014">
                  <c:v>50.075</c:v>
                </c:pt>
                <c:pt idx="10015">
                  <c:v>50.08</c:v>
                </c:pt>
                <c:pt idx="10016">
                  <c:v>50.085</c:v>
                </c:pt>
                <c:pt idx="10017">
                  <c:v>50.09</c:v>
                </c:pt>
                <c:pt idx="10018">
                  <c:v>50.095</c:v>
                </c:pt>
                <c:pt idx="10019">
                  <c:v>50.1</c:v>
                </c:pt>
                <c:pt idx="10020">
                  <c:v>50.105</c:v>
                </c:pt>
                <c:pt idx="10021">
                  <c:v>50.11</c:v>
                </c:pt>
                <c:pt idx="10022">
                  <c:v>50.115</c:v>
                </c:pt>
                <c:pt idx="10023">
                  <c:v>50.12</c:v>
                </c:pt>
                <c:pt idx="10024">
                  <c:v>50.125</c:v>
                </c:pt>
                <c:pt idx="10025">
                  <c:v>50.13</c:v>
                </c:pt>
                <c:pt idx="10026">
                  <c:v>50.135</c:v>
                </c:pt>
                <c:pt idx="10027">
                  <c:v>50.14</c:v>
                </c:pt>
                <c:pt idx="10028">
                  <c:v>50.145</c:v>
                </c:pt>
                <c:pt idx="10029">
                  <c:v>50.15</c:v>
                </c:pt>
                <c:pt idx="10030">
                  <c:v>50.155</c:v>
                </c:pt>
                <c:pt idx="10031">
                  <c:v>50.16</c:v>
                </c:pt>
                <c:pt idx="10032">
                  <c:v>50.165</c:v>
                </c:pt>
                <c:pt idx="10033">
                  <c:v>50.17</c:v>
                </c:pt>
                <c:pt idx="10034">
                  <c:v>50.175</c:v>
                </c:pt>
                <c:pt idx="10035">
                  <c:v>50.18</c:v>
                </c:pt>
                <c:pt idx="10036">
                  <c:v>50.185</c:v>
                </c:pt>
                <c:pt idx="10037">
                  <c:v>50.19</c:v>
                </c:pt>
                <c:pt idx="10038">
                  <c:v>50.195</c:v>
                </c:pt>
                <c:pt idx="10039">
                  <c:v>50.2</c:v>
                </c:pt>
                <c:pt idx="10040">
                  <c:v>50.205</c:v>
                </c:pt>
                <c:pt idx="10041">
                  <c:v>50.21</c:v>
                </c:pt>
                <c:pt idx="10042">
                  <c:v>50.215</c:v>
                </c:pt>
                <c:pt idx="10043">
                  <c:v>50.22</c:v>
                </c:pt>
                <c:pt idx="10044">
                  <c:v>50.225</c:v>
                </c:pt>
                <c:pt idx="10045">
                  <c:v>50.23</c:v>
                </c:pt>
                <c:pt idx="10046">
                  <c:v>50.235</c:v>
                </c:pt>
                <c:pt idx="10047">
                  <c:v>50.24</c:v>
                </c:pt>
                <c:pt idx="10048">
                  <c:v>50.245</c:v>
                </c:pt>
                <c:pt idx="10049">
                  <c:v>50.25</c:v>
                </c:pt>
                <c:pt idx="10050">
                  <c:v>50.255</c:v>
                </c:pt>
                <c:pt idx="10051">
                  <c:v>50.26</c:v>
                </c:pt>
                <c:pt idx="10052">
                  <c:v>50.265</c:v>
                </c:pt>
                <c:pt idx="10053">
                  <c:v>50.27</c:v>
                </c:pt>
                <c:pt idx="10054">
                  <c:v>50.275</c:v>
                </c:pt>
                <c:pt idx="10055">
                  <c:v>50.28</c:v>
                </c:pt>
                <c:pt idx="10056">
                  <c:v>50.285</c:v>
                </c:pt>
                <c:pt idx="10057">
                  <c:v>50.29</c:v>
                </c:pt>
                <c:pt idx="10058">
                  <c:v>50.295</c:v>
                </c:pt>
                <c:pt idx="10059">
                  <c:v>50.3</c:v>
                </c:pt>
                <c:pt idx="10060">
                  <c:v>50.305</c:v>
                </c:pt>
                <c:pt idx="10061">
                  <c:v>50.31</c:v>
                </c:pt>
                <c:pt idx="10062">
                  <c:v>50.315</c:v>
                </c:pt>
                <c:pt idx="10063">
                  <c:v>50.32</c:v>
                </c:pt>
                <c:pt idx="10064">
                  <c:v>50.325</c:v>
                </c:pt>
                <c:pt idx="10065">
                  <c:v>50.33</c:v>
                </c:pt>
                <c:pt idx="10066">
                  <c:v>50.335</c:v>
                </c:pt>
                <c:pt idx="10067">
                  <c:v>50.34</c:v>
                </c:pt>
                <c:pt idx="10068">
                  <c:v>50.345</c:v>
                </c:pt>
                <c:pt idx="10069">
                  <c:v>50.35</c:v>
                </c:pt>
                <c:pt idx="10070">
                  <c:v>50.355</c:v>
                </c:pt>
                <c:pt idx="10071">
                  <c:v>50.36</c:v>
                </c:pt>
                <c:pt idx="10072">
                  <c:v>50.365</c:v>
                </c:pt>
                <c:pt idx="10073">
                  <c:v>50.37</c:v>
                </c:pt>
                <c:pt idx="10074">
                  <c:v>50.375</c:v>
                </c:pt>
                <c:pt idx="10075">
                  <c:v>50.38</c:v>
                </c:pt>
                <c:pt idx="10076">
                  <c:v>50.385</c:v>
                </c:pt>
                <c:pt idx="10077">
                  <c:v>50.39</c:v>
                </c:pt>
                <c:pt idx="10078">
                  <c:v>50.395</c:v>
                </c:pt>
                <c:pt idx="10079">
                  <c:v>50.4</c:v>
                </c:pt>
                <c:pt idx="10080">
                  <c:v>50.405</c:v>
                </c:pt>
                <c:pt idx="10081">
                  <c:v>50.41</c:v>
                </c:pt>
                <c:pt idx="10082">
                  <c:v>50.415</c:v>
                </c:pt>
                <c:pt idx="10083">
                  <c:v>50.42</c:v>
                </c:pt>
                <c:pt idx="10084">
                  <c:v>50.425</c:v>
                </c:pt>
                <c:pt idx="10085">
                  <c:v>50.43</c:v>
                </c:pt>
                <c:pt idx="10086">
                  <c:v>50.435</c:v>
                </c:pt>
                <c:pt idx="10087">
                  <c:v>50.44</c:v>
                </c:pt>
                <c:pt idx="10088">
                  <c:v>50.445</c:v>
                </c:pt>
                <c:pt idx="10089">
                  <c:v>50.45</c:v>
                </c:pt>
                <c:pt idx="10090">
                  <c:v>50.455</c:v>
                </c:pt>
                <c:pt idx="10091">
                  <c:v>50.46</c:v>
                </c:pt>
                <c:pt idx="10092">
                  <c:v>50.465</c:v>
                </c:pt>
                <c:pt idx="10093">
                  <c:v>50.47</c:v>
                </c:pt>
                <c:pt idx="10094">
                  <c:v>50.475</c:v>
                </c:pt>
                <c:pt idx="10095">
                  <c:v>50.48</c:v>
                </c:pt>
                <c:pt idx="10096">
                  <c:v>50.485</c:v>
                </c:pt>
                <c:pt idx="10097">
                  <c:v>50.49</c:v>
                </c:pt>
                <c:pt idx="10098">
                  <c:v>50.495</c:v>
                </c:pt>
                <c:pt idx="10099">
                  <c:v>50.5</c:v>
                </c:pt>
                <c:pt idx="10100">
                  <c:v>50.505</c:v>
                </c:pt>
                <c:pt idx="10101">
                  <c:v>50.51</c:v>
                </c:pt>
                <c:pt idx="10102">
                  <c:v>50.515</c:v>
                </c:pt>
                <c:pt idx="10103">
                  <c:v>50.52</c:v>
                </c:pt>
                <c:pt idx="10104">
                  <c:v>50.525</c:v>
                </c:pt>
                <c:pt idx="10105">
                  <c:v>50.53</c:v>
                </c:pt>
                <c:pt idx="10106">
                  <c:v>50.535</c:v>
                </c:pt>
                <c:pt idx="10107">
                  <c:v>50.54</c:v>
                </c:pt>
                <c:pt idx="10108">
                  <c:v>50.545</c:v>
                </c:pt>
                <c:pt idx="10109">
                  <c:v>50.55</c:v>
                </c:pt>
                <c:pt idx="10110">
                  <c:v>50.555</c:v>
                </c:pt>
                <c:pt idx="10111">
                  <c:v>50.56</c:v>
                </c:pt>
                <c:pt idx="10112">
                  <c:v>50.565</c:v>
                </c:pt>
                <c:pt idx="10113">
                  <c:v>50.57</c:v>
                </c:pt>
                <c:pt idx="10114">
                  <c:v>50.575</c:v>
                </c:pt>
                <c:pt idx="10115">
                  <c:v>50.58</c:v>
                </c:pt>
                <c:pt idx="10116">
                  <c:v>50.585</c:v>
                </c:pt>
                <c:pt idx="10117">
                  <c:v>50.59</c:v>
                </c:pt>
                <c:pt idx="10118">
                  <c:v>50.595</c:v>
                </c:pt>
                <c:pt idx="10119">
                  <c:v>50.6</c:v>
                </c:pt>
                <c:pt idx="10120">
                  <c:v>50.605</c:v>
                </c:pt>
                <c:pt idx="10121">
                  <c:v>50.61</c:v>
                </c:pt>
                <c:pt idx="10122">
                  <c:v>50.615</c:v>
                </c:pt>
                <c:pt idx="10123">
                  <c:v>50.62</c:v>
                </c:pt>
                <c:pt idx="10124">
                  <c:v>50.625</c:v>
                </c:pt>
                <c:pt idx="10125">
                  <c:v>50.63</c:v>
                </c:pt>
                <c:pt idx="10126">
                  <c:v>50.635</c:v>
                </c:pt>
                <c:pt idx="10127">
                  <c:v>50.64</c:v>
                </c:pt>
                <c:pt idx="10128">
                  <c:v>50.645</c:v>
                </c:pt>
                <c:pt idx="10129">
                  <c:v>50.65</c:v>
                </c:pt>
                <c:pt idx="10130">
                  <c:v>50.655</c:v>
                </c:pt>
                <c:pt idx="10131">
                  <c:v>50.66</c:v>
                </c:pt>
                <c:pt idx="10132">
                  <c:v>50.665</c:v>
                </c:pt>
                <c:pt idx="10133">
                  <c:v>50.67</c:v>
                </c:pt>
                <c:pt idx="10134">
                  <c:v>50.675</c:v>
                </c:pt>
                <c:pt idx="10135">
                  <c:v>50.68</c:v>
                </c:pt>
                <c:pt idx="10136">
                  <c:v>50.685</c:v>
                </c:pt>
                <c:pt idx="10137">
                  <c:v>50.69</c:v>
                </c:pt>
                <c:pt idx="10138">
                  <c:v>50.695</c:v>
                </c:pt>
                <c:pt idx="10139">
                  <c:v>50.7</c:v>
                </c:pt>
                <c:pt idx="10140">
                  <c:v>50.705</c:v>
                </c:pt>
                <c:pt idx="10141">
                  <c:v>50.71</c:v>
                </c:pt>
                <c:pt idx="10142">
                  <c:v>50.715</c:v>
                </c:pt>
                <c:pt idx="10143">
                  <c:v>50.72</c:v>
                </c:pt>
                <c:pt idx="10144">
                  <c:v>50.725</c:v>
                </c:pt>
                <c:pt idx="10145">
                  <c:v>50.73</c:v>
                </c:pt>
                <c:pt idx="10146">
                  <c:v>50.735</c:v>
                </c:pt>
                <c:pt idx="10147">
                  <c:v>50.74</c:v>
                </c:pt>
                <c:pt idx="10148">
                  <c:v>50.745</c:v>
                </c:pt>
                <c:pt idx="10149">
                  <c:v>50.75</c:v>
                </c:pt>
                <c:pt idx="10150">
                  <c:v>50.755</c:v>
                </c:pt>
                <c:pt idx="10151">
                  <c:v>50.76</c:v>
                </c:pt>
                <c:pt idx="10152">
                  <c:v>50.765</c:v>
                </c:pt>
                <c:pt idx="10153">
                  <c:v>50.77</c:v>
                </c:pt>
                <c:pt idx="10154">
                  <c:v>50.775</c:v>
                </c:pt>
                <c:pt idx="10155">
                  <c:v>50.78</c:v>
                </c:pt>
                <c:pt idx="10156">
                  <c:v>50.785</c:v>
                </c:pt>
                <c:pt idx="10157">
                  <c:v>50.79</c:v>
                </c:pt>
                <c:pt idx="10158">
                  <c:v>50.795</c:v>
                </c:pt>
                <c:pt idx="10159">
                  <c:v>50.8</c:v>
                </c:pt>
                <c:pt idx="10160">
                  <c:v>50.805</c:v>
                </c:pt>
                <c:pt idx="10161">
                  <c:v>50.81</c:v>
                </c:pt>
                <c:pt idx="10162">
                  <c:v>50.815</c:v>
                </c:pt>
                <c:pt idx="10163">
                  <c:v>50.82</c:v>
                </c:pt>
                <c:pt idx="10164">
                  <c:v>50.825</c:v>
                </c:pt>
                <c:pt idx="10165">
                  <c:v>50.83</c:v>
                </c:pt>
                <c:pt idx="10166">
                  <c:v>50.835</c:v>
                </c:pt>
                <c:pt idx="10167">
                  <c:v>50.84</c:v>
                </c:pt>
                <c:pt idx="10168">
                  <c:v>50.845</c:v>
                </c:pt>
                <c:pt idx="10169">
                  <c:v>50.85</c:v>
                </c:pt>
                <c:pt idx="10170">
                  <c:v>50.855</c:v>
                </c:pt>
                <c:pt idx="10171">
                  <c:v>50.86</c:v>
                </c:pt>
                <c:pt idx="10172">
                  <c:v>50.865</c:v>
                </c:pt>
                <c:pt idx="10173">
                  <c:v>50.87</c:v>
                </c:pt>
                <c:pt idx="10174">
                  <c:v>50.875</c:v>
                </c:pt>
                <c:pt idx="10175">
                  <c:v>50.88</c:v>
                </c:pt>
                <c:pt idx="10176">
                  <c:v>50.885</c:v>
                </c:pt>
                <c:pt idx="10177">
                  <c:v>50.89</c:v>
                </c:pt>
                <c:pt idx="10178">
                  <c:v>50.895</c:v>
                </c:pt>
                <c:pt idx="10179">
                  <c:v>50.9</c:v>
                </c:pt>
                <c:pt idx="10180">
                  <c:v>50.905</c:v>
                </c:pt>
                <c:pt idx="10181">
                  <c:v>50.91</c:v>
                </c:pt>
                <c:pt idx="10182">
                  <c:v>50.915</c:v>
                </c:pt>
                <c:pt idx="10183">
                  <c:v>50.92</c:v>
                </c:pt>
                <c:pt idx="10184">
                  <c:v>50.925</c:v>
                </c:pt>
                <c:pt idx="10185">
                  <c:v>50.93</c:v>
                </c:pt>
                <c:pt idx="10186">
                  <c:v>50.935</c:v>
                </c:pt>
                <c:pt idx="10187">
                  <c:v>50.94</c:v>
                </c:pt>
                <c:pt idx="10188">
                  <c:v>50.945</c:v>
                </c:pt>
                <c:pt idx="10189">
                  <c:v>50.95</c:v>
                </c:pt>
                <c:pt idx="10190">
                  <c:v>50.955</c:v>
                </c:pt>
                <c:pt idx="10191">
                  <c:v>50.96</c:v>
                </c:pt>
                <c:pt idx="10192">
                  <c:v>50.965</c:v>
                </c:pt>
                <c:pt idx="10193">
                  <c:v>50.97</c:v>
                </c:pt>
                <c:pt idx="10194">
                  <c:v>50.975</c:v>
                </c:pt>
                <c:pt idx="10195">
                  <c:v>50.98</c:v>
                </c:pt>
                <c:pt idx="10196">
                  <c:v>50.985</c:v>
                </c:pt>
                <c:pt idx="10197">
                  <c:v>50.99</c:v>
                </c:pt>
                <c:pt idx="10198">
                  <c:v>50.995</c:v>
                </c:pt>
                <c:pt idx="10199">
                  <c:v>51.0</c:v>
                </c:pt>
                <c:pt idx="10200">
                  <c:v>51.005</c:v>
                </c:pt>
                <c:pt idx="10201">
                  <c:v>51.01</c:v>
                </c:pt>
                <c:pt idx="10202">
                  <c:v>51.015</c:v>
                </c:pt>
                <c:pt idx="10203">
                  <c:v>51.02</c:v>
                </c:pt>
                <c:pt idx="10204">
                  <c:v>51.025</c:v>
                </c:pt>
                <c:pt idx="10205">
                  <c:v>51.03</c:v>
                </c:pt>
                <c:pt idx="10206">
                  <c:v>51.035</c:v>
                </c:pt>
                <c:pt idx="10207">
                  <c:v>51.04</c:v>
                </c:pt>
                <c:pt idx="10208">
                  <c:v>51.045</c:v>
                </c:pt>
                <c:pt idx="10209">
                  <c:v>51.05</c:v>
                </c:pt>
                <c:pt idx="10210">
                  <c:v>51.055</c:v>
                </c:pt>
                <c:pt idx="10211">
                  <c:v>51.06</c:v>
                </c:pt>
                <c:pt idx="10212">
                  <c:v>51.065</c:v>
                </c:pt>
                <c:pt idx="10213">
                  <c:v>51.07</c:v>
                </c:pt>
                <c:pt idx="10214">
                  <c:v>51.075</c:v>
                </c:pt>
                <c:pt idx="10215">
                  <c:v>51.08</c:v>
                </c:pt>
                <c:pt idx="10216">
                  <c:v>51.085</c:v>
                </c:pt>
                <c:pt idx="10217">
                  <c:v>51.09</c:v>
                </c:pt>
                <c:pt idx="10218">
                  <c:v>51.095</c:v>
                </c:pt>
                <c:pt idx="10219">
                  <c:v>51.1</c:v>
                </c:pt>
                <c:pt idx="10220">
                  <c:v>51.105</c:v>
                </c:pt>
                <c:pt idx="10221">
                  <c:v>51.11</c:v>
                </c:pt>
                <c:pt idx="10222">
                  <c:v>51.115</c:v>
                </c:pt>
                <c:pt idx="10223">
                  <c:v>51.12</c:v>
                </c:pt>
                <c:pt idx="10224">
                  <c:v>51.125</c:v>
                </c:pt>
                <c:pt idx="10225">
                  <c:v>51.13</c:v>
                </c:pt>
                <c:pt idx="10226">
                  <c:v>51.135</c:v>
                </c:pt>
                <c:pt idx="10227">
                  <c:v>51.14</c:v>
                </c:pt>
                <c:pt idx="10228">
                  <c:v>51.145</c:v>
                </c:pt>
                <c:pt idx="10229">
                  <c:v>51.15</c:v>
                </c:pt>
                <c:pt idx="10230">
                  <c:v>51.155</c:v>
                </c:pt>
                <c:pt idx="10231">
                  <c:v>51.16</c:v>
                </c:pt>
                <c:pt idx="10232">
                  <c:v>51.165</c:v>
                </c:pt>
                <c:pt idx="10233">
                  <c:v>51.17</c:v>
                </c:pt>
                <c:pt idx="10234">
                  <c:v>51.175</c:v>
                </c:pt>
                <c:pt idx="10235">
                  <c:v>51.18</c:v>
                </c:pt>
                <c:pt idx="10236">
                  <c:v>51.185</c:v>
                </c:pt>
                <c:pt idx="10237">
                  <c:v>51.19</c:v>
                </c:pt>
                <c:pt idx="10238">
                  <c:v>51.195</c:v>
                </c:pt>
                <c:pt idx="10239">
                  <c:v>51.2</c:v>
                </c:pt>
                <c:pt idx="10240">
                  <c:v>51.205</c:v>
                </c:pt>
                <c:pt idx="10241">
                  <c:v>51.21</c:v>
                </c:pt>
                <c:pt idx="10242">
                  <c:v>51.215</c:v>
                </c:pt>
                <c:pt idx="10243">
                  <c:v>51.22</c:v>
                </c:pt>
                <c:pt idx="10244">
                  <c:v>51.225</c:v>
                </c:pt>
                <c:pt idx="10245">
                  <c:v>51.23</c:v>
                </c:pt>
                <c:pt idx="10246">
                  <c:v>51.235</c:v>
                </c:pt>
                <c:pt idx="10247">
                  <c:v>51.24</c:v>
                </c:pt>
                <c:pt idx="10248">
                  <c:v>51.245</c:v>
                </c:pt>
                <c:pt idx="10249">
                  <c:v>51.25</c:v>
                </c:pt>
                <c:pt idx="10250">
                  <c:v>51.255</c:v>
                </c:pt>
                <c:pt idx="10251">
                  <c:v>51.26</c:v>
                </c:pt>
                <c:pt idx="10252">
                  <c:v>51.265</c:v>
                </c:pt>
                <c:pt idx="10253">
                  <c:v>51.27</c:v>
                </c:pt>
                <c:pt idx="10254">
                  <c:v>51.275</c:v>
                </c:pt>
                <c:pt idx="10255">
                  <c:v>51.28</c:v>
                </c:pt>
                <c:pt idx="10256">
                  <c:v>51.285</c:v>
                </c:pt>
                <c:pt idx="10257">
                  <c:v>51.29</c:v>
                </c:pt>
                <c:pt idx="10258">
                  <c:v>51.295</c:v>
                </c:pt>
                <c:pt idx="10259">
                  <c:v>51.3</c:v>
                </c:pt>
                <c:pt idx="10260">
                  <c:v>51.305</c:v>
                </c:pt>
                <c:pt idx="10261">
                  <c:v>51.31</c:v>
                </c:pt>
                <c:pt idx="10262">
                  <c:v>51.315</c:v>
                </c:pt>
                <c:pt idx="10263">
                  <c:v>51.32</c:v>
                </c:pt>
                <c:pt idx="10264">
                  <c:v>51.325</c:v>
                </c:pt>
                <c:pt idx="10265">
                  <c:v>51.33</c:v>
                </c:pt>
                <c:pt idx="10266">
                  <c:v>51.335</c:v>
                </c:pt>
                <c:pt idx="10267">
                  <c:v>51.34</c:v>
                </c:pt>
                <c:pt idx="10268">
                  <c:v>51.345</c:v>
                </c:pt>
                <c:pt idx="10269">
                  <c:v>51.35</c:v>
                </c:pt>
                <c:pt idx="10270">
                  <c:v>51.355</c:v>
                </c:pt>
                <c:pt idx="10271">
                  <c:v>51.36</c:v>
                </c:pt>
                <c:pt idx="10272">
                  <c:v>51.365</c:v>
                </c:pt>
                <c:pt idx="10273">
                  <c:v>51.37</c:v>
                </c:pt>
                <c:pt idx="10274">
                  <c:v>51.375</c:v>
                </c:pt>
                <c:pt idx="10275">
                  <c:v>51.38</c:v>
                </c:pt>
                <c:pt idx="10276">
                  <c:v>51.385</c:v>
                </c:pt>
                <c:pt idx="10277">
                  <c:v>51.39</c:v>
                </c:pt>
                <c:pt idx="10278">
                  <c:v>51.395</c:v>
                </c:pt>
                <c:pt idx="10279">
                  <c:v>51.4</c:v>
                </c:pt>
                <c:pt idx="10280">
                  <c:v>51.405</c:v>
                </c:pt>
                <c:pt idx="10281">
                  <c:v>51.41</c:v>
                </c:pt>
                <c:pt idx="10282">
                  <c:v>51.415</c:v>
                </c:pt>
                <c:pt idx="10283">
                  <c:v>51.42</c:v>
                </c:pt>
                <c:pt idx="10284">
                  <c:v>51.425</c:v>
                </c:pt>
                <c:pt idx="10285">
                  <c:v>51.43</c:v>
                </c:pt>
                <c:pt idx="10286">
                  <c:v>51.435</c:v>
                </c:pt>
                <c:pt idx="10287">
                  <c:v>51.44</c:v>
                </c:pt>
                <c:pt idx="10288">
                  <c:v>51.445</c:v>
                </c:pt>
                <c:pt idx="10289">
                  <c:v>51.45</c:v>
                </c:pt>
                <c:pt idx="10290">
                  <c:v>51.455</c:v>
                </c:pt>
                <c:pt idx="10291">
                  <c:v>51.46</c:v>
                </c:pt>
                <c:pt idx="10292">
                  <c:v>51.465</c:v>
                </c:pt>
                <c:pt idx="10293">
                  <c:v>51.47</c:v>
                </c:pt>
                <c:pt idx="10294">
                  <c:v>51.475</c:v>
                </c:pt>
                <c:pt idx="10295">
                  <c:v>51.48</c:v>
                </c:pt>
                <c:pt idx="10296">
                  <c:v>51.485</c:v>
                </c:pt>
                <c:pt idx="10297">
                  <c:v>51.49</c:v>
                </c:pt>
                <c:pt idx="10298">
                  <c:v>51.495</c:v>
                </c:pt>
                <c:pt idx="10299">
                  <c:v>51.5</c:v>
                </c:pt>
                <c:pt idx="10300">
                  <c:v>51.505</c:v>
                </c:pt>
                <c:pt idx="10301">
                  <c:v>51.51</c:v>
                </c:pt>
                <c:pt idx="10302">
                  <c:v>51.515</c:v>
                </c:pt>
                <c:pt idx="10303">
                  <c:v>51.52</c:v>
                </c:pt>
                <c:pt idx="10304">
                  <c:v>51.525</c:v>
                </c:pt>
                <c:pt idx="10305">
                  <c:v>51.53</c:v>
                </c:pt>
                <c:pt idx="10306">
                  <c:v>51.535</c:v>
                </c:pt>
                <c:pt idx="10307">
                  <c:v>51.54</c:v>
                </c:pt>
                <c:pt idx="10308">
                  <c:v>51.545</c:v>
                </c:pt>
                <c:pt idx="10309">
                  <c:v>51.55</c:v>
                </c:pt>
                <c:pt idx="10310">
                  <c:v>51.555</c:v>
                </c:pt>
                <c:pt idx="10311">
                  <c:v>51.56</c:v>
                </c:pt>
                <c:pt idx="10312">
                  <c:v>51.565</c:v>
                </c:pt>
                <c:pt idx="10313">
                  <c:v>51.57</c:v>
                </c:pt>
                <c:pt idx="10314">
                  <c:v>51.575</c:v>
                </c:pt>
                <c:pt idx="10315">
                  <c:v>51.58</c:v>
                </c:pt>
                <c:pt idx="10316">
                  <c:v>51.585</c:v>
                </c:pt>
                <c:pt idx="10317">
                  <c:v>51.59</c:v>
                </c:pt>
                <c:pt idx="10318">
                  <c:v>51.595</c:v>
                </c:pt>
                <c:pt idx="10319">
                  <c:v>51.6</c:v>
                </c:pt>
                <c:pt idx="10320">
                  <c:v>51.605</c:v>
                </c:pt>
                <c:pt idx="10321">
                  <c:v>51.61</c:v>
                </c:pt>
                <c:pt idx="10322">
                  <c:v>51.615</c:v>
                </c:pt>
                <c:pt idx="10323">
                  <c:v>51.62</c:v>
                </c:pt>
                <c:pt idx="10324">
                  <c:v>51.625</c:v>
                </c:pt>
                <c:pt idx="10325">
                  <c:v>51.63</c:v>
                </c:pt>
                <c:pt idx="10326">
                  <c:v>51.635</c:v>
                </c:pt>
                <c:pt idx="10327">
                  <c:v>51.64</c:v>
                </c:pt>
                <c:pt idx="10328">
                  <c:v>51.645</c:v>
                </c:pt>
                <c:pt idx="10329">
                  <c:v>51.65</c:v>
                </c:pt>
                <c:pt idx="10330">
                  <c:v>51.655</c:v>
                </c:pt>
                <c:pt idx="10331">
                  <c:v>51.66</c:v>
                </c:pt>
                <c:pt idx="10332">
                  <c:v>51.665</c:v>
                </c:pt>
                <c:pt idx="10333">
                  <c:v>51.67</c:v>
                </c:pt>
                <c:pt idx="10334">
                  <c:v>51.675</c:v>
                </c:pt>
                <c:pt idx="10335">
                  <c:v>51.68</c:v>
                </c:pt>
                <c:pt idx="10336">
                  <c:v>51.685</c:v>
                </c:pt>
                <c:pt idx="10337">
                  <c:v>51.69</c:v>
                </c:pt>
                <c:pt idx="10338">
                  <c:v>51.695</c:v>
                </c:pt>
                <c:pt idx="10339">
                  <c:v>51.7</c:v>
                </c:pt>
                <c:pt idx="10340">
                  <c:v>51.705</c:v>
                </c:pt>
                <c:pt idx="10341">
                  <c:v>51.71</c:v>
                </c:pt>
                <c:pt idx="10342">
                  <c:v>51.715</c:v>
                </c:pt>
                <c:pt idx="10343">
                  <c:v>51.72</c:v>
                </c:pt>
                <c:pt idx="10344">
                  <c:v>51.725</c:v>
                </c:pt>
                <c:pt idx="10345">
                  <c:v>51.73</c:v>
                </c:pt>
                <c:pt idx="10346">
                  <c:v>51.735</c:v>
                </c:pt>
                <c:pt idx="10347">
                  <c:v>51.74</c:v>
                </c:pt>
                <c:pt idx="10348">
                  <c:v>51.745</c:v>
                </c:pt>
                <c:pt idx="10349">
                  <c:v>51.75</c:v>
                </c:pt>
                <c:pt idx="10350">
                  <c:v>51.755</c:v>
                </c:pt>
                <c:pt idx="10351">
                  <c:v>51.76</c:v>
                </c:pt>
                <c:pt idx="10352">
                  <c:v>51.765</c:v>
                </c:pt>
                <c:pt idx="10353">
                  <c:v>51.77</c:v>
                </c:pt>
                <c:pt idx="10354">
                  <c:v>51.775</c:v>
                </c:pt>
                <c:pt idx="10355">
                  <c:v>51.78</c:v>
                </c:pt>
                <c:pt idx="10356">
                  <c:v>51.785</c:v>
                </c:pt>
                <c:pt idx="10357">
                  <c:v>51.79</c:v>
                </c:pt>
                <c:pt idx="10358">
                  <c:v>51.795</c:v>
                </c:pt>
                <c:pt idx="10359">
                  <c:v>51.8</c:v>
                </c:pt>
                <c:pt idx="10360">
                  <c:v>51.805</c:v>
                </c:pt>
                <c:pt idx="10361">
                  <c:v>51.81</c:v>
                </c:pt>
                <c:pt idx="10362">
                  <c:v>51.815</c:v>
                </c:pt>
                <c:pt idx="10363">
                  <c:v>51.82</c:v>
                </c:pt>
                <c:pt idx="10364">
                  <c:v>51.825</c:v>
                </c:pt>
                <c:pt idx="10365">
                  <c:v>51.83</c:v>
                </c:pt>
                <c:pt idx="10366">
                  <c:v>51.835</c:v>
                </c:pt>
                <c:pt idx="10367">
                  <c:v>51.84</c:v>
                </c:pt>
                <c:pt idx="10368">
                  <c:v>51.845</c:v>
                </c:pt>
                <c:pt idx="10369">
                  <c:v>51.85</c:v>
                </c:pt>
                <c:pt idx="10370">
                  <c:v>51.855</c:v>
                </c:pt>
                <c:pt idx="10371">
                  <c:v>51.86</c:v>
                </c:pt>
                <c:pt idx="10372">
                  <c:v>51.865</c:v>
                </c:pt>
                <c:pt idx="10373">
                  <c:v>51.87</c:v>
                </c:pt>
                <c:pt idx="10374">
                  <c:v>51.875</c:v>
                </c:pt>
                <c:pt idx="10375">
                  <c:v>51.88</c:v>
                </c:pt>
                <c:pt idx="10376">
                  <c:v>51.885</c:v>
                </c:pt>
                <c:pt idx="10377">
                  <c:v>51.89</c:v>
                </c:pt>
                <c:pt idx="10378">
                  <c:v>51.895</c:v>
                </c:pt>
                <c:pt idx="10379">
                  <c:v>51.9</c:v>
                </c:pt>
                <c:pt idx="10380">
                  <c:v>51.905</c:v>
                </c:pt>
                <c:pt idx="10381">
                  <c:v>51.91</c:v>
                </c:pt>
                <c:pt idx="10382">
                  <c:v>51.915</c:v>
                </c:pt>
                <c:pt idx="10383">
                  <c:v>51.92</c:v>
                </c:pt>
                <c:pt idx="10384">
                  <c:v>51.925</c:v>
                </c:pt>
                <c:pt idx="10385">
                  <c:v>51.93</c:v>
                </c:pt>
                <c:pt idx="10386">
                  <c:v>51.935</c:v>
                </c:pt>
                <c:pt idx="10387">
                  <c:v>51.94</c:v>
                </c:pt>
                <c:pt idx="10388">
                  <c:v>51.945</c:v>
                </c:pt>
                <c:pt idx="10389">
                  <c:v>51.95</c:v>
                </c:pt>
                <c:pt idx="10390">
                  <c:v>51.955</c:v>
                </c:pt>
                <c:pt idx="10391">
                  <c:v>51.96</c:v>
                </c:pt>
                <c:pt idx="10392">
                  <c:v>51.965</c:v>
                </c:pt>
                <c:pt idx="10393">
                  <c:v>51.97</c:v>
                </c:pt>
                <c:pt idx="10394">
                  <c:v>51.975</c:v>
                </c:pt>
                <c:pt idx="10395">
                  <c:v>51.98</c:v>
                </c:pt>
                <c:pt idx="10396">
                  <c:v>51.985</c:v>
                </c:pt>
                <c:pt idx="10397">
                  <c:v>51.99</c:v>
                </c:pt>
                <c:pt idx="10398">
                  <c:v>51.995</c:v>
                </c:pt>
                <c:pt idx="10399">
                  <c:v>52.0</c:v>
                </c:pt>
                <c:pt idx="10400">
                  <c:v>52.005</c:v>
                </c:pt>
                <c:pt idx="10401">
                  <c:v>52.01</c:v>
                </c:pt>
                <c:pt idx="10402">
                  <c:v>52.015</c:v>
                </c:pt>
                <c:pt idx="10403">
                  <c:v>52.02</c:v>
                </c:pt>
                <c:pt idx="10404">
                  <c:v>52.025</c:v>
                </c:pt>
                <c:pt idx="10405">
                  <c:v>52.03</c:v>
                </c:pt>
                <c:pt idx="10406">
                  <c:v>52.035</c:v>
                </c:pt>
                <c:pt idx="10407">
                  <c:v>52.04</c:v>
                </c:pt>
                <c:pt idx="10408">
                  <c:v>52.045</c:v>
                </c:pt>
                <c:pt idx="10409">
                  <c:v>52.05</c:v>
                </c:pt>
                <c:pt idx="10410">
                  <c:v>52.055</c:v>
                </c:pt>
                <c:pt idx="10411">
                  <c:v>52.06</c:v>
                </c:pt>
                <c:pt idx="10412">
                  <c:v>52.065</c:v>
                </c:pt>
                <c:pt idx="10413">
                  <c:v>52.07</c:v>
                </c:pt>
                <c:pt idx="10414">
                  <c:v>52.075</c:v>
                </c:pt>
                <c:pt idx="10415">
                  <c:v>52.08</c:v>
                </c:pt>
                <c:pt idx="10416">
                  <c:v>52.085</c:v>
                </c:pt>
                <c:pt idx="10417">
                  <c:v>52.09</c:v>
                </c:pt>
                <c:pt idx="10418">
                  <c:v>52.095</c:v>
                </c:pt>
                <c:pt idx="10419">
                  <c:v>52.1</c:v>
                </c:pt>
                <c:pt idx="10420">
                  <c:v>52.105</c:v>
                </c:pt>
                <c:pt idx="10421">
                  <c:v>52.11</c:v>
                </c:pt>
                <c:pt idx="10422">
                  <c:v>52.115</c:v>
                </c:pt>
                <c:pt idx="10423">
                  <c:v>52.12</c:v>
                </c:pt>
                <c:pt idx="10424">
                  <c:v>52.125</c:v>
                </c:pt>
                <c:pt idx="10425">
                  <c:v>52.13</c:v>
                </c:pt>
                <c:pt idx="10426">
                  <c:v>52.135</c:v>
                </c:pt>
                <c:pt idx="10427">
                  <c:v>52.14</c:v>
                </c:pt>
                <c:pt idx="10428">
                  <c:v>52.145</c:v>
                </c:pt>
                <c:pt idx="10429">
                  <c:v>52.15</c:v>
                </c:pt>
                <c:pt idx="10430">
                  <c:v>52.155</c:v>
                </c:pt>
                <c:pt idx="10431">
                  <c:v>52.16</c:v>
                </c:pt>
                <c:pt idx="10432">
                  <c:v>52.165</c:v>
                </c:pt>
                <c:pt idx="10433">
                  <c:v>52.17</c:v>
                </c:pt>
                <c:pt idx="10434">
                  <c:v>52.175</c:v>
                </c:pt>
                <c:pt idx="10435">
                  <c:v>52.18</c:v>
                </c:pt>
                <c:pt idx="10436">
                  <c:v>52.185</c:v>
                </c:pt>
                <c:pt idx="10437">
                  <c:v>52.19</c:v>
                </c:pt>
                <c:pt idx="10438">
                  <c:v>52.195</c:v>
                </c:pt>
                <c:pt idx="10439">
                  <c:v>52.2</c:v>
                </c:pt>
                <c:pt idx="10440">
                  <c:v>52.205</c:v>
                </c:pt>
                <c:pt idx="10441">
                  <c:v>52.21</c:v>
                </c:pt>
                <c:pt idx="10442">
                  <c:v>52.215</c:v>
                </c:pt>
                <c:pt idx="10443">
                  <c:v>52.22</c:v>
                </c:pt>
                <c:pt idx="10444">
                  <c:v>52.225</c:v>
                </c:pt>
                <c:pt idx="10445">
                  <c:v>52.23</c:v>
                </c:pt>
                <c:pt idx="10446">
                  <c:v>52.235</c:v>
                </c:pt>
                <c:pt idx="10447">
                  <c:v>52.24</c:v>
                </c:pt>
                <c:pt idx="10448">
                  <c:v>52.245</c:v>
                </c:pt>
                <c:pt idx="10449">
                  <c:v>52.25</c:v>
                </c:pt>
                <c:pt idx="10450">
                  <c:v>52.255</c:v>
                </c:pt>
                <c:pt idx="10451">
                  <c:v>52.26</c:v>
                </c:pt>
                <c:pt idx="10452">
                  <c:v>52.265</c:v>
                </c:pt>
                <c:pt idx="10453">
                  <c:v>52.27</c:v>
                </c:pt>
                <c:pt idx="10454">
                  <c:v>52.275</c:v>
                </c:pt>
                <c:pt idx="10455">
                  <c:v>52.28</c:v>
                </c:pt>
                <c:pt idx="10456">
                  <c:v>52.285</c:v>
                </c:pt>
                <c:pt idx="10457">
                  <c:v>52.29</c:v>
                </c:pt>
                <c:pt idx="10458">
                  <c:v>52.295</c:v>
                </c:pt>
                <c:pt idx="10459">
                  <c:v>52.3</c:v>
                </c:pt>
                <c:pt idx="10460">
                  <c:v>52.305</c:v>
                </c:pt>
                <c:pt idx="10461">
                  <c:v>52.31</c:v>
                </c:pt>
                <c:pt idx="10462">
                  <c:v>52.315</c:v>
                </c:pt>
                <c:pt idx="10463">
                  <c:v>52.32</c:v>
                </c:pt>
                <c:pt idx="10464">
                  <c:v>52.325</c:v>
                </c:pt>
                <c:pt idx="10465">
                  <c:v>52.33</c:v>
                </c:pt>
                <c:pt idx="10466">
                  <c:v>52.335</c:v>
                </c:pt>
                <c:pt idx="10467">
                  <c:v>52.34</c:v>
                </c:pt>
                <c:pt idx="10468">
                  <c:v>52.345</c:v>
                </c:pt>
                <c:pt idx="10469">
                  <c:v>52.35</c:v>
                </c:pt>
                <c:pt idx="10470">
                  <c:v>52.355</c:v>
                </c:pt>
                <c:pt idx="10471">
                  <c:v>52.36</c:v>
                </c:pt>
                <c:pt idx="10472">
                  <c:v>52.365</c:v>
                </c:pt>
                <c:pt idx="10473">
                  <c:v>52.37</c:v>
                </c:pt>
                <c:pt idx="10474">
                  <c:v>52.375</c:v>
                </c:pt>
                <c:pt idx="10475">
                  <c:v>52.38</c:v>
                </c:pt>
                <c:pt idx="10476">
                  <c:v>52.385</c:v>
                </c:pt>
                <c:pt idx="10477">
                  <c:v>52.39</c:v>
                </c:pt>
                <c:pt idx="10478">
                  <c:v>52.395</c:v>
                </c:pt>
                <c:pt idx="10479">
                  <c:v>52.4</c:v>
                </c:pt>
                <c:pt idx="10480">
                  <c:v>52.405</c:v>
                </c:pt>
                <c:pt idx="10481">
                  <c:v>52.41</c:v>
                </c:pt>
                <c:pt idx="10482">
                  <c:v>52.415</c:v>
                </c:pt>
                <c:pt idx="10483">
                  <c:v>52.42</c:v>
                </c:pt>
                <c:pt idx="10484">
                  <c:v>52.425</c:v>
                </c:pt>
                <c:pt idx="10485">
                  <c:v>52.43</c:v>
                </c:pt>
                <c:pt idx="10486">
                  <c:v>52.435</c:v>
                </c:pt>
                <c:pt idx="10487">
                  <c:v>52.44</c:v>
                </c:pt>
                <c:pt idx="10488">
                  <c:v>52.445</c:v>
                </c:pt>
                <c:pt idx="10489">
                  <c:v>52.45</c:v>
                </c:pt>
                <c:pt idx="10490">
                  <c:v>52.455</c:v>
                </c:pt>
                <c:pt idx="10491">
                  <c:v>52.46</c:v>
                </c:pt>
                <c:pt idx="10492">
                  <c:v>52.465</c:v>
                </c:pt>
                <c:pt idx="10493">
                  <c:v>52.47</c:v>
                </c:pt>
                <c:pt idx="10494">
                  <c:v>52.475</c:v>
                </c:pt>
                <c:pt idx="10495">
                  <c:v>52.48</c:v>
                </c:pt>
                <c:pt idx="10496">
                  <c:v>52.485</c:v>
                </c:pt>
                <c:pt idx="10497">
                  <c:v>52.49</c:v>
                </c:pt>
                <c:pt idx="10498">
                  <c:v>52.495</c:v>
                </c:pt>
                <c:pt idx="10499">
                  <c:v>52.5</c:v>
                </c:pt>
                <c:pt idx="10500">
                  <c:v>52.505</c:v>
                </c:pt>
                <c:pt idx="10501">
                  <c:v>52.51</c:v>
                </c:pt>
                <c:pt idx="10502">
                  <c:v>52.515</c:v>
                </c:pt>
                <c:pt idx="10503">
                  <c:v>52.52</c:v>
                </c:pt>
                <c:pt idx="10504">
                  <c:v>52.525</c:v>
                </c:pt>
                <c:pt idx="10505">
                  <c:v>52.53</c:v>
                </c:pt>
                <c:pt idx="10506">
                  <c:v>52.535</c:v>
                </c:pt>
                <c:pt idx="10507">
                  <c:v>52.54</c:v>
                </c:pt>
                <c:pt idx="10508">
                  <c:v>52.545</c:v>
                </c:pt>
                <c:pt idx="10509">
                  <c:v>52.55</c:v>
                </c:pt>
                <c:pt idx="10510">
                  <c:v>52.555</c:v>
                </c:pt>
                <c:pt idx="10511">
                  <c:v>52.56</c:v>
                </c:pt>
                <c:pt idx="10512">
                  <c:v>52.565</c:v>
                </c:pt>
                <c:pt idx="10513">
                  <c:v>52.57</c:v>
                </c:pt>
                <c:pt idx="10514">
                  <c:v>52.575</c:v>
                </c:pt>
                <c:pt idx="10515">
                  <c:v>52.58</c:v>
                </c:pt>
                <c:pt idx="10516">
                  <c:v>52.585</c:v>
                </c:pt>
                <c:pt idx="10517">
                  <c:v>52.59</c:v>
                </c:pt>
                <c:pt idx="10518">
                  <c:v>52.595</c:v>
                </c:pt>
                <c:pt idx="10519">
                  <c:v>52.6</c:v>
                </c:pt>
                <c:pt idx="10520">
                  <c:v>52.605</c:v>
                </c:pt>
                <c:pt idx="10521">
                  <c:v>52.61</c:v>
                </c:pt>
                <c:pt idx="10522">
                  <c:v>52.615</c:v>
                </c:pt>
                <c:pt idx="10523">
                  <c:v>52.62</c:v>
                </c:pt>
                <c:pt idx="10524">
                  <c:v>52.625</c:v>
                </c:pt>
                <c:pt idx="10525">
                  <c:v>52.63</c:v>
                </c:pt>
                <c:pt idx="10526">
                  <c:v>52.635</c:v>
                </c:pt>
                <c:pt idx="10527">
                  <c:v>52.64</c:v>
                </c:pt>
                <c:pt idx="10528">
                  <c:v>52.645</c:v>
                </c:pt>
                <c:pt idx="10529">
                  <c:v>52.65</c:v>
                </c:pt>
                <c:pt idx="10530">
                  <c:v>52.655</c:v>
                </c:pt>
                <c:pt idx="10531">
                  <c:v>52.66</c:v>
                </c:pt>
                <c:pt idx="10532">
                  <c:v>52.665</c:v>
                </c:pt>
                <c:pt idx="10533">
                  <c:v>52.67</c:v>
                </c:pt>
                <c:pt idx="10534">
                  <c:v>52.675</c:v>
                </c:pt>
                <c:pt idx="10535">
                  <c:v>52.68</c:v>
                </c:pt>
                <c:pt idx="10536">
                  <c:v>52.685</c:v>
                </c:pt>
                <c:pt idx="10537">
                  <c:v>52.69</c:v>
                </c:pt>
                <c:pt idx="10538">
                  <c:v>52.695</c:v>
                </c:pt>
                <c:pt idx="10539">
                  <c:v>52.7</c:v>
                </c:pt>
                <c:pt idx="10540">
                  <c:v>52.705</c:v>
                </c:pt>
                <c:pt idx="10541">
                  <c:v>52.71</c:v>
                </c:pt>
                <c:pt idx="10542">
                  <c:v>52.715</c:v>
                </c:pt>
                <c:pt idx="10543">
                  <c:v>52.72</c:v>
                </c:pt>
                <c:pt idx="10544">
                  <c:v>52.725</c:v>
                </c:pt>
                <c:pt idx="10545">
                  <c:v>52.73</c:v>
                </c:pt>
                <c:pt idx="10546">
                  <c:v>52.735</c:v>
                </c:pt>
                <c:pt idx="10547">
                  <c:v>52.74</c:v>
                </c:pt>
                <c:pt idx="10548">
                  <c:v>52.745</c:v>
                </c:pt>
                <c:pt idx="10549">
                  <c:v>52.75</c:v>
                </c:pt>
                <c:pt idx="10550">
                  <c:v>52.755</c:v>
                </c:pt>
                <c:pt idx="10551">
                  <c:v>52.76</c:v>
                </c:pt>
                <c:pt idx="10552">
                  <c:v>52.765</c:v>
                </c:pt>
                <c:pt idx="10553">
                  <c:v>52.77</c:v>
                </c:pt>
                <c:pt idx="10554">
                  <c:v>52.775</c:v>
                </c:pt>
                <c:pt idx="10555">
                  <c:v>52.78</c:v>
                </c:pt>
                <c:pt idx="10556">
                  <c:v>52.785</c:v>
                </c:pt>
                <c:pt idx="10557">
                  <c:v>52.79</c:v>
                </c:pt>
                <c:pt idx="10558">
                  <c:v>52.795</c:v>
                </c:pt>
                <c:pt idx="10559">
                  <c:v>52.8</c:v>
                </c:pt>
                <c:pt idx="10560">
                  <c:v>52.805</c:v>
                </c:pt>
                <c:pt idx="10561">
                  <c:v>52.81</c:v>
                </c:pt>
                <c:pt idx="10562">
                  <c:v>52.815</c:v>
                </c:pt>
                <c:pt idx="10563">
                  <c:v>52.82</c:v>
                </c:pt>
                <c:pt idx="10564">
                  <c:v>52.825</c:v>
                </c:pt>
                <c:pt idx="10565">
                  <c:v>52.83</c:v>
                </c:pt>
                <c:pt idx="10566">
                  <c:v>52.835</c:v>
                </c:pt>
                <c:pt idx="10567">
                  <c:v>52.84</c:v>
                </c:pt>
                <c:pt idx="10568">
                  <c:v>52.845</c:v>
                </c:pt>
                <c:pt idx="10569">
                  <c:v>52.85</c:v>
                </c:pt>
                <c:pt idx="10570">
                  <c:v>52.855</c:v>
                </c:pt>
                <c:pt idx="10571">
                  <c:v>52.86</c:v>
                </c:pt>
                <c:pt idx="10572">
                  <c:v>52.865</c:v>
                </c:pt>
                <c:pt idx="10573">
                  <c:v>52.87</c:v>
                </c:pt>
                <c:pt idx="10574">
                  <c:v>52.875</c:v>
                </c:pt>
                <c:pt idx="10575">
                  <c:v>52.88</c:v>
                </c:pt>
                <c:pt idx="10576">
                  <c:v>52.885</c:v>
                </c:pt>
                <c:pt idx="10577">
                  <c:v>52.89</c:v>
                </c:pt>
                <c:pt idx="10578">
                  <c:v>52.895</c:v>
                </c:pt>
                <c:pt idx="10579">
                  <c:v>52.9</c:v>
                </c:pt>
                <c:pt idx="10580">
                  <c:v>52.905</c:v>
                </c:pt>
                <c:pt idx="10581">
                  <c:v>52.91</c:v>
                </c:pt>
                <c:pt idx="10582">
                  <c:v>52.915</c:v>
                </c:pt>
                <c:pt idx="10583">
                  <c:v>52.92</c:v>
                </c:pt>
                <c:pt idx="10584">
                  <c:v>52.925</c:v>
                </c:pt>
                <c:pt idx="10585">
                  <c:v>52.93</c:v>
                </c:pt>
                <c:pt idx="10586">
                  <c:v>52.935</c:v>
                </c:pt>
                <c:pt idx="10587">
                  <c:v>52.94</c:v>
                </c:pt>
                <c:pt idx="10588">
                  <c:v>52.945</c:v>
                </c:pt>
                <c:pt idx="10589">
                  <c:v>52.95</c:v>
                </c:pt>
                <c:pt idx="10590">
                  <c:v>52.955</c:v>
                </c:pt>
                <c:pt idx="10591">
                  <c:v>52.96</c:v>
                </c:pt>
                <c:pt idx="10592">
                  <c:v>52.965</c:v>
                </c:pt>
                <c:pt idx="10593">
                  <c:v>52.97</c:v>
                </c:pt>
                <c:pt idx="10594">
                  <c:v>52.975</c:v>
                </c:pt>
                <c:pt idx="10595">
                  <c:v>52.98</c:v>
                </c:pt>
                <c:pt idx="10596">
                  <c:v>52.985</c:v>
                </c:pt>
                <c:pt idx="10597">
                  <c:v>52.99</c:v>
                </c:pt>
                <c:pt idx="10598">
                  <c:v>52.995</c:v>
                </c:pt>
                <c:pt idx="10599">
                  <c:v>53.0</c:v>
                </c:pt>
                <c:pt idx="10600">
                  <c:v>53.005</c:v>
                </c:pt>
                <c:pt idx="10601">
                  <c:v>53.01</c:v>
                </c:pt>
                <c:pt idx="10602">
                  <c:v>53.015</c:v>
                </c:pt>
                <c:pt idx="10603">
                  <c:v>53.02</c:v>
                </c:pt>
                <c:pt idx="10604">
                  <c:v>53.025</c:v>
                </c:pt>
                <c:pt idx="10605">
                  <c:v>53.03</c:v>
                </c:pt>
                <c:pt idx="10606">
                  <c:v>53.035</c:v>
                </c:pt>
                <c:pt idx="10607">
                  <c:v>53.04</c:v>
                </c:pt>
                <c:pt idx="10608">
                  <c:v>53.045</c:v>
                </c:pt>
                <c:pt idx="10609">
                  <c:v>53.05</c:v>
                </c:pt>
                <c:pt idx="10610">
                  <c:v>53.055</c:v>
                </c:pt>
                <c:pt idx="10611">
                  <c:v>53.06</c:v>
                </c:pt>
                <c:pt idx="10612">
                  <c:v>53.065</c:v>
                </c:pt>
                <c:pt idx="10613">
                  <c:v>53.07</c:v>
                </c:pt>
                <c:pt idx="10614">
                  <c:v>53.075</c:v>
                </c:pt>
                <c:pt idx="10615">
                  <c:v>53.08</c:v>
                </c:pt>
                <c:pt idx="10616">
                  <c:v>53.085</c:v>
                </c:pt>
                <c:pt idx="10617">
                  <c:v>53.09</c:v>
                </c:pt>
                <c:pt idx="10618">
                  <c:v>53.095</c:v>
                </c:pt>
                <c:pt idx="10619">
                  <c:v>53.1</c:v>
                </c:pt>
                <c:pt idx="10620">
                  <c:v>53.105</c:v>
                </c:pt>
                <c:pt idx="10621">
                  <c:v>53.11</c:v>
                </c:pt>
                <c:pt idx="10622">
                  <c:v>53.115</c:v>
                </c:pt>
                <c:pt idx="10623">
                  <c:v>53.12</c:v>
                </c:pt>
                <c:pt idx="10624">
                  <c:v>53.125</c:v>
                </c:pt>
                <c:pt idx="10625">
                  <c:v>53.13</c:v>
                </c:pt>
                <c:pt idx="10626">
                  <c:v>53.135</c:v>
                </c:pt>
                <c:pt idx="10627">
                  <c:v>53.14</c:v>
                </c:pt>
                <c:pt idx="10628">
                  <c:v>53.145</c:v>
                </c:pt>
                <c:pt idx="10629">
                  <c:v>53.15</c:v>
                </c:pt>
                <c:pt idx="10630">
                  <c:v>53.155</c:v>
                </c:pt>
                <c:pt idx="10631">
                  <c:v>53.16</c:v>
                </c:pt>
                <c:pt idx="10632">
                  <c:v>53.165</c:v>
                </c:pt>
                <c:pt idx="10633">
                  <c:v>53.17</c:v>
                </c:pt>
                <c:pt idx="10634">
                  <c:v>53.175</c:v>
                </c:pt>
                <c:pt idx="10635">
                  <c:v>53.18</c:v>
                </c:pt>
                <c:pt idx="10636">
                  <c:v>53.185</c:v>
                </c:pt>
                <c:pt idx="10637">
                  <c:v>53.19</c:v>
                </c:pt>
                <c:pt idx="10638">
                  <c:v>53.195</c:v>
                </c:pt>
                <c:pt idx="10639">
                  <c:v>53.2</c:v>
                </c:pt>
                <c:pt idx="10640">
                  <c:v>53.205</c:v>
                </c:pt>
                <c:pt idx="10641">
                  <c:v>53.21</c:v>
                </c:pt>
                <c:pt idx="10642">
                  <c:v>53.215</c:v>
                </c:pt>
                <c:pt idx="10643">
                  <c:v>53.22</c:v>
                </c:pt>
                <c:pt idx="10644">
                  <c:v>53.225</c:v>
                </c:pt>
                <c:pt idx="10645">
                  <c:v>53.23</c:v>
                </c:pt>
                <c:pt idx="10646">
                  <c:v>53.235</c:v>
                </c:pt>
                <c:pt idx="10647">
                  <c:v>53.24</c:v>
                </c:pt>
                <c:pt idx="10648">
                  <c:v>53.245</c:v>
                </c:pt>
                <c:pt idx="10649">
                  <c:v>53.25</c:v>
                </c:pt>
                <c:pt idx="10650">
                  <c:v>53.255</c:v>
                </c:pt>
                <c:pt idx="10651">
                  <c:v>53.26</c:v>
                </c:pt>
                <c:pt idx="10652">
                  <c:v>53.265</c:v>
                </c:pt>
                <c:pt idx="10653">
                  <c:v>53.27</c:v>
                </c:pt>
                <c:pt idx="10654">
                  <c:v>53.275</c:v>
                </c:pt>
                <c:pt idx="10655">
                  <c:v>53.28</c:v>
                </c:pt>
                <c:pt idx="10656">
                  <c:v>53.285</c:v>
                </c:pt>
                <c:pt idx="10657">
                  <c:v>53.29</c:v>
                </c:pt>
                <c:pt idx="10658">
                  <c:v>53.295</c:v>
                </c:pt>
                <c:pt idx="10659">
                  <c:v>53.3</c:v>
                </c:pt>
                <c:pt idx="10660">
                  <c:v>53.305</c:v>
                </c:pt>
                <c:pt idx="10661">
                  <c:v>53.31</c:v>
                </c:pt>
                <c:pt idx="10662">
                  <c:v>53.315</c:v>
                </c:pt>
                <c:pt idx="10663">
                  <c:v>53.32</c:v>
                </c:pt>
                <c:pt idx="10664">
                  <c:v>53.325</c:v>
                </c:pt>
                <c:pt idx="10665">
                  <c:v>53.33</c:v>
                </c:pt>
                <c:pt idx="10666">
                  <c:v>53.335</c:v>
                </c:pt>
                <c:pt idx="10667">
                  <c:v>53.34</c:v>
                </c:pt>
                <c:pt idx="10668">
                  <c:v>53.345</c:v>
                </c:pt>
                <c:pt idx="10669">
                  <c:v>53.35</c:v>
                </c:pt>
                <c:pt idx="10670">
                  <c:v>53.355</c:v>
                </c:pt>
                <c:pt idx="10671">
                  <c:v>53.36</c:v>
                </c:pt>
                <c:pt idx="10672">
                  <c:v>53.365</c:v>
                </c:pt>
                <c:pt idx="10673">
                  <c:v>53.37</c:v>
                </c:pt>
                <c:pt idx="10674">
                  <c:v>53.375</c:v>
                </c:pt>
                <c:pt idx="10675">
                  <c:v>53.38</c:v>
                </c:pt>
                <c:pt idx="10676">
                  <c:v>53.385</c:v>
                </c:pt>
                <c:pt idx="10677">
                  <c:v>53.39</c:v>
                </c:pt>
                <c:pt idx="10678">
                  <c:v>53.395</c:v>
                </c:pt>
                <c:pt idx="10679">
                  <c:v>53.4</c:v>
                </c:pt>
                <c:pt idx="10680">
                  <c:v>53.405</c:v>
                </c:pt>
                <c:pt idx="10681">
                  <c:v>53.41</c:v>
                </c:pt>
                <c:pt idx="10682">
                  <c:v>53.415</c:v>
                </c:pt>
                <c:pt idx="10683">
                  <c:v>53.42</c:v>
                </c:pt>
                <c:pt idx="10684">
                  <c:v>53.425</c:v>
                </c:pt>
                <c:pt idx="10685">
                  <c:v>53.43</c:v>
                </c:pt>
                <c:pt idx="10686">
                  <c:v>53.435</c:v>
                </c:pt>
                <c:pt idx="10687">
                  <c:v>53.44</c:v>
                </c:pt>
                <c:pt idx="10688">
                  <c:v>53.445</c:v>
                </c:pt>
                <c:pt idx="10689">
                  <c:v>53.45</c:v>
                </c:pt>
                <c:pt idx="10690">
                  <c:v>53.455</c:v>
                </c:pt>
                <c:pt idx="10691">
                  <c:v>53.46</c:v>
                </c:pt>
                <c:pt idx="10692">
                  <c:v>53.465</c:v>
                </c:pt>
                <c:pt idx="10693">
                  <c:v>53.47</c:v>
                </c:pt>
                <c:pt idx="10694">
                  <c:v>53.475</c:v>
                </c:pt>
                <c:pt idx="10695">
                  <c:v>53.48</c:v>
                </c:pt>
                <c:pt idx="10696">
                  <c:v>53.485</c:v>
                </c:pt>
                <c:pt idx="10697">
                  <c:v>53.49</c:v>
                </c:pt>
                <c:pt idx="10698">
                  <c:v>53.495</c:v>
                </c:pt>
                <c:pt idx="10699">
                  <c:v>53.5</c:v>
                </c:pt>
                <c:pt idx="10700">
                  <c:v>53.505</c:v>
                </c:pt>
                <c:pt idx="10701">
                  <c:v>53.51</c:v>
                </c:pt>
                <c:pt idx="10702">
                  <c:v>53.515</c:v>
                </c:pt>
                <c:pt idx="10703">
                  <c:v>53.52</c:v>
                </c:pt>
                <c:pt idx="10704">
                  <c:v>53.525</c:v>
                </c:pt>
                <c:pt idx="10705">
                  <c:v>53.53</c:v>
                </c:pt>
                <c:pt idx="10706">
                  <c:v>53.535</c:v>
                </c:pt>
                <c:pt idx="10707">
                  <c:v>53.54</c:v>
                </c:pt>
                <c:pt idx="10708">
                  <c:v>53.545</c:v>
                </c:pt>
                <c:pt idx="10709">
                  <c:v>53.55</c:v>
                </c:pt>
                <c:pt idx="10710">
                  <c:v>53.555</c:v>
                </c:pt>
                <c:pt idx="10711">
                  <c:v>53.56</c:v>
                </c:pt>
                <c:pt idx="10712">
                  <c:v>53.565</c:v>
                </c:pt>
                <c:pt idx="10713">
                  <c:v>53.57</c:v>
                </c:pt>
                <c:pt idx="10714">
                  <c:v>53.575</c:v>
                </c:pt>
                <c:pt idx="10715">
                  <c:v>53.58</c:v>
                </c:pt>
                <c:pt idx="10716">
                  <c:v>53.585</c:v>
                </c:pt>
                <c:pt idx="10717">
                  <c:v>53.59</c:v>
                </c:pt>
                <c:pt idx="10718">
                  <c:v>53.595</c:v>
                </c:pt>
                <c:pt idx="10719">
                  <c:v>53.6</c:v>
                </c:pt>
                <c:pt idx="10720">
                  <c:v>53.605</c:v>
                </c:pt>
                <c:pt idx="10721">
                  <c:v>53.61</c:v>
                </c:pt>
                <c:pt idx="10722">
                  <c:v>53.615</c:v>
                </c:pt>
                <c:pt idx="10723">
                  <c:v>53.62</c:v>
                </c:pt>
                <c:pt idx="10724">
                  <c:v>53.625</c:v>
                </c:pt>
                <c:pt idx="10725">
                  <c:v>53.63</c:v>
                </c:pt>
                <c:pt idx="10726">
                  <c:v>53.635</c:v>
                </c:pt>
                <c:pt idx="10727">
                  <c:v>53.64</c:v>
                </c:pt>
                <c:pt idx="10728">
                  <c:v>53.645</c:v>
                </c:pt>
                <c:pt idx="10729">
                  <c:v>53.65</c:v>
                </c:pt>
                <c:pt idx="10730">
                  <c:v>53.655</c:v>
                </c:pt>
                <c:pt idx="10731">
                  <c:v>53.66</c:v>
                </c:pt>
                <c:pt idx="10732">
                  <c:v>53.665</c:v>
                </c:pt>
                <c:pt idx="10733">
                  <c:v>53.67</c:v>
                </c:pt>
                <c:pt idx="10734">
                  <c:v>53.675</c:v>
                </c:pt>
                <c:pt idx="10735">
                  <c:v>53.68</c:v>
                </c:pt>
                <c:pt idx="10736">
                  <c:v>53.685</c:v>
                </c:pt>
                <c:pt idx="10737">
                  <c:v>53.69</c:v>
                </c:pt>
                <c:pt idx="10738">
                  <c:v>53.695</c:v>
                </c:pt>
                <c:pt idx="10739">
                  <c:v>53.7</c:v>
                </c:pt>
                <c:pt idx="10740">
                  <c:v>53.705</c:v>
                </c:pt>
                <c:pt idx="10741">
                  <c:v>53.71</c:v>
                </c:pt>
                <c:pt idx="10742">
                  <c:v>53.715</c:v>
                </c:pt>
                <c:pt idx="10743">
                  <c:v>53.72</c:v>
                </c:pt>
                <c:pt idx="10744">
                  <c:v>53.725</c:v>
                </c:pt>
                <c:pt idx="10745">
                  <c:v>53.73</c:v>
                </c:pt>
                <c:pt idx="10746">
                  <c:v>53.735</c:v>
                </c:pt>
                <c:pt idx="10747">
                  <c:v>53.74</c:v>
                </c:pt>
                <c:pt idx="10748">
                  <c:v>53.745</c:v>
                </c:pt>
                <c:pt idx="10749">
                  <c:v>53.75</c:v>
                </c:pt>
                <c:pt idx="10750">
                  <c:v>53.755</c:v>
                </c:pt>
                <c:pt idx="10751">
                  <c:v>53.76</c:v>
                </c:pt>
                <c:pt idx="10752">
                  <c:v>53.765</c:v>
                </c:pt>
                <c:pt idx="10753">
                  <c:v>53.77</c:v>
                </c:pt>
                <c:pt idx="10754">
                  <c:v>53.775</c:v>
                </c:pt>
                <c:pt idx="10755">
                  <c:v>53.78</c:v>
                </c:pt>
                <c:pt idx="10756">
                  <c:v>53.785</c:v>
                </c:pt>
                <c:pt idx="10757">
                  <c:v>53.79</c:v>
                </c:pt>
                <c:pt idx="10758">
                  <c:v>53.795</c:v>
                </c:pt>
                <c:pt idx="10759">
                  <c:v>53.8</c:v>
                </c:pt>
                <c:pt idx="10760">
                  <c:v>53.805</c:v>
                </c:pt>
                <c:pt idx="10761">
                  <c:v>53.81</c:v>
                </c:pt>
                <c:pt idx="10762">
                  <c:v>53.815</c:v>
                </c:pt>
                <c:pt idx="10763">
                  <c:v>53.82</c:v>
                </c:pt>
                <c:pt idx="10764">
                  <c:v>53.825</c:v>
                </c:pt>
                <c:pt idx="10765">
                  <c:v>53.83</c:v>
                </c:pt>
                <c:pt idx="10766">
                  <c:v>53.835</c:v>
                </c:pt>
                <c:pt idx="10767">
                  <c:v>53.84</c:v>
                </c:pt>
                <c:pt idx="10768">
                  <c:v>53.845</c:v>
                </c:pt>
                <c:pt idx="10769">
                  <c:v>53.85</c:v>
                </c:pt>
                <c:pt idx="10770">
                  <c:v>53.855</c:v>
                </c:pt>
                <c:pt idx="10771">
                  <c:v>53.86</c:v>
                </c:pt>
                <c:pt idx="10772">
                  <c:v>53.865</c:v>
                </c:pt>
                <c:pt idx="10773">
                  <c:v>53.87</c:v>
                </c:pt>
                <c:pt idx="10774">
                  <c:v>53.875</c:v>
                </c:pt>
                <c:pt idx="10775">
                  <c:v>53.88</c:v>
                </c:pt>
                <c:pt idx="10776">
                  <c:v>53.885</c:v>
                </c:pt>
                <c:pt idx="10777">
                  <c:v>53.89</c:v>
                </c:pt>
                <c:pt idx="10778">
                  <c:v>53.895</c:v>
                </c:pt>
                <c:pt idx="10779">
                  <c:v>53.9</c:v>
                </c:pt>
                <c:pt idx="10780">
                  <c:v>53.905</c:v>
                </c:pt>
                <c:pt idx="10781">
                  <c:v>53.91</c:v>
                </c:pt>
                <c:pt idx="10782">
                  <c:v>53.915</c:v>
                </c:pt>
                <c:pt idx="10783">
                  <c:v>53.92</c:v>
                </c:pt>
                <c:pt idx="10784">
                  <c:v>53.925</c:v>
                </c:pt>
                <c:pt idx="10785">
                  <c:v>53.93</c:v>
                </c:pt>
                <c:pt idx="10786">
                  <c:v>53.935</c:v>
                </c:pt>
                <c:pt idx="10787">
                  <c:v>53.94</c:v>
                </c:pt>
                <c:pt idx="10788">
                  <c:v>53.945</c:v>
                </c:pt>
                <c:pt idx="10789">
                  <c:v>53.95</c:v>
                </c:pt>
                <c:pt idx="10790">
                  <c:v>53.955</c:v>
                </c:pt>
                <c:pt idx="10791">
                  <c:v>53.96</c:v>
                </c:pt>
                <c:pt idx="10792">
                  <c:v>53.965</c:v>
                </c:pt>
                <c:pt idx="10793">
                  <c:v>53.97</c:v>
                </c:pt>
                <c:pt idx="10794">
                  <c:v>53.975</c:v>
                </c:pt>
                <c:pt idx="10795">
                  <c:v>53.98</c:v>
                </c:pt>
                <c:pt idx="10796">
                  <c:v>53.985</c:v>
                </c:pt>
                <c:pt idx="10797">
                  <c:v>53.99</c:v>
                </c:pt>
                <c:pt idx="10798">
                  <c:v>53.995</c:v>
                </c:pt>
                <c:pt idx="10799">
                  <c:v>54.0</c:v>
                </c:pt>
                <c:pt idx="10800">
                  <c:v>54.005</c:v>
                </c:pt>
                <c:pt idx="10801">
                  <c:v>54.01</c:v>
                </c:pt>
                <c:pt idx="10802">
                  <c:v>54.015</c:v>
                </c:pt>
                <c:pt idx="10803">
                  <c:v>54.02</c:v>
                </c:pt>
                <c:pt idx="10804">
                  <c:v>54.025</c:v>
                </c:pt>
                <c:pt idx="10805">
                  <c:v>54.03</c:v>
                </c:pt>
                <c:pt idx="10806">
                  <c:v>54.035</c:v>
                </c:pt>
                <c:pt idx="10807">
                  <c:v>54.04</c:v>
                </c:pt>
                <c:pt idx="10808">
                  <c:v>54.045</c:v>
                </c:pt>
                <c:pt idx="10809">
                  <c:v>54.05</c:v>
                </c:pt>
                <c:pt idx="10810">
                  <c:v>54.055</c:v>
                </c:pt>
                <c:pt idx="10811">
                  <c:v>54.06</c:v>
                </c:pt>
                <c:pt idx="10812">
                  <c:v>54.065</c:v>
                </c:pt>
                <c:pt idx="10813">
                  <c:v>54.07</c:v>
                </c:pt>
                <c:pt idx="10814">
                  <c:v>54.075</c:v>
                </c:pt>
                <c:pt idx="10815">
                  <c:v>54.08</c:v>
                </c:pt>
                <c:pt idx="10816">
                  <c:v>54.085</c:v>
                </c:pt>
                <c:pt idx="10817">
                  <c:v>54.09</c:v>
                </c:pt>
                <c:pt idx="10818">
                  <c:v>54.095</c:v>
                </c:pt>
                <c:pt idx="10819">
                  <c:v>54.1</c:v>
                </c:pt>
                <c:pt idx="10820">
                  <c:v>54.105</c:v>
                </c:pt>
                <c:pt idx="10821">
                  <c:v>54.11</c:v>
                </c:pt>
                <c:pt idx="10822">
                  <c:v>54.115</c:v>
                </c:pt>
                <c:pt idx="10823">
                  <c:v>54.12</c:v>
                </c:pt>
                <c:pt idx="10824">
                  <c:v>54.125</c:v>
                </c:pt>
                <c:pt idx="10825">
                  <c:v>54.13</c:v>
                </c:pt>
                <c:pt idx="10826">
                  <c:v>54.135</c:v>
                </c:pt>
                <c:pt idx="10827">
                  <c:v>54.14</c:v>
                </c:pt>
                <c:pt idx="10828">
                  <c:v>54.145</c:v>
                </c:pt>
                <c:pt idx="10829">
                  <c:v>54.15</c:v>
                </c:pt>
                <c:pt idx="10830">
                  <c:v>54.155</c:v>
                </c:pt>
                <c:pt idx="10831">
                  <c:v>54.16</c:v>
                </c:pt>
                <c:pt idx="10832">
                  <c:v>54.165</c:v>
                </c:pt>
                <c:pt idx="10833">
                  <c:v>54.17</c:v>
                </c:pt>
                <c:pt idx="10834">
                  <c:v>54.175</c:v>
                </c:pt>
                <c:pt idx="10835">
                  <c:v>54.18</c:v>
                </c:pt>
                <c:pt idx="10836">
                  <c:v>54.185</c:v>
                </c:pt>
                <c:pt idx="10837">
                  <c:v>54.19</c:v>
                </c:pt>
                <c:pt idx="10838">
                  <c:v>54.195</c:v>
                </c:pt>
                <c:pt idx="10839">
                  <c:v>54.2</c:v>
                </c:pt>
                <c:pt idx="10840">
                  <c:v>54.205</c:v>
                </c:pt>
                <c:pt idx="10841">
                  <c:v>54.21</c:v>
                </c:pt>
                <c:pt idx="10842">
                  <c:v>54.215</c:v>
                </c:pt>
                <c:pt idx="10843">
                  <c:v>54.22</c:v>
                </c:pt>
                <c:pt idx="10844">
                  <c:v>54.225</c:v>
                </c:pt>
                <c:pt idx="10845">
                  <c:v>54.23</c:v>
                </c:pt>
                <c:pt idx="10846">
                  <c:v>54.235</c:v>
                </c:pt>
                <c:pt idx="10847">
                  <c:v>54.24</c:v>
                </c:pt>
                <c:pt idx="10848">
                  <c:v>54.245</c:v>
                </c:pt>
                <c:pt idx="10849">
                  <c:v>54.25</c:v>
                </c:pt>
                <c:pt idx="10850">
                  <c:v>54.255</c:v>
                </c:pt>
                <c:pt idx="10851">
                  <c:v>54.26</c:v>
                </c:pt>
                <c:pt idx="10852">
                  <c:v>54.265</c:v>
                </c:pt>
                <c:pt idx="10853">
                  <c:v>54.27</c:v>
                </c:pt>
                <c:pt idx="10854">
                  <c:v>54.275</c:v>
                </c:pt>
                <c:pt idx="10855">
                  <c:v>54.28</c:v>
                </c:pt>
                <c:pt idx="10856">
                  <c:v>54.285</c:v>
                </c:pt>
                <c:pt idx="10857">
                  <c:v>54.29</c:v>
                </c:pt>
                <c:pt idx="10858">
                  <c:v>54.295</c:v>
                </c:pt>
                <c:pt idx="10859">
                  <c:v>54.3</c:v>
                </c:pt>
                <c:pt idx="10860">
                  <c:v>54.305</c:v>
                </c:pt>
                <c:pt idx="10861">
                  <c:v>54.31</c:v>
                </c:pt>
                <c:pt idx="10862">
                  <c:v>54.315</c:v>
                </c:pt>
                <c:pt idx="10863">
                  <c:v>54.32</c:v>
                </c:pt>
                <c:pt idx="10864">
                  <c:v>54.325</c:v>
                </c:pt>
                <c:pt idx="10865">
                  <c:v>54.33</c:v>
                </c:pt>
                <c:pt idx="10866">
                  <c:v>54.335</c:v>
                </c:pt>
                <c:pt idx="10867">
                  <c:v>54.34</c:v>
                </c:pt>
                <c:pt idx="10868">
                  <c:v>54.345</c:v>
                </c:pt>
                <c:pt idx="10869">
                  <c:v>54.35</c:v>
                </c:pt>
                <c:pt idx="10870">
                  <c:v>54.355</c:v>
                </c:pt>
                <c:pt idx="10871">
                  <c:v>54.36</c:v>
                </c:pt>
                <c:pt idx="10872">
                  <c:v>54.365</c:v>
                </c:pt>
                <c:pt idx="10873">
                  <c:v>54.37</c:v>
                </c:pt>
                <c:pt idx="10874">
                  <c:v>54.375</c:v>
                </c:pt>
                <c:pt idx="10875">
                  <c:v>54.38</c:v>
                </c:pt>
                <c:pt idx="10876">
                  <c:v>54.385</c:v>
                </c:pt>
                <c:pt idx="10877">
                  <c:v>54.39</c:v>
                </c:pt>
                <c:pt idx="10878">
                  <c:v>54.395</c:v>
                </c:pt>
                <c:pt idx="10879">
                  <c:v>54.4</c:v>
                </c:pt>
                <c:pt idx="10880">
                  <c:v>54.405</c:v>
                </c:pt>
                <c:pt idx="10881">
                  <c:v>54.41</c:v>
                </c:pt>
                <c:pt idx="10882">
                  <c:v>54.415</c:v>
                </c:pt>
                <c:pt idx="10883">
                  <c:v>54.42</c:v>
                </c:pt>
                <c:pt idx="10884">
                  <c:v>54.425</c:v>
                </c:pt>
                <c:pt idx="10885">
                  <c:v>54.43</c:v>
                </c:pt>
                <c:pt idx="10886">
                  <c:v>54.435</c:v>
                </c:pt>
                <c:pt idx="10887">
                  <c:v>54.44</c:v>
                </c:pt>
                <c:pt idx="10888">
                  <c:v>54.445</c:v>
                </c:pt>
                <c:pt idx="10889">
                  <c:v>54.45</c:v>
                </c:pt>
                <c:pt idx="10890">
                  <c:v>54.455</c:v>
                </c:pt>
                <c:pt idx="10891">
                  <c:v>54.46</c:v>
                </c:pt>
                <c:pt idx="10892">
                  <c:v>54.465</c:v>
                </c:pt>
                <c:pt idx="10893">
                  <c:v>54.47</c:v>
                </c:pt>
                <c:pt idx="10894">
                  <c:v>54.475</c:v>
                </c:pt>
                <c:pt idx="10895">
                  <c:v>54.48</c:v>
                </c:pt>
                <c:pt idx="10896">
                  <c:v>54.485</c:v>
                </c:pt>
                <c:pt idx="10897">
                  <c:v>54.49</c:v>
                </c:pt>
                <c:pt idx="10898">
                  <c:v>54.495</c:v>
                </c:pt>
                <c:pt idx="10899">
                  <c:v>54.5</c:v>
                </c:pt>
                <c:pt idx="10900">
                  <c:v>54.505</c:v>
                </c:pt>
                <c:pt idx="10901">
                  <c:v>54.51</c:v>
                </c:pt>
                <c:pt idx="10902">
                  <c:v>54.515</c:v>
                </c:pt>
                <c:pt idx="10903">
                  <c:v>54.52</c:v>
                </c:pt>
                <c:pt idx="10904">
                  <c:v>54.525</c:v>
                </c:pt>
                <c:pt idx="10905">
                  <c:v>54.53</c:v>
                </c:pt>
                <c:pt idx="10906">
                  <c:v>54.535</c:v>
                </c:pt>
                <c:pt idx="10907">
                  <c:v>54.54</c:v>
                </c:pt>
                <c:pt idx="10908">
                  <c:v>54.545</c:v>
                </c:pt>
                <c:pt idx="10909">
                  <c:v>54.55</c:v>
                </c:pt>
                <c:pt idx="10910">
                  <c:v>54.555</c:v>
                </c:pt>
                <c:pt idx="10911">
                  <c:v>54.56</c:v>
                </c:pt>
                <c:pt idx="10912">
                  <c:v>54.565</c:v>
                </c:pt>
                <c:pt idx="10913">
                  <c:v>54.57</c:v>
                </c:pt>
                <c:pt idx="10914">
                  <c:v>54.575</c:v>
                </c:pt>
                <c:pt idx="10915">
                  <c:v>54.58</c:v>
                </c:pt>
                <c:pt idx="10916">
                  <c:v>54.585</c:v>
                </c:pt>
                <c:pt idx="10917">
                  <c:v>54.59</c:v>
                </c:pt>
                <c:pt idx="10918">
                  <c:v>54.595</c:v>
                </c:pt>
                <c:pt idx="10919">
                  <c:v>54.6</c:v>
                </c:pt>
                <c:pt idx="10920">
                  <c:v>54.605</c:v>
                </c:pt>
                <c:pt idx="10921">
                  <c:v>54.61</c:v>
                </c:pt>
                <c:pt idx="10922">
                  <c:v>54.615</c:v>
                </c:pt>
                <c:pt idx="10923">
                  <c:v>54.62</c:v>
                </c:pt>
                <c:pt idx="10924">
                  <c:v>54.625</c:v>
                </c:pt>
                <c:pt idx="10925">
                  <c:v>54.63</c:v>
                </c:pt>
                <c:pt idx="10926">
                  <c:v>54.635</c:v>
                </c:pt>
                <c:pt idx="10927">
                  <c:v>54.64</c:v>
                </c:pt>
                <c:pt idx="10928">
                  <c:v>54.645</c:v>
                </c:pt>
                <c:pt idx="10929">
                  <c:v>54.65</c:v>
                </c:pt>
                <c:pt idx="10930">
                  <c:v>54.655</c:v>
                </c:pt>
                <c:pt idx="10931">
                  <c:v>54.66</c:v>
                </c:pt>
                <c:pt idx="10932">
                  <c:v>54.665</c:v>
                </c:pt>
                <c:pt idx="10933">
                  <c:v>54.67</c:v>
                </c:pt>
                <c:pt idx="10934">
                  <c:v>54.675</c:v>
                </c:pt>
                <c:pt idx="10935">
                  <c:v>54.68</c:v>
                </c:pt>
                <c:pt idx="10936">
                  <c:v>54.685</c:v>
                </c:pt>
                <c:pt idx="10937">
                  <c:v>54.69</c:v>
                </c:pt>
                <c:pt idx="10938">
                  <c:v>54.695</c:v>
                </c:pt>
                <c:pt idx="10939">
                  <c:v>54.7</c:v>
                </c:pt>
                <c:pt idx="10940">
                  <c:v>54.705</c:v>
                </c:pt>
                <c:pt idx="10941">
                  <c:v>54.71</c:v>
                </c:pt>
                <c:pt idx="10942">
                  <c:v>54.715</c:v>
                </c:pt>
                <c:pt idx="10943">
                  <c:v>54.72</c:v>
                </c:pt>
                <c:pt idx="10944">
                  <c:v>54.725</c:v>
                </c:pt>
                <c:pt idx="10945">
                  <c:v>54.73</c:v>
                </c:pt>
                <c:pt idx="10946">
                  <c:v>54.735</c:v>
                </c:pt>
                <c:pt idx="10947">
                  <c:v>54.74</c:v>
                </c:pt>
                <c:pt idx="10948">
                  <c:v>54.745</c:v>
                </c:pt>
                <c:pt idx="10949">
                  <c:v>54.75</c:v>
                </c:pt>
                <c:pt idx="10950">
                  <c:v>54.755</c:v>
                </c:pt>
                <c:pt idx="10951">
                  <c:v>54.76</c:v>
                </c:pt>
                <c:pt idx="10952">
                  <c:v>54.765</c:v>
                </c:pt>
                <c:pt idx="10953">
                  <c:v>54.77</c:v>
                </c:pt>
                <c:pt idx="10954">
                  <c:v>54.775</c:v>
                </c:pt>
                <c:pt idx="10955">
                  <c:v>54.78</c:v>
                </c:pt>
                <c:pt idx="10956">
                  <c:v>54.785</c:v>
                </c:pt>
                <c:pt idx="10957">
                  <c:v>54.79</c:v>
                </c:pt>
                <c:pt idx="10958">
                  <c:v>54.795</c:v>
                </c:pt>
                <c:pt idx="10959">
                  <c:v>54.8</c:v>
                </c:pt>
                <c:pt idx="10960">
                  <c:v>54.805</c:v>
                </c:pt>
                <c:pt idx="10961">
                  <c:v>54.81</c:v>
                </c:pt>
                <c:pt idx="10962">
                  <c:v>54.815</c:v>
                </c:pt>
                <c:pt idx="10963">
                  <c:v>54.82</c:v>
                </c:pt>
                <c:pt idx="10964">
                  <c:v>54.825</c:v>
                </c:pt>
                <c:pt idx="10965">
                  <c:v>54.83</c:v>
                </c:pt>
                <c:pt idx="10966">
                  <c:v>54.835</c:v>
                </c:pt>
                <c:pt idx="10967">
                  <c:v>54.84</c:v>
                </c:pt>
                <c:pt idx="10968">
                  <c:v>54.845</c:v>
                </c:pt>
                <c:pt idx="10969">
                  <c:v>54.85</c:v>
                </c:pt>
                <c:pt idx="10970">
                  <c:v>54.855</c:v>
                </c:pt>
                <c:pt idx="10971">
                  <c:v>54.86</c:v>
                </c:pt>
                <c:pt idx="10972">
                  <c:v>54.865</c:v>
                </c:pt>
                <c:pt idx="10973">
                  <c:v>54.87</c:v>
                </c:pt>
                <c:pt idx="10974">
                  <c:v>54.875</c:v>
                </c:pt>
                <c:pt idx="10975">
                  <c:v>54.88</c:v>
                </c:pt>
                <c:pt idx="10976">
                  <c:v>54.885</c:v>
                </c:pt>
                <c:pt idx="10977">
                  <c:v>54.89</c:v>
                </c:pt>
                <c:pt idx="10978">
                  <c:v>54.895</c:v>
                </c:pt>
                <c:pt idx="10979">
                  <c:v>54.9</c:v>
                </c:pt>
                <c:pt idx="10980">
                  <c:v>54.905</c:v>
                </c:pt>
                <c:pt idx="10981">
                  <c:v>54.91</c:v>
                </c:pt>
                <c:pt idx="10982">
                  <c:v>54.915</c:v>
                </c:pt>
                <c:pt idx="10983">
                  <c:v>54.92</c:v>
                </c:pt>
                <c:pt idx="10984">
                  <c:v>54.925</c:v>
                </c:pt>
                <c:pt idx="10985">
                  <c:v>54.93</c:v>
                </c:pt>
                <c:pt idx="10986">
                  <c:v>54.935</c:v>
                </c:pt>
                <c:pt idx="10987">
                  <c:v>54.94</c:v>
                </c:pt>
                <c:pt idx="10988">
                  <c:v>54.945</c:v>
                </c:pt>
                <c:pt idx="10989">
                  <c:v>54.95</c:v>
                </c:pt>
                <c:pt idx="10990">
                  <c:v>54.955</c:v>
                </c:pt>
                <c:pt idx="10991">
                  <c:v>54.96</c:v>
                </c:pt>
                <c:pt idx="10992">
                  <c:v>54.965</c:v>
                </c:pt>
                <c:pt idx="10993">
                  <c:v>54.97</c:v>
                </c:pt>
                <c:pt idx="10994">
                  <c:v>54.975</c:v>
                </c:pt>
                <c:pt idx="10995">
                  <c:v>54.98</c:v>
                </c:pt>
                <c:pt idx="10996">
                  <c:v>54.985</c:v>
                </c:pt>
                <c:pt idx="10997">
                  <c:v>54.99</c:v>
                </c:pt>
                <c:pt idx="10998">
                  <c:v>54.995</c:v>
                </c:pt>
                <c:pt idx="10999">
                  <c:v>55.0</c:v>
                </c:pt>
                <c:pt idx="11000">
                  <c:v>55.005</c:v>
                </c:pt>
                <c:pt idx="11001">
                  <c:v>55.01</c:v>
                </c:pt>
                <c:pt idx="11002">
                  <c:v>55.015</c:v>
                </c:pt>
                <c:pt idx="11003">
                  <c:v>55.02</c:v>
                </c:pt>
                <c:pt idx="11004">
                  <c:v>55.025</c:v>
                </c:pt>
                <c:pt idx="11005">
                  <c:v>55.03</c:v>
                </c:pt>
                <c:pt idx="11006">
                  <c:v>55.035</c:v>
                </c:pt>
                <c:pt idx="11007">
                  <c:v>55.04</c:v>
                </c:pt>
                <c:pt idx="11008">
                  <c:v>55.045</c:v>
                </c:pt>
                <c:pt idx="11009">
                  <c:v>55.05</c:v>
                </c:pt>
                <c:pt idx="11010">
                  <c:v>55.055</c:v>
                </c:pt>
                <c:pt idx="11011">
                  <c:v>55.06</c:v>
                </c:pt>
                <c:pt idx="11012">
                  <c:v>55.065</c:v>
                </c:pt>
                <c:pt idx="11013">
                  <c:v>55.07</c:v>
                </c:pt>
                <c:pt idx="11014">
                  <c:v>55.075</c:v>
                </c:pt>
                <c:pt idx="11015">
                  <c:v>55.08</c:v>
                </c:pt>
                <c:pt idx="11016">
                  <c:v>55.085</c:v>
                </c:pt>
                <c:pt idx="11017">
                  <c:v>55.09</c:v>
                </c:pt>
                <c:pt idx="11018">
                  <c:v>55.095</c:v>
                </c:pt>
                <c:pt idx="11019">
                  <c:v>55.1</c:v>
                </c:pt>
                <c:pt idx="11020">
                  <c:v>55.105</c:v>
                </c:pt>
                <c:pt idx="11021">
                  <c:v>55.11</c:v>
                </c:pt>
                <c:pt idx="11022">
                  <c:v>55.115</c:v>
                </c:pt>
                <c:pt idx="11023">
                  <c:v>55.12</c:v>
                </c:pt>
                <c:pt idx="11024">
                  <c:v>55.125</c:v>
                </c:pt>
                <c:pt idx="11025">
                  <c:v>55.13</c:v>
                </c:pt>
                <c:pt idx="11026">
                  <c:v>55.135</c:v>
                </c:pt>
                <c:pt idx="11027">
                  <c:v>55.14</c:v>
                </c:pt>
                <c:pt idx="11028">
                  <c:v>55.145</c:v>
                </c:pt>
                <c:pt idx="11029">
                  <c:v>55.15</c:v>
                </c:pt>
                <c:pt idx="11030">
                  <c:v>55.155</c:v>
                </c:pt>
                <c:pt idx="11031">
                  <c:v>55.16</c:v>
                </c:pt>
                <c:pt idx="11032">
                  <c:v>55.165</c:v>
                </c:pt>
                <c:pt idx="11033">
                  <c:v>55.17</c:v>
                </c:pt>
                <c:pt idx="11034">
                  <c:v>55.175</c:v>
                </c:pt>
                <c:pt idx="11035">
                  <c:v>55.18</c:v>
                </c:pt>
                <c:pt idx="11036">
                  <c:v>55.185</c:v>
                </c:pt>
                <c:pt idx="11037">
                  <c:v>55.19</c:v>
                </c:pt>
                <c:pt idx="11038">
                  <c:v>55.195</c:v>
                </c:pt>
                <c:pt idx="11039">
                  <c:v>55.2</c:v>
                </c:pt>
                <c:pt idx="11040">
                  <c:v>55.205</c:v>
                </c:pt>
                <c:pt idx="11041">
                  <c:v>55.21</c:v>
                </c:pt>
                <c:pt idx="11042">
                  <c:v>55.215</c:v>
                </c:pt>
                <c:pt idx="11043">
                  <c:v>55.22</c:v>
                </c:pt>
                <c:pt idx="11044">
                  <c:v>55.225</c:v>
                </c:pt>
                <c:pt idx="11045">
                  <c:v>55.23</c:v>
                </c:pt>
                <c:pt idx="11046">
                  <c:v>55.235</c:v>
                </c:pt>
                <c:pt idx="11047">
                  <c:v>55.24</c:v>
                </c:pt>
                <c:pt idx="11048">
                  <c:v>55.245</c:v>
                </c:pt>
                <c:pt idx="11049">
                  <c:v>55.25</c:v>
                </c:pt>
                <c:pt idx="11050">
                  <c:v>55.255</c:v>
                </c:pt>
                <c:pt idx="11051">
                  <c:v>55.26</c:v>
                </c:pt>
                <c:pt idx="11052">
                  <c:v>55.265</c:v>
                </c:pt>
                <c:pt idx="11053">
                  <c:v>55.27</c:v>
                </c:pt>
                <c:pt idx="11054">
                  <c:v>55.275</c:v>
                </c:pt>
                <c:pt idx="11055">
                  <c:v>55.28</c:v>
                </c:pt>
                <c:pt idx="11056">
                  <c:v>55.285</c:v>
                </c:pt>
                <c:pt idx="11057">
                  <c:v>55.29</c:v>
                </c:pt>
                <c:pt idx="11058">
                  <c:v>55.295</c:v>
                </c:pt>
                <c:pt idx="11059">
                  <c:v>55.3</c:v>
                </c:pt>
                <c:pt idx="11060">
                  <c:v>55.305</c:v>
                </c:pt>
                <c:pt idx="11061">
                  <c:v>55.31</c:v>
                </c:pt>
                <c:pt idx="11062">
                  <c:v>55.315</c:v>
                </c:pt>
                <c:pt idx="11063">
                  <c:v>55.32</c:v>
                </c:pt>
                <c:pt idx="11064">
                  <c:v>55.325</c:v>
                </c:pt>
                <c:pt idx="11065">
                  <c:v>55.33</c:v>
                </c:pt>
                <c:pt idx="11066">
                  <c:v>55.335</c:v>
                </c:pt>
                <c:pt idx="11067">
                  <c:v>55.34</c:v>
                </c:pt>
                <c:pt idx="11068">
                  <c:v>55.345</c:v>
                </c:pt>
                <c:pt idx="11069">
                  <c:v>55.35</c:v>
                </c:pt>
                <c:pt idx="11070">
                  <c:v>55.355</c:v>
                </c:pt>
                <c:pt idx="11071">
                  <c:v>55.36</c:v>
                </c:pt>
                <c:pt idx="11072">
                  <c:v>55.365</c:v>
                </c:pt>
                <c:pt idx="11073">
                  <c:v>55.37</c:v>
                </c:pt>
                <c:pt idx="11074">
                  <c:v>55.375</c:v>
                </c:pt>
                <c:pt idx="11075">
                  <c:v>55.38</c:v>
                </c:pt>
                <c:pt idx="11076">
                  <c:v>55.385</c:v>
                </c:pt>
                <c:pt idx="11077">
                  <c:v>55.39</c:v>
                </c:pt>
                <c:pt idx="11078">
                  <c:v>55.395</c:v>
                </c:pt>
                <c:pt idx="11079">
                  <c:v>55.4</c:v>
                </c:pt>
                <c:pt idx="11080">
                  <c:v>55.405</c:v>
                </c:pt>
                <c:pt idx="11081">
                  <c:v>55.41</c:v>
                </c:pt>
                <c:pt idx="11082">
                  <c:v>55.415</c:v>
                </c:pt>
                <c:pt idx="11083">
                  <c:v>55.42</c:v>
                </c:pt>
                <c:pt idx="11084">
                  <c:v>55.425</c:v>
                </c:pt>
                <c:pt idx="11085">
                  <c:v>55.43</c:v>
                </c:pt>
                <c:pt idx="11086">
                  <c:v>55.435</c:v>
                </c:pt>
                <c:pt idx="11087">
                  <c:v>55.44</c:v>
                </c:pt>
                <c:pt idx="11088">
                  <c:v>55.445</c:v>
                </c:pt>
                <c:pt idx="11089">
                  <c:v>55.45</c:v>
                </c:pt>
                <c:pt idx="11090">
                  <c:v>55.455</c:v>
                </c:pt>
                <c:pt idx="11091">
                  <c:v>55.46</c:v>
                </c:pt>
                <c:pt idx="11092">
                  <c:v>55.465</c:v>
                </c:pt>
                <c:pt idx="11093">
                  <c:v>55.47</c:v>
                </c:pt>
                <c:pt idx="11094">
                  <c:v>55.475</c:v>
                </c:pt>
                <c:pt idx="11095">
                  <c:v>55.48</c:v>
                </c:pt>
                <c:pt idx="11096">
                  <c:v>55.485</c:v>
                </c:pt>
                <c:pt idx="11097">
                  <c:v>55.49</c:v>
                </c:pt>
                <c:pt idx="11098">
                  <c:v>55.495</c:v>
                </c:pt>
                <c:pt idx="11099">
                  <c:v>55.5</c:v>
                </c:pt>
                <c:pt idx="11100">
                  <c:v>55.505</c:v>
                </c:pt>
                <c:pt idx="11101">
                  <c:v>55.51</c:v>
                </c:pt>
                <c:pt idx="11102">
                  <c:v>55.515</c:v>
                </c:pt>
                <c:pt idx="11103">
                  <c:v>55.52</c:v>
                </c:pt>
                <c:pt idx="11104">
                  <c:v>55.525</c:v>
                </c:pt>
                <c:pt idx="11105">
                  <c:v>55.53</c:v>
                </c:pt>
                <c:pt idx="11106">
                  <c:v>55.535</c:v>
                </c:pt>
                <c:pt idx="11107">
                  <c:v>55.54</c:v>
                </c:pt>
                <c:pt idx="11108">
                  <c:v>55.545</c:v>
                </c:pt>
                <c:pt idx="11109">
                  <c:v>55.55</c:v>
                </c:pt>
                <c:pt idx="11110">
                  <c:v>55.555</c:v>
                </c:pt>
                <c:pt idx="11111">
                  <c:v>55.56</c:v>
                </c:pt>
                <c:pt idx="11112">
                  <c:v>55.565</c:v>
                </c:pt>
                <c:pt idx="11113">
                  <c:v>55.57</c:v>
                </c:pt>
                <c:pt idx="11114">
                  <c:v>55.575</c:v>
                </c:pt>
                <c:pt idx="11115">
                  <c:v>55.58</c:v>
                </c:pt>
                <c:pt idx="11116">
                  <c:v>55.585</c:v>
                </c:pt>
                <c:pt idx="11117">
                  <c:v>55.59</c:v>
                </c:pt>
                <c:pt idx="11118">
                  <c:v>55.595</c:v>
                </c:pt>
                <c:pt idx="11119">
                  <c:v>55.6</c:v>
                </c:pt>
                <c:pt idx="11120">
                  <c:v>55.605</c:v>
                </c:pt>
                <c:pt idx="11121">
                  <c:v>55.61</c:v>
                </c:pt>
                <c:pt idx="11122">
                  <c:v>55.615</c:v>
                </c:pt>
                <c:pt idx="11123">
                  <c:v>55.62</c:v>
                </c:pt>
                <c:pt idx="11124">
                  <c:v>55.625</c:v>
                </c:pt>
                <c:pt idx="11125">
                  <c:v>55.63</c:v>
                </c:pt>
                <c:pt idx="11126">
                  <c:v>55.635</c:v>
                </c:pt>
                <c:pt idx="11127">
                  <c:v>55.64</c:v>
                </c:pt>
                <c:pt idx="11128">
                  <c:v>55.645</c:v>
                </c:pt>
                <c:pt idx="11129">
                  <c:v>55.65</c:v>
                </c:pt>
                <c:pt idx="11130">
                  <c:v>55.655</c:v>
                </c:pt>
                <c:pt idx="11131">
                  <c:v>55.66</c:v>
                </c:pt>
                <c:pt idx="11132">
                  <c:v>55.665</c:v>
                </c:pt>
                <c:pt idx="11133">
                  <c:v>55.67</c:v>
                </c:pt>
                <c:pt idx="11134">
                  <c:v>55.675</c:v>
                </c:pt>
                <c:pt idx="11135">
                  <c:v>55.68</c:v>
                </c:pt>
                <c:pt idx="11136">
                  <c:v>55.685</c:v>
                </c:pt>
                <c:pt idx="11137">
                  <c:v>55.69</c:v>
                </c:pt>
                <c:pt idx="11138">
                  <c:v>55.695</c:v>
                </c:pt>
                <c:pt idx="11139">
                  <c:v>55.7</c:v>
                </c:pt>
                <c:pt idx="11140">
                  <c:v>55.705</c:v>
                </c:pt>
                <c:pt idx="11141">
                  <c:v>55.71</c:v>
                </c:pt>
                <c:pt idx="11142">
                  <c:v>55.715</c:v>
                </c:pt>
                <c:pt idx="11143">
                  <c:v>55.72</c:v>
                </c:pt>
                <c:pt idx="11144">
                  <c:v>55.725</c:v>
                </c:pt>
                <c:pt idx="11145">
                  <c:v>55.73</c:v>
                </c:pt>
                <c:pt idx="11146">
                  <c:v>55.735</c:v>
                </c:pt>
                <c:pt idx="11147">
                  <c:v>55.74</c:v>
                </c:pt>
                <c:pt idx="11148">
                  <c:v>55.745</c:v>
                </c:pt>
                <c:pt idx="11149">
                  <c:v>55.75</c:v>
                </c:pt>
                <c:pt idx="11150">
                  <c:v>55.755</c:v>
                </c:pt>
                <c:pt idx="11151">
                  <c:v>55.76</c:v>
                </c:pt>
                <c:pt idx="11152">
                  <c:v>55.765</c:v>
                </c:pt>
                <c:pt idx="11153">
                  <c:v>55.77</c:v>
                </c:pt>
                <c:pt idx="11154">
                  <c:v>55.775</c:v>
                </c:pt>
                <c:pt idx="11155">
                  <c:v>55.78</c:v>
                </c:pt>
                <c:pt idx="11156">
                  <c:v>55.785</c:v>
                </c:pt>
                <c:pt idx="11157">
                  <c:v>55.79</c:v>
                </c:pt>
                <c:pt idx="11158">
                  <c:v>55.795</c:v>
                </c:pt>
                <c:pt idx="11159">
                  <c:v>55.8</c:v>
                </c:pt>
                <c:pt idx="11160">
                  <c:v>55.805</c:v>
                </c:pt>
                <c:pt idx="11161">
                  <c:v>55.81</c:v>
                </c:pt>
                <c:pt idx="11162">
                  <c:v>55.815</c:v>
                </c:pt>
                <c:pt idx="11163">
                  <c:v>55.82</c:v>
                </c:pt>
                <c:pt idx="11164">
                  <c:v>55.825</c:v>
                </c:pt>
                <c:pt idx="11165">
                  <c:v>55.83</c:v>
                </c:pt>
                <c:pt idx="11166">
                  <c:v>55.835</c:v>
                </c:pt>
                <c:pt idx="11167">
                  <c:v>55.84</c:v>
                </c:pt>
                <c:pt idx="11168">
                  <c:v>55.845</c:v>
                </c:pt>
                <c:pt idx="11169">
                  <c:v>55.85</c:v>
                </c:pt>
                <c:pt idx="11170">
                  <c:v>55.855</c:v>
                </c:pt>
                <c:pt idx="11171">
                  <c:v>55.86</c:v>
                </c:pt>
                <c:pt idx="11172">
                  <c:v>55.865</c:v>
                </c:pt>
                <c:pt idx="11173">
                  <c:v>55.87</c:v>
                </c:pt>
                <c:pt idx="11174">
                  <c:v>55.875</c:v>
                </c:pt>
                <c:pt idx="11175">
                  <c:v>55.88</c:v>
                </c:pt>
                <c:pt idx="11176">
                  <c:v>55.885</c:v>
                </c:pt>
                <c:pt idx="11177">
                  <c:v>55.89</c:v>
                </c:pt>
                <c:pt idx="11178">
                  <c:v>55.895</c:v>
                </c:pt>
                <c:pt idx="11179">
                  <c:v>55.9</c:v>
                </c:pt>
                <c:pt idx="11180">
                  <c:v>55.905</c:v>
                </c:pt>
                <c:pt idx="11181">
                  <c:v>55.91</c:v>
                </c:pt>
                <c:pt idx="11182">
                  <c:v>55.915</c:v>
                </c:pt>
                <c:pt idx="11183">
                  <c:v>55.92</c:v>
                </c:pt>
                <c:pt idx="11184">
                  <c:v>55.925</c:v>
                </c:pt>
                <c:pt idx="11185">
                  <c:v>55.93</c:v>
                </c:pt>
                <c:pt idx="11186">
                  <c:v>55.935</c:v>
                </c:pt>
                <c:pt idx="11187">
                  <c:v>55.94</c:v>
                </c:pt>
                <c:pt idx="11188">
                  <c:v>55.945</c:v>
                </c:pt>
                <c:pt idx="11189">
                  <c:v>55.95</c:v>
                </c:pt>
                <c:pt idx="11190">
                  <c:v>55.955</c:v>
                </c:pt>
                <c:pt idx="11191">
                  <c:v>55.96</c:v>
                </c:pt>
                <c:pt idx="11192">
                  <c:v>55.965</c:v>
                </c:pt>
                <c:pt idx="11193">
                  <c:v>55.97</c:v>
                </c:pt>
                <c:pt idx="11194">
                  <c:v>55.975</c:v>
                </c:pt>
                <c:pt idx="11195">
                  <c:v>55.98</c:v>
                </c:pt>
                <c:pt idx="11196">
                  <c:v>55.985</c:v>
                </c:pt>
                <c:pt idx="11197">
                  <c:v>55.99</c:v>
                </c:pt>
                <c:pt idx="11198">
                  <c:v>55.995</c:v>
                </c:pt>
                <c:pt idx="11199">
                  <c:v>56.0</c:v>
                </c:pt>
                <c:pt idx="11200">
                  <c:v>56.005</c:v>
                </c:pt>
                <c:pt idx="11201">
                  <c:v>56.01</c:v>
                </c:pt>
                <c:pt idx="11202">
                  <c:v>56.015</c:v>
                </c:pt>
                <c:pt idx="11203">
                  <c:v>56.02</c:v>
                </c:pt>
                <c:pt idx="11204">
                  <c:v>56.025</c:v>
                </c:pt>
                <c:pt idx="11205">
                  <c:v>56.03</c:v>
                </c:pt>
                <c:pt idx="11206">
                  <c:v>56.035</c:v>
                </c:pt>
                <c:pt idx="11207">
                  <c:v>56.04</c:v>
                </c:pt>
                <c:pt idx="11208">
                  <c:v>56.045</c:v>
                </c:pt>
                <c:pt idx="11209">
                  <c:v>56.05</c:v>
                </c:pt>
                <c:pt idx="11210">
                  <c:v>56.055</c:v>
                </c:pt>
                <c:pt idx="11211">
                  <c:v>56.06</c:v>
                </c:pt>
                <c:pt idx="11212">
                  <c:v>56.065</c:v>
                </c:pt>
                <c:pt idx="11213">
                  <c:v>56.07</c:v>
                </c:pt>
                <c:pt idx="11214">
                  <c:v>56.075</c:v>
                </c:pt>
                <c:pt idx="11215">
                  <c:v>56.08</c:v>
                </c:pt>
                <c:pt idx="11216">
                  <c:v>56.085</c:v>
                </c:pt>
                <c:pt idx="11217">
                  <c:v>56.09</c:v>
                </c:pt>
                <c:pt idx="11218">
                  <c:v>56.095</c:v>
                </c:pt>
                <c:pt idx="11219">
                  <c:v>56.1</c:v>
                </c:pt>
                <c:pt idx="11220">
                  <c:v>56.105</c:v>
                </c:pt>
                <c:pt idx="11221">
                  <c:v>56.11</c:v>
                </c:pt>
                <c:pt idx="11222">
                  <c:v>56.115</c:v>
                </c:pt>
                <c:pt idx="11223">
                  <c:v>56.12</c:v>
                </c:pt>
                <c:pt idx="11224">
                  <c:v>56.125</c:v>
                </c:pt>
                <c:pt idx="11225">
                  <c:v>56.13</c:v>
                </c:pt>
                <c:pt idx="11226">
                  <c:v>56.135</c:v>
                </c:pt>
                <c:pt idx="11227">
                  <c:v>56.14</c:v>
                </c:pt>
                <c:pt idx="11228">
                  <c:v>56.145</c:v>
                </c:pt>
                <c:pt idx="11229">
                  <c:v>56.15</c:v>
                </c:pt>
                <c:pt idx="11230">
                  <c:v>56.155</c:v>
                </c:pt>
                <c:pt idx="11231">
                  <c:v>56.16</c:v>
                </c:pt>
                <c:pt idx="11232">
                  <c:v>56.165</c:v>
                </c:pt>
                <c:pt idx="11233">
                  <c:v>56.17</c:v>
                </c:pt>
                <c:pt idx="11234">
                  <c:v>56.175</c:v>
                </c:pt>
                <c:pt idx="11235">
                  <c:v>56.18</c:v>
                </c:pt>
                <c:pt idx="11236">
                  <c:v>56.185</c:v>
                </c:pt>
                <c:pt idx="11237">
                  <c:v>56.19</c:v>
                </c:pt>
                <c:pt idx="11238">
                  <c:v>56.195</c:v>
                </c:pt>
                <c:pt idx="11239">
                  <c:v>56.2</c:v>
                </c:pt>
                <c:pt idx="11240">
                  <c:v>56.205</c:v>
                </c:pt>
                <c:pt idx="11241">
                  <c:v>56.21</c:v>
                </c:pt>
                <c:pt idx="11242">
                  <c:v>56.215</c:v>
                </c:pt>
                <c:pt idx="11243">
                  <c:v>56.22</c:v>
                </c:pt>
                <c:pt idx="11244">
                  <c:v>56.225</c:v>
                </c:pt>
                <c:pt idx="11245">
                  <c:v>56.23</c:v>
                </c:pt>
                <c:pt idx="11246">
                  <c:v>56.235</c:v>
                </c:pt>
                <c:pt idx="11247">
                  <c:v>56.24</c:v>
                </c:pt>
                <c:pt idx="11248">
                  <c:v>56.245</c:v>
                </c:pt>
                <c:pt idx="11249">
                  <c:v>56.25</c:v>
                </c:pt>
                <c:pt idx="11250">
                  <c:v>56.255</c:v>
                </c:pt>
                <c:pt idx="11251">
                  <c:v>56.26</c:v>
                </c:pt>
                <c:pt idx="11252">
                  <c:v>56.265</c:v>
                </c:pt>
                <c:pt idx="11253">
                  <c:v>56.27</c:v>
                </c:pt>
                <c:pt idx="11254">
                  <c:v>56.275</c:v>
                </c:pt>
                <c:pt idx="11255">
                  <c:v>56.28</c:v>
                </c:pt>
                <c:pt idx="11256">
                  <c:v>56.285</c:v>
                </c:pt>
                <c:pt idx="11257">
                  <c:v>56.29</c:v>
                </c:pt>
                <c:pt idx="11258">
                  <c:v>56.295</c:v>
                </c:pt>
                <c:pt idx="11259">
                  <c:v>56.3</c:v>
                </c:pt>
                <c:pt idx="11260">
                  <c:v>56.305</c:v>
                </c:pt>
                <c:pt idx="11261">
                  <c:v>56.31</c:v>
                </c:pt>
                <c:pt idx="11262">
                  <c:v>56.315</c:v>
                </c:pt>
                <c:pt idx="11263">
                  <c:v>56.32</c:v>
                </c:pt>
                <c:pt idx="11264">
                  <c:v>56.325</c:v>
                </c:pt>
                <c:pt idx="11265">
                  <c:v>56.33</c:v>
                </c:pt>
                <c:pt idx="11266">
                  <c:v>56.335</c:v>
                </c:pt>
                <c:pt idx="11267">
                  <c:v>56.34</c:v>
                </c:pt>
                <c:pt idx="11268">
                  <c:v>56.345</c:v>
                </c:pt>
                <c:pt idx="11269">
                  <c:v>56.35</c:v>
                </c:pt>
                <c:pt idx="11270">
                  <c:v>56.355</c:v>
                </c:pt>
                <c:pt idx="11271">
                  <c:v>56.36</c:v>
                </c:pt>
                <c:pt idx="11272">
                  <c:v>56.365</c:v>
                </c:pt>
                <c:pt idx="11273">
                  <c:v>56.37</c:v>
                </c:pt>
                <c:pt idx="11274">
                  <c:v>56.375</c:v>
                </c:pt>
                <c:pt idx="11275">
                  <c:v>56.38</c:v>
                </c:pt>
                <c:pt idx="11276">
                  <c:v>56.385</c:v>
                </c:pt>
                <c:pt idx="11277">
                  <c:v>56.39</c:v>
                </c:pt>
                <c:pt idx="11278">
                  <c:v>56.395</c:v>
                </c:pt>
                <c:pt idx="11279">
                  <c:v>56.4</c:v>
                </c:pt>
                <c:pt idx="11280">
                  <c:v>56.405</c:v>
                </c:pt>
                <c:pt idx="11281">
                  <c:v>56.41</c:v>
                </c:pt>
                <c:pt idx="11282">
                  <c:v>56.415</c:v>
                </c:pt>
                <c:pt idx="11283">
                  <c:v>56.42</c:v>
                </c:pt>
                <c:pt idx="11284">
                  <c:v>56.425</c:v>
                </c:pt>
                <c:pt idx="11285">
                  <c:v>56.43</c:v>
                </c:pt>
                <c:pt idx="11286">
                  <c:v>56.435</c:v>
                </c:pt>
                <c:pt idx="11287">
                  <c:v>56.44</c:v>
                </c:pt>
                <c:pt idx="11288">
                  <c:v>56.445</c:v>
                </c:pt>
                <c:pt idx="11289">
                  <c:v>56.45</c:v>
                </c:pt>
                <c:pt idx="11290">
                  <c:v>56.455</c:v>
                </c:pt>
                <c:pt idx="11291">
                  <c:v>56.46</c:v>
                </c:pt>
                <c:pt idx="11292">
                  <c:v>56.465</c:v>
                </c:pt>
                <c:pt idx="11293">
                  <c:v>56.47</c:v>
                </c:pt>
                <c:pt idx="11294">
                  <c:v>56.475</c:v>
                </c:pt>
                <c:pt idx="11295">
                  <c:v>56.48</c:v>
                </c:pt>
                <c:pt idx="11296">
                  <c:v>56.485</c:v>
                </c:pt>
                <c:pt idx="11297">
                  <c:v>56.49</c:v>
                </c:pt>
                <c:pt idx="11298">
                  <c:v>56.495</c:v>
                </c:pt>
                <c:pt idx="11299">
                  <c:v>56.5</c:v>
                </c:pt>
                <c:pt idx="11300">
                  <c:v>56.505</c:v>
                </c:pt>
                <c:pt idx="11301">
                  <c:v>56.51</c:v>
                </c:pt>
                <c:pt idx="11302">
                  <c:v>56.515</c:v>
                </c:pt>
                <c:pt idx="11303">
                  <c:v>56.52</c:v>
                </c:pt>
                <c:pt idx="11304">
                  <c:v>56.525</c:v>
                </c:pt>
                <c:pt idx="11305">
                  <c:v>56.53</c:v>
                </c:pt>
                <c:pt idx="11306">
                  <c:v>56.535</c:v>
                </c:pt>
                <c:pt idx="11307">
                  <c:v>56.54</c:v>
                </c:pt>
                <c:pt idx="11308">
                  <c:v>56.545</c:v>
                </c:pt>
                <c:pt idx="11309">
                  <c:v>56.55</c:v>
                </c:pt>
                <c:pt idx="11310">
                  <c:v>56.555</c:v>
                </c:pt>
                <c:pt idx="11311">
                  <c:v>56.56</c:v>
                </c:pt>
                <c:pt idx="11312">
                  <c:v>56.565</c:v>
                </c:pt>
                <c:pt idx="11313">
                  <c:v>56.57</c:v>
                </c:pt>
                <c:pt idx="11314">
                  <c:v>56.575</c:v>
                </c:pt>
                <c:pt idx="11315">
                  <c:v>56.58</c:v>
                </c:pt>
                <c:pt idx="11316">
                  <c:v>56.585</c:v>
                </c:pt>
                <c:pt idx="11317">
                  <c:v>56.59</c:v>
                </c:pt>
                <c:pt idx="11318">
                  <c:v>56.595</c:v>
                </c:pt>
                <c:pt idx="11319">
                  <c:v>56.6</c:v>
                </c:pt>
                <c:pt idx="11320">
                  <c:v>56.605</c:v>
                </c:pt>
                <c:pt idx="11321">
                  <c:v>56.61</c:v>
                </c:pt>
                <c:pt idx="11322">
                  <c:v>56.615</c:v>
                </c:pt>
                <c:pt idx="11323">
                  <c:v>56.62</c:v>
                </c:pt>
                <c:pt idx="11324">
                  <c:v>56.625</c:v>
                </c:pt>
                <c:pt idx="11325">
                  <c:v>56.63</c:v>
                </c:pt>
                <c:pt idx="11326">
                  <c:v>56.635</c:v>
                </c:pt>
                <c:pt idx="11327">
                  <c:v>56.64</c:v>
                </c:pt>
                <c:pt idx="11328">
                  <c:v>56.645</c:v>
                </c:pt>
                <c:pt idx="11329">
                  <c:v>56.65</c:v>
                </c:pt>
                <c:pt idx="11330">
                  <c:v>56.655</c:v>
                </c:pt>
                <c:pt idx="11331">
                  <c:v>56.66</c:v>
                </c:pt>
                <c:pt idx="11332">
                  <c:v>56.665</c:v>
                </c:pt>
                <c:pt idx="11333">
                  <c:v>56.67</c:v>
                </c:pt>
                <c:pt idx="11334">
                  <c:v>56.675</c:v>
                </c:pt>
                <c:pt idx="11335">
                  <c:v>56.68</c:v>
                </c:pt>
                <c:pt idx="11336">
                  <c:v>56.685</c:v>
                </c:pt>
                <c:pt idx="11337">
                  <c:v>56.69</c:v>
                </c:pt>
                <c:pt idx="11338">
                  <c:v>56.695</c:v>
                </c:pt>
                <c:pt idx="11339">
                  <c:v>56.7</c:v>
                </c:pt>
                <c:pt idx="11340">
                  <c:v>56.705</c:v>
                </c:pt>
                <c:pt idx="11341">
                  <c:v>56.71</c:v>
                </c:pt>
                <c:pt idx="11342">
                  <c:v>56.715</c:v>
                </c:pt>
                <c:pt idx="11343">
                  <c:v>56.72</c:v>
                </c:pt>
                <c:pt idx="11344">
                  <c:v>56.725</c:v>
                </c:pt>
                <c:pt idx="11345">
                  <c:v>56.73</c:v>
                </c:pt>
                <c:pt idx="11346">
                  <c:v>56.735</c:v>
                </c:pt>
                <c:pt idx="11347">
                  <c:v>56.74</c:v>
                </c:pt>
                <c:pt idx="11348">
                  <c:v>56.745</c:v>
                </c:pt>
                <c:pt idx="11349">
                  <c:v>56.75</c:v>
                </c:pt>
                <c:pt idx="11350">
                  <c:v>56.755</c:v>
                </c:pt>
                <c:pt idx="11351">
                  <c:v>56.76</c:v>
                </c:pt>
                <c:pt idx="11352">
                  <c:v>56.765</c:v>
                </c:pt>
                <c:pt idx="11353">
                  <c:v>56.77</c:v>
                </c:pt>
                <c:pt idx="11354">
                  <c:v>56.775</c:v>
                </c:pt>
                <c:pt idx="11355">
                  <c:v>56.78</c:v>
                </c:pt>
                <c:pt idx="11356">
                  <c:v>56.785</c:v>
                </c:pt>
                <c:pt idx="11357">
                  <c:v>56.79</c:v>
                </c:pt>
                <c:pt idx="11358">
                  <c:v>56.795</c:v>
                </c:pt>
                <c:pt idx="11359">
                  <c:v>56.8</c:v>
                </c:pt>
                <c:pt idx="11360">
                  <c:v>56.805</c:v>
                </c:pt>
                <c:pt idx="11361">
                  <c:v>56.81</c:v>
                </c:pt>
                <c:pt idx="11362">
                  <c:v>56.815</c:v>
                </c:pt>
                <c:pt idx="11363">
                  <c:v>56.82</c:v>
                </c:pt>
                <c:pt idx="11364">
                  <c:v>56.825</c:v>
                </c:pt>
                <c:pt idx="11365">
                  <c:v>56.83</c:v>
                </c:pt>
                <c:pt idx="11366">
                  <c:v>56.835</c:v>
                </c:pt>
                <c:pt idx="11367">
                  <c:v>56.84</c:v>
                </c:pt>
                <c:pt idx="11368">
                  <c:v>56.845</c:v>
                </c:pt>
                <c:pt idx="11369">
                  <c:v>56.85</c:v>
                </c:pt>
                <c:pt idx="11370">
                  <c:v>56.855</c:v>
                </c:pt>
                <c:pt idx="11371">
                  <c:v>56.86</c:v>
                </c:pt>
                <c:pt idx="11372">
                  <c:v>56.865</c:v>
                </c:pt>
                <c:pt idx="11373">
                  <c:v>56.87</c:v>
                </c:pt>
                <c:pt idx="11374">
                  <c:v>56.875</c:v>
                </c:pt>
                <c:pt idx="11375">
                  <c:v>56.88</c:v>
                </c:pt>
                <c:pt idx="11376">
                  <c:v>56.885</c:v>
                </c:pt>
                <c:pt idx="11377">
                  <c:v>56.89</c:v>
                </c:pt>
                <c:pt idx="11378">
                  <c:v>56.895</c:v>
                </c:pt>
                <c:pt idx="11379">
                  <c:v>56.9</c:v>
                </c:pt>
                <c:pt idx="11380">
                  <c:v>56.905</c:v>
                </c:pt>
                <c:pt idx="11381">
                  <c:v>56.91</c:v>
                </c:pt>
                <c:pt idx="11382">
                  <c:v>56.915</c:v>
                </c:pt>
                <c:pt idx="11383">
                  <c:v>56.92</c:v>
                </c:pt>
                <c:pt idx="11384">
                  <c:v>56.925</c:v>
                </c:pt>
                <c:pt idx="11385">
                  <c:v>56.93</c:v>
                </c:pt>
                <c:pt idx="11386">
                  <c:v>56.935</c:v>
                </c:pt>
                <c:pt idx="11387">
                  <c:v>56.94</c:v>
                </c:pt>
                <c:pt idx="11388">
                  <c:v>56.945</c:v>
                </c:pt>
                <c:pt idx="11389">
                  <c:v>56.95</c:v>
                </c:pt>
                <c:pt idx="11390">
                  <c:v>56.955</c:v>
                </c:pt>
                <c:pt idx="11391">
                  <c:v>56.96</c:v>
                </c:pt>
                <c:pt idx="11392">
                  <c:v>56.965</c:v>
                </c:pt>
                <c:pt idx="11393">
                  <c:v>56.97</c:v>
                </c:pt>
                <c:pt idx="11394">
                  <c:v>56.975</c:v>
                </c:pt>
                <c:pt idx="11395">
                  <c:v>56.98</c:v>
                </c:pt>
                <c:pt idx="11396">
                  <c:v>56.985</c:v>
                </c:pt>
                <c:pt idx="11397">
                  <c:v>56.99</c:v>
                </c:pt>
                <c:pt idx="11398">
                  <c:v>56.995</c:v>
                </c:pt>
                <c:pt idx="11399">
                  <c:v>57.0</c:v>
                </c:pt>
                <c:pt idx="11400">
                  <c:v>57.005</c:v>
                </c:pt>
                <c:pt idx="11401">
                  <c:v>57.01</c:v>
                </c:pt>
                <c:pt idx="11402">
                  <c:v>57.015</c:v>
                </c:pt>
                <c:pt idx="11403">
                  <c:v>57.02</c:v>
                </c:pt>
                <c:pt idx="11404">
                  <c:v>57.025</c:v>
                </c:pt>
                <c:pt idx="11405">
                  <c:v>57.03</c:v>
                </c:pt>
                <c:pt idx="11406">
                  <c:v>57.035</c:v>
                </c:pt>
                <c:pt idx="11407">
                  <c:v>57.04</c:v>
                </c:pt>
                <c:pt idx="11408">
                  <c:v>57.045</c:v>
                </c:pt>
                <c:pt idx="11409">
                  <c:v>57.05</c:v>
                </c:pt>
                <c:pt idx="11410">
                  <c:v>57.055</c:v>
                </c:pt>
                <c:pt idx="11411">
                  <c:v>57.06</c:v>
                </c:pt>
                <c:pt idx="11412">
                  <c:v>57.065</c:v>
                </c:pt>
                <c:pt idx="11413">
                  <c:v>57.07</c:v>
                </c:pt>
                <c:pt idx="11414">
                  <c:v>57.075</c:v>
                </c:pt>
                <c:pt idx="11415">
                  <c:v>57.08</c:v>
                </c:pt>
                <c:pt idx="11416">
                  <c:v>57.085</c:v>
                </c:pt>
                <c:pt idx="11417">
                  <c:v>57.09</c:v>
                </c:pt>
                <c:pt idx="11418">
                  <c:v>57.095</c:v>
                </c:pt>
                <c:pt idx="11419">
                  <c:v>57.1</c:v>
                </c:pt>
                <c:pt idx="11420">
                  <c:v>57.105</c:v>
                </c:pt>
                <c:pt idx="11421">
                  <c:v>57.11</c:v>
                </c:pt>
                <c:pt idx="11422">
                  <c:v>57.115</c:v>
                </c:pt>
                <c:pt idx="11423">
                  <c:v>57.12</c:v>
                </c:pt>
                <c:pt idx="11424">
                  <c:v>57.125</c:v>
                </c:pt>
                <c:pt idx="11425">
                  <c:v>57.13</c:v>
                </c:pt>
                <c:pt idx="11426">
                  <c:v>57.135</c:v>
                </c:pt>
                <c:pt idx="11427">
                  <c:v>57.14</c:v>
                </c:pt>
                <c:pt idx="11428">
                  <c:v>57.145</c:v>
                </c:pt>
                <c:pt idx="11429">
                  <c:v>57.15</c:v>
                </c:pt>
                <c:pt idx="11430">
                  <c:v>57.155</c:v>
                </c:pt>
                <c:pt idx="11431">
                  <c:v>57.16</c:v>
                </c:pt>
                <c:pt idx="11432">
                  <c:v>57.165</c:v>
                </c:pt>
                <c:pt idx="11433">
                  <c:v>57.17</c:v>
                </c:pt>
                <c:pt idx="11434">
                  <c:v>57.175</c:v>
                </c:pt>
                <c:pt idx="11435">
                  <c:v>57.18</c:v>
                </c:pt>
                <c:pt idx="11436">
                  <c:v>57.185</c:v>
                </c:pt>
                <c:pt idx="11437">
                  <c:v>57.19</c:v>
                </c:pt>
                <c:pt idx="11438">
                  <c:v>57.195</c:v>
                </c:pt>
                <c:pt idx="11439">
                  <c:v>57.2</c:v>
                </c:pt>
                <c:pt idx="11440">
                  <c:v>57.205</c:v>
                </c:pt>
                <c:pt idx="11441">
                  <c:v>57.21</c:v>
                </c:pt>
                <c:pt idx="11442">
                  <c:v>57.215</c:v>
                </c:pt>
                <c:pt idx="11443">
                  <c:v>57.22</c:v>
                </c:pt>
                <c:pt idx="11444">
                  <c:v>57.225</c:v>
                </c:pt>
                <c:pt idx="11445">
                  <c:v>57.23</c:v>
                </c:pt>
                <c:pt idx="11446">
                  <c:v>57.235</c:v>
                </c:pt>
                <c:pt idx="11447">
                  <c:v>57.24</c:v>
                </c:pt>
                <c:pt idx="11448">
                  <c:v>57.245</c:v>
                </c:pt>
                <c:pt idx="11449">
                  <c:v>57.25</c:v>
                </c:pt>
                <c:pt idx="11450">
                  <c:v>57.255</c:v>
                </c:pt>
                <c:pt idx="11451">
                  <c:v>57.26</c:v>
                </c:pt>
                <c:pt idx="11452">
                  <c:v>57.265</c:v>
                </c:pt>
                <c:pt idx="11453">
                  <c:v>57.27</c:v>
                </c:pt>
                <c:pt idx="11454">
                  <c:v>57.275</c:v>
                </c:pt>
                <c:pt idx="11455">
                  <c:v>57.28</c:v>
                </c:pt>
                <c:pt idx="11456">
                  <c:v>57.285</c:v>
                </c:pt>
                <c:pt idx="11457">
                  <c:v>57.29</c:v>
                </c:pt>
                <c:pt idx="11458">
                  <c:v>57.295</c:v>
                </c:pt>
                <c:pt idx="11459">
                  <c:v>57.3</c:v>
                </c:pt>
                <c:pt idx="11460">
                  <c:v>57.305</c:v>
                </c:pt>
                <c:pt idx="11461">
                  <c:v>57.31</c:v>
                </c:pt>
                <c:pt idx="11462">
                  <c:v>57.315</c:v>
                </c:pt>
                <c:pt idx="11463">
                  <c:v>57.32</c:v>
                </c:pt>
                <c:pt idx="11464">
                  <c:v>57.325</c:v>
                </c:pt>
                <c:pt idx="11465">
                  <c:v>57.33</c:v>
                </c:pt>
                <c:pt idx="11466">
                  <c:v>57.335</c:v>
                </c:pt>
                <c:pt idx="11467">
                  <c:v>57.34</c:v>
                </c:pt>
                <c:pt idx="11468">
                  <c:v>57.345</c:v>
                </c:pt>
                <c:pt idx="11469">
                  <c:v>57.35</c:v>
                </c:pt>
                <c:pt idx="11470">
                  <c:v>57.355</c:v>
                </c:pt>
                <c:pt idx="11471">
                  <c:v>57.36</c:v>
                </c:pt>
                <c:pt idx="11472">
                  <c:v>57.365</c:v>
                </c:pt>
                <c:pt idx="11473">
                  <c:v>57.37</c:v>
                </c:pt>
                <c:pt idx="11474">
                  <c:v>57.375</c:v>
                </c:pt>
                <c:pt idx="11475">
                  <c:v>57.38</c:v>
                </c:pt>
                <c:pt idx="11476">
                  <c:v>57.385</c:v>
                </c:pt>
                <c:pt idx="11477">
                  <c:v>57.39</c:v>
                </c:pt>
                <c:pt idx="11478">
                  <c:v>57.395</c:v>
                </c:pt>
                <c:pt idx="11479">
                  <c:v>57.4</c:v>
                </c:pt>
                <c:pt idx="11480">
                  <c:v>57.405</c:v>
                </c:pt>
                <c:pt idx="11481">
                  <c:v>57.41</c:v>
                </c:pt>
                <c:pt idx="11482">
                  <c:v>57.415</c:v>
                </c:pt>
                <c:pt idx="11483">
                  <c:v>57.42</c:v>
                </c:pt>
                <c:pt idx="11484">
                  <c:v>57.425</c:v>
                </c:pt>
                <c:pt idx="11485">
                  <c:v>57.43</c:v>
                </c:pt>
                <c:pt idx="11486">
                  <c:v>57.435</c:v>
                </c:pt>
                <c:pt idx="11487">
                  <c:v>57.44</c:v>
                </c:pt>
                <c:pt idx="11488">
                  <c:v>57.445</c:v>
                </c:pt>
                <c:pt idx="11489">
                  <c:v>57.45</c:v>
                </c:pt>
                <c:pt idx="11490">
                  <c:v>57.455</c:v>
                </c:pt>
                <c:pt idx="11491">
                  <c:v>57.46</c:v>
                </c:pt>
                <c:pt idx="11492">
                  <c:v>57.465</c:v>
                </c:pt>
                <c:pt idx="11493">
                  <c:v>57.47</c:v>
                </c:pt>
                <c:pt idx="11494">
                  <c:v>57.475</c:v>
                </c:pt>
                <c:pt idx="11495">
                  <c:v>57.48</c:v>
                </c:pt>
                <c:pt idx="11496">
                  <c:v>57.485</c:v>
                </c:pt>
                <c:pt idx="11497">
                  <c:v>57.49</c:v>
                </c:pt>
                <c:pt idx="11498">
                  <c:v>57.495</c:v>
                </c:pt>
                <c:pt idx="11499">
                  <c:v>57.5</c:v>
                </c:pt>
                <c:pt idx="11500">
                  <c:v>57.505</c:v>
                </c:pt>
                <c:pt idx="11501">
                  <c:v>57.51</c:v>
                </c:pt>
                <c:pt idx="11502">
                  <c:v>57.515</c:v>
                </c:pt>
                <c:pt idx="11503">
                  <c:v>57.52</c:v>
                </c:pt>
                <c:pt idx="11504">
                  <c:v>57.525</c:v>
                </c:pt>
                <c:pt idx="11505">
                  <c:v>57.53</c:v>
                </c:pt>
                <c:pt idx="11506">
                  <c:v>57.535</c:v>
                </c:pt>
                <c:pt idx="11507">
                  <c:v>57.54</c:v>
                </c:pt>
                <c:pt idx="11508">
                  <c:v>57.545</c:v>
                </c:pt>
                <c:pt idx="11509">
                  <c:v>57.55</c:v>
                </c:pt>
                <c:pt idx="11510">
                  <c:v>57.555</c:v>
                </c:pt>
                <c:pt idx="11511">
                  <c:v>57.56</c:v>
                </c:pt>
                <c:pt idx="11512">
                  <c:v>57.565</c:v>
                </c:pt>
                <c:pt idx="11513">
                  <c:v>57.57</c:v>
                </c:pt>
                <c:pt idx="11514">
                  <c:v>57.575</c:v>
                </c:pt>
                <c:pt idx="11515">
                  <c:v>57.58</c:v>
                </c:pt>
                <c:pt idx="11516">
                  <c:v>57.585</c:v>
                </c:pt>
                <c:pt idx="11517">
                  <c:v>57.59</c:v>
                </c:pt>
                <c:pt idx="11518">
                  <c:v>57.595</c:v>
                </c:pt>
                <c:pt idx="11519">
                  <c:v>57.6</c:v>
                </c:pt>
                <c:pt idx="11520">
                  <c:v>57.605</c:v>
                </c:pt>
                <c:pt idx="11521">
                  <c:v>57.61</c:v>
                </c:pt>
                <c:pt idx="11522">
                  <c:v>57.615</c:v>
                </c:pt>
                <c:pt idx="11523">
                  <c:v>57.62</c:v>
                </c:pt>
                <c:pt idx="11524">
                  <c:v>57.625</c:v>
                </c:pt>
                <c:pt idx="11525">
                  <c:v>57.63</c:v>
                </c:pt>
                <c:pt idx="11526">
                  <c:v>57.635</c:v>
                </c:pt>
                <c:pt idx="11527">
                  <c:v>57.64</c:v>
                </c:pt>
                <c:pt idx="11528">
                  <c:v>57.645</c:v>
                </c:pt>
                <c:pt idx="11529">
                  <c:v>57.65</c:v>
                </c:pt>
                <c:pt idx="11530">
                  <c:v>57.655</c:v>
                </c:pt>
                <c:pt idx="11531">
                  <c:v>57.66</c:v>
                </c:pt>
                <c:pt idx="11532">
                  <c:v>57.665</c:v>
                </c:pt>
                <c:pt idx="11533">
                  <c:v>57.67</c:v>
                </c:pt>
                <c:pt idx="11534">
                  <c:v>57.675</c:v>
                </c:pt>
                <c:pt idx="11535">
                  <c:v>57.68</c:v>
                </c:pt>
                <c:pt idx="11536">
                  <c:v>57.685</c:v>
                </c:pt>
                <c:pt idx="11537">
                  <c:v>57.69</c:v>
                </c:pt>
                <c:pt idx="11538">
                  <c:v>57.695</c:v>
                </c:pt>
                <c:pt idx="11539">
                  <c:v>57.7</c:v>
                </c:pt>
                <c:pt idx="11540">
                  <c:v>57.705</c:v>
                </c:pt>
                <c:pt idx="11541">
                  <c:v>57.71</c:v>
                </c:pt>
                <c:pt idx="11542">
                  <c:v>57.715</c:v>
                </c:pt>
                <c:pt idx="11543">
                  <c:v>57.72</c:v>
                </c:pt>
                <c:pt idx="11544">
                  <c:v>57.725</c:v>
                </c:pt>
                <c:pt idx="11545">
                  <c:v>57.73</c:v>
                </c:pt>
                <c:pt idx="11546">
                  <c:v>57.735</c:v>
                </c:pt>
                <c:pt idx="11547">
                  <c:v>57.74</c:v>
                </c:pt>
                <c:pt idx="11548">
                  <c:v>57.745</c:v>
                </c:pt>
                <c:pt idx="11549">
                  <c:v>57.75</c:v>
                </c:pt>
                <c:pt idx="11550">
                  <c:v>57.755</c:v>
                </c:pt>
                <c:pt idx="11551">
                  <c:v>57.76</c:v>
                </c:pt>
                <c:pt idx="11552">
                  <c:v>57.765</c:v>
                </c:pt>
                <c:pt idx="11553">
                  <c:v>57.77</c:v>
                </c:pt>
                <c:pt idx="11554">
                  <c:v>57.775</c:v>
                </c:pt>
                <c:pt idx="11555">
                  <c:v>57.78</c:v>
                </c:pt>
                <c:pt idx="11556">
                  <c:v>57.785</c:v>
                </c:pt>
                <c:pt idx="11557">
                  <c:v>57.79</c:v>
                </c:pt>
                <c:pt idx="11558">
                  <c:v>57.795</c:v>
                </c:pt>
                <c:pt idx="11559">
                  <c:v>57.8</c:v>
                </c:pt>
                <c:pt idx="11560">
                  <c:v>57.805</c:v>
                </c:pt>
                <c:pt idx="11561">
                  <c:v>57.81</c:v>
                </c:pt>
                <c:pt idx="11562">
                  <c:v>57.815</c:v>
                </c:pt>
                <c:pt idx="11563">
                  <c:v>57.82</c:v>
                </c:pt>
                <c:pt idx="11564">
                  <c:v>57.825</c:v>
                </c:pt>
                <c:pt idx="11565">
                  <c:v>57.83</c:v>
                </c:pt>
                <c:pt idx="11566">
                  <c:v>57.835</c:v>
                </c:pt>
                <c:pt idx="11567">
                  <c:v>57.84</c:v>
                </c:pt>
                <c:pt idx="11568">
                  <c:v>57.845</c:v>
                </c:pt>
                <c:pt idx="11569">
                  <c:v>57.85</c:v>
                </c:pt>
                <c:pt idx="11570">
                  <c:v>57.855</c:v>
                </c:pt>
                <c:pt idx="11571">
                  <c:v>57.86</c:v>
                </c:pt>
                <c:pt idx="11572">
                  <c:v>57.865</c:v>
                </c:pt>
                <c:pt idx="11573">
                  <c:v>57.87</c:v>
                </c:pt>
                <c:pt idx="11574">
                  <c:v>57.875</c:v>
                </c:pt>
                <c:pt idx="11575">
                  <c:v>57.88</c:v>
                </c:pt>
                <c:pt idx="11576">
                  <c:v>57.885</c:v>
                </c:pt>
                <c:pt idx="11577">
                  <c:v>57.89</c:v>
                </c:pt>
                <c:pt idx="11578">
                  <c:v>57.895</c:v>
                </c:pt>
                <c:pt idx="11579">
                  <c:v>57.9</c:v>
                </c:pt>
                <c:pt idx="11580">
                  <c:v>57.905</c:v>
                </c:pt>
                <c:pt idx="11581">
                  <c:v>57.91</c:v>
                </c:pt>
                <c:pt idx="11582">
                  <c:v>57.915</c:v>
                </c:pt>
                <c:pt idx="11583">
                  <c:v>57.92</c:v>
                </c:pt>
                <c:pt idx="11584">
                  <c:v>57.925</c:v>
                </c:pt>
                <c:pt idx="11585">
                  <c:v>57.93</c:v>
                </c:pt>
                <c:pt idx="11586">
                  <c:v>57.935</c:v>
                </c:pt>
                <c:pt idx="11587">
                  <c:v>57.94</c:v>
                </c:pt>
                <c:pt idx="11588">
                  <c:v>57.945</c:v>
                </c:pt>
                <c:pt idx="11589">
                  <c:v>57.95</c:v>
                </c:pt>
                <c:pt idx="11590">
                  <c:v>57.955</c:v>
                </c:pt>
                <c:pt idx="11591">
                  <c:v>57.96</c:v>
                </c:pt>
                <c:pt idx="11592">
                  <c:v>57.965</c:v>
                </c:pt>
                <c:pt idx="11593">
                  <c:v>57.97</c:v>
                </c:pt>
                <c:pt idx="11594">
                  <c:v>57.975</c:v>
                </c:pt>
                <c:pt idx="11595">
                  <c:v>57.98</c:v>
                </c:pt>
                <c:pt idx="11596">
                  <c:v>57.985</c:v>
                </c:pt>
                <c:pt idx="11597">
                  <c:v>57.99</c:v>
                </c:pt>
                <c:pt idx="11598">
                  <c:v>57.995</c:v>
                </c:pt>
                <c:pt idx="11599">
                  <c:v>58.0</c:v>
                </c:pt>
                <c:pt idx="11600">
                  <c:v>58.005</c:v>
                </c:pt>
                <c:pt idx="11601">
                  <c:v>58.01</c:v>
                </c:pt>
                <c:pt idx="11602">
                  <c:v>58.015</c:v>
                </c:pt>
                <c:pt idx="11603">
                  <c:v>58.02</c:v>
                </c:pt>
                <c:pt idx="11604">
                  <c:v>58.025</c:v>
                </c:pt>
                <c:pt idx="11605">
                  <c:v>58.03</c:v>
                </c:pt>
                <c:pt idx="11606">
                  <c:v>58.035</c:v>
                </c:pt>
                <c:pt idx="11607">
                  <c:v>58.04</c:v>
                </c:pt>
                <c:pt idx="11608">
                  <c:v>58.045</c:v>
                </c:pt>
                <c:pt idx="11609">
                  <c:v>58.05</c:v>
                </c:pt>
                <c:pt idx="11610">
                  <c:v>58.055</c:v>
                </c:pt>
                <c:pt idx="11611">
                  <c:v>58.06</c:v>
                </c:pt>
                <c:pt idx="11612">
                  <c:v>58.065</c:v>
                </c:pt>
                <c:pt idx="11613">
                  <c:v>58.07</c:v>
                </c:pt>
                <c:pt idx="11614">
                  <c:v>58.075</c:v>
                </c:pt>
                <c:pt idx="11615">
                  <c:v>58.08</c:v>
                </c:pt>
                <c:pt idx="11616">
                  <c:v>58.085</c:v>
                </c:pt>
                <c:pt idx="11617">
                  <c:v>58.09</c:v>
                </c:pt>
                <c:pt idx="11618">
                  <c:v>58.095</c:v>
                </c:pt>
                <c:pt idx="11619">
                  <c:v>58.1</c:v>
                </c:pt>
                <c:pt idx="11620">
                  <c:v>58.105</c:v>
                </c:pt>
                <c:pt idx="11621">
                  <c:v>58.11</c:v>
                </c:pt>
                <c:pt idx="11622">
                  <c:v>58.115</c:v>
                </c:pt>
                <c:pt idx="11623">
                  <c:v>58.12</c:v>
                </c:pt>
                <c:pt idx="11624">
                  <c:v>58.125</c:v>
                </c:pt>
                <c:pt idx="11625">
                  <c:v>58.13</c:v>
                </c:pt>
                <c:pt idx="11626">
                  <c:v>58.135</c:v>
                </c:pt>
                <c:pt idx="11627">
                  <c:v>58.14</c:v>
                </c:pt>
                <c:pt idx="11628">
                  <c:v>58.145</c:v>
                </c:pt>
                <c:pt idx="11629">
                  <c:v>58.15</c:v>
                </c:pt>
                <c:pt idx="11630">
                  <c:v>58.155</c:v>
                </c:pt>
                <c:pt idx="11631">
                  <c:v>58.16</c:v>
                </c:pt>
                <c:pt idx="11632">
                  <c:v>58.165</c:v>
                </c:pt>
                <c:pt idx="11633">
                  <c:v>58.17</c:v>
                </c:pt>
                <c:pt idx="11634">
                  <c:v>58.175</c:v>
                </c:pt>
                <c:pt idx="11635">
                  <c:v>58.18</c:v>
                </c:pt>
                <c:pt idx="11636">
                  <c:v>58.185</c:v>
                </c:pt>
                <c:pt idx="11637">
                  <c:v>58.19</c:v>
                </c:pt>
                <c:pt idx="11638">
                  <c:v>58.195</c:v>
                </c:pt>
                <c:pt idx="11639">
                  <c:v>58.2</c:v>
                </c:pt>
                <c:pt idx="11640">
                  <c:v>58.205</c:v>
                </c:pt>
                <c:pt idx="11641">
                  <c:v>58.21</c:v>
                </c:pt>
                <c:pt idx="11642">
                  <c:v>58.215</c:v>
                </c:pt>
                <c:pt idx="11643">
                  <c:v>58.22</c:v>
                </c:pt>
                <c:pt idx="11644">
                  <c:v>58.225</c:v>
                </c:pt>
                <c:pt idx="11645">
                  <c:v>58.23</c:v>
                </c:pt>
                <c:pt idx="11646">
                  <c:v>58.235</c:v>
                </c:pt>
                <c:pt idx="11647">
                  <c:v>58.24</c:v>
                </c:pt>
                <c:pt idx="11648">
                  <c:v>58.245</c:v>
                </c:pt>
                <c:pt idx="11649">
                  <c:v>58.25</c:v>
                </c:pt>
                <c:pt idx="11650">
                  <c:v>58.255</c:v>
                </c:pt>
                <c:pt idx="11651">
                  <c:v>58.26</c:v>
                </c:pt>
                <c:pt idx="11652">
                  <c:v>58.265</c:v>
                </c:pt>
                <c:pt idx="11653">
                  <c:v>58.27</c:v>
                </c:pt>
                <c:pt idx="11654">
                  <c:v>58.275</c:v>
                </c:pt>
                <c:pt idx="11655">
                  <c:v>58.28</c:v>
                </c:pt>
                <c:pt idx="11656">
                  <c:v>58.285</c:v>
                </c:pt>
                <c:pt idx="11657">
                  <c:v>58.29</c:v>
                </c:pt>
                <c:pt idx="11658">
                  <c:v>58.295</c:v>
                </c:pt>
                <c:pt idx="11659">
                  <c:v>58.3</c:v>
                </c:pt>
                <c:pt idx="11660">
                  <c:v>58.305</c:v>
                </c:pt>
                <c:pt idx="11661">
                  <c:v>58.31</c:v>
                </c:pt>
                <c:pt idx="11662">
                  <c:v>58.315</c:v>
                </c:pt>
                <c:pt idx="11663">
                  <c:v>58.32</c:v>
                </c:pt>
                <c:pt idx="11664">
                  <c:v>58.325</c:v>
                </c:pt>
                <c:pt idx="11665">
                  <c:v>58.33</c:v>
                </c:pt>
                <c:pt idx="11666">
                  <c:v>58.335</c:v>
                </c:pt>
                <c:pt idx="11667">
                  <c:v>58.34</c:v>
                </c:pt>
                <c:pt idx="11668">
                  <c:v>58.345</c:v>
                </c:pt>
                <c:pt idx="11669">
                  <c:v>58.35</c:v>
                </c:pt>
                <c:pt idx="11670">
                  <c:v>58.355</c:v>
                </c:pt>
                <c:pt idx="11671">
                  <c:v>58.36</c:v>
                </c:pt>
                <c:pt idx="11672">
                  <c:v>58.365</c:v>
                </c:pt>
                <c:pt idx="11673">
                  <c:v>58.37</c:v>
                </c:pt>
                <c:pt idx="11674">
                  <c:v>58.375</c:v>
                </c:pt>
                <c:pt idx="11675">
                  <c:v>58.38</c:v>
                </c:pt>
                <c:pt idx="11676">
                  <c:v>58.385</c:v>
                </c:pt>
                <c:pt idx="11677">
                  <c:v>58.39</c:v>
                </c:pt>
                <c:pt idx="11678">
                  <c:v>58.395</c:v>
                </c:pt>
                <c:pt idx="11679">
                  <c:v>58.4</c:v>
                </c:pt>
                <c:pt idx="11680">
                  <c:v>58.405</c:v>
                </c:pt>
                <c:pt idx="11681">
                  <c:v>58.41</c:v>
                </c:pt>
                <c:pt idx="11682">
                  <c:v>58.415</c:v>
                </c:pt>
                <c:pt idx="11683">
                  <c:v>58.42</c:v>
                </c:pt>
                <c:pt idx="11684">
                  <c:v>58.425</c:v>
                </c:pt>
                <c:pt idx="11685">
                  <c:v>58.43</c:v>
                </c:pt>
                <c:pt idx="11686">
                  <c:v>58.435</c:v>
                </c:pt>
                <c:pt idx="11687">
                  <c:v>58.44</c:v>
                </c:pt>
                <c:pt idx="11688">
                  <c:v>58.445</c:v>
                </c:pt>
                <c:pt idx="11689">
                  <c:v>58.45</c:v>
                </c:pt>
                <c:pt idx="11690">
                  <c:v>58.455</c:v>
                </c:pt>
                <c:pt idx="11691">
                  <c:v>58.46</c:v>
                </c:pt>
                <c:pt idx="11692">
                  <c:v>58.465</c:v>
                </c:pt>
                <c:pt idx="11693">
                  <c:v>58.47</c:v>
                </c:pt>
                <c:pt idx="11694">
                  <c:v>58.475</c:v>
                </c:pt>
                <c:pt idx="11695">
                  <c:v>58.48</c:v>
                </c:pt>
                <c:pt idx="11696">
                  <c:v>58.485</c:v>
                </c:pt>
                <c:pt idx="11697">
                  <c:v>58.49</c:v>
                </c:pt>
                <c:pt idx="11698">
                  <c:v>58.495</c:v>
                </c:pt>
                <c:pt idx="11699">
                  <c:v>58.5</c:v>
                </c:pt>
                <c:pt idx="11700">
                  <c:v>58.505</c:v>
                </c:pt>
                <c:pt idx="11701">
                  <c:v>58.51</c:v>
                </c:pt>
                <c:pt idx="11702">
                  <c:v>58.515</c:v>
                </c:pt>
                <c:pt idx="11703">
                  <c:v>58.52</c:v>
                </c:pt>
                <c:pt idx="11704">
                  <c:v>58.525</c:v>
                </c:pt>
                <c:pt idx="11705">
                  <c:v>58.53</c:v>
                </c:pt>
                <c:pt idx="11706">
                  <c:v>58.535</c:v>
                </c:pt>
                <c:pt idx="11707">
                  <c:v>58.54</c:v>
                </c:pt>
                <c:pt idx="11708">
                  <c:v>58.545</c:v>
                </c:pt>
                <c:pt idx="11709">
                  <c:v>58.55</c:v>
                </c:pt>
                <c:pt idx="11710">
                  <c:v>58.555</c:v>
                </c:pt>
                <c:pt idx="11711">
                  <c:v>58.56</c:v>
                </c:pt>
                <c:pt idx="11712">
                  <c:v>58.565</c:v>
                </c:pt>
                <c:pt idx="11713">
                  <c:v>58.57</c:v>
                </c:pt>
                <c:pt idx="11714">
                  <c:v>58.575</c:v>
                </c:pt>
                <c:pt idx="11715">
                  <c:v>58.58</c:v>
                </c:pt>
                <c:pt idx="11716">
                  <c:v>58.585</c:v>
                </c:pt>
                <c:pt idx="11717">
                  <c:v>58.59</c:v>
                </c:pt>
                <c:pt idx="11718">
                  <c:v>58.595</c:v>
                </c:pt>
                <c:pt idx="11719">
                  <c:v>58.6</c:v>
                </c:pt>
                <c:pt idx="11720">
                  <c:v>58.605</c:v>
                </c:pt>
                <c:pt idx="11721">
                  <c:v>58.61</c:v>
                </c:pt>
                <c:pt idx="11722">
                  <c:v>58.615</c:v>
                </c:pt>
                <c:pt idx="11723">
                  <c:v>58.62</c:v>
                </c:pt>
                <c:pt idx="11724">
                  <c:v>58.625</c:v>
                </c:pt>
                <c:pt idx="11725">
                  <c:v>58.63</c:v>
                </c:pt>
                <c:pt idx="11726">
                  <c:v>58.635</c:v>
                </c:pt>
                <c:pt idx="11727">
                  <c:v>58.64</c:v>
                </c:pt>
                <c:pt idx="11728">
                  <c:v>58.645</c:v>
                </c:pt>
                <c:pt idx="11729">
                  <c:v>58.65</c:v>
                </c:pt>
                <c:pt idx="11730">
                  <c:v>58.655</c:v>
                </c:pt>
                <c:pt idx="11731">
                  <c:v>58.66</c:v>
                </c:pt>
                <c:pt idx="11732">
                  <c:v>58.665</c:v>
                </c:pt>
                <c:pt idx="11733">
                  <c:v>58.67</c:v>
                </c:pt>
                <c:pt idx="11734">
                  <c:v>58.675</c:v>
                </c:pt>
                <c:pt idx="11735">
                  <c:v>58.68</c:v>
                </c:pt>
                <c:pt idx="11736">
                  <c:v>58.685</c:v>
                </c:pt>
                <c:pt idx="11737">
                  <c:v>58.69</c:v>
                </c:pt>
                <c:pt idx="11738">
                  <c:v>58.695</c:v>
                </c:pt>
                <c:pt idx="11739">
                  <c:v>58.7</c:v>
                </c:pt>
                <c:pt idx="11740">
                  <c:v>58.705</c:v>
                </c:pt>
                <c:pt idx="11741">
                  <c:v>58.71</c:v>
                </c:pt>
                <c:pt idx="11742">
                  <c:v>58.715</c:v>
                </c:pt>
                <c:pt idx="11743">
                  <c:v>58.72</c:v>
                </c:pt>
                <c:pt idx="11744">
                  <c:v>58.725</c:v>
                </c:pt>
                <c:pt idx="11745">
                  <c:v>58.73</c:v>
                </c:pt>
                <c:pt idx="11746">
                  <c:v>58.735</c:v>
                </c:pt>
                <c:pt idx="11747">
                  <c:v>58.74</c:v>
                </c:pt>
                <c:pt idx="11748">
                  <c:v>58.745</c:v>
                </c:pt>
                <c:pt idx="11749">
                  <c:v>58.75</c:v>
                </c:pt>
                <c:pt idx="11750">
                  <c:v>58.755</c:v>
                </c:pt>
                <c:pt idx="11751">
                  <c:v>58.76</c:v>
                </c:pt>
                <c:pt idx="11752">
                  <c:v>58.765</c:v>
                </c:pt>
                <c:pt idx="11753">
                  <c:v>58.77</c:v>
                </c:pt>
                <c:pt idx="11754">
                  <c:v>58.775</c:v>
                </c:pt>
                <c:pt idx="11755">
                  <c:v>58.78</c:v>
                </c:pt>
                <c:pt idx="11756">
                  <c:v>58.785</c:v>
                </c:pt>
                <c:pt idx="11757">
                  <c:v>58.79</c:v>
                </c:pt>
                <c:pt idx="11758">
                  <c:v>58.795</c:v>
                </c:pt>
                <c:pt idx="11759">
                  <c:v>58.8</c:v>
                </c:pt>
                <c:pt idx="11760">
                  <c:v>58.805</c:v>
                </c:pt>
                <c:pt idx="11761">
                  <c:v>58.81</c:v>
                </c:pt>
                <c:pt idx="11762">
                  <c:v>58.815</c:v>
                </c:pt>
                <c:pt idx="11763">
                  <c:v>58.82</c:v>
                </c:pt>
                <c:pt idx="11764">
                  <c:v>58.825</c:v>
                </c:pt>
                <c:pt idx="11765">
                  <c:v>58.83</c:v>
                </c:pt>
                <c:pt idx="11766">
                  <c:v>58.835</c:v>
                </c:pt>
                <c:pt idx="11767">
                  <c:v>58.84</c:v>
                </c:pt>
                <c:pt idx="11768">
                  <c:v>58.845</c:v>
                </c:pt>
                <c:pt idx="11769">
                  <c:v>58.85</c:v>
                </c:pt>
                <c:pt idx="11770">
                  <c:v>58.855</c:v>
                </c:pt>
                <c:pt idx="11771">
                  <c:v>58.86</c:v>
                </c:pt>
                <c:pt idx="11772">
                  <c:v>58.865</c:v>
                </c:pt>
                <c:pt idx="11773">
                  <c:v>58.87</c:v>
                </c:pt>
                <c:pt idx="11774">
                  <c:v>58.875</c:v>
                </c:pt>
                <c:pt idx="11775">
                  <c:v>58.88</c:v>
                </c:pt>
                <c:pt idx="11776">
                  <c:v>58.885</c:v>
                </c:pt>
                <c:pt idx="11777">
                  <c:v>58.89</c:v>
                </c:pt>
                <c:pt idx="11778">
                  <c:v>58.895</c:v>
                </c:pt>
                <c:pt idx="11779">
                  <c:v>58.9</c:v>
                </c:pt>
                <c:pt idx="11780">
                  <c:v>58.905</c:v>
                </c:pt>
                <c:pt idx="11781">
                  <c:v>58.91</c:v>
                </c:pt>
                <c:pt idx="11782">
                  <c:v>58.915</c:v>
                </c:pt>
                <c:pt idx="11783">
                  <c:v>58.92</c:v>
                </c:pt>
                <c:pt idx="11784">
                  <c:v>58.925</c:v>
                </c:pt>
                <c:pt idx="11785">
                  <c:v>58.93</c:v>
                </c:pt>
                <c:pt idx="11786">
                  <c:v>58.935</c:v>
                </c:pt>
                <c:pt idx="11787">
                  <c:v>58.94</c:v>
                </c:pt>
                <c:pt idx="11788">
                  <c:v>58.945</c:v>
                </c:pt>
                <c:pt idx="11789">
                  <c:v>58.95</c:v>
                </c:pt>
                <c:pt idx="11790">
                  <c:v>58.955</c:v>
                </c:pt>
                <c:pt idx="11791">
                  <c:v>58.96</c:v>
                </c:pt>
                <c:pt idx="11792">
                  <c:v>58.965</c:v>
                </c:pt>
                <c:pt idx="11793">
                  <c:v>58.97</c:v>
                </c:pt>
                <c:pt idx="11794">
                  <c:v>58.975</c:v>
                </c:pt>
                <c:pt idx="11795">
                  <c:v>58.98</c:v>
                </c:pt>
                <c:pt idx="11796">
                  <c:v>58.985</c:v>
                </c:pt>
                <c:pt idx="11797">
                  <c:v>58.99</c:v>
                </c:pt>
                <c:pt idx="11798">
                  <c:v>58.995</c:v>
                </c:pt>
                <c:pt idx="11799">
                  <c:v>59.0</c:v>
                </c:pt>
                <c:pt idx="11800">
                  <c:v>59.005</c:v>
                </c:pt>
                <c:pt idx="11801">
                  <c:v>59.01</c:v>
                </c:pt>
                <c:pt idx="11802">
                  <c:v>59.015</c:v>
                </c:pt>
                <c:pt idx="11803">
                  <c:v>59.02</c:v>
                </c:pt>
                <c:pt idx="11804">
                  <c:v>59.025</c:v>
                </c:pt>
                <c:pt idx="11805">
                  <c:v>59.03</c:v>
                </c:pt>
                <c:pt idx="11806">
                  <c:v>59.035</c:v>
                </c:pt>
                <c:pt idx="11807">
                  <c:v>59.04</c:v>
                </c:pt>
                <c:pt idx="11808">
                  <c:v>59.045</c:v>
                </c:pt>
                <c:pt idx="11809">
                  <c:v>59.05</c:v>
                </c:pt>
                <c:pt idx="11810">
                  <c:v>59.055</c:v>
                </c:pt>
                <c:pt idx="11811">
                  <c:v>59.06</c:v>
                </c:pt>
                <c:pt idx="11812">
                  <c:v>59.065</c:v>
                </c:pt>
                <c:pt idx="11813">
                  <c:v>59.07</c:v>
                </c:pt>
                <c:pt idx="11814">
                  <c:v>59.075</c:v>
                </c:pt>
                <c:pt idx="11815">
                  <c:v>59.08</c:v>
                </c:pt>
                <c:pt idx="11816">
                  <c:v>59.085</c:v>
                </c:pt>
                <c:pt idx="11817">
                  <c:v>59.09</c:v>
                </c:pt>
                <c:pt idx="11818">
                  <c:v>59.095</c:v>
                </c:pt>
                <c:pt idx="11819">
                  <c:v>59.1</c:v>
                </c:pt>
                <c:pt idx="11820">
                  <c:v>59.105</c:v>
                </c:pt>
                <c:pt idx="11821">
                  <c:v>59.11</c:v>
                </c:pt>
                <c:pt idx="11822">
                  <c:v>59.115</c:v>
                </c:pt>
                <c:pt idx="11823">
                  <c:v>59.12</c:v>
                </c:pt>
                <c:pt idx="11824">
                  <c:v>59.125</c:v>
                </c:pt>
                <c:pt idx="11825">
                  <c:v>59.13</c:v>
                </c:pt>
                <c:pt idx="11826">
                  <c:v>59.135</c:v>
                </c:pt>
                <c:pt idx="11827">
                  <c:v>59.14</c:v>
                </c:pt>
                <c:pt idx="11828">
                  <c:v>59.145</c:v>
                </c:pt>
                <c:pt idx="11829">
                  <c:v>59.15</c:v>
                </c:pt>
                <c:pt idx="11830">
                  <c:v>59.155</c:v>
                </c:pt>
                <c:pt idx="11831">
                  <c:v>59.16</c:v>
                </c:pt>
                <c:pt idx="11832">
                  <c:v>59.165</c:v>
                </c:pt>
                <c:pt idx="11833">
                  <c:v>59.17</c:v>
                </c:pt>
                <c:pt idx="11834">
                  <c:v>59.175</c:v>
                </c:pt>
                <c:pt idx="11835">
                  <c:v>59.18</c:v>
                </c:pt>
                <c:pt idx="11836">
                  <c:v>59.185</c:v>
                </c:pt>
                <c:pt idx="11837">
                  <c:v>59.19</c:v>
                </c:pt>
                <c:pt idx="11838">
                  <c:v>59.195</c:v>
                </c:pt>
                <c:pt idx="11839">
                  <c:v>59.2</c:v>
                </c:pt>
                <c:pt idx="11840">
                  <c:v>59.205</c:v>
                </c:pt>
                <c:pt idx="11841">
                  <c:v>59.21</c:v>
                </c:pt>
                <c:pt idx="11842">
                  <c:v>59.215</c:v>
                </c:pt>
                <c:pt idx="11843">
                  <c:v>59.22</c:v>
                </c:pt>
                <c:pt idx="11844">
                  <c:v>59.225</c:v>
                </c:pt>
                <c:pt idx="11845">
                  <c:v>59.23</c:v>
                </c:pt>
                <c:pt idx="11846">
                  <c:v>59.235</c:v>
                </c:pt>
                <c:pt idx="11847">
                  <c:v>59.24</c:v>
                </c:pt>
                <c:pt idx="11848">
                  <c:v>59.245</c:v>
                </c:pt>
                <c:pt idx="11849">
                  <c:v>59.25</c:v>
                </c:pt>
                <c:pt idx="11850">
                  <c:v>59.255</c:v>
                </c:pt>
                <c:pt idx="11851">
                  <c:v>59.26</c:v>
                </c:pt>
                <c:pt idx="11852">
                  <c:v>59.265</c:v>
                </c:pt>
                <c:pt idx="11853">
                  <c:v>59.27</c:v>
                </c:pt>
                <c:pt idx="11854">
                  <c:v>59.275</c:v>
                </c:pt>
                <c:pt idx="11855">
                  <c:v>59.28</c:v>
                </c:pt>
                <c:pt idx="11856">
                  <c:v>59.285</c:v>
                </c:pt>
                <c:pt idx="11857">
                  <c:v>59.29</c:v>
                </c:pt>
                <c:pt idx="11858">
                  <c:v>59.295</c:v>
                </c:pt>
                <c:pt idx="11859">
                  <c:v>59.3</c:v>
                </c:pt>
                <c:pt idx="11860">
                  <c:v>59.305</c:v>
                </c:pt>
                <c:pt idx="11861">
                  <c:v>59.31</c:v>
                </c:pt>
                <c:pt idx="11862">
                  <c:v>59.315</c:v>
                </c:pt>
                <c:pt idx="11863">
                  <c:v>59.32</c:v>
                </c:pt>
                <c:pt idx="11864">
                  <c:v>59.325</c:v>
                </c:pt>
                <c:pt idx="11865">
                  <c:v>59.33</c:v>
                </c:pt>
                <c:pt idx="11866">
                  <c:v>59.335</c:v>
                </c:pt>
                <c:pt idx="11867">
                  <c:v>59.34</c:v>
                </c:pt>
                <c:pt idx="11868">
                  <c:v>59.345</c:v>
                </c:pt>
                <c:pt idx="11869">
                  <c:v>59.35</c:v>
                </c:pt>
                <c:pt idx="11870">
                  <c:v>59.355</c:v>
                </c:pt>
                <c:pt idx="11871">
                  <c:v>59.36</c:v>
                </c:pt>
                <c:pt idx="11872">
                  <c:v>59.365</c:v>
                </c:pt>
                <c:pt idx="11873">
                  <c:v>59.37</c:v>
                </c:pt>
                <c:pt idx="11874">
                  <c:v>59.375</c:v>
                </c:pt>
                <c:pt idx="11875">
                  <c:v>59.38</c:v>
                </c:pt>
                <c:pt idx="11876">
                  <c:v>59.385</c:v>
                </c:pt>
                <c:pt idx="11877">
                  <c:v>59.39</c:v>
                </c:pt>
                <c:pt idx="11878">
                  <c:v>59.395</c:v>
                </c:pt>
                <c:pt idx="11879">
                  <c:v>59.4</c:v>
                </c:pt>
                <c:pt idx="11880">
                  <c:v>59.405</c:v>
                </c:pt>
                <c:pt idx="11881">
                  <c:v>59.41</c:v>
                </c:pt>
                <c:pt idx="11882">
                  <c:v>59.415</c:v>
                </c:pt>
                <c:pt idx="11883">
                  <c:v>59.42</c:v>
                </c:pt>
                <c:pt idx="11884">
                  <c:v>59.425</c:v>
                </c:pt>
                <c:pt idx="11885">
                  <c:v>59.43</c:v>
                </c:pt>
                <c:pt idx="11886">
                  <c:v>59.435</c:v>
                </c:pt>
                <c:pt idx="11887">
                  <c:v>59.44</c:v>
                </c:pt>
                <c:pt idx="11888">
                  <c:v>59.445</c:v>
                </c:pt>
                <c:pt idx="11889">
                  <c:v>59.45</c:v>
                </c:pt>
                <c:pt idx="11890">
                  <c:v>59.455</c:v>
                </c:pt>
                <c:pt idx="11891">
                  <c:v>59.46</c:v>
                </c:pt>
                <c:pt idx="11892">
                  <c:v>59.465</c:v>
                </c:pt>
                <c:pt idx="11893">
                  <c:v>59.47</c:v>
                </c:pt>
                <c:pt idx="11894">
                  <c:v>59.475</c:v>
                </c:pt>
                <c:pt idx="11895">
                  <c:v>59.48</c:v>
                </c:pt>
                <c:pt idx="11896">
                  <c:v>59.485</c:v>
                </c:pt>
                <c:pt idx="11897">
                  <c:v>59.49</c:v>
                </c:pt>
                <c:pt idx="11898">
                  <c:v>59.495</c:v>
                </c:pt>
                <c:pt idx="11899">
                  <c:v>59.5</c:v>
                </c:pt>
                <c:pt idx="11900">
                  <c:v>59.505</c:v>
                </c:pt>
                <c:pt idx="11901">
                  <c:v>59.51</c:v>
                </c:pt>
                <c:pt idx="11902">
                  <c:v>59.515</c:v>
                </c:pt>
                <c:pt idx="11903">
                  <c:v>59.52</c:v>
                </c:pt>
                <c:pt idx="11904">
                  <c:v>59.525</c:v>
                </c:pt>
                <c:pt idx="11905">
                  <c:v>59.53</c:v>
                </c:pt>
                <c:pt idx="11906">
                  <c:v>59.535</c:v>
                </c:pt>
                <c:pt idx="11907">
                  <c:v>59.54</c:v>
                </c:pt>
                <c:pt idx="11908">
                  <c:v>59.545</c:v>
                </c:pt>
                <c:pt idx="11909">
                  <c:v>59.55</c:v>
                </c:pt>
                <c:pt idx="11910">
                  <c:v>59.555</c:v>
                </c:pt>
                <c:pt idx="11911">
                  <c:v>59.56</c:v>
                </c:pt>
                <c:pt idx="11912">
                  <c:v>59.565</c:v>
                </c:pt>
                <c:pt idx="11913">
                  <c:v>59.57</c:v>
                </c:pt>
                <c:pt idx="11914">
                  <c:v>59.575</c:v>
                </c:pt>
                <c:pt idx="11915">
                  <c:v>59.58</c:v>
                </c:pt>
                <c:pt idx="11916">
                  <c:v>59.585</c:v>
                </c:pt>
                <c:pt idx="11917">
                  <c:v>59.59</c:v>
                </c:pt>
                <c:pt idx="11918">
                  <c:v>59.595</c:v>
                </c:pt>
                <c:pt idx="11919">
                  <c:v>59.6</c:v>
                </c:pt>
                <c:pt idx="11920">
                  <c:v>59.605</c:v>
                </c:pt>
                <c:pt idx="11921">
                  <c:v>59.61</c:v>
                </c:pt>
                <c:pt idx="11922">
                  <c:v>59.615</c:v>
                </c:pt>
                <c:pt idx="11923">
                  <c:v>59.62</c:v>
                </c:pt>
                <c:pt idx="11924">
                  <c:v>59.625</c:v>
                </c:pt>
                <c:pt idx="11925">
                  <c:v>59.63</c:v>
                </c:pt>
                <c:pt idx="11926">
                  <c:v>59.635</c:v>
                </c:pt>
                <c:pt idx="11927">
                  <c:v>59.64</c:v>
                </c:pt>
                <c:pt idx="11928">
                  <c:v>59.645</c:v>
                </c:pt>
                <c:pt idx="11929">
                  <c:v>59.65</c:v>
                </c:pt>
                <c:pt idx="11930">
                  <c:v>59.655</c:v>
                </c:pt>
                <c:pt idx="11931">
                  <c:v>59.66</c:v>
                </c:pt>
                <c:pt idx="11932">
                  <c:v>59.665</c:v>
                </c:pt>
                <c:pt idx="11933">
                  <c:v>59.67</c:v>
                </c:pt>
                <c:pt idx="11934">
                  <c:v>59.675</c:v>
                </c:pt>
                <c:pt idx="11935">
                  <c:v>59.68</c:v>
                </c:pt>
                <c:pt idx="11936">
                  <c:v>59.685</c:v>
                </c:pt>
                <c:pt idx="11937">
                  <c:v>59.69</c:v>
                </c:pt>
                <c:pt idx="11938">
                  <c:v>59.695</c:v>
                </c:pt>
                <c:pt idx="11939">
                  <c:v>59.7</c:v>
                </c:pt>
                <c:pt idx="11940">
                  <c:v>59.705</c:v>
                </c:pt>
                <c:pt idx="11941">
                  <c:v>59.71</c:v>
                </c:pt>
                <c:pt idx="11942">
                  <c:v>59.715</c:v>
                </c:pt>
                <c:pt idx="11943">
                  <c:v>59.72</c:v>
                </c:pt>
                <c:pt idx="11944">
                  <c:v>59.725</c:v>
                </c:pt>
                <c:pt idx="11945">
                  <c:v>59.73</c:v>
                </c:pt>
                <c:pt idx="11946">
                  <c:v>59.735</c:v>
                </c:pt>
                <c:pt idx="11947">
                  <c:v>59.74</c:v>
                </c:pt>
                <c:pt idx="11948">
                  <c:v>59.745</c:v>
                </c:pt>
                <c:pt idx="11949">
                  <c:v>59.75</c:v>
                </c:pt>
                <c:pt idx="11950">
                  <c:v>59.755</c:v>
                </c:pt>
                <c:pt idx="11951">
                  <c:v>59.76</c:v>
                </c:pt>
                <c:pt idx="11952">
                  <c:v>59.765</c:v>
                </c:pt>
                <c:pt idx="11953">
                  <c:v>59.77</c:v>
                </c:pt>
                <c:pt idx="11954">
                  <c:v>59.775</c:v>
                </c:pt>
                <c:pt idx="11955">
                  <c:v>59.78</c:v>
                </c:pt>
                <c:pt idx="11956">
                  <c:v>59.785</c:v>
                </c:pt>
                <c:pt idx="11957">
                  <c:v>59.79</c:v>
                </c:pt>
                <c:pt idx="11958">
                  <c:v>59.795</c:v>
                </c:pt>
                <c:pt idx="11959">
                  <c:v>59.8</c:v>
                </c:pt>
                <c:pt idx="11960">
                  <c:v>59.805</c:v>
                </c:pt>
                <c:pt idx="11961">
                  <c:v>59.81</c:v>
                </c:pt>
                <c:pt idx="11962">
                  <c:v>59.815</c:v>
                </c:pt>
                <c:pt idx="11963">
                  <c:v>59.82</c:v>
                </c:pt>
                <c:pt idx="11964">
                  <c:v>59.825</c:v>
                </c:pt>
                <c:pt idx="11965">
                  <c:v>59.83</c:v>
                </c:pt>
                <c:pt idx="11966">
                  <c:v>59.835</c:v>
                </c:pt>
                <c:pt idx="11967">
                  <c:v>59.84</c:v>
                </c:pt>
                <c:pt idx="11968">
                  <c:v>59.845</c:v>
                </c:pt>
                <c:pt idx="11969">
                  <c:v>59.85</c:v>
                </c:pt>
                <c:pt idx="11970">
                  <c:v>59.855</c:v>
                </c:pt>
                <c:pt idx="11971">
                  <c:v>59.86</c:v>
                </c:pt>
                <c:pt idx="11972">
                  <c:v>59.865</c:v>
                </c:pt>
                <c:pt idx="11973">
                  <c:v>59.87</c:v>
                </c:pt>
                <c:pt idx="11974">
                  <c:v>59.875</c:v>
                </c:pt>
                <c:pt idx="11975">
                  <c:v>59.88</c:v>
                </c:pt>
                <c:pt idx="11976">
                  <c:v>59.885</c:v>
                </c:pt>
                <c:pt idx="11977">
                  <c:v>59.89</c:v>
                </c:pt>
                <c:pt idx="11978">
                  <c:v>59.895</c:v>
                </c:pt>
                <c:pt idx="11979">
                  <c:v>59.9</c:v>
                </c:pt>
                <c:pt idx="11980">
                  <c:v>59.905</c:v>
                </c:pt>
                <c:pt idx="11981">
                  <c:v>59.91</c:v>
                </c:pt>
                <c:pt idx="11982">
                  <c:v>59.915</c:v>
                </c:pt>
                <c:pt idx="11983">
                  <c:v>59.92</c:v>
                </c:pt>
                <c:pt idx="11984">
                  <c:v>59.925</c:v>
                </c:pt>
                <c:pt idx="11985">
                  <c:v>59.93</c:v>
                </c:pt>
                <c:pt idx="11986">
                  <c:v>59.935</c:v>
                </c:pt>
                <c:pt idx="11987">
                  <c:v>59.94</c:v>
                </c:pt>
                <c:pt idx="11988">
                  <c:v>59.945</c:v>
                </c:pt>
                <c:pt idx="11989">
                  <c:v>59.95</c:v>
                </c:pt>
                <c:pt idx="11990">
                  <c:v>59.955</c:v>
                </c:pt>
                <c:pt idx="11991">
                  <c:v>59.96</c:v>
                </c:pt>
                <c:pt idx="11992">
                  <c:v>59.965</c:v>
                </c:pt>
                <c:pt idx="11993">
                  <c:v>59.97</c:v>
                </c:pt>
                <c:pt idx="11994">
                  <c:v>59.975</c:v>
                </c:pt>
                <c:pt idx="11995">
                  <c:v>59.98</c:v>
                </c:pt>
                <c:pt idx="11996">
                  <c:v>59.985</c:v>
                </c:pt>
                <c:pt idx="11997">
                  <c:v>59.99</c:v>
                </c:pt>
                <c:pt idx="11998">
                  <c:v>59.995</c:v>
                </c:pt>
                <c:pt idx="11999">
                  <c:v>60.0</c:v>
                </c:pt>
                <c:pt idx="12000">
                  <c:v>60.005</c:v>
                </c:pt>
                <c:pt idx="12001">
                  <c:v>60.01</c:v>
                </c:pt>
                <c:pt idx="12002">
                  <c:v>60.015</c:v>
                </c:pt>
                <c:pt idx="12003">
                  <c:v>60.02</c:v>
                </c:pt>
                <c:pt idx="12004">
                  <c:v>60.025</c:v>
                </c:pt>
                <c:pt idx="12005">
                  <c:v>60.03</c:v>
                </c:pt>
                <c:pt idx="12006">
                  <c:v>60.035</c:v>
                </c:pt>
                <c:pt idx="12007">
                  <c:v>60.04</c:v>
                </c:pt>
                <c:pt idx="12008">
                  <c:v>60.045</c:v>
                </c:pt>
                <c:pt idx="12009">
                  <c:v>60.05</c:v>
                </c:pt>
                <c:pt idx="12010">
                  <c:v>60.055</c:v>
                </c:pt>
                <c:pt idx="12011">
                  <c:v>60.06</c:v>
                </c:pt>
                <c:pt idx="12012">
                  <c:v>60.065</c:v>
                </c:pt>
                <c:pt idx="12013">
                  <c:v>60.07</c:v>
                </c:pt>
                <c:pt idx="12014">
                  <c:v>60.075</c:v>
                </c:pt>
                <c:pt idx="12015">
                  <c:v>60.08</c:v>
                </c:pt>
                <c:pt idx="12016">
                  <c:v>60.085</c:v>
                </c:pt>
                <c:pt idx="12017">
                  <c:v>60.09</c:v>
                </c:pt>
                <c:pt idx="12018">
                  <c:v>60.095</c:v>
                </c:pt>
                <c:pt idx="12019">
                  <c:v>60.1</c:v>
                </c:pt>
                <c:pt idx="12020">
                  <c:v>60.105</c:v>
                </c:pt>
                <c:pt idx="12021">
                  <c:v>60.11</c:v>
                </c:pt>
                <c:pt idx="12022">
                  <c:v>60.115</c:v>
                </c:pt>
                <c:pt idx="12023">
                  <c:v>60.12</c:v>
                </c:pt>
                <c:pt idx="12024">
                  <c:v>60.125</c:v>
                </c:pt>
                <c:pt idx="12025">
                  <c:v>60.13</c:v>
                </c:pt>
                <c:pt idx="12026">
                  <c:v>60.135</c:v>
                </c:pt>
                <c:pt idx="12027">
                  <c:v>60.14</c:v>
                </c:pt>
                <c:pt idx="12028">
                  <c:v>60.145</c:v>
                </c:pt>
                <c:pt idx="12029">
                  <c:v>60.15</c:v>
                </c:pt>
                <c:pt idx="12030">
                  <c:v>60.155</c:v>
                </c:pt>
                <c:pt idx="12031">
                  <c:v>60.16</c:v>
                </c:pt>
                <c:pt idx="12032">
                  <c:v>60.165</c:v>
                </c:pt>
                <c:pt idx="12033">
                  <c:v>60.17</c:v>
                </c:pt>
                <c:pt idx="12034">
                  <c:v>60.175</c:v>
                </c:pt>
                <c:pt idx="12035">
                  <c:v>60.18</c:v>
                </c:pt>
                <c:pt idx="12036">
                  <c:v>60.185</c:v>
                </c:pt>
                <c:pt idx="12037">
                  <c:v>60.19</c:v>
                </c:pt>
                <c:pt idx="12038">
                  <c:v>60.195</c:v>
                </c:pt>
                <c:pt idx="12039">
                  <c:v>60.2</c:v>
                </c:pt>
                <c:pt idx="12040">
                  <c:v>60.205</c:v>
                </c:pt>
                <c:pt idx="12041">
                  <c:v>60.21</c:v>
                </c:pt>
                <c:pt idx="12042">
                  <c:v>60.215</c:v>
                </c:pt>
                <c:pt idx="12043">
                  <c:v>60.22</c:v>
                </c:pt>
                <c:pt idx="12044">
                  <c:v>60.225</c:v>
                </c:pt>
                <c:pt idx="12045">
                  <c:v>60.23</c:v>
                </c:pt>
                <c:pt idx="12046">
                  <c:v>60.235</c:v>
                </c:pt>
                <c:pt idx="12047">
                  <c:v>60.24</c:v>
                </c:pt>
                <c:pt idx="12048">
                  <c:v>60.245</c:v>
                </c:pt>
                <c:pt idx="12049">
                  <c:v>60.25</c:v>
                </c:pt>
                <c:pt idx="12050">
                  <c:v>60.255</c:v>
                </c:pt>
                <c:pt idx="12051">
                  <c:v>60.26</c:v>
                </c:pt>
                <c:pt idx="12052">
                  <c:v>60.265</c:v>
                </c:pt>
                <c:pt idx="12053">
                  <c:v>60.27</c:v>
                </c:pt>
                <c:pt idx="12054">
                  <c:v>60.275</c:v>
                </c:pt>
                <c:pt idx="12055">
                  <c:v>60.28</c:v>
                </c:pt>
                <c:pt idx="12056">
                  <c:v>60.285</c:v>
                </c:pt>
                <c:pt idx="12057">
                  <c:v>60.29</c:v>
                </c:pt>
                <c:pt idx="12058">
                  <c:v>60.295</c:v>
                </c:pt>
                <c:pt idx="12059">
                  <c:v>60.3</c:v>
                </c:pt>
                <c:pt idx="12060">
                  <c:v>60.305</c:v>
                </c:pt>
                <c:pt idx="12061">
                  <c:v>60.31</c:v>
                </c:pt>
                <c:pt idx="12062">
                  <c:v>60.315</c:v>
                </c:pt>
                <c:pt idx="12063">
                  <c:v>60.32</c:v>
                </c:pt>
                <c:pt idx="12064">
                  <c:v>60.325</c:v>
                </c:pt>
                <c:pt idx="12065">
                  <c:v>60.33</c:v>
                </c:pt>
                <c:pt idx="12066">
                  <c:v>60.335</c:v>
                </c:pt>
                <c:pt idx="12067">
                  <c:v>60.34</c:v>
                </c:pt>
                <c:pt idx="12068">
                  <c:v>60.345</c:v>
                </c:pt>
                <c:pt idx="12069">
                  <c:v>60.35</c:v>
                </c:pt>
                <c:pt idx="12070">
                  <c:v>60.355</c:v>
                </c:pt>
                <c:pt idx="12071">
                  <c:v>60.36</c:v>
                </c:pt>
                <c:pt idx="12072">
                  <c:v>60.365</c:v>
                </c:pt>
                <c:pt idx="12073">
                  <c:v>60.37</c:v>
                </c:pt>
                <c:pt idx="12074">
                  <c:v>60.375</c:v>
                </c:pt>
                <c:pt idx="12075">
                  <c:v>60.38</c:v>
                </c:pt>
                <c:pt idx="12076">
                  <c:v>60.385</c:v>
                </c:pt>
                <c:pt idx="12077">
                  <c:v>60.39</c:v>
                </c:pt>
                <c:pt idx="12078">
                  <c:v>60.395</c:v>
                </c:pt>
                <c:pt idx="12079">
                  <c:v>60.4</c:v>
                </c:pt>
                <c:pt idx="12080">
                  <c:v>60.405</c:v>
                </c:pt>
                <c:pt idx="12081">
                  <c:v>60.41</c:v>
                </c:pt>
                <c:pt idx="12082">
                  <c:v>60.415</c:v>
                </c:pt>
                <c:pt idx="12083">
                  <c:v>60.42</c:v>
                </c:pt>
                <c:pt idx="12084">
                  <c:v>60.425</c:v>
                </c:pt>
                <c:pt idx="12085">
                  <c:v>60.43</c:v>
                </c:pt>
                <c:pt idx="12086">
                  <c:v>60.435</c:v>
                </c:pt>
                <c:pt idx="12087">
                  <c:v>60.44</c:v>
                </c:pt>
                <c:pt idx="12088">
                  <c:v>60.445</c:v>
                </c:pt>
                <c:pt idx="12089">
                  <c:v>60.45</c:v>
                </c:pt>
                <c:pt idx="12090">
                  <c:v>60.455</c:v>
                </c:pt>
                <c:pt idx="12091">
                  <c:v>60.46</c:v>
                </c:pt>
                <c:pt idx="12092">
                  <c:v>60.465</c:v>
                </c:pt>
                <c:pt idx="12093">
                  <c:v>60.47</c:v>
                </c:pt>
                <c:pt idx="12094">
                  <c:v>60.475</c:v>
                </c:pt>
                <c:pt idx="12095">
                  <c:v>60.48</c:v>
                </c:pt>
                <c:pt idx="12096">
                  <c:v>60.485</c:v>
                </c:pt>
                <c:pt idx="12097">
                  <c:v>60.49</c:v>
                </c:pt>
                <c:pt idx="12098">
                  <c:v>60.495</c:v>
                </c:pt>
                <c:pt idx="12099">
                  <c:v>60.5</c:v>
                </c:pt>
                <c:pt idx="12100">
                  <c:v>60.505</c:v>
                </c:pt>
                <c:pt idx="12101">
                  <c:v>60.51</c:v>
                </c:pt>
                <c:pt idx="12102">
                  <c:v>60.515</c:v>
                </c:pt>
                <c:pt idx="12103">
                  <c:v>60.52</c:v>
                </c:pt>
                <c:pt idx="12104">
                  <c:v>60.525</c:v>
                </c:pt>
                <c:pt idx="12105">
                  <c:v>60.53</c:v>
                </c:pt>
                <c:pt idx="12106">
                  <c:v>60.535</c:v>
                </c:pt>
                <c:pt idx="12107">
                  <c:v>60.54</c:v>
                </c:pt>
                <c:pt idx="12108">
                  <c:v>60.545</c:v>
                </c:pt>
                <c:pt idx="12109">
                  <c:v>60.55</c:v>
                </c:pt>
                <c:pt idx="12110">
                  <c:v>60.555</c:v>
                </c:pt>
                <c:pt idx="12111">
                  <c:v>60.56</c:v>
                </c:pt>
                <c:pt idx="12112">
                  <c:v>60.565</c:v>
                </c:pt>
                <c:pt idx="12113">
                  <c:v>60.57</c:v>
                </c:pt>
                <c:pt idx="12114">
                  <c:v>60.575</c:v>
                </c:pt>
                <c:pt idx="12115">
                  <c:v>60.58</c:v>
                </c:pt>
                <c:pt idx="12116">
                  <c:v>60.585</c:v>
                </c:pt>
                <c:pt idx="12117">
                  <c:v>60.59</c:v>
                </c:pt>
                <c:pt idx="12118">
                  <c:v>60.595</c:v>
                </c:pt>
                <c:pt idx="12119">
                  <c:v>60.6</c:v>
                </c:pt>
                <c:pt idx="12120">
                  <c:v>60.605</c:v>
                </c:pt>
                <c:pt idx="12121">
                  <c:v>60.61</c:v>
                </c:pt>
                <c:pt idx="12122">
                  <c:v>60.615</c:v>
                </c:pt>
                <c:pt idx="12123">
                  <c:v>60.62</c:v>
                </c:pt>
                <c:pt idx="12124">
                  <c:v>60.625</c:v>
                </c:pt>
                <c:pt idx="12125">
                  <c:v>60.63</c:v>
                </c:pt>
                <c:pt idx="12126">
                  <c:v>60.635</c:v>
                </c:pt>
                <c:pt idx="12127">
                  <c:v>60.64</c:v>
                </c:pt>
                <c:pt idx="12128">
                  <c:v>60.645</c:v>
                </c:pt>
                <c:pt idx="12129">
                  <c:v>60.65</c:v>
                </c:pt>
                <c:pt idx="12130">
                  <c:v>60.655</c:v>
                </c:pt>
                <c:pt idx="12131">
                  <c:v>60.66</c:v>
                </c:pt>
                <c:pt idx="12132">
                  <c:v>60.665</c:v>
                </c:pt>
                <c:pt idx="12133">
                  <c:v>60.67</c:v>
                </c:pt>
                <c:pt idx="12134">
                  <c:v>60.675</c:v>
                </c:pt>
                <c:pt idx="12135">
                  <c:v>60.68</c:v>
                </c:pt>
                <c:pt idx="12136">
                  <c:v>60.685</c:v>
                </c:pt>
                <c:pt idx="12137">
                  <c:v>60.69</c:v>
                </c:pt>
                <c:pt idx="12138">
                  <c:v>60.695</c:v>
                </c:pt>
                <c:pt idx="12139">
                  <c:v>60.7</c:v>
                </c:pt>
                <c:pt idx="12140">
                  <c:v>60.705</c:v>
                </c:pt>
                <c:pt idx="12141">
                  <c:v>60.71</c:v>
                </c:pt>
                <c:pt idx="12142">
                  <c:v>60.715</c:v>
                </c:pt>
                <c:pt idx="12143">
                  <c:v>60.72</c:v>
                </c:pt>
                <c:pt idx="12144">
                  <c:v>60.725</c:v>
                </c:pt>
                <c:pt idx="12145">
                  <c:v>60.73</c:v>
                </c:pt>
                <c:pt idx="12146">
                  <c:v>60.735</c:v>
                </c:pt>
                <c:pt idx="12147">
                  <c:v>60.74</c:v>
                </c:pt>
                <c:pt idx="12148">
                  <c:v>60.745</c:v>
                </c:pt>
                <c:pt idx="12149">
                  <c:v>60.75</c:v>
                </c:pt>
                <c:pt idx="12150">
                  <c:v>60.755</c:v>
                </c:pt>
                <c:pt idx="12151">
                  <c:v>60.76</c:v>
                </c:pt>
                <c:pt idx="12152">
                  <c:v>60.765</c:v>
                </c:pt>
                <c:pt idx="12153">
                  <c:v>60.77</c:v>
                </c:pt>
                <c:pt idx="12154">
                  <c:v>60.775</c:v>
                </c:pt>
                <c:pt idx="12155">
                  <c:v>60.78</c:v>
                </c:pt>
                <c:pt idx="12156">
                  <c:v>60.785</c:v>
                </c:pt>
                <c:pt idx="12157">
                  <c:v>60.79</c:v>
                </c:pt>
                <c:pt idx="12158">
                  <c:v>60.795</c:v>
                </c:pt>
                <c:pt idx="12159">
                  <c:v>60.8</c:v>
                </c:pt>
                <c:pt idx="12160">
                  <c:v>60.805</c:v>
                </c:pt>
                <c:pt idx="12161">
                  <c:v>60.81</c:v>
                </c:pt>
                <c:pt idx="12162">
                  <c:v>60.815</c:v>
                </c:pt>
                <c:pt idx="12163">
                  <c:v>60.82</c:v>
                </c:pt>
                <c:pt idx="12164">
                  <c:v>60.825</c:v>
                </c:pt>
                <c:pt idx="12165">
                  <c:v>60.83</c:v>
                </c:pt>
                <c:pt idx="12166">
                  <c:v>60.835</c:v>
                </c:pt>
                <c:pt idx="12167">
                  <c:v>60.84</c:v>
                </c:pt>
                <c:pt idx="12168">
                  <c:v>60.845</c:v>
                </c:pt>
                <c:pt idx="12169">
                  <c:v>60.85</c:v>
                </c:pt>
                <c:pt idx="12170">
                  <c:v>60.855</c:v>
                </c:pt>
                <c:pt idx="12171">
                  <c:v>60.86</c:v>
                </c:pt>
                <c:pt idx="12172">
                  <c:v>60.865</c:v>
                </c:pt>
                <c:pt idx="12173">
                  <c:v>60.87</c:v>
                </c:pt>
                <c:pt idx="12174">
                  <c:v>60.875</c:v>
                </c:pt>
                <c:pt idx="12175">
                  <c:v>60.88</c:v>
                </c:pt>
                <c:pt idx="12176">
                  <c:v>60.885</c:v>
                </c:pt>
                <c:pt idx="12177">
                  <c:v>60.89</c:v>
                </c:pt>
                <c:pt idx="12178">
                  <c:v>60.895</c:v>
                </c:pt>
                <c:pt idx="12179">
                  <c:v>60.9</c:v>
                </c:pt>
                <c:pt idx="12180">
                  <c:v>60.905</c:v>
                </c:pt>
                <c:pt idx="12181">
                  <c:v>60.91</c:v>
                </c:pt>
                <c:pt idx="12182">
                  <c:v>60.915</c:v>
                </c:pt>
                <c:pt idx="12183">
                  <c:v>60.92</c:v>
                </c:pt>
                <c:pt idx="12184">
                  <c:v>60.925</c:v>
                </c:pt>
                <c:pt idx="12185">
                  <c:v>60.93</c:v>
                </c:pt>
                <c:pt idx="12186">
                  <c:v>60.935</c:v>
                </c:pt>
                <c:pt idx="12187">
                  <c:v>60.94</c:v>
                </c:pt>
                <c:pt idx="12188">
                  <c:v>60.945</c:v>
                </c:pt>
                <c:pt idx="12189">
                  <c:v>60.95</c:v>
                </c:pt>
                <c:pt idx="12190">
                  <c:v>60.955</c:v>
                </c:pt>
                <c:pt idx="12191">
                  <c:v>60.96</c:v>
                </c:pt>
                <c:pt idx="12192">
                  <c:v>60.965</c:v>
                </c:pt>
                <c:pt idx="12193">
                  <c:v>60.97</c:v>
                </c:pt>
                <c:pt idx="12194">
                  <c:v>60.975</c:v>
                </c:pt>
                <c:pt idx="12195">
                  <c:v>60.98</c:v>
                </c:pt>
                <c:pt idx="12196">
                  <c:v>60.985</c:v>
                </c:pt>
                <c:pt idx="12197">
                  <c:v>60.99</c:v>
                </c:pt>
                <c:pt idx="12198">
                  <c:v>60.995</c:v>
                </c:pt>
                <c:pt idx="12199">
                  <c:v>61.0</c:v>
                </c:pt>
                <c:pt idx="12200">
                  <c:v>61.005</c:v>
                </c:pt>
                <c:pt idx="12201">
                  <c:v>61.01</c:v>
                </c:pt>
                <c:pt idx="12202">
                  <c:v>61.015</c:v>
                </c:pt>
                <c:pt idx="12203">
                  <c:v>61.02</c:v>
                </c:pt>
                <c:pt idx="12204">
                  <c:v>61.025</c:v>
                </c:pt>
                <c:pt idx="12205">
                  <c:v>61.03</c:v>
                </c:pt>
                <c:pt idx="12206">
                  <c:v>61.035</c:v>
                </c:pt>
                <c:pt idx="12207">
                  <c:v>61.04</c:v>
                </c:pt>
                <c:pt idx="12208">
                  <c:v>61.045</c:v>
                </c:pt>
                <c:pt idx="12209">
                  <c:v>61.05</c:v>
                </c:pt>
                <c:pt idx="12210">
                  <c:v>61.055</c:v>
                </c:pt>
                <c:pt idx="12211">
                  <c:v>61.06</c:v>
                </c:pt>
                <c:pt idx="12212">
                  <c:v>61.065</c:v>
                </c:pt>
                <c:pt idx="12213">
                  <c:v>61.07</c:v>
                </c:pt>
                <c:pt idx="12214">
                  <c:v>61.075</c:v>
                </c:pt>
                <c:pt idx="12215">
                  <c:v>61.08</c:v>
                </c:pt>
                <c:pt idx="12216">
                  <c:v>61.085</c:v>
                </c:pt>
                <c:pt idx="12217">
                  <c:v>61.09</c:v>
                </c:pt>
                <c:pt idx="12218">
                  <c:v>61.095</c:v>
                </c:pt>
                <c:pt idx="12219">
                  <c:v>61.1</c:v>
                </c:pt>
                <c:pt idx="12220">
                  <c:v>61.105</c:v>
                </c:pt>
                <c:pt idx="12221">
                  <c:v>61.11</c:v>
                </c:pt>
                <c:pt idx="12222">
                  <c:v>61.115</c:v>
                </c:pt>
                <c:pt idx="12223">
                  <c:v>61.12</c:v>
                </c:pt>
                <c:pt idx="12224">
                  <c:v>61.125</c:v>
                </c:pt>
                <c:pt idx="12225">
                  <c:v>61.13</c:v>
                </c:pt>
                <c:pt idx="12226">
                  <c:v>61.135</c:v>
                </c:pt>
                <c:pt idx="12227">
                  <c:v>61.14</c:v>
                </c:pt>
                <c:pt idx="12228">
                  <c:v>61.145</c:v>
                </c:pt>
                <c:pt idx="12229">
                  <c:v>61.15</c:v>
                </c:pt>
                <c:pt idx="12230">
                  <c:v>61.155</c:v>
                </c:pt>
                <c:pt idx="12231">
                  <c:v>61.16</c:v>
                </c:pt>
                <c:pt idx="12232">
                  <c:v>61.165</c:v>
                </c:pt>
                <c:pt idx="12233">
                  <c:v>61.17</c:v>
                </c:pt>
                <c:pt idx="12234">
                  <c:v>61.175</c:v>
                </c:pt>
                <c:pt idx="12235">
                  <c:v>61.18</c:v>
                </c:pt>
                <c:pt idx="12236">
                  <c:v>61.185</c:v>
                </c:pt>
                <c:pt idx="12237">
                  <c:v>61.19</c:v>
                </c:pt>
                <c:pt idx="12238">
                  <c:v>61.195</c:v>
                </c:pt>
                <c:pt idx="12239">
                  <c:v>61.2</c:v>
                </c:pt>
                <c:pt idx="12240">
                  <c:v>61.205</c:v>
                </c:pt>
                <c:pt idx="12241">
                  <c:v>61.21</c:v>
                </c:pt>
                <c:pt idx="12242">
                  <c:v>61.215</c:v>
                </c:pt>
                <c:pt idx="12243">
                  <c:v>61.22</c:v>
                </c:pt>
                <c:pt idx="12244">
                  <c:v>61.225</c:v>
                </c:pt>
                <c:pt idx="12245">
                  <c:v>61.23</c:v>
                </c:pt>
                <c:pt idx="12246">
                  <c:v>61.235</c:v>
                </c:pt>
                <c:pt idx="12247">
                  <c:v>61.24</c:v>
                </c:pt>
                <c:pt idx="12248">
                  <c:v>61.245</c:v>
                </c:pt>
                <c:pt idx="12249">
                  <c:v>61.25</c:v>
                </c:pt>
                <c:pt idx="12250">
                  <c:v>61.255</c:v>
                </c:pt>
                <c:pt idx="12251">
                  <c:v>61.26</c:v>
                </c:pt>
                <c:pt idx="12252">
                  <c:v>61.265</c:v>
                </c:pt>
                <c:pt idx="12253">
                  <c:v>61.27</c:v>
                </c:pt>
                <c:pt idx="12254">
                  <c:v>61.275</c:v>
                </c:pt>
                <c:pt idx="12255">
                  <c:v>61.28</c:v>
                </c:pt>
                <c:pt idx="12256">
                  <c:v>61.285</c:v>
                </c:pt>
                <c:pt idx="12257">
                  <c:v>61.29</c:v>
                </c:pt>
                <c:pt idx="12258">
                  <c:v>61.295</c:v>
                </c:pt>
                <c:pt idx="12259">
                  <c:v>61.3</c:v>
                </c:pt>
                <c:pt idx="12260">
                  <c:v>61.305</c:v>
                </c:pt>
                <c:pt idx="12261">
                  <c:v>61.31</c:v>
                </c:pt>
                <c:pt idx="12262">
                  <c:v>61.315</c:v>
                </c:pt>
                <c:pt idx="12263">
                  <c:v>61.32</c:v>
                </c:pt>
                <c:pt idx="12264">
                  <c:v>61.325</c:v>
                </c:pt>
                <c:pt idx="12265">
                  <c:v>61.33</c:v>
                </c:pt>
                <c:pt idx="12266">
                  <c:v>61.335</c:v>
                </c:pt>
                <c:pt idx="12267">
                  <c:v>61.34</c:v>
                </c:pt>
                <c:pt idx="12268">
                  <c:v>61.345</c:v>
                </c:pt>
                <c:pt idx="12269">
                  <c:v>61.35</c:v>
                </c:pt>
                <c:pt idx="12270">
                  <c:v>61.355</c:v>
                </c:pt>
                <c:pt idx="12271">
                  <c:v>61.36</c:v>
                </c:pt>
                <c:pt idx="12272">
                  <c:v>61.365</c:v>
                </c:pt>
                <c:pt idx="12273">
                  <c:v>61.37</c:v>
                </c:pt>
                <c:pt idx="12274">
                  <c:v>61.375</c:v>
                </c:pt>
                <c:pt idx="12275">
                  <c:v>61.38</c:v>
                </c:pt>
                <c:pt idx="12276">
                  <c:v>61.385</c:v>
                </c:pt>
                <c:pt idx="12277">
                  <c:v>61.39</c:v>
                </c:pt>
                <c:pt idx="12278">
                  <c:v>61.395</c:v>
                </c:pt>
                <c:pt idx="12279">
                  <c:v>61.4</c:v>
                </c:pt>
                <c:pt idx="12280">
                  <c:v>61.405</c:v>
                </c:pt>
                <c:pt idx="12281">
                  <c:v>61.41</c:v>
                </c:pt>
                <c:pt idx="12282">
                  <c:v>61.415</c:v>
                </c:pt>
                <c:pt idx="12283">
                  <c:v>61.42</c:v>
                </c:pt>
                <c:pt idx="12284">
                  <c:v>61.425</c:v>
                </c:pt>
                <c:pt idx="12285">
                  <c:v>61.43</c:v>
                </c:pt>
                <c:pt idx="12286">
                  <c:v>61.435</c:v>
                </c:pt>
                <c:pt idx="12287">
                  <c:v>61.44</c:v>
                </c:pt>
                <c:pt idx="12288">
                  <c:v>61.445</c:v>
                </c:pt>
                <c:pt idx="12289">
                  <c:v>61.45</c:v>
                </c:pt>
                <c:pt idx="12290">
                  <c:v>61.455</c:v>
                </c:pt>
                <c:pt idx="12291">
                  <c:v>61.46</c:v>
                </c:pt>
                <c:pt idx="12292">
                  <c:v>61.465</c:v>
                </c:pt>
                <c:pt idx="12293">
                  <c:v>61.47</c:v>
                </c:pt>
                <c:pt idx="12294">
                  <c:v>61.475</c:v>
                </c:pt>
                <c:pt idx="12295">
                  <c:v>61.48</c:v>
                </c:pt>
                <c:pt idx="12296">
                  <c:v>61.485</c:v>
                </c:pt>
                <c:pt idx="12297">
                  <c:v>61.49</c:v>
                </c:pt>
                <c:pt idx="12298">
                  <c:v>61.495</c:v>
                </c:pt>
                <c:pt idx="12299">
                  <c:v>61.5</c:v>
                </c:pt>
                <c:pt idx="12300">
                  <c:v>61.505</c:v>
                </c:pt>
                <c:pt idx="12301">
                  <c:v>61.51</c:v>
                </c:pt>
                <c:pt idx="12302">
                  <c:v>61.515</c:v>
                </c:pt>
                <c:pt idx="12303">
                  <c:v>61.52</c:v>
                </c:pt>
                <c:pt idx="12304">
                  <c:v>61.525</c:v>
                </c:pt>
                <c:pt idx="12305">
                  <c:v>61.53</c:v>
                </c:pt>
                <c:pt idx="12306">
                  <c:v>61.535</c:v>
                </c:pt>
                <c:pt idx="12307">
                  <c:v>61.54</c:v>
                </c:pt>
                <c:pt idx="12308">
                  <c:v>61.545</c:v>
                </c:pt>
                <c:pt idx="12309">
                  <c:v>61.55</c:v>
                </c:pt>
                <c:pt idx="12310">
                  <c:v>61.555</c:v>
                </c:pt>
                <c:pt idx="12311">
                  <c:v>61.56</c:v>
                </c:pt>
                <c:pt idx="12312">
                  <c:v>61.565</c:v>
                </c:pt>
                <c:pt idx="12313">
                  <c:v>61.57</c:v>
                </c:pt>
                <c:pt idx="12314">
                  <c:v>61.575</c:v>
                </c:pt>
                <c:pt idx="12315">
                  <c:v>61.58</c:v>
                </c:pt>
                <c:pt idx="12316">
                  <c:v>61.585</c:v>
                </c:pt>
                <c:pt idx="12317">
                  <c:v>61.59</c:v>
                </c:pt>
                <c:pt idx="12318">
                  <c:v>61.595</c:v>
                </c:pt>
                <c:pt idx="12319">
                  <c:v>61.6</c:v>
                </c:pt>
                <c:pt idx="12320">
                  <c:v>61.605</c:v>
                </c:pt>
                <c:pt idx="12321">
                  <c:v>61.61</c:v>
                </c:pt>
                <c:pt idx="12322">
                  <c:v>61.615</c:v>
                </c:pt>
                <c:pt idx="12323">
                  <c:v>61.62</c:v>
                </c:pt>
                <c:pt idx="12324">
                  <c:v>61.625</c:v>
                </c:pt>
                <c:pt idx="12325">
                  <c:v>61.63</c:v>
                </c:pt>
                <c:pt idx="12326">
                  <c:v>61.635</c:v>
                </c:pt>
                <c:pt idx="12327">
                  <c:v>61.64</c:v>
                </c:pt>
                <c:pt idx="12328">
                  <c:v>61.645</c:v>
                </c:pt>
                <c:pt idx="12329">
                  <c:v>61.65</c:v>
                </c:pt>
                <c:pt idx="12330">
                  <c:v>61.655</c:v>
                </c:pt>
                <c:pt idx="12331">
                  <c:v>61.66</c:v>
                </c:pt>
                <c:pt idx="12332">
                  <c:v>61.665</c:v>
                </c:pt>
                <c:pt idx="12333">
                  <c:v>61.67</c:v>
                </c:pt>
                <c:pt idx="12334">
                  <c:v>61.675</c:v>
                </c:pt>
                <c:pt idx="12335">
                  <c:v>61.68</c:v>
                </c:pt>
                <c:pt idx="12336">
                  <c:v>61.685</c:v>
                </c:pt>
                <c:pt idx="12337">
                  <c:v>61.69</c:v>
                </c:pt>
                <c:pt idx="12338">
                  <c:v>61.695</c:v>
                </c:pt>
                <c:pt idx="12339">
                  <c:v>61.7</c:v>
                </c:pt>
                <c:pt idx="12340">
                  <c:v>61.705</c:v>
                </c:pt>
                <c:pt idx="12341">
                  <c:v>61.71</c:v>
                </c:pt>
                <c:pt idx="12342">
                  <c:v>61.715</c:v>
                </c:pt>
                <c:pt idx="12343">
                  <c:v>61.72</c:v>
                </c:pt>
                <c:pt idx="12344">
                  <c:v>61.725</c:v>
                </c:pt>
                <c:pt idx="12345">
                  <c:v>61.73</c:v>
                </c:pt>
                <c:pt idx="12346">
                  <c:v>61.735</c:v>
                </c:pt>
                <c:pt idx="12347">
                  <c:v>61.74</c:v>
                </c:pt>
                <c:pt idx="12348">
                  <c:v>61.745</c:v>
                </c:pt>
                <c:pt idx="12349">
                  <c:v>61.75</c:v>
                </c:pt>
                <c:pt idx="12350">
                  <c:v>61.755</c:v>
                </c:pt>
                <c:pt idx="12351">
                  <c:v>61.76</c:v>
                </c:pt>
                <c:pt idx="12352">
                  <c:v>61.765</c:v>
                </c:pt>
                <c:pt idx="12353">
                  <c:v>61.77</c:v>
                </c:pt>
                <c:pt idx="12354">
                  <c:v>61.775</c:v>
                </c:pt>
                <c:pt idx="12355">
                  <c:v>61.78</c:v>
                </c:pt>
                <c:pt idx="12356">
                  <c:v>61.785</c:v>
                </c:pt>
                <c:pt idx="12357">
                  <c:v>61.79</c:v>
                </c:pt>
                <c:pt idx="12358">
                  <c:v>61.795</c:v>
                </c:pt>
                <c:pt idx="12359">
                  <c:v>61.8</c:v>
                </c:pt>
                <c:pt idx="12360">
                  <c:v>61.805</c:v>
                </c:pt>
                <c:pt idx="12361">
                  <c:v>61.81</c:v>
                </c:pt>
                <c:pt idx="12362">
                  <c:v>61.815</c:v>
                </c:pt>
                <c:pt idx="12363">
                  <c:v>61.82</c:v>
                </c:pt>
                <c:pt idx="12364">
                  <c:v>61.825</c:v>
                </c:pt>
                <c:pt idx="12365">
                  <c:v>61.83</c:v>
                </c:pt>
                <c:pt idx="12366">
                  <c:v>61.835</c:v>
                </c:pt>
                <c:pt idx="12367">
                  <c:v>61.84</c:v>
                </c:pt>
                <c:pt idx="12368">
                  <c:v>61.845</c:v>
                </c:pt>
                <c:pt idx="12369">
                  <c:v>61.85</c:v>
                </c:pt>
                <c:pt idx="12370">
                  <c:v>61.855</c:v>
                </c:pt>
                <c:pt idx="12371">
                  <c:v>61.86</c:v>
                </c:pt>
                <c:pt idx="12372">
                  <c:v>61.865</c:v>
                </c:pt>
                <c:pt idx="12373">
                  <c:v>61.87</c:v>
                </c:pt>
                <c:pt idx="12374">
                  <c:v>61.875</c:v>
                </c:pt>
                <c:pt idx="12375">
                  <c:v>61.88</c:v>
                </c:pt>
                <c:pt idx="12376">
                  <c:v>61.885</c:v>
                </c:pt>
                <c:pt idx="12377">
                  <c:v>61.89</c:v>
                </c:pt>
                <c:pt idx="12378">
                  <c:v>61.895</c:v>
                </c:pt>
                <c:pt idx="12379">
                  <c:v>61.9</c:v>
                </c:pt>
                <c:pt idx="12380">
                  <c:v>61.905</c:v>
                </c:pt>
                <c:pt idx="12381">
                  <c:v>61.91</c:v>
                </c:pt>
                <c:pt idx="12382">
                  <c:v>61.915</c:v>
                </c:pt>
                <c:pt idx="12383">
                  <c:v>61.92</c:v>
                </c:pt>
                <c:pt idx="12384">
                  <c:v>61.925</c:v>
                </c:pt>
                <c:pt idx="12385">
                  <c:v>61.93</c:v>
                </c:pt>
                <c:pt idx="12386">
                  <c:v>61.935</c:v>
                </c:pt>
                <c:pt idx="12387">
                  <c:v>61.94</c:v>
                </c:pt>
                <c:pt idx="12388">
                  <c:v>61.945</c:v>
                </c:pt>
                <c:pt idx="12389">
                  <c:v>61.95</c:v>
                </c:pt>
                <c:pt idx="12390">
                  <c:v>61.955</c:v>
                </c:pt>
                <c:pt idx="12391">
                  <c:v>61.96</c:v>
                </c:pt>
                <c:pt idx="12392">
                  <c:v>61.965</c:v>
                </c:pt>
                <c:pt idx="12393">
                  <c:v>61.97</c:v>
                </c:pt>
                <c:pt idx="12394">
                  <c:v>61.975</c:v>
                </c:pt>
                <c:pt idx="12395">
                  <c:v>61.98</c:v>
                </c:pt>
                <c:pt idx="12396">
                  <c:v>61.985</c:v>
                </c:pt>
                <c:pt idx="12397">
                  <c:v>61.99</c:v>
                </c:pt>
                <c:pt idx="12398">
                  <c:v>61.995</c:v>
                </c:pt>
                <c:pt idx="12399">
                  <c:v>62.0</c:v>
                </c:pt>
                <c:pt idx="12400">
                  <c:v>62.005</c:v>
                </c:pt>
                <c:pt idx="12401">
                  <c:v>62.01</c:v>
                </c:pt>
                <c:pt idx="12402">
                  <c:v>62.015</c:v>
                </c:pt>
                <c:pt idx="12403">
                  <c:v>62.02</c:v>
                </c:pt>
                <c:pt idx="12404">
                  <c:v>62.025</c:v>
                </c:pt>
                <c:pt idx="12405">
                  <c:v>62.03</c:v>
                </c:pt>
                <c:pt idx="12406">
                  <c:v>62.035</c:v>
                </c:pt>
                <c:pt idx="12407">
                  <c:v>62.04</c:v>
                </c:pt>
                <c:pt idx="12408">
                  <c:v>62.045</c:v>
                </c:pt>
                <c:pt idx="12409">
                  <c:v>62.05</c:v>
                </c:pt>
                <c:pt idx="12410">
                  <c:v>62.055</c:v>
                </c:pt>
                <c:pt idx="12411">
                  <c:v>62.06</c:v>
                </c:pt>
                <c:pt idx="12412">
                  <c:v>62.065</c:v>
                </c:pt>
                <c:pt idx="12413">
                  <c:v>62.07</c:v>
                </c:pt>
                <c:pt idx="12414">
                  <c:v>62.075</c:v>
                </c:pt>
                <c:pt idx="12415">
                  <c:v>62.08</c:v>
                </c:pt>
                <c:pt idx="12416">
                  <c:v>62.085</c:v>
                </c:pt>
                <c:pt idx="12417">
                  <c:v>62.09</c:v>
                </c:pt>
                <c:pt idx="12418">
                  <c:v>62.095</c:v>
                </c:pt>
                <c:pt idx="12419">
                  <c:v>62.1</c:v>
                </c:pt>
                <c:pt idx="12420">
                  <c:v>62.105</c:v>
                </c:pt>
                <c:pt idx="12421">
                  <c:v>62.11</c:v>
                </c:pt>
                <c:pt idx="12422">
                  <c:v>62.115</c:v>
                </c:pt>
                <c:pt idx="12423">
                  <c:v>62.12</c:v>
                </c:pt>
                <c:pt idx="12424">
                  <c:v>62.125</c:v>
                </c:pt>
                <c:pt idx="12425">
                  <c:v>62.13</c:v>
                </c:pt>
                <c:pt idx="12426">
                  <c:v>62.135</c:v>
                </c:pt>
                <c:pt idx="12427">
                  <c:v>62.14</c:v>
                </c:pt>
                <c:pt idx="12428">
                  <c:v>62.145</c:v>
                </c:pt>
                <c:pt idx="12429">
                  <c:v>62.15</c:v>
                </c:pt>
                <c:pt idx="12430">
                  <c:v>62.155</c:v>
                </c:pt>
                <c:pt idx="12431">
                  <c:v>62.16</c:v>
                </c:pt>
                <c:pt idx="12432">
                  <c:v>62.165</c:v>
                </c:pt>
                <c:pt idx="12433">
                  <c:v>62.17</c:v>
                </c:pt>
                <c:pt idx="12434">
                  <c:v>62.175</c:v>
                </c:pt>
                <c:pt idx="12435">
                  <c:v>62.18</c:v>
                </c:pt>
                <c:pt idx="12436">
                  <c:v>62.185</c:v>
                </c:pt>
                <c:pt idx="12437">
                  <c:v>62.19</c:v>
                </c:pt>
                <c:pt idx="12438">
                  <c:v>62.195</c:v>
                </c:pt>
                <c:pt idx="12439">
                  <c:v>62.2</c:v>
                </c:pt>
                <c:pt idx="12440">
                  <c:v>62.205</c:v>
                </c:pt>
                <c:pt idx="12441">
                  <c:v>62.21</c:v>
                </c:pt>
                <c:pt idx="12442">
                  <c:v>62.215</c:v>
                </c:pt>
                <c:pt idx="12443">
                  <c:v>62.22</c:v>
                </c:pt>
                <c:pt idx="12444">
                  <c:v>62.225</c:v>
                </c:pt>
                <c:pt idx="12445">
                  <c:v>62.23</c:v>
                </c:pt>
                <c:pt idx="12446">
                  <c:v>62.235</c:v>
                </c:pt>
                <c:pt idx="12447">
                  <c:v>62.24</c:v>
                </c:pt>
                <c:pt idx="12448">
                  <c:v>62.245</c:v>
                </c:pt>
                <c:pt idx="12449">
                  <c:v>62.25</c:v>
                </c:pt>
                <c:pt idx="12450">
                  <c:v>62.255</c:v>
                </c:pt>
                <c:pt idx="12451">
                  <c:v>62.26</c:v>
                </c:pt>
                <c:pt idx="12452">
                  <c:v>62.265</c:v>
                </c:pt>
                <c:pt idx="12453">
                  <c:v>62.27</c:v>
                </c:pt>
                <c:pt idx="12454">
                  <c:v>62.275</c:v>
                </c:pt>
                <c:pt idx="12455">
                  <c:v>62.28</c:v>
                </c:pt>
                <c:pt idx="12456">
                  <c:v>62.285</c:v>
                </c:pt>
                <c:pt idx="12457">
                  <c:v>62.29</c:v>
                </c:pt>
                <c:pt idx="12458">
                  <c:v>62.295</c:v>
                </c:pt>
                <c:pt idx="12459">
                  <c:v>62.3</c:v>
                </c:pt>
                <c:pt idx="12460">
                  <c:v>62.305</c:v>
                </c:pt>
                <c:pt idx="12461">
                  <c:v>62.31</c:v>
                </c:pt>
                <c:pt idx="12462">
                  <c:v>62.315</c:v>
                </c:pt>
                <c:pt idx="12463">
                  <c:v>62.32</c:v>
                </c:pt>
                <c:pt idx="12464">
                  <c:v>62.325</c:v>
                </c:pt>
                <c:pt idx="12465">
                  <c:v>62.33</c:v>
                </c:pt>
                <c:pt idx="12466">
                  <c:v>62.335</c:v>
                </c:pt>
                <c:pt idx="12467">
                  <c:v>62.34</c:v>
                </c:pt>
                <c:pt idx="12468">
                  <c:v>62.345</c:v>
                </c:pt>
                <c:pt idx="12469">
                  <c:v>62.35</c:v>
                </c:pt>
                <c:pt idx="12470">
                  <c:v>62.355</c:v>
                </c:pt>
                <c:pt idx="12471">
                  <c:v>62.36</c:v>
                </c:pt>
                <c:pt idx="12472">
                  <c:v>62.365</c:v>
                </c:pt>
                <c:pt idx="12473">
                  <c:v>62.37</c:v>
                </c:pt>
                <c:pt idx="12474">
                  <c:v>62.375</c:v>
                </c:pt>
                <c:pt idx="12475">
                  <c:v>62.38</c:v>
                </c:pt>
                <c:pt idx="12476">
                  <c:v>62.385</c:v>
                </c:pt>
                <c:pt idx="12477">
                  <c:v>62.39</c:v>
                </c:pt>
                <c:pt idx="12478">
                  <c:v>62.395</c:v>
                </c:pt>
                <c:pt idx="12479">
                  <c:v>62.4</c:v>
                </c:pt>
                <c:pt idx="12480">
                  <c:v>62.405</c:v>
                </c:pt>
                <c:pt idx="12481">
                  <c:v>62.41</c:v>
                </c:pt>
                <c:pt idx="12482">
                  <c:v>62.415</c:v>
                </c:pt>
                <c:pt idx="12483">
                  <c:v>62.42</c:v>
                </c:pt>
                <c:pt idx="12484">
                  <c:v>62.425</c:v>
                </c:pt>
                <c:pt idx="12485">
                  <c:v>62.43</c:v>
                </c:pt>
                <c:pt idx="12486">
                  <c:v>62.435</c:v>
                </c:pt>
                <c:pt idx="12487">
                  <c:v>62.44</c:v>
                </c:pt>
                <c:pt idx="12488">
                  <c:v>62.445</c:v>
                </c:pt>
                <c:pt idx="12489">
                  <c:v>62.45</c:v>
                </c:pt>
                <c:pt idx="12490">
                  <c:v>62.455</c:v>
                </c:pt>
                <c:pt idx="12491">
                  <c:v>62.46</c:v>
                </c:pt>
                <c:pt idx="12492">
                  <c:v>62.465</c:v>
                </c:pt>
                <c:pt idx="12493">
                  <c:v>62.47</c:v>
                </c:pt>
                <c:pt idx="12494">
                  <c:v>62.475</c:v>
                </c:pt>
                <c:pt idx="12495">
                  <c:v>62.48</c:v>
                </c:pt>
                <c:pt idx="12496">
                  <c:v>62.485</c:v>
                </c:pt>
                <c:pt idx="12497">
                  <c:v>62.49</c:v>
                </c:pt>
                <c:pt idx="12498">
                  <c:v>62.495</c:v>
                </c:pt>
                <c:pt idx="12499">
                  <c:v>62.5</c:v>
                </c:pt>
                <c:pt idx="12500">
                  <c:v>62.505</c:v>
                </c:pt>
                <c:pt idx="12501">
                  <c:v>62.51</c:v>
                </c:pt>
                <c:pt idx="12502">
                  <c:v>62.515</c:v>
                </c:pt>
                <c:pt idx="12503">
                  <c:v>62.52</c:v>
                </c:pt>
                <c:pt idx="12504">
                  <c:v>62.525</c:v>
                </c:pt>
                <c:pt idx="12505">
                  <c:v>62.53</c:v>
                </c:pt>
                <c:pt idx="12506">
                  <c:v>62.535</c:v>
                </c:pt>
                <c:pt idx="12507">
                  <c:v>62.54</c:v>
                </c:pt>
                <c:pt idx="12508">
                  <c:v>62.545</c:v>
                </c:pt>
                <c:pt idx="12509">
                  <c:v>62.55</c:v>
                </c:pt>
                <c:pt idx="12510">
                  <c:v>62.555</c:v>
                </c:pt>
                <c:pt idx="12511">
                  <c:v>62.56</c:v>
                </c:pt>
                <c:pt idx="12512">
                  <c:v>62.565</c:v>
                </c:pt>
                <c:pt idx="12513">
                  <c:v>62.57</c:v>
                </c:pt>
                <c:pt idx="12514">
                  <c:v>62.575</c:v>
                </c:pt>
                <c:pt idx="12515">
                  <c:v>62.58</c:v>
                </c:pt>
                <c:pt idx="12516">
                  <c:v>62.585</c:v>
                </c:pt>
                <c:pt idx="12517">
                  <c:v>62.59</c:v>
                </c:pt>
                <c:pt idx="12518">
                  <c:v>62.595</c:v>
                </c:pt>
                <c:pt idx="12519">
                  <c:v>62.6</c:v>
                </c:pt>
                <c:pt idx="12520">
                  <c:v>62.605</c:v>
                </c:pt>
                <c:pt idx="12521">
                  <c:v>62.61</c:v>
                </c:pt>
                <c:pt idx="12522">
                  <c:v>62.615</c:v>
                </c:pt>
                <c:pt idx="12523">
                  <c:v>62.62</c:v>
                </c:pt>
                <c:pt idx="12524">
                  <c:v>62.625</c:v>
                </c:pt>
                <c:pt idx="12525">
                  <c:v>62.63</c:v>
                </c:pt>
                <c:pt idx="12526">
                  <c:v>62.635</c:v>
                </c:pt>
                <c:pt idx="12527">
                  <c:v>62.64</c:v>
                </c:pt>
                <c:pt idx="12528">
                  <c:v>62.645</c:v>
                </c:pt>
                <c:pt idx="12529">
                  <c:v>62.65</c:v>
                </c:pt>
                <c:pt idx="12530">
                  <c:v>62.655</c:v>
                </c:pt>
                <c:pt idx="12531">
                  <c:v>62.66</c:v>
                </c:pt>
                <c:pt idx="12532">
                  <c:v>62.665</c:v>
                </c:pt>
                <c:pt idx="12533">
                  <c:v>62.67</c:v>
                </c:pt>
                <c:pt idx="12534">
                  <c:v>62.675</c:v>
                </c:pt>
                <c:pt idx="12535">
                  <c:v>62.68</c:v>
                </c:pt>
                <c:pt idx="12536">
                  <c:v>62.685</c:v>
                </c:pt>
                <c:pt idx="12537">
                  <c:v>62.69</c:v>
                </c:pt>
                <c:pt idx="12538">
                  <c:v>62.695</c:v>
                </c:pt>
                <c:pt idx="12539">
                  <c:v>62.7</c:v>
                </c:pt>
                <c:pt idx="12540">
                  <c:v>62.705</c:v>
                </c:pt>
                <c:pt idx="12541">
                  <c:v>62.71</c:v>
                </c:pt>
                <c:pt idx="12542">
                  <c:v>62.715</c:v>
                </c:pt>
                <c:pt idx="12543">
                  <c:v>62.72</c:v>
                </c:pt>
                <c:pt idx="12544">
                  <c:v>62.725</c:v>
                </c:pt>
                <c:pt idx="12545">
                  <c:v>62.73</c:v>
                </c:pt>
                <c:pt idx="12546">
                  <c:v>62.735</c:v>
                </c:pt>
                <c:pt idx="12547">
                  <c:v>62.74</c:v>
                </c:pt>
                <c:pt idx="12548">
                  <c:v>62.745</c:v>
                </c:pt>
                <c:pt idx="12549">
                  <c:v>62.75</c:v>
                </c:pt>
                <c:pt idx="12550">
                  <c:v>62.755</c:v>
                </c:pt>
                <c:pt idx="12551">
                  <c:v>62.76</c:v>
                </c:pt>
                <c:pt idx="12552">
                  <c:v>62.765</c:v>
                </c:pt>
                <c:pt idx="12553">
                  <c:v>62.77</c:v>
                </c:pt>
                <c:pt idx="12554">
                  <c:v>62.775</c:v>
                </c:pt>
                <c:pt idx="12555">
                  <c:v>62.78</c:v>
                </c:pt>
                <c:pt idx="12556">
                  <c:v>62.785</c:v>
                </c:pt>
                <c:pt idx="12557">
                  <c:v>62.79</c:v>
                </c:pt>
                <c:pt idx="12558">
                  <c:v>62.795</c:v>
                </c:pt>
                <c:pt idx="12559">
                  <c:v>62.8</c:v>
                </c:pt>
                <c:pt idx="12560">
                  <c:v>62.805</c:v>
                </c:pt>
                <c:pt idx="12561">
                  <c:v>62.81</c:v>
                </c:pt>
                <c:pt idx="12562">
                  <c:v>62.815</c:v>
                </c:pt>
                <c:pt idx="12563">
                  <c:v>62.82</c:v>
                </c:pt>
                <c:pt idx="12564">
                  <c:v>62.825</c:v>
                </c:pt>
                <c:pt idx="12565">
                  <c:v>62.83</c:v>
                </c:pt>
                <c:pt idx="12566">
                  <c:v>62.835</c:v>
                </c:pt>
                <c:pt idx="12567">
                  <c:v>62.84</c:v>
                </c:pt>
                <c:pt idx="12568">
                  <c:v>62.845</c:v>
                </c:pt>
                <c:pt idx="12569">
                  <c:v>62.85</c:v>
                </c:pt>
                <c:pt idx="12570">
                  <c:v>62.855</c:v>
                </c:pt>
                <c:pt idx="12571">
                  <c:v>62.86</c:v>
                </c:pt>
                <c:pt idx="12572">
                  <c:v>62.865</c:v>
                </c:pt>
                <c:pt idx="12573">
                  <c:v>62.87</c:v>
                </c:pt>
                <c:pt idx="12574">
                  <c:v>62.875</c:v>
                </c:pt>
                <c:pt idx="12575">
                  <c:v>62.88</c:v>
                </c:pt>
                <c:pt idx="12576">
                  <c:v>62.885</c:v>
                </c:pt>
                <c:pt idx="12577">
                  <c:v>62.89</c:v>
                </c:pt>
                <c:pt idx="12578">
                  <c:v>62.895</c:v>
                </c:pt>
                <c:pt idx="12579">
                  <c:v>62.9</c:v>
                </c:pt>
                <c:pt idx="12580">
                  <c:v>62.905</c:v>
                </c:pt>
                <c:pt idx="12581">
                  <c:v>62.91</c:v>
                </c:pt>
                <c:pt idx="12582">
                  <c:v>62.915</c:v>
                </c:pt>
                <c:pt idx="12583">
                  <c:v>62.92</c:v>
                </c:pt>
                <c:pt idx="12584">
                  <c:v>62.925</c:v>
                </c:pt>
                <c:pt idx="12585">
                  <c:v>62.93</c:v>
                </c:pt>
                <c:pt idx="12586">
                  <c:v>62.935</c:v>
                </c:pt>
                <c:pt idx="12587">
                  <c:v>62.94</c:v>
                </c:pt>
                <c:pt idx="12588">
                  <c:v>62.945</c:v>
                </c:pt>
                <c:pt idx="12589">
                  <c:v>62.95</c:v>
                </c:pt>
                <c:pt idx="12590">
                  <c:v>62.955</c:v>
                </c:pt>
                <c:pt idx="12591">
                  <c:v>62.96</c:v>
                </c:pt>
                <c:pt idx="12592">
                  <c:v>62.965</c:v>
                </c:pt>
                <c:pt idx="12593">
                  <c:v>62.97</c:v>
                </c:pt>
                <c:pt idx="12594">
                  <c:v>62.975</c:v>
                </c:pt>
                <c:pt idx="12595">
                  <c:v>62.98</c:v>
                </c:pt>
                <c:pt idx="12596">
                  <c:v>62.985</c:v>
                </c:pt>
                <c:pt idx="12597">
                  <c:v>62.99</c:v>
                </c:pt>
                <c:pt idx="12598">
                  <c:v>62.995</c:v>
                </c:pt>
                <c:pt idx="12599">
                  <c:v>63.0</c:v>
                </c:pt>
                <c:pt idx="12600">
                  <c:v>63.005</c:v>
                </c:pt>
                <c:pt idx="12601">
                  <c:v>63.01</c:v>
                </c:pt>
                <c:pt idx="12602">
                  <c:v>63.015</c:v>
                </c:pt>
                <c:pt idx="12603">
                  <c:v>63.02</c:v>
                </c:pt>
                <c:pt idx="12604">
                  <c:v>63.025</c:v>
                </c:pt>
                <c:pt idx="12605">
                  <c:v>63.03</c:v>
                </c:pt>
                <c:pt idx="12606">
                  <c:v>63.035</c:v>
                </c:pt>
                <c:pt idx="12607">
                  <c:v>63.04</c:v>
                </c:pt>
                <c:pt idx="12608">
                  <c:v>63.045</c:v>
                </c:pt>
                <c:pt idx="12609">
                  <c:v>63.05</c:v>
                </c:pt>
                <c:pt idx="12610">
                  <c:v>63.055</c:v>
                </c:pt>
                <c:pt idx="12611">
                  <c:v>63.06</c:v>
                </c:pt>
                <c:pt idx="12612">
                  <c:v>63.065</c:v>
                </c:pt>
                <c:pt idx="12613">
                  <c:v>63.07</c:v>
                </c:pt>
                <c:pt idx="12614">
                  <c:v>63.075</c:v>
                </c:pt>
                <c:pt idx="12615">
                  <c:v>63.08</c:v>
                </c:pt>
                <c:pt idx="12616">
                  <c:v>63.085</c:v>
                </c:pt>
                <c:pt idx="12617">
                  <c:v>63.09</c:v>
                </c:pt>
                <c:pt idx="12618">
                  <c:v>63.095</c:v>
                </c:pt>
                <c:pt idx="12619">
                  <c:v>63.1</c:v>
                </c:pt>
                <c:pt idx="12620">
                  <c:v>63.105</c:v>
                </c:pt>
                <c:pt idx="12621">
                  <c:v>63.11</c:v>
                </c:pt>
                <c:pt idx="12622">
                  <c:v>63.115</c:v>
                </c:pt>
                <c:pt idx="12623">
                  <c:v>63.12</c:v>
                </c:pt>
                <c:pt idx="12624">
                  <c:v>63.125</c:v>
                </c:pt>
                <c:pt idx="12625">
                  <c:v>63.13</c:v>
                </c:pt>
                <c:pt idx="12626">
                  <c:v>63.135</c:v>
                </c:pt>
                <c:pt idx="12627">
                  <c:v>63.14</c:v>
                </c:pt>
                <c:pt idx="12628">
                  <c:v>63.145</c:v>
                </c:pt>
                <c:pt idx="12629">
                  <c:v>63.15</c:v>
                </c:pt>
                <c:pt idx="12630">
                  <c:v>63.155</c:v>
                </c:pt>
                <c:pt idx="12631">
                  <c:v>63.16</c:v>
                </c:pt>
                <c:pt idx="12632">
                  <c:v>63.165</c:v>
                </c:pt>
                <c:pt idx="12633">
                  <c:v>63.17</c:v>
                </c:pt>
                <c:pt idx="12634">
                  <c:v>63.175</c:v>
                </c:pt>
                <c:pt idx="12635">
                  <c:v>63.18</c:v>
                </c:pt>
                <c:pt idx="12636">
                  <c:v>63.185</c:v>
                </c:pt>
                <c:pt idx="12637">
                  <c:v>63.19</c:v>
                </c:pt>
                <c:pt idx="12638">
                  <c:v>63.195</c:v>
                </c:pt>
                <c:pt idx="12639">
                  <c:v>63.2</c:v>
                </c:pt>
                <c:pt idx="12640">
                  <c:v>63.205</c:v>
                </c:pt>
                <c:pt idx="12641">
                  <c:v>63.21</c:v>
                </c:pt>
                <c:pt idx="12642">
                  <c:v>63.215</c:v>
                </c:pt>
                <c:pt idx="12643">
                  <c:v>63.22</c:v>
                </c:pt>
                <c:pt idx="12644">
                  <c:v>63.225</c:v>
                </c:pt>
                <c:pt idx="12645">
                  <c:v>63.23</c:v>
                </c:pt>
                <c:pt idx="12646">
                  <c:v>63.235</c:v>
                </c:pt>
                <c:pt idx="12647">
                  <c:v>63.24</c:v>
                </c:pt>
                <c:pt idx="12648">
                  <c:v>63.245</c:v>
                </c:pt>
                <c:pt idx="12649">
                  <c:v>63.25</c:v>
                </c:pt>
                <c:pt idx="12650">
                  <c:v>63.255</c:v>
                </c:pt>
                <c:pt idx="12651">
                  <c:v>63.26</c:v>
                </c:pt>
                <c:pt idx="12652">
                  <c:v>63.265</c:v>
                </c:pt>
                <c:pt idx="12653">
                  <c:v>63.27</c:v>
                </c:pt>
                <c:pt idx="12654">
                  <c:v>63.275</c:v>
                </c:pt>
                <c:pt idx="12655">
                  <c:v>63.28</c:v>
                </c:pt>
                <c:pt idx="12656">
                  <c:v>63.285</c:v>
                </c:pt>
                <c:pt idx="12657">
                  <c:v>63.29</c:v>
                </c:pt>
                <c:pt idx="12658">
                  <c:v>63.295</c:v>
                </c:pt>
                <c:pt idx="12659">
                  <c:v>63.3</c:v>
                </c:pt>
                <c:pt idx="12660">
                  <c:v>63.305</c:v>
                </c:pt>
                <c:pt idx="12661">
                  <c:v>63.31</c:v>
                </c:pt>
                <c:pt idx="12662">
                  <c:v>63.315</c:v>
                </c:pt>
                <c:pt idx="12663">
                  <c:v>63.32</c:v>
                </c:pt>
                <c:pt idx="12664">
                  <c:v>63.325</c:v>
                </c:pt>
                <c:pt idx="12665">
                  <c:v>63.33</c:v>
                </c:pt>
                <c:pt idx="12666">
                  <c:v>63.335</c:v>
                </c:pt>
                <c:pt idx="12667">
                  <c:v>63.34</c:v>
                </c:pt>
                <c:pt idx="12668">
                  <c:v>63.345</c:v>
                </c:pt>
                <c:pt idx="12669">
                  <c:v>63.35</c:v>
                </c:pt>
                <c:pt idx="12670">
                  <c:v>63.355</c:v>
                </c:pt>
                <c:pt idx="12671">
                  <c:v>63.36</c:v>
                </c:pt>
                <c:pt idx="12672">
                  <c:v>63.365</c:v>
                </c:pt>
                <c:pt idx="12673">
                  <c:v>63.37</c:v>
                </c:pt>
                <c:pt idx="12674">
                  <c:v>63.375</c:v>
                </c:pt>
                <c:pt idx="12675">
                  <c:v>63.38</c:v>
                </c:pt>
                <c:pt idx="12676">
                  <c:v>63.385</c:v>
                </c:pt>
                <c:pt idx="12677">
                  <c:v>63.39</c:v>
                </c:pt>
                <c:pt idx="12678">
                  <c:v>63.395</c:v>
                </c:pt>
                <c:pt idx="12679">
                  <c:v>63.4</c:v>
                </c:pt>
                <c:pt idx="12680">
                  <c:v>63.405</c:v>
                </c:pt>
                <c:pt idx="12681">
                  <c:v>63.41</c:v>
                </c:pt>
                <c:pt idx="12682">
                  <c:v>63.415</c:v>
                </c:pt>
                <c:pt idx="12683">
                  <c:v>63.42</c:v>
                </c:pt>
                <c:pt idx="12684">
                  <c:v>63.425</c:v>
                </c:pt>
                <c:pt idx="12685">
                  <c:v>63.43</c:v>
                </c:pt>
                <c:pt idx="12686">
                  <c:v>63.435</c:v>
                </c:pt>
                <c:pt idx="12687">
                  <c:v>63.44</c:v>
                </c:pt>
                <c:pt idx="12688">
                  <c:v>63.445</c:v>
                </c:pt>
                <c:pt idx="12689">
                  <c:v>63.45</c:v>
                </c:pt>
                <c:pt idx="12690">
                  <c:v>63.455</c:v>
                </c:pt>
                <c:pt idx="12691">
                  <c:v>63.46</c:v>
                </c:pt>
                <c:pt idx="12692">
                  <c:v>63.465</c:v>
                </c:pt>
                <c:pt idx="12693">
                  <c:v>63.47</c:v>
                </c:pt>
                <c:pt idx="12694">
                  <c:v>63.475</c:v>
                </c:pt>
                <c:pt idx="12695">
                  <c:v>63.48</c:v>
                </c:pt>
                <c:pt idx="12696">
                  <c:v>63.485</c:v>
                </c:pt>
                <c:pt idx="12697">
                  <c:v>63.49</c:v>
                </c:pt>
                <c:pt idx="12698">
                  <c:v>63.495</c:v>
                </c:pt>
                <c:pt idx="12699">
                  <c:v>63.5</c:v>
                </c:pt>
                <c:pt idx="12700">
                  <c:v>63.505</c:v>
                </c:pt>
                <c:pt idx="12701">
                  <c:v>63.51</c:v>
                </c:pt>
                <c:pt idx="12702">
                  <c:v>63.515</c:v>
                </c:pt>
                <c:pt idx="12703">
                  <c:v>63.52</c:v>
                </c:pt>
                <c:pt idx="12704">
                  <c:v>63.525</c:v>
                </c:pt>
                <c:pt idx="12705">
                  <c:v>63.53</c:v>
                </c:pt>
                <c:pt idx="12706">
                  <c:v>63.535</c:v>
                </c:pt>
                <c:pt idx="12707">
                  <c:v>63.54</c:v>
                </c:pt>
                <c:pt idx="12708">
                  <c:v>63.545</c:v>
                </c:pt>
                <c:pt idx="12709">
                  <c:v>63.55</c:v>
                </c:pt>
                <c:pt idx="12710">
                  <c:v>63.555</c:v>
                </c:pt>
                <c:pt idx="12711">
                  <c:v>63.56</c:v>
                </c:pt>
                <c:pt idx="12712">
                  <c:v>63.565</c:v>
                </c:pt>
                <c:pt idx="12713">
                  <c:v>63.57</c:v>
                </c:pt>
                <c:pt idx="12714">
                  <c:v>63.575</c:v>
                </c:pt>
                <c:pt idx="12715">
                  <c:v>63.58</c:v>
                </c:pt>
                <c:pt idx="12716">
                  <c:v>63.585</c:v>
                </c:pt>
                <c:pt idx="12717">
                  <c:v>63.59</c:v>
                </c:pt>
                <c:pt idx="12718">
                  <c:v>63.595</c:v>
                </c:pt>
                <c:pt idx="12719">
                  <c:v>63.6</c:v>
                </c:pt>
                <c:pt idx="12720">
                  <c:v>63.605</c:v>
                </c:pt>
                <c:pt idx="12721">
                  <c:v>63.61</c:v>
                </c:pt>
                <c:pt idx="12722">
                  <c:v>63.615</c:v>
                </c:pt>
                <c:pt idx="12723">
                  <c:v>63.62</c:v>
                </c:pt>
                <c:pt idx="12724">
                  <c:v>63.625</c:v>
                </c:pt>
                <c:pt idx="12725">
                  <c:v>63.63</c:v>
                </c:pt>
                <c:pt idx="12726">
                  <c:v>63.635</c:v>
                </c:pt>
                <c:pt idx="12727">
                  <c:v>63.64</c:v>
                </c:pt>
                <c:pt idx="12728">
                  <c:v>63.645</c:v>
                </c:pt>
                <c:pt idx="12729">
                  <c:v>63.65</c:v>
                </c:pt>
                <c:pt idx="12730">
                  <c:v>63.655</c:v>
                </c:pt>
                <c:pt idx="12731">
                  <c:v>63.66</c:v>
                </c:pt>
                <c:pt idx="12732">
                  <c:v>63.665</c:v>
                </c:pt>
                <c:pt idx="12733">
                  <c:v>63.67</c:v>
                </c:pt>
                <c:pt idx="12734">
                  <c:v>63.675</c:v>
                </c:pt>
                <c:pt idx="12735">
                  <c:v>63.68</c:v>
                </c:pt>
                <c:pt idx="12736">
                  <c:v>63.685</c:v>
                </c:pt>
                <c:pt idx="12737">
                  <c:v>63.69</c:v>
                </c:pt>
                <c:pt idx="12738">
                  <c:v>63.695</c:v>
                </c:pt>
                <c:pt idx="12739">
                  <c:v>63.7</c:v>
                </c:pt>
                <c:pt idx="12740">
                  <c:v>63.705</c:v>
                </c:pt>
                <c:pt idx="12741">
                  <c:v>63.71</c:v>
                </c:pt>
                <c:pt idx="12742">
                  <c:v>63.715</c:v>
                </c:pt>
                <c:pt idx="12743">
                  <c:v>63.72</c:v>
                </c:pt>
                <c:pt idx="12744">
                  <c:v>63.725</c:v>
                </c:pt>
                <c:pt idx="12745">
                  <c:v>63.73</c:v>
                </c:pt>
                <c:pt idx="12746">
                  <c:v>63.735</c:v>
                </c:pt>
                <c:pt idx="12747">
                  <c:v>63.74</c:v>
                </c:pt>
                <c:pt idx="12748">
                  <c:v>63.745</c:v>
                </c:pt>
                <c:pt idx="12749">
                  <c:v>63.75</c:v>
                </c:pt>
                <c:pt idx="12750">
                  <c:v>63.755</c:v>
                </c:pt>
                <c:pt idx="12751">
                  <c:v>63.76</c:v>
                </c:pt>
                <c:pt idx="12752">
                  <c:v>63.765</c:v>
                </c:pt>
                <c:pt idx="12753">
                  <c:v>63.77</c:v>
                </c:pt>
                <c:pt idx="12754">
                  <c:v>63.775</c:v>
                </c:pt>
                <c:pt idx="12755">
                  <c:v>63.78</c:v>
                </c:pt>
                <c:pt idx="12756">
                  <c:v>63.785</c:v>
                </c:pt>
                <c:pt idx="12757">
                  <c:v>63.79</c:v>
                </c:pt>
                <c:pt idx="12758">
                  <c:v>63.795</c:v>
                </c:pt>
                <c:pt idx="12759">
                  <c:v>63.8</c:v>
                </c:pt>
                <c:pt idx="12760">
                  <c:v>63.805</c:v>
                </c:pt>
                <c:pt idx="12761">
                  <c:v>63.81</c:v>
                </c:pt>
                <c:pt idx="12762">
                  <c:v>63.815</c:v>
                </c:pt>
                <c:pt idx="12763">
                  <c:v>63.82</c:v>
                </c:pt>
                <c:pt idx="12764">
                  <c:v>63.825</c:v>
                </c:pt>
                <c:pt idx="12765">
                  <c:v>63.83</c:v>
                </c:pt>
                <c:pt idx="12766">
                  <c:v>63.835</c:v>
                </c:pt>
                <c:pt idx="12767">
                  <c:v>63.84</c:v>
                </c:pt>
                <c:pt idx="12768">
                  <c:v>63.845</c:v>
                </c:pt>
                <c:pt idx="12769">
                  <c:v>63.85</c:v>
                </c:pt>
                <c:pt idx="12770">
                  <c:v>63.855</c:v>
                </c:pt>
                <c:pt idx="12771">
                  <c:v>63.86</c:v>
                </c:pt>
                <c:pt idx="12772">
                  <c:v>63.865</c:v>
                </c:pt>
                <c:pt idx="12773">
                  <c:v>63.87</c:v>
                </c:pt>
                <c:pt idx="12774">
                  <c:v>63.875</c:v>
                </c:pt>
                <c:pt idx="12775">
                  <c:v>63.88</c:v>
                </c:pt>
                <c:pt idx="12776">
                  <c:v>63.885</c:v>
                </c:pt>
                <c:pt idx="12777">
                  <c:v>63.89</c:v>
                </c:pt>
                <c:pt idx="12778">
                  <c:v>63.895</c:v>
                </c:pt>
                <c:pt idx="12779">
                  <c:v>63.9</c:v>
                </c:pt>
                <c:pt idx="12780">
                  <c:v>63.905</c:v>
                </c:pt>
                <c:pt idx="12781">
                  <c:v>63.91</c:v>
                </c:pt>
                <c:pt idx="12782">
                  <c:v>63.915</c:v>
                </c:pt>
                <c:pt idx="12783">
                  <c:v>63.92</c:v>
                </c:pt>
                <c:pt idx="12784">
                  <c:v>63.925</c:v>
                </c:pt>
                <c:pt idx="12785">
                  <c:v>63.93</c:v>
                </c:pt>
                <c:pt idx="12786">
                  <c:v>63.935</c:v>
                </c:pt>
                <c:pt idx="12787">
                  <c:v>63.94</c:v>
                </c:pt>
                <c:pt idx="12788">
                  <c:v>63.945</c:v>
                </c:pt>
                <c:pt idx="12789">
                  <c:v>63.95</c:v>
                </c:pt>
                <c:pt idx="12790">
                  <c:v>63.955</c:v>
                </c:pt>
                <c:pt idx="12791">
                  <c:v>63.96</c:v>
                </c:pt>
                <c:pt idx="12792">
                  <c:v>63.965</c:v>
                </c:pt>
                <c:pt idx="12793">
                  <c:v>63.97</c:v>
                </c:pt>
                <c:pt idx="12794">
                  <c:v>63.975</c:v>
                </c:pt>
                <c:pt idx="12795">
                  <c:v>63.98</c:v>
                </c:pt>
                <c:pt idx="12796">
                  <c:v>63.985</c:v>
                </c:pt>
                <c:pt idx="12797">
                  <c:v>63.99</c:v>
                </c:pt>
                <c:pt idx="12798">
                  <c:v>63.995</c:v>
                </c:pt>
                <c:pt idx="12799">
                  <c:v>64.0</c:v>
                </c:pt>
                <c:pt idx="12800">
                  <c:v>64.005</c:v>
                </c:pt>
                <c:pt idx="12801">
                  <c:v>64.01</c:v>
                </c:pt>
                <c:pt idx="12802">
                  <c:v>64.015</c:v>
                </c:pt>
                <c:pt idx="12803">
                  <c:v>64.02</c:v>
                </c:pt>
                <c:pt idx="12804">
                  <c:v>64.02500000000001</c:v>
                </c:pt>
                <c:pt idx="12805">
                  <c:v>64.03</c:v>
                </c:pt>
                <c:pt idx="12806">
                  <c:v>64.035</c:v>
                </c:pt>
                <c:pt idx="12807">
                  <c:v>64.04</c:v>
                </c:pt>
                <c:pt idx="12808">
                  <c:v>64.045</c:v>
                </c:pt>
                <c:pt idx="12809">
                  <c:v>64.05</c:v>
                </c:pt>
                <c:pt idx="12810">
                  <c:v>64.05500000000001</c:v>
                </c:pt>
                <c:pt idx="12811">
                  <c:v>64.06</c:v>
                </c:pt>
                <c:pt idx="12812">
                  <c:v>64.065</c:v>
                </c:pt>
                <c:pt idx="12813">
                  <c:v>64.07</c:v>
                </c:pt>
                <c:pt idx="12814">
                  <c:v>64.075</c:v>
                </c:pt>
                <c:pt idx="12815">
                  <c:v>64.08</c:v>
                </c:pt>
                <c:pt idx="12816">
                  <c:v>64.085</c:v>
                </c:pt>
                <c:pt idx="12817">
                  <c:v>64.09</c:v>
                </c:pt>
                <c:pt idx="12818">
                  <c:v>64.095</c:v>
                </c:pt>
                <c:pt idx="12819">
                  <c:v>64.1</c:v>
                </c:pt>
                <c:pt idx="12820">
                  <c:v>64.105</c:v>
                </c:pt>
                <c:pt idx="12821">
                  <c:v>64.11</c:v>
                </c:pt>
                <c:pt idx="12822">
                  <c:v>64.115</c:v>
                </c:pt>
                <c:pt idx="12823">
                  <c:v>64.12</c:v>
                </c:pt>
                <c:pt idx="12824">
                  <c:v>64.125</c:v>
                </c:pt>
                <c:pt idx="12825">
                  <c:v>64.13</c:v>
                </c:pt>
                <c:pt idx="12826">
                  <c:v>64.13500000000001</c:v>
                </c:pt>
                <c:pt idx="12827">
                  <c:v>64.14</c:v>
                </c:pt>
                <c:pt idx="12828">
                  <c:v>64.145</c:v>
                </c:pt>
                <c:pt idx="12829">
                  <c:v>64.15000000000001</c:v>
                </c:pt>
                <c:pt idx="12830">
                  <c:v>64.155</c:v>
                </c:pt>
                <c:pt idx="12831">
                  <c:v>64.16</c:v>
                </c:pt>
                <c:pt idx="12832">
                  <c:v>64.16500000000001</c:v>
                </c:pt>
                <c:pt idx="12833">
                  <c:v>64.17</c:v>
                </c:pt>
                <c:pt idx="12834">
                  <c:v>64.175</c:v>
                </c:pt>
                <c:pt idx="12835">
                  <c:v>64.18000000000001</c:v>
                </c:pt>
                <c:pt idx="12836">
                  <c:v>64.185</c:v>
                </c:pt>
                <c:pt idx="12837">
                  <c:v>64.19</c:v>
                </c:pt>
                <c:pt idx="12838">
                  <c:v>64.195</c:v>
                </c:pt>
                <c:pt idx="12839">
                  <c:v>64.2</c:v>
                </c:pt>
                <c:pt idx="12840">
                  <c:v>64.205</c:v>
                </c:pt>
                <c:pt idx="12841">
                  <c:v>64.21</c:v>
                </c:pt>
                <c:pt idx="12842">
                  <c:v>64.215</c:v>
                </c:pt>
                <c:pt idx="12843">
                  <c:v>64.22</c:v>
                </c:pt>
                <c:pt idx="12844">
                  <c:v>64.225</c:v>
                </c:pt>
                <c:pt idx="12845">
                  <c:v>64.23</c:v>
                </c:pt>
                <c:pt idx="12846">
                  <c:v>64.235</c:v>
                </c:pt>
                <c:pt idx="12847">
                  <c:v>64.24</c:v>
                </c:pt>
                <c:pt idx="12848">
                  <c:v>64.245</c:v>
                </c:pt>
                <c:pt idx="12849">
                  <c:v>64.25</c:v>
                </c:pt>
                <c:pt idx="12850">
                  <c:v>64.255</c:v>
                </c:pt>
                <c:pt idx="12851">
                  <c:v>64.26</c:v>
                </c:pt>
                <c:pt idx="12852">
                  <c:v>64.265</c:v>
                </c:pt>
                <c:pt idx="12853">
                  <c:v>64.27</c:v>
                </c:pt>
                <c:pt idx="12854">
                  <c:v>64.27500000000001</c:v>
                </c:pt>
                <c:pt idx="12855">
                  <c:v>64.28</c:v>
                </c:pt>
                <c:pt idx="12856">
                  <c:v>64.285</c:v>
                </c:pt>
                <c:pt idx="12857">
                  <c:v>64.29</c:v>
                </c:pt>
                <c:pt idx="12858">
                  <c:v>64.295</c:v>
                </c:pt>
                <c:pt idx="12859">
                  <c:v>64.3</c:v>
                </c:pt>
                <c:pt idx="12860">
                  <c:v>64.30500000000001</c:v>
                </c:pt>
                <c:pt idx="12861">
                  <c:v>64.31</c:v>
                </c:pt>
                <c:pt idx="12862">
                  <c:v>64.315</c:v>
                </c:pt>
                <c:pt idx="12863">
                  <c:v>64.32</c:v>
                </c:pt>
                <c:pt idx="12864">
                  <c:v>64.325</c:v>
                </c:pt>
                <c:pt idx="12865">
                  <c:v>64.33</c:v>
                </c:pt>
                <c:pt idx="12866">
                  <c:v>64.335</c:v>
                </c:pt>
                <c:pt idx="12867">
                  <c:v>64.34</c:v>
                </c:pt>
                <c:pt idx="12868">
                  <c:v>64.345</c:v>
                </c:pt>
                <c:pt idx="12869">
                  <c:v>64.35</c:v>
                </c:pt>
                <c:pt idx="12870">
                  <c:v>64.355</c:v>
                </c:pt>
                <c:pt idx="12871">
                  <c:v>64.36</c:v>
                </c:pt>
                <c:pt idx="12872">
                  <c:v>64.365</c:v>
                </c:pt>
                <c:pt idx="12873">
                  <c:v>64.37</c:v>
                </c:pt>
                <c:pt idx="12874">
                  <c:v>64.375</c:v>
                </c:pt>
                <c:pt idx="12875">
                  <c:v>64.38</c:v>
                </c:pt>
                <c:pt idx="12876">
                  <c:v>64.38500000000001</c:v>
                </c:pt>
                <c:pt idx="12877">
                  <c:v>64.39</c:v>
                </c:pt>
                <c:pt idx="12878">
                  <c:v>64.395</c:v>
                </c:pt>
                <c:pt idx="12879">
                  <c:v>64.4</c:v>
                </c:pt>
                <c:pt idx="12880">
                  <c:v>64.405</c:v>
                </c:pt>
                <c:pt idx="12881">
                  <c:v>64.41</c:v>
                </c:pt>
                <c:pt idx="12882">
                  <c:v>64.415</c:v>
                </c:pt>
                <c:pt idx="12883">
                  <c:v>64.42</c:v>
                </c:pt>
                <c:pt idx="12884">
                  <c:v>64.425</c:v>
                </c:pt>
                <c:pt idx="12885">
                  <c:v>64.43</c:v>
                </c:pt>
                <c:pt idx="12886">
                  <c:v>64.435</c:v>
                </c:pt>
                <c:pt idx="12887">
                  <c:v>64.44</c:v>
                </c:pt>
                <c:pt idx="12888">
                  <c:v>64.445</c:v>
                </c:pt>
                <c:pt idx="12889">
                  <c:v>64.45</c:v>
                </c:pt>
                <c:pt idx="12890">
                  <c:v>64.455</c:v>
                </c:pt>
                <c:pt idx="12891">
                  <c:v>64.46</c:v>
                </c:pt>
                <c:pt idx="12892">
                  <c:v>64.465</c:v>
                </c:pt>
                <c:pt idx="12893">
                  <c:v>64.47</c:v>
                </c:pt>
                <c:pt idx="12894">
                  <c:v>64.475</c:v>
                </c:pt>
                <c:pt idx="12895">
                  <c:v>64.48</c:v>
                </c:pt>
                <c:pt idx="12896">
                  <c:v>64.485</c:v>
                </c:pt>
                <c:pt idx="12897">
                  <c:v>64.49</c:v>
                </c:pt>
                <c:pt idx="12898">
                  <c:v>64.495</c:v>
                </c:pt>
                <c:pt idx="12899">
                  <c:v>64.5</c:v>
                </c:pt>
                <c:pt idx="12900">
                  <c:v>64.505</c:v>
                </c:pt>
                <c:pt idx="12901">
                  <c:v>64.51</c:v>
                </c:pt>
                <c:pt idx="12902">
                  <c:v>64.515</c:v>
                </c:pt>
                <c:pt idx="12903">
                  <c:v>64.52</c:v>
                </c:pt>
                <c:pt idx="12904">
                  <c:v>64.52500000000001</c:v>
                </c:pt>
                <c:pt idx="12905">
                  <c:v>64.53</c:v>
                </c:pt>
                <c:pt idx="12906">
                  <c:v>64.535</c:v>
                </c:pt>
                <c:pt idx="12907">
                  <c:v>64.54</c:v>
                </c:pt>
                <c:pt idx="12908">
                  <c:v>64.545</c:v>
                </c:pt>
                <c:pt idx="12909">
                  <c:v>64.55</c:v>
                </c:pt>
                <c:pt idx="12910">
                  <c:v>64.55500000000001</c:v>
                </c:pt>
                <c:pt idx="12911">
                  <c:v>64.56</c:v>
                </c:pt>
                <c:pt idx="12912">
                  <c:v>64.565</c:v>
                </c:pt>
                <c:pt idx="12913">
                  <c:v>64.57</c:v>
                </c:pt>
                <c:pt idx="12914">
                  <c:v>64.575</c:v>
                </c:pt>
                <c:pt idx="12915">
                  <c:v>64.58</c:v>
                </c:pt>
                <c:pt idx="12916">
                  <c:v>64.585</c:v>
                </c:pt>
                <c:pt idx="12917">
                  <c:v>64.59</c:v>
                </c:pt>
                <c:pt idx="12918">
                  <c:v>64.595</c:v>
                </c:pt>
                <c:pt idx="12919">
                  <c:v>64.6</c:v>
                </c:pt>
                <c:pt idx="12920">
                  <c:v>64.605</c:v>
                </c:pt>
                <c:pt idx="12921">
                  <c:v>64.61</c:v>
                </c:pt>
                <c:pt idx="12922">
                  <c:v>64.615</c:v>
                </c:pt>
                <c:pt idx="12923">
                  <c:v>64.62</c:v>
                </c:pt>
                <c:pt idx="12924">
                  <c:v>64.625</c:v>
                </c:pt>
                <c:pt idx="12925">
                  <c:v>64.63</c:v>
                </c:pt>
                <c:pt idx="12926">
                  <c:v>64.63500000000001</c:v>
                </c:pt>
                <c:pt idx="12927">
                  <c:v>64.64</c:v>
                </c:pt>
                <c:pt idx="12928">
                  <c:v>64.645</c:v>
                </c:pt>
                <c:pt idx="12929">
                  <c:v>64.65000000000001</c:v>
                </c:pt>
                <c:pt idx="12930">
                  <c:v>64.655</c:v>
                </c:pt>
                <c:pt idx="12931">
                  <c:v>64.66</c:v>
                </c:pt>
                <c:pt idx="12932">
                  <c:v>64.66500000000001</c:v>
                </c:pt>
                <c:pt idx="12933">
                  <c:v>64.67</c:v>
                </c:pt>
                <c:pt idx="12934">
                  <c:v>64.675</c:v>
                </c:pt>
                <c:pt idx="12935">
                  <c:v>64.68000000000001</c:v>
                </c:pt>
                <c:pt idx="12936">
                  <c:v>64.685</c:v>
                </c:pt>
                <c:pt idx="12937">
                  <c:v>64.69</c:v>
                </c:pt>
                <c:pt idx="12938">
                  <c:v>64.695</c:v>
                </c:pt>
                <c:pt idx="12939">
                  <c:v>64.7</c:v>
                </c:pt>
                <c:pt idx="12940">
                  <c:v>64.705</c:v>
                </c:pt>
                <c:pt idx="12941">
                  <c:v>64.71</c:v>
                </c:pt>
                <c:pt idx="12942">
                  <c:v>64.715</c:v>
                </c:pt>
                <c:pt idx="12943">
                  <c:v>64.72</c:v>
                </c:pt>
                <c:pt idx="12944">
                  <c:v>64.725</c:v>
                </c:pt>
                <c:pt idx="12945">
                  <c:v>64.73</c:v>
                </c:pt>
                <c:pt idx="12946">
                  <c:v>64.735</c:v>
                </c:pt>
                <c:pt idx="12947">
                  <c:v>64.74</c:v>
                </c:pt>
                <c:pt idx="12948">
                  <c:v>64.745</c:v>
                </c:pt>
                <c:pt idx="12949">
                  <c:v>64.75</c:v>
                </c:pt>
                <c:pt idx="12950">
                  <c:v>64.755</c:v>
                </c:pt>
                <c:pt idx="12951">
                  <c:v>64.76</c:v>
                </c:pt>
                <c:pt idx="12952">
                  <c:v>64.765</c:v>
                </c:pt>
                <c:pt idx="12953">
                  <c:v>64.77</c:v>
                </c:pt>
                <c:pt idx="12954">
                  <c:v>64.77500000000001</c:v>
                </c:pt>
                <c:pt idx="12955">
                  <c:v>64.78</c:v>
                </c:pt>
                <c:pt idx="12956">
                  <c:v>64.785</c:v>
                </c:pt>
                <c:pt idx="12957">
                  <c:v>64.79</c:v>
                </c:pt>
                <c:pt idx="12958">
                  <c:v>64.795</c:v>
                </c:pt>
                <c:pt idx="12959">
                  <c:v>64.8</c:v>
                </c:pt>
                <c:pt idx="12960">
                  <c:v>64.80500000000001</c:v>
                </c:pt>
                <c:pt idx="12961">
                  <c:v>64.81</c:v>
                </c:pt>
                <c:pt idx="12962">
                  <c:v>64.815</c:v>
                </c:pt>
                <c:pt idx="12963">
                  <c:v>64.82</c:v>
                </c:pt>
                <c:pt idx="12964">
                  <c:v>64.825</c:v>
                </c:pt>
                <c:pt idx="12965">
                  <c:v>64.83</c:v>
                </c:pt>
                <c:pt idx="12966">
                  <c:v>64.835</c:v>
                </c:pt>
                <c:pt idx="12967">
                  <c:v>64.84</c:v>
                </c:pt>
                <c:pt idx="12968">
                  <c:v>64.845</c:v>
                </c:pt>
                <c:pt idx="12969">
                  <c:v>64.85</c:v>
                </c:pt>
                <c:pt idx="12970">
                  <c:v>64.855</c:v>
                </c:pt>
                <c:pt idx="12971">
                  <c:v>64.86</c:v>
                </c:pt>
                <c:pt idx="12972">
                  <c:v>64.865</c:v>
                </c:pt>
                <c:pt idx="12973">
                  <c:v>64.87</c:v>
                </c:pt>
                <c:pt idx="12974">
                  <c:v>64.875</c:v>
                </c:pt>
                <c:pt idx="12975">
                  <c:v>64.88</c:v>
                </c:pt>
                <c:pt idx="12976">
                  <c:v>64.88500000000001</c:v>
                </c:pt>
                <c:pt idx="12977">
                  <c:v>64.89</c:v>
                </c:pt>
                <c:pt idx="12978">
                  <c:v>64.895</c:v>
                </c:pt>
                <c:pt idx="12979">
                  <c:v>64.9</c:v>
                </c:pt>
                <c:pt idx="12980">
                  <c:v>64.905</c:v>
                </c:pt>
                <c:pt idx="12981">
                  <c:v>64.91</c:v>
                </c:pt>
                <c:pt idx="12982">
                  <c:v>64.915</c:v>
                </c:pt>
                <c:pt idx="12983">
                  <c:v>64.92</c:v>
                </c:pt>
                <c:pt idx="12984">
                  <c:v>64.925</c:v>
                </c:pt>
                <c:pt idx="12985">
                  <c:v>64.93</c:v>
                </c:pt>
                <c:pt idx="12986">
                  <c:v>64.935</c:v>
                </c:pt>
                <c:pt idx="12987">
                  <c:v>64.94</c:v>
                </c:pt>
                <c:pt idx="12988">
                  <c:v>64.945</c:v>
                </c:pt>
                <c:pt idx="12989">
                  <c:v>64.95</c:v>
                </c:pt>
                <c:pt idx="12990">
                  <c:v>64.955</c:v>
                </c:pt>
                <c:pt idx="12991">
                  <c:v>64.96</c:v>
                </c:pt>
                <c:pt idx="12992">
                  <c:v>64.965</c:v>
                </c:pt>
                <c:pt idx="12993">
                  <c:v>64.97</c:v>
                </c:pt>
                <c:pt idx="12994">
                  <c:v>64.975</c:v>
                </c:pt>
                <c:pt idx="12995">
                  <c:v>64.98</c:v>
                </c:pt>
                <c:pt idx="12996">
                  <c:v>64.985</c:v>
                </c:pt>
                <c:pt idx="12997">
                  <c:v>64.99</c:v>
                </c:pt>
                <c:pt idx="12998">
                  <c:v>64.995</c:v>
                </c:pt>
                <c:pt idx="12999">
                  <c:v>65.0</c:v>
                </c:pt>
                <c:pt idx="13000">
                  <c:v>65.005</c:v>
                </c:pt>
                <c:pt idx="13001">
                  <c:v>65.01</c:v>
                </c:pt>
                <c:pt idx="13002">
                  <c:v>65.015</c:v>
                </c:pt>
                <c:pt idx="13003">
                  <c:v>65.02</c:v>
                </c:pt>
                <c:pt idx="13004">
                  <c:v>65.02500000000001</c:v>
                </c:pt>
                <c:pt idx="13005">
                  <c:v>65.03</c:v>
                </c:pt>
                <c:pt idx="13006">
                  <c:v>65.035</c:v>
                </c:pt>
                <c:pt idx="13007">
                  <c:v>65.04</c:v>
                </c:pt>
                <c:pt idx="13008">
                  <c:v>65.045</c:v>
                </c:pt>
                <c:pt idx="13009">
                  <c:v>65.05</c:v>
                </c:pt>
                <c:pt idx="13010">
                  <c:v>65.05500000000001</c:v>
                </c:pt>
                <c:pt idx="13011">
                  <c:v>65.06</c:v>
                </c:pt>
                <c:pt idx="13012">
                  <c:v>65.065</c:v>
                </c:pt>
                <c:pt idx="13013">
                  <c:v>65.07</c:v>
                </c:pt>
                <c:pt idx="13014">
                  <c:v>65.075</c:v>
                </c:pt>
                <c:pt idx="13015">
                  <c:v>65.08</c:v>
                </c:pt>
                <c:pt idx="13016">
                  <c:v>65.085</c:v>
                </c:pt>
                <c:pt idx="13017">
                  <c:v>65.09</c:v>
                </c:pt>
                <c:pt idx="13018">
                  <c:v>65.095</c:v>
                </c:pt>
                <c:pt idx="13019">
                  <c:v>65.1</c:v>
                </c:pt>
                <c:pt idx="13020">
                  <c:v>65.105</c:v>
                </c:pt>
                <c:pt idx="13021">
                  <c:v>65.11</c:v>
                </c:pt>
                <c:pt idx="13022">
                  <c:v>65.115</c:v>
                </c:pt>
                <c:pt idx="13023">
                  <c:v>65.12</c:v>
                </c:pt>
                <c:pt idx="13024">
                  <c:v>65.125</c:v>
                </c:pt>
                <c:pt idx="13025">
                  <c:v>65.13</c:v>
                </c:pt>
                <c:pt idx="13026">
                  <c:v>65.13500000000001</c:v>
                </c:pt>
                <c:pt idx="13027">
                  <c:v>65.14</c:v>
                </c:pt>
                <c:pt idx="13028">
                  <c:v>65.145</c:v>
                </c:pt>
                <c:pt idx="13029">
                  <c:v>65.15000000000001</c:v>
                </c:pt>
                <c:pt idx="13030">
                  <c:v>65.155</c:v>
                </c:pt>
                <c:pt idx="13031">
                  <c:v>65.16</c:v>
                </c:pt>
                <c:pt idx="13032">
                  <c:v>65.16500000000001</c:v>
                </c:pt>
                <c:pt idx="13033">
                  <c:v>65.17</c:v>
                </c:pt>
                <c:pt idx="13034">
                  <c:v>65.175</c:v>
                </c:pt>
                <c:pt idx="13035">
                  <c:v>65.18000000000001</c:v>
                </c:pt>
                <c:pt idx="13036">
                  <c:v>65.185</c:v>
                </c:pt>
                <c:pt idx="13037">
                  <c:v>65.19</c:v>
                </c:pt>
                <c:pt idx="13038">
                  <c:v>65.195</c:v>
                </c:pt>
                <c:pt idx="13039">
                  <c:v>65.2</c:v>
                </c:pt>
                <c:pt idx="13040">
                  <c:v>65.205</c:v>
                </c:pt>
                <c:pt idx="13041">
                  <c:v>65.21</c:v>
                </c:pt>
                <c:pt idx="13042">
                  <c:v>65.215</c:v>
                </c:pt>
                <c:pt idx="13043">
                  <c:v>65.22</c:v>
                </c:pt>
                <c:pt idx="13044">
                  <c:v>65.225</c:v>
                </c:pt>
                <c:pt idx="13045">
                  <c:v>65.23</c:v>
                </c:pt>
                <c:pt idx="13046">
                  <c:v>65.235</c:v>
                </c:pt>
                <c:pt idx="13047">
                  <c:v>65.24</c:v>
                </c:pt>
                <c:pt idx="13048">
                  <c:v>65.245</c:v>
                </c:pt>
                <c:pt idx="13049">
                  <c:v>65.25</c:v>
                </c:pt>
                <c:pt idx="13050">
                  <c:v>65.255</c:v>
                </c:pt>
                <c:pt idx="13051">
                  <c:v>65.26</c:v>
                </c:pt>
                <c:pt idx="13052">
                  <c:v>65.265</c:v>
                </c:pt>
                <c:pt idx="13053">
                  <c:v>65.27</c:v>
                </c:pt>
                <c:pt idx="13054">
                  <c:v>65.27500000000001</c:v>
                </c:pt>
                <c:pt idx="13055">
                  <c:v>65.28</c:v>
                </c:pt>
                <c:pt idx="13056">
                  <c:v>65.285</c:v>
                </c:pt>
                <c:pt idx="13057">
                  <c:v>65.29</c:v>
                </c:pt>
                <c:pt idx="13058">
                  <c:v>65.295</c:v>
                </c:pt>
                <c:pt idx="13059">
                  <c:v>65.3</c:v>
                </c:pt>
                <c:pt idx="13060">
                  <c:v>65.30500000000001</c:v>
                </c:pt>
                <c:pt idx="13061">
                  <c:v>65.31</c:v>
                </c:pt>
                <c:pt idx="13062">
                  <c:v>65.315</c:v>
                </c:pt>
                <c:pt idx="13063">
                  <c:v>65.32</c:v>
                </c:pt>
                <c:pt idx="13064">
                  <c:v>65.325</c:v>
                </c:pt>
                <c:pt idx="13065">
                  <c:v>65.33</c:v>
                </c:pt>
                <c:pt idx="13066">
                  <c:v>65.335</c:v>
                </c:pt>
                <c:pt idx="13067">
                  <c:v>65.34</c:v>
                </c:pt>
                <c:pt idx="13068">
                  <c:v>65.345</c:v>
                </c:pt>
                <c:pt idx="13069">
                  <c:v>65.35</c:v>
                </c:pt>
                <c:pt idx="13070">
                  <c:v>65.355</c:v>
                </c:pt>
                <c:pt idx="13071">
                  <c:v>65.36</c:v>
                </c:pt>
                <c:pt idx="13072">
                  <c:v>65.365</c:v>
                </c:pt>
                <c:pt idx="13073">
                  <c:v>65.37</c:v>
                </c:pt>
                <c:pt idx="13074">
                  <c:v>65.375</c:v>
                </c:pt>
                <c:pt idx="13075">
                  <c:v>65.38</c:v>
                </c:pt>
                <c:pt idx="13076">
                  <c:v>65.38500000000001</c:v>
                </c:pt>
                <c:pt idx="13077">
                  <c:v>65.39</c:v>
                </c:pt>
                <c:pt idx="13078">
                  <c:v>65.395</c:v>
                </c:pt>
                <c:pt idx="13079">
                  <c:v>65.4</c:v>
                </c:pt>
                <c:pt idx="13080">
                  <c:v>65.405</c:v>
                </c:pt>
                <c:pt idx="13081">
                  <c:v>65.41</c:v>
                </c:pt>
                <c:pt idx="13082">
                  <c:v>65.415</c:v>
                </c:pt>
                <c:pt idx="13083">
                  <c:v>65.42</c:v>
                </c:pt>
                <c:pt idx="13084">
                  <c:v>65.425</c:v>
                </c:pt>
                <c:pt idx="13085">
                  <c:v>65.43</c:v>
                </c:pt>
                <c:pt idx="13086">
                  <c:v>65.435</c:v>
                </c:pt>
                <c:pt idx="13087">
                  <c:v>65.44</c:v>
                </c:pt>
                <c:pt idx="13088">
                  <c:v>65.445</c:v>
                </c:pt>
                <c:pt idx="13089">
                  <c:v>65.45</c:v>
                </c:pt>
                <c:pt idx="13090">
                  <c:v>65.455</c:v>
                </c:pt>
                <c:pt idx="13091">
                  <c:v>65.46</c:v>
                </c:pt>
                <c:pt idx="13092">
                  <c:v>65.465</c:v>
                </c:pt>
                <c:pt idx="13093">
                  <c:v>65.47</c:v>
                </c:pt>
                <c:pt idx="13094">
                  <c:v>65.475</c:v>
                </c:pt>
                <c:pt idx="13095">
                  <c:v>65.48</c:v>
                </c:pt>
                <c:pt idx="13096">
                  <c:v>65.485</c:v>
                </c:pt>
                <c:pt idx="13097">
                  <c:v>65.49</c:v>
                </c:pt>
                <c:pt idx="13098">
                  <c:v>65.495</c:v>
                </c:pt>
                <c:pt idx="13099">
                  <c:v>65.5</c:v>
                </c:pt>
                <c:pt idx="13100">
                  <c:v>65.505</c:v>
                </c:pt>
                <c:pt idx="13101">
                  <c:v>65.51</c:v>
                </c:pt>
                <c:pt idx="13102">
                  <c:v>65.515</c:v>
                </c:pt>
                <c:pt idx="13103">
                  <c:v>65.52</c:v>
                </c:pt>
                <c:pt idx="13104">
                  <c:v>65.52500000000001</c:v>
                </c:pt>
                <c:pt idx="13105">
                  <c:v>65.53</c:v>
                </c:pt>
                <c:pt idx="13106">
                  <c:v>65.535</c:v>
                </c:pt>
                <c:pt idx="13107">
                  <c:v>65.54</c:v>
                </c:pt>
                <c:pt idx="13108">
                  <c:v>65.545</c:v>
                </c:pt>
                <c:pt idx="13109">
                  <c:v>65.55</c:v>
                </c:pt>
                <c:pt idx="13110">
                  <c:v>65.55500000000001</c:v>
                </c:pt>
                <c:pt idx="13111">
                  <c:v>65.56</c:v>
                </c:pt>
                <c:pt idx="13112">
                  <c:v>65.565</c:v>
                </c:pt>
                <c:pt idx="13113">
                  <c:v>65.57</c:v>
                </c:pt>
                <c:pt idx="13114">
                  <c:v>65.575</c:v>
                </c:pt>
                <c:pt idx="13115">
                  <c:v>65.58</c:v>
                </c:pt>
                <c:pt idx="13116">
                  <c:v>65.585</c:v>
                </c:pt>
                <c:pt idx="13117">
                  <c:v>65.59</c:v>
                </c:pt>
                <c:pt idx="13118">
                  <c:v>65.595</c:v>
                </c:pt>
                <c:pt idx="13119">
                  <c:v>65.6</c:v>
                </c:pt>
                <c:pt idx="13120">
                  <c:v>65.605</c:v>
                </c:pt>
                <c:pt idx="13121">
                  <c:v>65.61</c:v>
                </c:pt>
                <c:pt idx="13122">
                  <c:v>65.615</c:v>
                </c:pt>
                <c:pt idx="13123">
                  <c:v>65.62</c:v>
                </c:pt>
                <c:pt idx="13124">
                  <c:v>65.625</c:v>
                </c:pt>
                <c:pt idx="13125">
                  <c:v>65.63</c:v>
                </c:pt>
                <c:pt idx="13126">
                  <c:v>65.63500000000001</c:v>
                </c:pt>
                <c:pt idx="13127">
                  <c:v>65.64</c:v>
                </c:pt>
                <c:pt idx="13128">
                  <c:v>65.645</c:v>
                </c:pt>
                <c:pt idx="13129">
                  <c:v>65.65000000000001</c:v>
                </c:pt>
                <c:pt idx="13130">
                  <c:v>65.655</c:v>
                </c:pt>
                <c:pt idx="13131">
                  <c:v>65.66</c:v>
                </c:pt>
                <c:pt idx="13132">
                  <c:v>65.66500000000001</c:v>
                </c:pt>
                <c:pt idx="13133">
                  <c:v>65.67</c:v>
                </c:pt>
                <c:pt idx="13134">
                  <c:v>65.675</c:v>
                </c:pt>
                <c:pt idx="13135">
                  <c:v>65.68000000000001</c:v>
                </c:pt>
                <c:pt idx="13136">
                  <c:v>65.685</c:v>
                </c:pt>
                <c:pt idx="13137">
                  <c:v>65.69</c:v>
                </c:pt>
                <c:pt idx="13138">
                  <c:v>65.695</c:v>
                </c:pt>
                <c:pt idx="13139">
                  <c:v>65.7</c:v>
                </c:pt>
                <c:pt idx="13140">
                  <c:v>65.705</c:v>
                </c:pt>
                <c:pt idx="13141">
                  <c:v>65.71</c:v>
                </c:pt>
                <c:pt idx="13142">
                  <c:v>65.715</c:v>
                </c:pt>
                <c:pt idx="13143">
                  <c:v>65.72</c:v>
                </c:pt>
                <c:pt idx="13144">
                  <c:v>65.725</c:v>
                </c:pt>
                <c:pt idx="13145">
                  <c:v>65.73</c:v>
                </c:pt>
                <c:pt idx="13146">
                  <c:v>65.735</c:v>
                </c:pt>
                <c:pt idx="13147">
                  <c:v>65.74</c:v>
                </c:pt>
                <c:pt idx="13148">
                  <c:v>65.745</c:v>
                </c:pt>
                <c:pt idx="13149">
                  <c:v>65.75</c:v>
                </c:pt>
                <c:pt idx="13150">
                  <c:v>65.755</c:v>
                </c:pt>
                <c:pt idx="13151">
                  <c:v>65.76</c:v>
                </c:pt>
                <c:pt idx="13152">
                  <c:v>65.765</c:v>
                </c:pt>
                <c:pt idx="13153">
                  <c:v>65.77</c:v>
                </c:pt>
                <c:pt idx="13154">
                  <c:v>65.77500000000001</c:v>
                </c:pt>
                <c:pt idx="13155">
                  <c:v>65.78</c:v>
                </c:pt>
                <c:pt idx="13156">
                  <c:v>65.785</c:v>
                </c:pt>
                <c:pt idx="13157">
                  <c:v>65.79</c:v>
                </c:pt>
                <c:pt idx="13158">
                  <c:v>65.795</c:v>
                </c:pt>
                <c:pt idx="13159">
                  <c:v>65.8</c:v>
                </c:pt>
                <c:pt idx="13160">
                  <c:v>65.80500000000001</c:v>
                </c:pt>
                <c:pt idx="13161">
                  <c:v>65.81</c:v>
                </c:pt>
                <c:pt idx="13162">
                  <c:v>65.815</c:v>
                </c:pt>
                <c:pt idx="13163">
                  <c:v>65.82</c:v>
                </c:pt>
                <c:pt idx="13164">
                  <c:v>65.825</c:v>
                </c:pt>
                <c:pt idx="13165">
                  <c:v>65.83</c:v>
                </c:pt>
                <c:pt idx="13166">
                  <c:v>65.835</c:v>
                </c:pt>
                <c:pt idx="13167">
                  <c:v>65.84</c:v>
                </c:pt>
                <c:pt idx="13168">
                  <c:v>65.845</c:v>
                </c:pt>
                <c:pt idx="13169">
                  <c:v>65.85</c:v>
                </c:pt>
                <c:pt idx="13170">
                  <c:v>65.855</c:v>
                </c:pt>
                <c:pt idx="13171">
                  <c:v>65.86</c:v>
                </c:pt>
                <c:pt idx="13172">
                  <c:v>65.865</c:v>
                </c:pt>
                <c:pt idx="13173">
                  <c:v>65.87</c:v>
                </c:pt>
                <c:pt idx="13174">
                  <c:v>65.875</c:v>
                </c:pt>
                <c:pt idx="13175">
                  <c:v>65.88</c:v>
                </c:pt>
                <c:pt idx="13176">
                  <c:v>65.88500000000001</c:v>
                </c:pt>
                <c:pt idx="13177">
                  <c:v>65.89</c:v>
                </c:pt>
                <c:pt idx="13178">
                  <c:v>65.895</c:v>
                </c:pt>
                <c:pt idx="13179">
                  <c:v>65.9</c:v>
                </c:pt>
                <c:pt idx="13180">
                  <c:v>65.905</c:v>
                </c:pt>
                <c:pt idx="13181">
                  <c:v>65.91</c:v>
                </c:pt>
                <c:pt idx="13182">
                  <c:v>65.915</c:v>
                </c:pt>
                <c:pt idx="13183">
                  <c:v>65.92</c:v>
                </c:pt>
                <c:pt idx="13184">
                  <c:v>65.925</c:v>
                </c:pt>
                <c:pt idx="13185">
                  <c:v>65.93</c:v>
                </c:pt>
                <c:pt idx="13186">
                  <c:v>65.935</c:v>
                </c:pt>
                <c:pt idx="13187">
                  <c:v>65.94</c:v>
                </c:pt>
                <c:pt idx="13188">
                  <c:v>65.945</c:v>
                </c:pt>
                <c:pt idx="13189">
                  <c:v>65.95</c:v>
                </c:pt>
                <c:pt idx="13190">
                  <c:v>65.955</c:v>
                </c:pt>
                <c:pt idx="13191">
                  <c:v>65.96</c:v>
                </c:pt>
                <c:pt idx="13192">
                  <c:v>65.965</c:v>
                </c:pt>
                <c:pt idx="13193">
                  <c:v>65.97</c:v>
                </c:pt>
                <c:pt idx="13194">
                  <c:v>65.975</c:v>
                </c:pt>
                <c:pt idx="13195">
                  <c:v>65.98</c:v>
                </c:pt>
                <c:pt idx="13196">
                  <c:v>65.985</c:v>
                </c:pt>
                <c:pt idx="13197">
                  <c:v>65.99</c:v>
                </c:pt>
                <c:pt idx="13198">
                  <c:v>65.995</c:v>
                </c:pt>
                <c:pt idx="13199">
                  <c:v>66.0</c:v>
                </c:pt>
                <c:pt idx="13200">
                  <c:v>66.005</c:v>
                </c:pt>
                <c:pt idx="13201">
                  <c:v>66.01</c:v>
                </c:pt>
                <c:pt idx="13202">
                  <c:v>66.015</c:v>
                </c:pt>
                <c:pt idx="13203">
                  <c:v>66.02</c:v>
                </c:pt>
                <c:pt idx="13204">
                  <c:v>66.02500000000001</c:v>
                </c:pt>
                <c:pt idx="13205">
                  <c:v>66.03</c:v>
                </c:pt>
                <c:pt idx="13206">
                  <c:v>66.035</c:v>
                </c:pt>
                <c:pt idx="13207">
                  <c:v>66.04</c:v>
                </c:pt>
                <c:pt idx="13208">
                  <c:v>66.045</c:v>
                </c:pt>
                <c:pt idx="13209">
                  <c:v>66.05</c:v>
                </c:pt>
                <c:pt idx="13210">
                  <c:v>66.05500000000001</c:v>
                </c:pt>
                <c:pt idx="13211">
                  <c:v>66.06</c:v>
                </c:pt>
                <c:pt idx="13212">
                  <c:v>66.065</c:v>
                </c:pt>
                <c:pt idx="13213">
                  <c:v>66.07</c:v>
                </c:pt>
                <c:pt idx="13214">
                  <c:v>66.075</c:v>
                </c:pt>
                <c:pt idx="13215">
                  <c:v>66.08</c:v>
                </c:pt>
                <c:pt idx="13216">
                  <c:v>66.085</c:v>
                </c:pt>
                <c:pt idx="13217">
                  <c:v>66.09</c:v>
                </c:pt>
                <c:pt idx="13218">
                  <c:v>66.095</c:v>
                </c:pt>
                <c:pt idx="13219">
                  <c:v>66.1</c:v>
                </c:pt>
                <c:pt idx="13220">
                  <c:v>66.105</c:v>
                </c:pt>
                <c:pt idx="13221">
                  <c:v>66.11</c:v>
                </c:pt>
                <c:pt idx="13222">
                  <c:v>66.115</c:v>
                </c:pt>
                <c:pt idx="13223">
                  <c:v>66.12</c:v>
                </c:pt>
                <c:pt idx="13224">
                  <c:v>66.125</c:v>
                </c:pt>
                <c:pt idx="13225">
                  <c:v>66.13</c:v>
                </c:pt>
                <c:pt idx="13226">
                  <c:v>66.13500000000001</c:v>
                </c:pt>
                <c:pt idx="13227">
                  <c:v>66.14</c:v>
                </c:pt>
                <c:pt idx="13228">
                  <c:v>66.145</c:v>
                </c:pt>
                <c:pt idx="13229">
                  <c:v>66.15000000000001</c:v>
                </c:pt>
                <c:pt idx="13230">
                  <c:v>66.155</c:v>
                </c:pt>
                <c:pt idx="13231">
                  <c:v>66.16</c:v>
                </c:pt>
                <c:pt idx="13232">
                  <c:v>66.16500000000001</c:v>
                </c:pt>
                <c:pt idx="13233">
                  <c:v>66.17</c:v>
                </c:pt>
                <c:pt idx="13234">
                  <c:v>66.175</c:v>
                </c:pt>
                <c:pt idx="13235">
                  <c:v>66.18000000000001</c:v>
                </c:pt>
                <c:pt idx="13236">
                  <c:v>66.185</c:v>
                </c:pt>
                <c:pt idx="13237">
                  <c:v>66.19</c:v>
                </c:pt>
                <c:pt idx="13238">
                  <c:v>66.195</c:v>
                </c:pt>
                <c:pt idx="13239">
                  <c:v>66.2</c:v>
                </c:pt>
                <c:pt idx="13240">
                  <c:v>66.205</c:v>
                </c:pt>
                <c:pt idx="13241">
                  <c:v>66.21</c:v>
                </c:pt>
                <c:pt idx="13242">
                  <c:v>66.215</c:v>
                </c:pt>
                <c:pt idx="13243">
                  <c:v>66.22</c:v>
                </c:pt>
                <c:pt idx="13244">
                  <c:v>66.225</c:v>
                </c:pt>
                <c:pt idx="13245">
                  <c:v>66.23</c:v>
                </c:pt>
                <c:pt idx="13246">
                  <c:v>66.235</c:v>
                </c:pt>
                <c:pt idx="13247">
                  <c:v>66.24</c:v>
                </c:pt>
                <c:pt idx="13248">
                  <c:v>66.245</c:v>
                </c:pt>
                <c:pt idx="13249">
                  <c:v>66.25</c:v>
                </c:pt>
                <c:pt idx="13250">
                  <c:v>66.255</c:v>
                </c:pt>
                <c:pt idx="13251">
                  <c:v>66.26</c:v>
                </c:pt>
                <c:pt idx="13252">
                  <c:v>66.265</c:v>
                </c:pt>
                <c:pt idx="13253">
                  <c:v>66.27</c:v>
                </c:pt>
                <c:pt idx="13254">
                  <c:v>66.27500000000001</c:v>
                </c:pt>
                <c:pt idx="13255">
                  <c:v>66.28</c:v>
                </c:pt>
                <c:pt idx="13256">
                  <c:v>66.285</c:v>
                </c:pt>
                <c:pt idx="13257">
                  <c:v>66.29</c:v>
                </c:pt>
                <c:pt idx="13258">
                  <c:v>66.295</c:v>
                </c:pt>
                <c:pt idx="13259">
                  <c:v>66.3</c:v>
                </c:pt>
                <c:pt idx="13260">
                  <c:v>66.30500000000001</c:v>
                </c:pt>
                <c:pt idx="13261">
                  <c:v>66.31</c:v>
                </c:pt>
                <c:pt idx="13262">
                  <c:v>66.315</c:v>
                </c:pt>
                <c:pt idx="13263">
                  <c:v>66.32</c:v>
                </c:pt>
                <c:pt idx="13264">
                  <c:v>66.325</c:v>
                </c:pt>
                <c:pt idx="13265">
                  <c:v>66.33</c:v>
                </c:pt>
                <c:pt idx="13266">
                  <c:v>66.335</c:v>
                </c:pt>
                <c:pt idx="13267">
                  <c:v>66.34</c:v>
                </c:pt>
                <c:pt idx="13268">
                  <c:v>66.345</c:v>
                </c:pt>
                <c:pt idx="13269">
                  <c:v>66.35</c:v>
                </c:pt>
                <c:pt idx="13270">
                  <c:v>66.355</c:v>
                </c:pt>
                <c:pt idx="13271">
                  <c:v>66.36</c:v>
                </c:pt>
                <c:pt idx="13272">
                  <c:v>66.365</c:v>
                </c:pt>
                <c:pt idx="13273">
                  <c:v>66.37</c:v>
                </c:pt>
                <c:pt idx="13274">
                  <c:v>66.375</c:v>
                </c:pt>
                <c:pt idx="13275">
                  <c:v>66.38</c:v>
                </c:pt>
                <c:pt idx="13276">
                  <c:v>66.38500000000001</c:v>
                </c:pt>
                <c:pt idx="13277">
                  <c:v>66.39</c:v>
                </c:pt>
                <c:pt idx="13278">
                  <c:v>66.395</c:v>
                </c:pt>
                <c:pt idx="13279">
                  <c:v>66.4</c:v>
                </c:pt>
                <c:pt idx="13280">
                  <c:v>66.405</c:v>
                </c:pt>
                <c:pt idx="13281">
                  <c:v>66.41</c:v>
                </c:pt>
                <c:pt idx="13282">
                  <c:v>66.415</c:v>
                </c:pt>
                <c:pt idx="13283">
                  <c:v>66.42</c:v>
                </c:pt>
                <c:pt idx="13284">
                  <c:v>66.425</c:v>
                </c:pt>
                <c:pt idx="13285">
                  <c:v>66.43</c:v>
                </c:pt>
                <c:pt idx="13286">
                  <c:v>66.435</c:v>
                </c:pt>
                <c:pt idx="13287">
                  <c:v>66.44</c:v>
                </c:pt>
                <c:pt idx="13288">
                  <c:v>66.445</c:v>
                </c:pt>
                <c:pt idx="13289">
                  <c:v>66.45</c:v>
                </c:pt>
                <c:pt idx="13290">
                  <c:v>66.455</c:v>
                </c:pt>
                <c:pt idx="13291">
                  <c:v>66.46</c:v>
                </c:pt>
                <c:pt idx="13292">
                  <c:v>66.465</c:v>
                </c:pt>
                <c:pt idx="13293">
                  <c:v>66.47</c:v>
                </c:pt>
                <c:pt idx="13294">
                  <c:v>66.475</c:v>
                </c:pt>
                <c:pt idx="13295">
                  <c:v>66.48</c:v>
                </c:pt>
                <c:pt idx="13296">
                  <c:v>66.485</c:v>
                </c:pt>
                <c:pt idx="13297">
                  <c:v>66.49</c:v>
                </c:pt>
                <c:pt idx="13298">
                  <c:v>66.495</c:v>
                </c:pt>
                <c:pt idx="13299">
                  <c:v>66.5</c:v>
                </c:pt>
                <c:pt idx="13300">
                  <c:v>66.505</c:v>
                </c:pt>
                <c:pt idx="13301">
                  <c:v>66.51</c:v>
                </c:pt>
                <c:pt idx="13302">
                  <c:v>66.515</c:v>
                </c:pt>
                <c:pt idx="13303">
                  <c:v>66.52</c:v>
                </c:pt>
                <c:pt idx="13304">
                  <c:v>66.52500000000001</c:v>
                </c:pt>
                <c:pt idx="13305">
                  <c:v>66.53</c:v>
                </c:pt>
                <c:pt idx="13306">
                  <c:v>66.535</c:v>
                </c:pt>
                <c:pt idx="13307">
                  <c:v>66.54</c:v>
                </c:pt>
                <c:pt idx="13308">
                  <c:v>66.545</c:v>
                </c:pt>
                <c:pt idx="13309">
                  <c:v>66.55</c:v>
                </c:pt>
                <c:pt idx="13310">
                  <c:v>66.55500000000001</c:v>
                </c:pt>
                <c:pt idx="13311">
                  <c:v>66.56</c:v>
                </c:pt>
                <c:pt idx="13312">
                  <c:v>66.565</c:v>
                </c:pt>
                <c:pt idx="13313">
                  <c:v>66.57</c:v>
                </c:pt>
                <c:pt idx="13314">
                  <c:v>66.575</c:v>
                </c:pt>
                <c:pt idx="13315">
                  <c:v>66.58</c:v>
                </c:pt>
                <c:pt idx="13316">
                  <c:v>66.585</c:v>
                </c:pt>
                <c:pt idx="13317">
                  <c:v>66.59</c:v>
                </c:pt>
                <c:pt idx="13318">
                  <c:v>66.595</c:v>
                </c:pt>
                <c:pt idx="13319">
                  <c:v>66.6</c:v>
                </c:pt>
                <c:pt idx="13320">
                  <c:v>66.605</c:v>
                </c:pt>
                <c:pt idx="13321">
                  <c:v>66.61</c:v>
                </c:pt>
                <c:pt idx="13322">
                  <c:v>66.615</c:v>
                </c:pt>
                <c:pt idx="13323">
                  <c:v>66.62</c:v>
                </c:pt>
                <c:pt idx="13324">
                  <c:v>66.625</c:v>
                </c:pt>
                <c:pt idx="13325">
                  <c:v>66.63</c:v>
                </c:pt>
                <c:pt idx="13326">
                  <c:v>66.63500000000001</c:v>
                </c:pt>
                <c:pt idx="13327">
                  <c:v>66.64</c:v>
                </c:pt>
                <c:pt idx="13328">
                  <c:v>66.645</c:v>
                </c:pt>
                <c:pt idx="13329">
                  <c:v>66.65000000000001</c:v>
                </c:pt>
                <c:pt idx="13330">
                  <c:v>66.655</c:v>
                </c:pt>
                <c:pt idx="13331">
                  <c:v>66.66</c:v>
                </c:pt>
                <c:pt idx="13332">
                  <c:v>66.66500000000001</c:v>
                </c:pt>
                <c:pt idx="13333">
                  <c:v>66.67</c:v>
                </c:pt>
                <c:pt idx="13334">
                  <c:v>66.675</c:v>
                </c:pt>
                <c:pt idx="13335">
                  <c:v>66.68000000000001</c:v>
                </c:pt>
                <c:pt idx="13336">
                  <c:v>66.685</c:v>
                </c:pt>
                <c:pt idx="13337">
                  <c:v>66.69</c:v>
                </c:pt>
                <c:pt idx="13338">
                  <c:v>66.695</c:v>
                </c:pt>
                <c:pt idx="13339">
                  <c:v>66.7</c:v>
                </c:pt>
                <c:pt idx="13340">
                  <c:v>66.705</c:v>
                </c:pt>
                <c:pt idx="13341">
                  <c:v>66.71</c:v>
                </c:pt>
                <c:pt idx="13342">
                  <c:v>66.715</c:v>
                </c:pt>
                <c:pt idx="13343">
                  <c:v>66.72</c:v>
                </c:pt>
                <c:pt idx="13344">
                  <c:v>66.725</c:v>
                </c:pt>
                <c:pt idx="13345">
                  <c:v>66.73</c:v>
                </c:pt>
                <c:pt idx="13346">
                  <c:v>66.735</c:v>
                </c:pt>
                <c:pt idx="13347">
                  <c:v>66.74</c:v>
                </c:pt>
                <c:pt idx="13348">
                  <c:v>66.745</c:v>
                </c:pt>
                <c:pt idx="13349">
                  <c:v>66.75</c:v>
                </c:pt>
                <c:pt idx="13350">
                  <c:v>66.755</c:v>
                </c:pt>
                <c:pt idx="13351">
                  <c:v>66.76</c:v>
                </c:pt>
                <c:pt idx="13352">
                  <c:v>66.765</c:v>
                </c:pt>
                <c:pt idx="13353">
                  <c:v>66.77</c:v>
                </c:pt>
                <c:pt idx="13354">
                  <c:v>66.77500000000001</c:v>
                </c:pt>
                <c:pt idx="13355">
                  <c:v>66.78</c:v>
                </c:pt>
                <c:pt idx="13356">
                  <c:v>66.785</c:v>
                </c:pt>
                <c:pt idx="13357">
                  <c:v>66.79</c:v>
                </c:pt>
                <c:pt idx="13358">
                  <c:v>66.795</c:v>
                </c:pt>
                <c:pt idx="13359">
                  <c:v>66.8</c:v>
                </c:pt>
                <c:pt idx="13360">
                  <c:v>66.80500000000001</c:v>
                </c:pt>
                <c:pt idx="13361">
                  <c:v>66.81</c:v>
                </c:pt>
                <c:pt idx="13362">
                  <c:v>66.815</c:v>
                </c:pt>
                <c:pt idx="13363">
                  <c:v>66.82</c:v>
                </c:pt>
                <c:pt idx="13364">
                  <c:v>66.825</c:v>
                </c:pt>
                <c:pt idx="13365">
                  <c:v>66.83</c:v>
                </c:pt>
                <c:pt idx="13366">
                  <c:v>66.835</c:v>
                </c:pt>
                <c:pt idx="13367">
                  <c:v>66.84</c:v>
                </c:pt>
                <c:pt idx="13368">
                  <c:v>66.845</c:v>
                </c:pt>
                <c:pt idx="13369">
                  <c:v>66.85</c:v>
                </c:pt>
                <c:pt idx="13370">
                  <c:v>66.855</c:v>
                </c:pt>
                <c:pt idx="13371">
                  <c:v>66.86</c:v>
                </c:pt>
                <c:pt idx="13372">
                  <c:v>66.865</c:v>
                </c:pt>
                <c:pt idx="13373">
                  <c:v>66.87</c:v>
                </c:pt>
                <c:pt idx="13374">
                  <c:v>66.875</c:v>
                </c:pt>
                <c:pt idx="13375">
                  <c:v>66.88</c:v>
                </c:pt>
                <c:pt idx="13376">
                  <c:v>66.88500000000001</c:v>
                </c:pt>
                <c:pt idx="13377">
                  <c:v>66.89</c:v>
                </c:pt>
                <c:pt idx="13378">
                  <c:v>66.895</c:v>
                </c:pt>
                <c:pt idx="13379">
                  <c:v>66.9</c:v>
                </c:pt>
                <c:pt idx="13380">
                  <c:v>66.905</c:v>
                </c:pt>
                <c:pt idx="13381">
                  <c:v>66.91</c:v>
                </c:pt>
                <c:pt idx="13382">
                  <c:v>66.915</c:v>
                </c:pt>
                <c:pt idx="13383">
                  <c:v>66.92</c:v>
                </c:pt>
                <c:pt idx="13384">
                  <c:v>66.925</c:v>
                </c:pt>
                <c:pt idx="13385">
                  <c:v>66.93</c:v>
                </c:pt>
                <c:pt idx="13386">
                  <c:v>66.935</c:v>
                </c:pt>
                <c:pt idx="13387">
                  <c:v>66.94</c:v>
                </c:pt>
                <c:pt idx="13388">
                  <c:v>66.945</c:v>
                </c:pt>
                <c:pt idx="13389">
                  <c:v>66.95</c:v>
                </c:pt>
                <c:pt idx="13390">
                  <c:v>66.955</c:v>
                </c:pt>
                <c:pt idx="13391">
                  <c:v>66.96</c:v>
                </c:pt>
                <c:pt idx="13392">
                  <c:v>66.965</c:v>
                </c:pt>
                <c:pt idx="13393">
                  <c:v>66.97</c:v>
                </c:pt>
                <c:pt idx="13394">
                  <c:v>66.975</c:v>
                </c:pt>
                <c:pt idx="13395">
                  <c:v>66.98</c:v>
                </c:pt>
                <c:pt idx="13396">
                  <c:v>66.985</c:v>
                </c:pt>
                <c:pt idx="13397">
                  <c:v>66.99</c:v>
                </c:pt>
                <c:pt idx="13398">
                  <c:v>66.995</c:v>
                </c:pt>
                <c:pt idx="13399">
                  <c:v>67.0</c:v>
                </c:pt>
                <c:pt idx="13400">
                  <c:v>67.005</c:v>
                </c:pt>
                <c:pt idx="13401">
                  <c:v>67.01</c:v>
                </c:pt>
                <c:pt idx="13402">
                  <c:v>67.015</c:v>
                </c:pt>
                <c:pt idx="13403">
                  <c:v>67.02</c:v>
                </c:pt>
                <c:pt idx="13404">
                  <c:v>67.02500000000001</c:v>
                </c:pt>
                <c:pt idx="13405">
                  <c:v>67.03</c:v>
                </c:pt>
                <c:pt idx="13406">
                  <c:v>67.035</c:v>
                </c:pt>
                <c:pt idx="13407">
                  <c:v>67.04</c:v>
                </c:pt>
                <c:pt idx="13408">
                  <c:v>67.045</c:v>
                </c:pt>
                <c:pt idx="13409">
                  <c:v>67.05</c:v>
                </c:pt>
                <c:pt idx="13410">
                  <c:v>67.05500000000001</c:v>
                </c:pt>
                <c:pt idx="13411">
                  <c:v>67.06</c:v>
                </c:pt>
                <c:pt idx="13412">
                  <c:v>67.065</c:v>
                </c:pt>
                <c:pt idx="13413">
                  <c:v>67.07</c:v>
                </c:pt>
                <c:pt idx="13414">
                  <c:v>67.075</c:v>
                </c:pt>
                <c:pt idx="13415">
                  <c:v>67.08</c:v>
                </c:pt>
                <c:pt idx="13416">
                  <c:v>67.085</c:v>
                </c:pt>
                <c:pt idx="13417">
                  <c:v>67.09</c:v>
                </c:pt>
                <c:pt idx="13418">
                  <c:v>67.095</c:v>
                </c:pt>
                <c:pt idx="13419">
                  <c:v>67.1</c:v>
                </c:pt>
                <c:pt idx="13420">
                  <c:v>67.105</c:v>
                </c:pt>
                <c:pt idx="13421">
                  <c:v>67.11</c:v>
                </c:pt>
                <c:pt idx="13422">
                  <c:v>67.115</c:v>
                </c:pt>
                <c:pt idx="13423">
                  <c:v>67.12</c:v>
                </c:pt>
                <c:pt idx="13424">
                  <c:v>67.125</c:v>
                </c:pt>
                <c:pt idx="13425">
                  <c:v>67.13</c:v>
                </c:pt>
                <c:pt idx="13426">
                  <c:v>67.13500000000001</c:v>
                </c:pt>
                <c:pt idx="13427">
                  <c:v>67.14</c:v>
                </c:pt>
                <c:pt idx="13428">
                  <c:v>67.145</c:v>
                </c:pt>
                <c:pt idx="13429">
                  <c:v>67.15000000000001</c:v>
                </c:pt>
                <c:pt idx="13430">
                  <c:v>67.155</c:v>
                </c:pt>
                <c:pt idx="13431">
                  <c:v>67.16</c:v>
                </c:pt>
                <c:pt idx="13432">
                  <c:v>67.16500000000001</c:v>
                </c:pt>
                <c:pt idx="13433">
                  <c:v>67.17</c:v>
                </c:pt>
                <c:pt idx="13434">
                  <c:v>67.175</c:v>
                </c:pt>
                <c:pt idx="13435">
                  <c:v>67.18000000000001</c:v>
                </c:pt>
                <c:pt idx="13436">
                  <c:v>67.185</c:v>
                </c:pt>
                <c:pt idx="13437">
                  <c:v>67.19</c:v>
                </c:pt>
                <c:pt idx="13438">
                  <c:v>67.195</c:v>
                </c:pt>
                <c:pt idx="13439">
                  <c:v>67.2</c:v>
                </c:pt>
                <c:pt idx="13440">
                  <c:v>67.205</c:v>
                </c:pt>
                <c:pt idx="13441">
                  <c:v>67.21</c:v>
                </c:pt>
                <c:pt idx="13442">
                  <c:v>67.215</c:v>
                </c:pt>
                <c:pt idx="13443">
                  <c:v>67.22</c:v>
                </c:pt>
                <c:pt idx="13444">
                  <c:v>67.225</c:v>
                </c:pt>
                <c:pt idx="13445">
                  <c:v>67.23</c:v>
                </c:pt>
                <c:pt idx="13446">
                  <c:v>67.235</c:v>
                </c:pt>
                <c:pt idx="13447">
                  <c:v>67.24</c:v>
                </c:pt>
                <c:pt idx="13448">
                  <c:v>67.245</c:v>
                </c:pt>
                <c:pt idx="13449">
                  <c:v>67.25</c:v>
                </c:pt>
                <c:pt idx="13450">
                  <c:v>67.255</c:v>
                </c:pt>
                <c:pt idx="13451">
                  <c:v>67.26</c:v>
                </c:pt>
                <c:pt idx="13452">
                  <c:v>67.265</c:v>
                </c:pt>
                <c:pt idx="13453">
                  <c:v>67.27</c:v>
                </c:pt>
                <c:pt idx="13454">
                  <c:v>67.27500000000001</c:v>
                </c:pt>
                <c:pt idx="13455">
                  <c:v>67.28</c:v>
                </c:pt>
                <c:pt idx="13456">
                  <c:v>67.285</c:v>
                </c:pt>
                <c:pt idx="13457">
                  <c:v>67.29</c:v>
                </c:pt>
                <c:pt idx="13458">
                  <c:v>67.295</c:v>
                </c:pt>
                <c:pt idx="13459">
                  <c:v>67.3</c:v>
                </c:pt>
                <c:pt idx="13460">
                  <c:v>67.30500000000001</c:v>
                </c:pt>
                <c:pt idx="13461">
                  <c:v>67.31</c:v>
                </c:pt>
                <c:pt idx="13462">
                  <c:v>67.315</c:v>
                </c:pt>
                <c:pt idx="13463">
                  <c:v>67.32</c:v>
                </c:pt>
                <c:pt idx="13464">
                  <c:v>67.325</c:v>
                </c:pt>
                <c:pt idx="13465">
                  <c:v>67.33</c:v>
                </c:pt>
                <c:pt idx="13466">
                  <c:v>67.335</c:v>
                </c:pt>
                <c:pt idx="13467">
                  <c:v>67.34</c:v>
                </c:pt>
                <c:pt idx="13468">
                  <c:v>67.345</c:v>
                </c:pt>
                <c:pt idx="13469">
                  <c:v>67.35</c:v>
                </c:pt>
                <c:pt idx="13470">
                  <c:v>67.355</c:v>
                </c:pt>
                <c:pt idx="13471">
                  <c:v>67.36</c:v>
                </c:pt>
                <c:pt idx="13472">
                  <c:v>67.365</c:v>
                </c:pt>
                <c:pt idx="13473">
                  <c:v>67.37</c:v>
                </c:pt>
                <c:pt idx="13474">
                  <c:v>67.375</c:v>
                </c:pt>
                <c:pt idx="13475">
                  <c:v>67.38</c:v>
                </c:pt>
                <c:pt idx="13476">
                  <c:v>67.38500000000001</c:v>
                </c:pt>
                <c:pt idx="13477">
                  <c:v>67.39</c:v>
                </c:pt>
                <c:pt idx="13478">
                  <c:v>67.395</c:v>
                </c:pt>
                <c:pt idx="13479">
                  <c:v>67.4</c:v>
                </c:pt>
                <c:pt idx="13480">
                  <c:v>67.405</c:v>
                </c:pt>
                <c:pt idx="13481">
                  <c:v>67.41</c:v>
                </c:pt>
                <c:pt idx="13482">
                  <c:v>67.415</c:v>
                </c:pt>
                <c:pt idx="13483">
                  <c:v>67.42</c:v>
                </c:pt>
                <c:pt idx="13484">
                  <c:v>67.425</c:v>
                </c:pt>
                <c:pt idx="13485">
                  <c:v>67.43</c:v>
                </c:pt>
                <c:pt idx="13486">
                  <c:v>67.435</c:v>
                </c:pt>
                <c:pt idx="13487">
                  <c:v>67.44</c:v>
                </c:pt>
                <c:pt idx="13488">
                  <c:v>67.445</c:v>
                </c:pt>
                <c:pt idx="13489">
                  <c:v>67.45</c:v>
                </c:pt>
                <c:pt idx="13490">
                  <c:v>67.455</c:v>
                </c:pt>
                <c:pt idx="13491">
                  <c:v>67.46</c:v>
                </c:pt>
                <c:pt idx="13492">
                  <c:v>67.465</c:v>
                </c:pt>
                <c:pt idx="13493">
                  <c:v>67.47</c:v>
                </c:pt>
                <c:pt idx="13494">
                  <c:v>67.475</c:v>
                </c:pt>
                <c:pt idx="13495">
                  <c:v>67.48</c:v>
                </c:pt>
                <c:pt idx="13496">
                  <c:v>67.485</c:v>
                </c:pt>
                <c:pt idx="13497">
                  <c:v>67.49</c:v>
                </c:pt>
                <c:pt idx="13498">
                  <c:v>67.495</c:v>
                </c:pt>
                <c:pt idx="13499">
                  <c:v>67.5</c:v>
                </c:pt>
                <c:pt idx="13500">
                  <c:v>67.505</c:v>
                </c:pt>
                <c:pt idx="13501">
                  <c:v>67.51</c:v>
                </c:pt>
                <c:pt idx="13502">
                  <c:v>67.515</c:v>
                </c:pt>
                <c:pt idx="13503">
                  <c:v>67.52</c:v>
                </c:pt>
                <c:pt idx="13504">
                  <c:v>67.52500000000001</c:v>
                </c:pt>
                <c:pt idx="13505">
                  <c:v>67.53</c:v>
                </c:pt>
                <c:pt idx="13506">
                  <c:v>67.535</c:v>
                </c:pt>
                <c:pt idx="13507">
                  <c:v>67.54</c:v>
                </c:pt>
                <c:pt idx="13508">
                  <c:v>67.545</c:v>
                </c:pt>
                <c:pt idx="13509">
                  <c:v>67.55</c:v>
                </c:pt>
                <c:pt idx="13510">
                  <c:v>67.55500000000001</c:v>
                </c:pt>
                <c:pt idx="13511">
                  <c:v>67.56</c:v>
                </c:pt>
                <c:pt idx="13512">
                  <c:v>67.565</c:v>
                </c:pt>
                <c:pt idx="13513">
                  <c:v>67.57</c:v>
                </c:pt>
                <c:pt idx="13514">
                  <c:v>67.575</c:v>
                </c:pt>
                <c:pt idx="13515">
                  <c:v>67.58</c:v>
                </c:pt>
                <c:pt idx="13516">
                  <c:v>67.585</c:v>
                </c:pt>
                <c:pt idx="13517">
                  <c:v>67.59</c:v>
                </c:pt>
                <c:pt idx="13518">
                  <c:v>67.595</c:v>
                </c:pt>
                <c:pt idx="13519">
                  <c:v>67.6</c:v>
                </c:pt>
                <c:pt idx="13520">
                  <c:v>67.605</c:v>
                </c:pt>
                <c:pt idx="13521">
                  <c:v>67.61</c:v>
                </c:pt>
                <c:pt idx="13522">
                  <c:v>67.615</c:v>
                </c:pt>
                <c:pt idx="13523">
                  <c:v>67.62</c:v>
                </c:pt>
                <c:pt idx="13524">
                  <c:v>67.625</c:v>
                </c:pt>
                <c:pt idx="13525">
                  <c:v>67.63</c:v>
                </c:pt>
                <c:pt idx="13526">
                  <c:v>67.63500000000001</c:v>
                </c:pt>
                <c:pt idx="13527">
                  <c:v>67.64</c:v>
                </c:pt>
                <c:pt idx="13528">
                  <c:v>67.645</c:v>
                </c:pt>
                <c:pt idx="13529">
                  <c:v>67.65000000000001</c:v>
                </c:pt>
                <c:pt idx="13530">
                  <c:v>67.655</c:v>
                </c:pt>
                <c:pt idx="13531">
                  <c:v>67.66</c:v>
                </c:pt>
                <c:pt idx="13532">
                  <c:v>67.66500000000001</c:v>
                </c:pt>
                <c:pt idx="13533">
                  <c:v>67.67</c:v>
                </c:pt>
                <c:pt idx="13534">
                  <c:v>67.675</c:v>
                </c:pt>
                <c:pt idx="13535">
                  <c:v>67.68000000000001</c:v>
                </c:pt>
                <c:pt idx="13536">
                  <c:v>67.685</c:v>
                </c:pt>
                <c:pt idx="13537">
                  <c:v>67.69</c:v>
                </c:pt>
                <c:pt idx="13538">
                  <c:v>67.695</c:v>
                </c:pt>
                <c:pt idx="13539">
                  <c:v>67.7</c:v>
                </c:pt>
                <c:pt idx="13540">
                  <c:v>67.705</c:v>
                </c:pt>
                <c:pt idx="13541">
                  <c:v>67.71</c:v>
                </c:pt>
                <c:pt idx="13542">
                  <c:v>67.715</c:v>
                </c:pt>
                <c:pt idx="13543">
                  <c:v>67.72</c:v>
                </c:pt>
                <c:pt idx="13544">
                  <c:v>67.725</c:v>
                </c:pt>
                <c:pt idx="13545">
                  <c:v>67.73</c:v>
                </c:pt>
                <c:pt idx="13546">
                  <c:v>67.735</c:v>
                </c:pt>
                <c:pt idx="13547">
                  <c:v>67.74</c:v>
                </c:pt>
                <c:pt idx="13548">
                  <c:v>67.745</c:v>
                </c:pt>
                <c:pt idx="13549">
                  <c:v>67.75</c:v>
                </c:pt>
                <c:pt idx="13550">
                  <c:v>67.755</c:v>
                </c:pt>
                <c:pt idx="13551">
                  <c:v>67.76</c:v>
                </c:pt>
                <c:pt idx="13552">
                  <c:v>67.765</c:v>
                </c:pt>
                <c:pt idx="13553">
                  <c:v>67.77</c:v>
                </c:pt>
                <c:pt idx="13554">
                  <c:v>67.77500000000001</c:v>
                </c:pt>
                <c:pt idx="13555">
                  <c:v>67.78</c:v>
                </c:pt>
                <c:pt idx="13556">
                  <c:v>67.785</c:v>
                </c:pt>
                <c:pt idx="13557">
                  <c:v>67.79</c:v>
                </c:pt>
                <c:pt idx="13558">
                  <c:v>67.795</c:v>
                </c:pt>
                <c:pt idx="13559">
                  <c:v>67.8</c:v>
                </c:pt>
                <c:pt idx="13560">
                  <c:v>67.80500000000001</c:v>
                </c:pt>
                <c:pt idx="13561">
                  <c:v>67.81</c:v>
                </c:pt>
                <c:pt idx="13562">
                  <c:v>67.815</c:v>
                </c:pt>
                <c:pt idx="13563">
                  <c:v>67.82</c:v>
                </c:pt>
                <c:pt idx="13564">
                  <c:v>67.825</c:v>
                </c:pt>
                <c:pt idx="13565">
                  <c:v>67.83</c:v>
                </c:pt>
                <c:pt idx="13566">
                  <c:v>67.835</c:v>
                </c:pt>
                <c:pt idx="13567">
                  <c:v>67.84</c:v>
                </c:pt>
                <c:pt idx="13568">
                  <c:v>67.845</c:v>
                </c:pt>
                <c:pt idx="13569">
                  <c:v>67.85</c:v>
                </c:pt>
                <c:pt idx="13570">
                  <c:v>67.855</c:v>
                </c:pt>
                <c:pt idx="13571">
                  <c:v>67.86</c:v>
                </c:pt>
                <c:pt idx="13572">
                  <c:v>67.865</c:v>
                </c:pt>
                <c:pt idx="13573">
                  <c:v>67.87</c:v>
                </c:pt>
                <c:pt idx="13574">
                  <c:v>67.875</c:v>
                </c:pt>
                <c:pt idx="13575">
                  <c:v>67.88</c:v>
                </c:pt>
                <c:pt idx="13576">
                  <c:v>67.88500000000001</c:v>
                </c:pt>
                <c:pt idx="13577">
                  <c:v>67.89</c:v>
                </c:pt>
                <c:pt idx="13578">
                  <c:v>67.895</c:v>
                </c:pt>
                <c:pt idx="13579">
                  <c:v>67.9</c:v>
                </c:pt>
                <c:pt idx="13580">
                  <c:v>67.905</c:v>
                </c:pt>
                <c:pt idx="13581">
                  <c:v>67.91</c:v>
                </c:pt>
                <c:pt idx="13582">
                  <c:v>67.915</c:v>
                </c:pt>
                <c:pt idx="13583">
                  <c:v>67.92</c:v>
                </c:pt>
                <c:pt idx="13584">
                  <c:v>67.925</c:v>
                </c:pt>
                <c:pt idx="13585">
                  <c:v>67.93</c:v>
                </c:pt>
                <c:pt idx="13586">
                  <c:v>67.935</c:v>
                </c:pt>
                <c:pt idx="13587">
                  <c:v>67.94</c:v>
                </c:pt>
                <c:pt idx="13588">
                  <c:v>67.945</c:v>
                </c:pt>
                <c:pt idx="13589">
                  <c:v>67.95</c:v>
                </c:pt>
                <c:pt idx="13590">
                  <c:v>67.955</c:v>
                </c:pt>
                <c:pt idx="13591">
                  <c:v>67.96</c:v>
                </c:pt>
                <c:pt idx="13592">
                  <c:v>67.965</c:v>
                </c:pt>
                <c:pt idx="13593">
                  <c:v>67.97</c:v>
                </c:pt>
                <c:pt idx="13594">
                  <c:v>67.975</c:v>
                </c:pt>
                <c:pt idx="13595">
                  <c:v>67.98</c:v>
                </c:pt>
                <c:pt idx="13596">
                  <c:v>67.985</c:v>
                </c:pt>
                <c:pt idx="13597">
                  <c:v>67.99</c:v>
                </c:pt>
                <c:pt idx="13598">
                  <c:v>67.995</c:v>
                </c:pt>
                <c:pt idx="13599">
                  <c:v>68.0</c:v>
                </c:pt>
                <c:pt idx="13600">
                  <c:v>68.005</c:v>
                </c:pt>
                <c:pt idx="13601">
                  <c:v>68.01</c:v>
                </c:pt>
                <c:pt idx="13602">
                  <c:v>68.015</c:v>
                </c:pt>
                <c:pt idx="13603">
                  <c:v>68.02</c:v>
                </c:pt>
                <c:pt idx="13604">
                  <c:v>68.02500000000001</c:v>
                </c:pt>
                <c:pt idx="13605">
                  <c:v>68.03</c:v>
                </c:pt>
                <c:pt idx="13606">
                  <c:v>68.035</c:v>
                </c:pt>
                <c:pt idx="13607">
                  <c:v>68.04</c:v>
                </c:pt>
                <c:pt idx="13608">
                  <c:v>68.045</c:v>
                </c:pt>
                <c:pt idx="13609">
                  <c:v>68.05</c:v>
                </c:pt>
                <c:pt idx="13610">
                  <c:v>68.05500000000001</c:v>
                </c:pt>
                <c:pt idx="13611">
                  <c:v>68.06</c:v>
                </c:pt>
                <c:pt idx="13612">
                  <c:v>68.065</c:v>
                </c:pt>
                <c:pt idx="13613">
                  <c:v>68.07</c:v>
                </c:pt>
                <c:pt idx="13614">
                  <c:v>68.075</c:v>
                </c:pt>
                <c:pt idx="13615">
                  <c:v>68.08</c:v>
                </c:pt>
                <c:pt idx="13616">
                  <c:v>68.085</c:v>
                </c:pt>
                <c:pt idx="13617">
                  <c:v>68.09</c:v>
                </c:pt>
                <c:pt idx="13618">
                  <c:v>68.095</c:v>
                </c:pt>
                <c:pt idx="13619">
                  <c:v>68.1</c:v>
                </c:pt>
                <c:pt idx="13620">
                  <c:v>68.105</c:v>
                </c:pt>
                <c:pt idx="13621">
                  <c:v>68.11</c:v>
                </c:pt>
                <c:pt idx="13622">
                  <c:v>68.115</c:v>
                </c:pt>
                <c:pt idx="13623">
                  <c:v>68.12</c:v>
                </c:pt>
                <c:pt idx="13624">
                  <c:v>68.125</c:v>
                </c:pt>
                <c:pt idx="13625">
                  <c:v>68.13</c:v>
                </c:pt>
                <c:pt idx="13626">
                  <c:v>68.13500000000001</c:v>
                </c:pt>
                <c:pt idx="13627">
                  <c:v>68.14</c:v>
                </c:pt>
                <c:pt idx="13628">
                  <c:v>68.145</c:v>
                </c:pt>
                <c:pt idx="13629">
                  <c:v>68.15000000000001</c:v>
                </c:pt>
                <c:pt idx="13630">
                  <c:v>68.155</c:v>
                </c:pt>
                <c:pt idx="13631">
                  <c:v>68.16</c:v>
                </c:pt>
                <c:pt idx="13632">
                  <c:v>68.16500000000001</c:v>
                </c:pt>
                <c:pt idx="13633">
                  <c:v>68.17</c:v>
                </c:pt>
                <c:pt idx="13634">
                  <c:v>68.175</c:v>
                </c:pt>
                <c:pt idx="13635">
                  <c:v>68.18000000000001</c:v>
                </c:pt>
                <c:pt idx="13636">
                  <c:v>68.185</c:v>
                </c:pt>
                <c:pt idx="13637">
                  <c:v>68.19</c:v>
                </c:pt>
                <c:pt idx="13638">
                  <c:v>68.195</c:v>
                </c:pt>
                <c:pt idx="13639">
                  <c:v>68.2</c:v>
                </c:pt>
                <c:pt idx="13640">
                  <c:v>68.205</c:v>
                </c:pt>
                <c:pt idx="13641">
                  <c:v>68.21</c:v>
                </c:pt>
                <c:pt idx="13642">
                  <c:v>68.215</c:v>
                </c:pt>
                <c:pt idx="13643">
                  <c:v>68.22</c:v>
                </c:pt>
                <c:pt idx="13644">
                  <c:v>68.225</c:v>
                </c:pt>
                <c:pt idx="13645">
                  <c:v>68.23</c:v>
                </c:pt>
                <c:pt idx="13646">
                  <c:v>68.235</c:v>
                </c:pt>
                <c:pt idx="13647">
                  <c:v>68.24</c:v>
                </c:pt>
                <c:pt idx="13648">
                  <c:v>68.245</c:v>
                </c:pt>
                <c:pt idx="13649">
                  <c:v>68.25</c:v>
                </c:pt>
                <c:pt idx="13650">
                  <c:v>68.255</c:v>
                </c:pt>
                <c:pt idx="13651">
                  <c:v>68.26</c:v>
                </c:pt>
                <c:pt idx="13652">
                  <c:v>68.265</c:v>
                </c:pt>
                <c:pt idx="13653">
                  <c:v>68.27</c:v>
                </c:pt>
                <c:pt idx="13654">
                  <c:v>68.27500000000001</c:v>
                </c:pt>
                <c:pt idx="13655">
                  <c:v>68.28</c:v>
                </c:pt>
                <c:pt idx="13656">
                  <c:v>68.285</c:v>
                </c:pt>
                <c:pt idx="13657">
                  <c:v>68.29</c:v>
                </c:pt>
                <c:pt idx="13658">
                  <c:v>68.295</c:v>
                </c:pt>
                <c:pt idx="13659">
                  <c:v>68.3</c:v>
                </c:pt>
                <c:pt idx="13660">
                  <c:v>68.30500000000001</c:v>
                </c:pt>
                <c:pt idx="13661">
                  <c:v>68.31</c:v>
                </c:pt>
                <c:pt idx="13662">
                  <c:v>68.315</c:v>
                </c:pt>
                <c:pt idx="13663">
                  <c:v>68.32</c:v>
                </c:pt>
                <c:pt idx="13664">
                  <c:v>68.325</c:v>
                </c:pt>
                <c:pt idx="13665">
                  <c:v>68.33</c:v>
                </c:pt>
                <c:pt idx="13666">
                  <c:v>68.335</c:v>
                </c:pt>
                <c:pt idx="13667">
                  <c:v>68.34</c:v>
                </c:pt>
                <c:pt idx="13668">
                  <c:v>68.345</c:v>
                </c:pt>
                <c:pt idx="13669">
                  <c:v>68.35</c:v>
                </c:pt>
                <c:pt idx="13670">
                  <c:v>68.355</c:v>
                </c:pt>
                <c:pt idx="13671">
                  <c:v>68.36</c:v>
                </c:pt>
                <c:pt idx="13672">
                  <c:v>68.365</c:v>
                </c:pt>
                <c:pt idx="13673">
                  <c:v>68.37</c:v>
                </c:pt>
                <c:pt idx="13674">
                  <c:v>68.375</c:v>
                </c:pt>
                <c:pt idx="13675">
                  <c:v>68.38</c:v>
                </c:pt>
                <c:pt idx="13676">
                  <c:v>68.38500000000001</c:v>
                </c:pt>
                <c:pt idx="13677">
                  <c:v>68.39</c:v>
                </c:pt>
                <c:pt idx="13678">
                  <c:v>68.395</c:v>
                </c:pt>
                <c:pt idx="13679">
                  <c:v>68.4</c:v>
                </c:pt>
                <c:pt idx="13680">
                  <c:v>68.405</c:v>
                </c:pt>
                <c:pt idx="13681">
                  <c:v>68.41</c:v>
                </c:pt>
                <c:pt idx="13682">
                  <c:v>68.415</c:v>
                </c:pt>
                <c:pt idx="13683">
                  <c:v>68.42</c:v>
                </c:pt>
                <c:pt idx="13684">
                  <c:v>68.425</c:v>
                </c:pt>
                <c:pt idx="13685">
                  <c:v>68.43</c:v>
                </c:pt>
                <c:pt idx="13686">
                  <c:v>68.435</c:v>
                </c:pt>
                <c:pt idx="13687">
                  <c:v>68.44</c:v>
                </c:pt>
                <c:pt idx="13688">
                  <c:v>68.445</c:v>
                </c:pt>
                <c:pt idx="13689">
                  <c:v>68.45</c:v>
                </c:pt>
                <c:pt idx="13690">
                  <c:v>68.455</c:v>
                </c:pt>
                <c:pt idx="13691">
                  <c:v>68.46</c:v>
                </c:pt>
                <c:pt idx="13692">
                  <c:v>68.465</c:v>
                </c:pt>
                <c:pt idx="13693">
                  <c:v>68.47</c:v>
                </c:pt>
                <c:pt idx="13694">
                  <c:v>68.475</c:v>
                </c:pt>
                <c:pt idx="13695">
                  <c:v>68.48</c:v>
                </c:pt>
                <c:pt idx="13696">
                  <c:v>68.485</c:v>
                </c:pt>
                <c:pt idx="13697">
                  <c:v>68.49</c:v>
                </c:pt>
                <c:pt idx="13698">
                  <c:v>68.495</c:v>
                </c:pt>
                <c:pt idx="13699">
                  <c:v>68.5</c:v>
                </c:pt>
                <c:pt idx="13700">
                  <c:v>68.505</c:v>
                </c:pt>
                <c:pt idx="13701">
                  <c:v>68.51</c:v>
                </c:pt>
                <c:pt idx="13702">
                  <c:v>68.515</c:v>
                </c:pt>
                <c:pt idx="13703">
                  <c:v>68.52</c:v>
                </c:pt>
                <c:pt idx="13704">
                  <c:v>68.52500000000001</c:v>
                </c:pt>
                <c:pt idx="13705">
                  <c:v>68.53</c:v>
                </c:pt>
                <c:pt idx="13706">
                  <c:v>68.535</c:v>
                </c:pt>
                <c:pt idx="13707">
                  <c:v>68.54</c:v>
                </c:pt>
                <c:pt idx="13708">
                  <c:v>68.545</c:v>
                </c:pt>
                <c:pt idx="13709">
                  <c:v>68.55</c:v>
                </c:pt>
                <c:pt idx="13710">
                  <c:v>68.55500000000001</c:v>
                </c:pt>
                <c:pt idx="13711">
                  <c:v>68.56</c:v>
                </c:pt>
                <c:pt idx="13712">
                  <c:v>68.565</c:v>
                </c:pt>
                <c:pt idx="13713">
                  <c:v>68.57</c:v>
                </c:pt>
                <c:pt idx="13714">
                  <c:v>68.575</c:v>
                </c:pt>
                <c:pt idx="13715">
                  <c:v>68.58</c:v>
                </c:pt>
                <c:pt idx="13716">
                  <c:v>68.585</c:v>
                </c:pt>
                <c:pt idx="13717">
                  <c:v>68.59</c:v>
                </c:pt>
                <c:pt idx="13718">
                  <c:v>68.595</c:v>
                </c:pt>
                <c:pt idx="13719">
                  <c:v>68.6</c:v>
                </c:pt>
                <c:pt idx="13720">
                  <c:v>68.605</c:v>
                </c:pt>
                <c:pt idx="13721">
                  <c:v>68.61</c:v>
                </c:pt>
                <c:pt idx="13722">
                  <c:v>68.615</c:v>
                </c:pt>
                <c:pt idx="13723">
                  <c:v>68.62</c:v>
                </c:pt>
                <c:pt idx="13724">
                  <c:v>68.625</c:v>
                </c:pt>
                <c:pt idx="13725">
                  <c:v>68.63</c:v>
                </c:pt>
                <c:pt idx="13726">
                  <c:v>68.63500000000001</c:v>
                </c:pt>
                <c:pt idx="13727">
                  <c:v>68.64</c:v>
                </c:pt>
                <c:pt idx="13728">
                  <c:v>68.645</c:v>
                </c:pt>
                <c:pt idx="13729">
                  <c:v>68.65000000000001</c:v>
                </c:pt>
                <c:pt idx="13730">
                  <c:v>68.655</c:v>
                </c:pt>
                <c:pt idx="13731">
                  <c:v>68.66</c:v>
                </c:pt>
                <c:pt idx="13732">
                  <c:v>68.66500000000001</c:v>
                </c:pt>
                <c:pt idx="13733">
                  <c:v>68.67</c:v>
                </c:pt>
                <c:pt idx="13734">
                  <c:v>68.675</c:v>
                </c:pt>
                <c:pt idx="13735">
                  <c:v>68.68000000000001</c:v>
                </c:pt>
                <c:pt idx="13736">
                  <c:v>68.685</c:v>
                </c:pt>
                <c:pt idx="13737">
                  <c:v>68.69</c:v>
                </c:pt>
                <c:pt idx="13738">
                  <c:v>68.695</c:v>
                </c:pt>
                <c:pt idx="13739">
                  <c:v>68.7</c:v>
                </c:pt>
                <c:pt idx="13740">
                  <c:v>68.705</c:v>
                </c:pt>
                <c:pt idx="13741">
                  <c:v>68.71</c:v>
                </c:pt>
                <c:pt idx="13742">
                  <c:v>68.715</c:v>
                </c:pt>
                <c:pt idx="13743">
                  <c:v>68.72</c:v>
                </c:pt>
                <c:pt idx="13744">
                  <c:v>68.725</c:v>
                </c:pt>
                <c:pt idx="13745">
                  <c:v>68.73</c:v>
                </c:pt>
                <c:pt idx="13746">
                  <c:v>68.735</c:v>
                </c:pt>
                <c:pt idx="13747">
                  <c:v>68.74</c:v>
                </c:pt>
                <c:pt idx="13748">
                  <c:v>68.745</c:v>
                </c:pt>
                <c:pt idx="13749">
                  <c:v>68.75</c:v>
                </c:pt>
                <c:pt idx="13750">
                  <c:v>68.755</c:v>
                </c:pt>
                <c:pt idx="13751">
                  <c:v>68.76</c:v>
                </c:pt>
                <c:pt idx="13752">
                  <c:v>68.765</c:v>
                </c:pt>
                <c:pt idx="13753">
                  <c:v>68.77</c:v>
                </c:pt>
                <c:pt idx="13754">
                  <c:v>68.77500000000001</c:v>
                </c:pt>
                <c:pt idx="13755">
                  <c:v>68.78</c:v>
                </c:pt>
                <c:pt idx="13756">
                  <c:v>68.785</c:v>
                </c:pt>
                <c:pt idx="13757">
                  <c:v>68.79</c:v>
                </c:pt>
                <c:pt idx="13758">
                  <c:v>68.795</c:v>
                </c:pt>
                <c:pt idx="13759">
                  <c:v>68.8</c:v>
                </c:pt>
                <c:pt idx="13760">
                  <c:v>68.80500000000001</c:v>
                </c:pt>
                <c:pt idx="13761">
                  <c:v>68.81</c:v>
                </c:pt>
                <c:pt idx="13762">
                  <c:v>68.815</c:v>
                </c:pt>
                <c:pt idx="13763">
                  <c:v>68.82</c:v>
                </c:pt>
                <c:pt idx="13764">
                  <c:v>68.825</c:v>
                </c:pt>
                <c:pt idx="13765">
                  <c:v>68.83</c:v>
                </c:pt>
                <c:pt idx="13766">
                  <c:v>68.835</c:v>
                </c:pt>
                <c:pt idx="13767">
                  <c:v>68.84</c:v>
                </c:pt>
                <c:pt idx="13768">
                  <c:v>68.845</c:v>
                </c:pt>
                <c:pt idx="13769">
                  <c:v>68.85</c:v>
                </c:pt>
                <c:pt idx="13770">
                  <c:v>68.855</c:v>
                </c:pt>
                <c:pt idx="13771">
                  <c:v>68.86</c:v>
                </c:pt>
                <c:pt idx="13772">
                  <c:v>68.865</c:v>
                </c:pt>
                <c:pt idx="13773">
                  <c:v>68.87</c:v>
                </c:pt>
                <c:pt idx="13774">
                  <c:v>68.875</c:v>
                </c:pt>
                <c:pt idx="13775">
                  <c:v>68.88</c:v>
                </c:pt>
                <c:pt idx="13776">
                  <c:v>68.88500000000001</c:v>
                </c:pt>
                <c:pt idx="13777">
                  <c:v>68.89</c:v>
                </c:pt>
                <c:pt idx="13778">
                  <c:v>68.895</c:v>
                </c:pt>
                <c:pt idx="13779">
                  <c:v>68.9</c:v>
                </c:pt>
                <c:pt idx="13780">
                  <c:v>68.905</c:v>
                </c:pt>
                <c:pt idx="13781">
                  <c:v>68.91</c:v>
                </c:pt>
                <c:pt idx="13782">
                  <c:v>68.915</c:v>
                </c:pt>
                <c:pt idx="13783">
                  <c:v>68.92</c:v>
                </c:pt>
                <c:pt idx="13784">
                  <c:v>68.925</c:v>
                </c:pt>
                <c:pt idx="13785">
                  <c:v>68.93</c:v>
                </c:pt>
                <c:pt idx="13786">
                  <c:v>68.935</c:v>
                </c:pt>
                <c:pt idx="13787">
                  <c:v>68.94</c:v>
                </c:pt>
                <c:pt idx="13788">
                  <c:v>68.945</c:v>
                </c:pt>
                <c:pt idx="13789">
                  <c:v>68.95</c:v>
                </c:pt>
                <c:pt idx="13790">
                  <c:v>68.955</c:v>
                </c:pt>
                <c:pt idx="13791">
                  <c:v>68.96</c:v>
                </c:pt>
                <c:pt idx="13792">
                  <c:v>68.965</c:v>
                </c:pt>
                <c:pt idx="13793">
                  <c:v>68.97</c:v>
                </c:pt>
                <c:pt idx="13794">
                  <c:v>68.975</c:v>
                </c:pt>
                <c:pt idx="13795">
                  <c:v>68.98</c:v>
                </c:pt>
                <c:pt idx="13796">
                  <c:v>68.985</c:v>
                </c:pt>
                <c:pt idx="13797">
                  <c:v>68.99</c:v>
                </c:pt>
                <c:pt idx="13798">
                  <c:v>68.995</c:v>
                </c:pt>
                <c:pt idx="13799">
                  <c:v>69.0</c:v>
                </c:pt>
                <c:pt idx="13800">
                  <c:v>69.005</c:v>
                </c:pt>
                <c:pt idx="13801">
                  <c:v>69.01</c:v>
                </c:pt>
                <c:pt idx="13802">
                  <c:v>69.015</c:v>
                </c:pt>
                <c:pt idx="13803">
                  <c:v>69.02</c:v>
                </c:pt>
                <c:pt idx="13804">
                  <c:v>69.02500000000001</c:v>
                </c:pt>
                <c:pt idx="13805">
                  <c:v>69.03</c:v>
                </c:pt>
                <c:pt idx="13806">
                  <c:v>69.035</c:v>
                </c:pt>
                <c:pt idx="13807">
                  <c:v>69.04</c:v>
                </c:pt>
                <c:pt idx="13808">
                  <c:v>69.045</c:v>
                </c:pt>
                <c:pt idx="13809">
                  <c:v>69.05</c:v>
                </c:pt>
                <c:pt idx="13810">
                  <c:v>69.05500000000001</c:v>
                </c:pt>
                <c:pt idx="13811">
                  <c:v>69.06</c:v>
                </c:pt>
                <c:pt idx="13812">
                  <c:v>69.065</c:v>
                </c:pt>
                <c:pt idx="13813">
                  <c:v>69.07</c:v>
                </c:pt>
                <c:pt idx="13814">
                  <c:v>69.075</c:v>
                </c:pt>
                <c:pt idx="13815">
                  <c:v>69.08</c:v>
                </c:pt>
                <c:pt idx="13816">
                  <c:v>69.085</c:v>
                </c:pt>
                <c:pt idx="13817">
                  <c:v>69.09</c:v>
                </c:pt>
                <c:pt idx="13818">
                  <c:v>69.095</c:v>
                </c:pt>
                <c:pt idx="13819">
                  <c:v>69.1</c:v>
                </c:pt>
                <c:pt idx="13820">
                  <c:v>69.105</c:v>
                </c:pt>
                <c:pt idx="13821">
                  <c:v>69.11</c:v>
                </c:pt>
                <c:pt idx="13822">
                  <c:v>69.115</c:v>
                </c:pt>
                <c:pt idx="13823">
                  <c:v>69.12</c:v>
                </c:pt>
                <c:pt idx="13824">
                  <c:v>69.125</c:v>
                </c:pt>
                <c:pt idx="13825">
                  <c:v>69.13</c:v>
                </c:pt>
                <c:pt idx="13826">
                  <c:v>69.13500000000001</c:v>
                </c:pt>
                <c:pt idx="13827">
                  <c:v>69.14</c:v>
                </c:pt>
                <c:pt idx="13828">
                  <c:v>69.145</c:v>
                </c:pt>
                <c:pt idx="13829">
                  <c:v>69.15000000000001</c:v>
                </c:pt>
                <c:pt idx="13830">
                  <c:v>69.155</c:v>
                </c:pt>
                <c:pt idx="13831">
                  <c:v>69.16</c:v>
                </c:pt>
                <c:pt idx="13832">
                  <c:v>69.16500000000001</c:v>
                </c:pt>
                <c:pt idx="13833">
                  <c:v>69.17</c:v>
                </c:pt>
                <c:pt idx="13834">
                  <c:v>69.175</c:v>
                </c:pt>
                <c:pt idx="13835">
                  <c:v>69.18000000000001</c:v>
                </c:pt>
                <c:pt idx="13836">
                  <c:v>69.185</c:v>
                </c:pt>
                <c:pt idx="13837">
                  <c:v>69.19</c:v>
                </c:pt>
                <c:pt idx="13838">
                  <c:v>69.195</c:v>
                </c:pt>
                <c:pt idx="13839">
                  <c:v>69.2</c:v>
                </c:pt>
                <c:pt idx="13840">
                  <c:v>69.205</c:v>
                </c:pt>
                <c:pt idx="13841">
                  <c:v>69.21</c:v>
                </c:pt>
                <c:pt idx="13842">
                  <c:v>69.215</c:v>
                </c:pt>
                <c:pt idx="13843">
                  <c:v>69.22</c:v>
                </c:pt>
                <c:pt idx="13844">
                  <c:v>69.225</c:v>
                </c:pt>
                <c:pt idx="13845">
                  <c:v>69.23</c:v>
                </c:pt>
                <c:pt idx="13846">
                  <c:v>69.235</c:v>
                </c:pt>
                <c:pt idx="13847">
                  <c:v>69.24</c:v>
                </c:pt>
                <c:pt idx="13848">
                  <c:v>69.245</c:v>
                </c:pt>
                <c:pt idx="13849">
                  <c:v>69.25</c:v>
                </c:pt>
                <c:pt idx="13850">
                  <c:v>69.255</c:v>
                </c:pt>
                <c:pt idx="13851">
                  <c:v>69.26</c:v>
                </c:pt>
                <c:pt idx="13852">
                  <c:v>69.265</c:v>
                </c:pt>
                <c:pt idx="13853">
                  <c:v>69.27</c:v>
                </c:pt>
                <c:pt idx="13854">
                  <c:v>69.27500000000001</c:v>
                </c:pt>
                <c:pt idx="13855">
                  <c:v>69.28</c:v>
                </c:pt>
                <c:pt idx="13856">
                  <c:v>69.285</c:v>
                </c:pt>
                <c:pt idx="13857">
                  <c:v>69.29</c:v>
                </c:pt>
                <c:pt idx="13858">
                  <c:v>69.295</c:v>
                </c:pt>
                <c:pt idx="13859">
                  <c:v>69.3</c:v>
                </c:pt>
                <c:pt idx="13860">
                  <c:v>69.30500000000001</c:v>
                </c:pt>
                <c:pt idx="13861">
                  <c:v>69.31</c:v>
                </c:pt>
                <c:pt idx="13862">
                  <c:v>69.315</c:v>
                </c:pt>
                <c:pt idx="13863">
                  <c:v>69.32</c:v>
                </c:pt>
                <c:pt idx="13864">
                  <c:v>69.325</c:v>
                </c:pt>
                <c:pt idx="13865">
                  <c:v>69.33</c:v>
                </c:pt>
                <c:pt idx="13866">
                  <c:v>69.335</c:v>
                </c:pt>
                <c:pt idx="13867">
                  <c:v>69.34</c:v>
                </c:pt>
                <c:pt idx="13868">
                  <c:v>69.345</c:v>
                </c:pt>
                <c:pt idx="13869">
                  <c:v>69.35</c:v>
                </c:pt>
                <c:pt idx="13870">
                  <c:v>69.355</c:v>
                </c:pt>
                <c:pt idx="13871">
                  <c:v>69.36</c:v>
                </c:pt>
                <c:pt idx="13872">
                  <c:v>69.365</c:v>
                </c:pt>
                <c:pt idx="13873">
                  <c:v>69.37</c:v>
                </c:pt>
                <c:pt idx="13874">
                  <c:v>69.375</c:v>
                </c:pt>
                <c:pt idx="13875">
                  <c:v>69.38</c:v>
                </c:pt>
                <c:pt idx="13876">
                  <c:v>69.38500000000001</c:v>
                </c:pt>
                <c:pt idx="13877">
                  <c:v>69.39</c:v>
                </c:pt>
                <c:pt idx="13878">
                  <c:v>69.395</c:v>
                </c:pt>
                <c:pt idx="13879">
                  <c:v>69.4</c:v>
                </c:pt>
                <c:pt idx="13880">
                  <c:v>69.405</c:v>
                </c:pt>
                <c:pt idx="13881">
                  <c:v>69.41</c:v>
                </c:pt>
                <c:pt idx="13882">
                  <c:v>69.415</c:v>
                </c:pt>
                <c:pt idx="13883">
                  <c:v>69.42</c:v>
                </c:pt>
                <c:pt idx="13884">
                  <c:v>69.425</c:v>
                </c:pt>
                <c:pt idx="13885">
                  <c:v>69.43</c:v>
                </c:pt>
                <c:pt idx="13886">
                  <c:v>69.435</c:v>
                </c:pt>
                <c:pt idx="13887">
                  <c:v>69.44</c:v>
                </c:pt>
                <c:pt idx="13888">
                  <c:v>69.445</c:v>
                </c:pt>
                <c:pt idx="13889">
                  <c:v>69.45</c:v>
                </c:pt>
                <c:pt idx="13890">
                  <c:v>69.455</c:v>
                </c:pt>
                <c:pt idx="13891">
                  <c:v>69.46</c:v>
                </c:pt>
                <c:pt idx="13892">
                  <c:v>69.465</c:v>
                </c:pt>
                <c:pt idx="13893">
                  <c:v>69.47</c:v>
                </c:pt>
                <c:pt idx="13894">
                  <c:v>69.475</c:v>
                </c:pt>
                <c:pt idx="13895">
                  <c:v>69.48</c:v>
                </c:pt>
                <c:pt idx="13896">
                  <c:v>69.485</c:v>
                </c:pt>
                <c:pt idx="13897">
                  <c:v>69.49</c:v>
                </c:pt>
                <c:pt idx="13898">
                  <c:v>69.495</c:v>
                </c:pt>
                <c:pt idx="13899">
                  <c:v>69.5</c:v>
                </c:pt>
                <c:pt idx="13900">
                  <c:v>69.505</c:v>
                </c:pt>
                <c:pt idx="13901">
                  <c:v>69.51</c:v>
                </c:pt>
                <c:pt idx="13902">
                  <c:v>69.515</c:v>
                </c:pt>
                <c:pt idx="13903">
                  <c:v>69.52</c:v>
                </c:pt>
                <c:pt idx="13904">
                  <c:v>69.52500000000001</c:v>
                </c:pt>
                <c:pt idx="13905">
                  <c:v>69.53</c:v>
                </c:pt>
                <c:pt idx="13906">
                  <c:v>69.535</c:v>
                </c:pt>
                <c:pt idx="13907">
                  <c:v>69.54</c:v>
                </c:pt>
                <c:pt idx="13908">
                  <c:v>69.545</c:v>
                </c:pt>
                <c:pt idx="13909">
                  <c:v>69.55</c:v>
                </c:pt>
                <c:pt idx="13910">
                  <c:v>69.55500000000001</c:v>
                </c:pt>
                <c:pt idx="13911">
                  <c:v>69.56</c:v>
                </c:pt>
                <c:pt idx="13912">
                  <c:v>69.565</c:v>
                </c:pt>
                <c:pt idx="13913">
                  <c:v>69.57</c:v>
                </c:pt>
                <c:pt idx="13914">
                  <c:v>69.575</c:v>
                </c:pt>
                <c:pt idx="13915">
                  <c:v>69.58</c:v>
                </c:pt>
                <c:pt idx="13916">
                  <c:v>69.585</c:v>
                </c:pt>
                <c:pt idx="13917">
                  <c:v>69.59</c:v>
                </c:pt>
                <c:pt idx="13918">
                  <c:v>69.595</c:v>
                </c:pt>
                <c:pt idx="13919">
                  <c:v>69.6</c:v>
                </c:pt>
                <c:pt idx="13920">
                  <c:v>69.605</c:v>
                </c:pt>
                <c:pt idx="13921">
                  <c:v>69.61</c:v>
                </c:pt>
                <c:pt idx="13922">
                  <c:v>69.615</c:v>
                </c:pt>
                <c:pt idx="13923">
                  <c:v>69.62</c:v>
                </c:pt>
                <c:pt idx="13924">
                  <c:v>69.625</c:v>
                </c:pt>
                <c:pt idx="13925">
                  <c:v>69.63</c:v>
                </c:pt>
                <c:pt idx="13926">
                  <c:v>69.63500000000001</c:v>
                </c:pt>
                <c:pt idx="13927">
                  <c:v>69.64</c:v>
                </c:pt>
                <c:pt idx="13928">
                  <c:v>69.645</c:v>
                </c:pt>
                <c:pt idx="13929">
                  <c:v>69.65000000000001</c:v>
                </c:pt>
                <c:pt idx="13930">
                  <c:v>69.655</c:v>
                </c:pt>
                <c:pt idx="13931">
                  <c:v>69.66</c:v>
                </c:pt>
                <c:pt idx="13932">
                  <c:v>69.66500000000001</c:v>
                </c:pt>
                <c:pt idx="13933">
                  <c:v>69.67</c:v>
                </c:pt>
                <c:pt idx="13934">
                  <c:v>69.675</c:v>
                </c:pt>
                <c:pt idx="13935">
                  <c:v>69.68000000000001</c:v>
                </c:pt>
                <c:pt idx="13936">
                  <c:v>69.685</c:v>
                </c:pt>
                <c:pt idx="13937">
                  <c:v>69.69</c:v>
                </c:pt>
                <c:pt idx="13938">
                  <c:v>69.695</c:v>
                </c:pt>
                <c:pt idx="13939">
                  <c:v>69.7</c:v>
                </c:pt>
                <c:pt idx="13940">
                  <c:v>69.705</c:v>
                </c:pt>
                <c:pt idx="13941">
                  <c:v>69.71</c:v>
                </c:pt>
                <c:pt idx="13942">
                  <c:v>69.715</c:v>
                </c:pt>
                <c:pt idx="13943">
                  <c:v>69.72</c:v>
                </c:pt>
                <c:pt idx="13944">
                  <c:v>69.725</c:v>
                </c:pt>
                <c:pt idx="13945">
                  <c:v>69.73</c:v>
                </c:pt>
                <c:pt idx="13946">
                  <c:v>69.735</c:v>
                </c:pt>
                <c:pt idx="13947">
                  <c:v>69.74</c:v>
                </c:pt>
                <c:pt idx="13948">
                  <c:v>69.745</c:v>
                </c:pt>
                <c:pt idx="13949">
                  <c:v>69.75</c:v>
                </c:pt>
                <c:pt idx="13950">
                  <c:v>69.755</c:v>
                </c:pt>
                <c:pt idx="13951">
                  <c:v>69.76</c:v>
                </c:pt>
                <c:pt idx="13952">
                  <c:v>69.765</c:v>
                </c:pt>
                <c:pt idx="13953">
                  <c:v>69.77</c:v>
                </c:pt>
                <c:pt idx="13954">
                  <c:v>69.77500000000001</c:v>
                </c:pt>
                <c:pt idx="13955">
                  <c:v>69.78</c:v>
                </c:pt>
                <c:pt idx="13956">
                  <c:v>69.785</c:v>
                </c:pt>
                <c:pt idx="13957">
                  <c:v>69.79</c:v>
                </c:pt>
                <c:pt idx="13958">
                  <c:v>69.795</c:v>
                </c:pt>
                <c:pt idx="13959">
                  <c:v>69.8</c:v>
                </c:pt>
                <c:pt idx="13960">
                  <c:v>69.80500000000001</c:v>
                </c:pt>
                <c:pt idx="13961">
                  <c:v>69.81</c:v>
                </c:pt>
                <c:pt idx="13962">
                  <c:v>69.815</c:v>
                </c:pt>
                <c:pt idx="13963">
                  <c:v>69.82</c:v>
                </c:pt>
                <c:pt idx="13964">
                  <c:v>69.825</c:v>
                </c:pt>
                <c:pt idx="13965">
                  <c:v>69.83</c:v>
                </c:pt>
                <c:pt idx="13966">
                  <c:v>69.835</c:v>
                </c:pt>
                <c:pt idx="13967">
                  <c:v>69.84</c:v>
                </c:pt>
                <c:pt idx="13968">
                  <c:v>69.845</c:v>
                </c:pt>
                <c:pt idx="13969">
                  <c:v>69.85</c:v>
                </c:pt>
                <c:pt idx="13970">
                  <c:v>69.855</c:v>
                </c:pt>
                <c:pt idx="13971">
                  <c:v>69.86</c:v>
                </c:pt>
                <c:pt idx="13972">
                  <c:v>69.865</c:v>
                </c:pt>
                <c:pt idx="13973">
                  <c:v>69.87</c:v>
                </c:pt>
                <c:pt idx="13974">
                  <c:v>69.875</c:v>
                </c:pt>
                <c:pt idx="13975">
                  <c:v>69.88</c:v>
                </c:pt>
                <c:pt idx="13976">
                  <c:v>69.88500000000001</c:v>
                </c:pt>
                <c:pt idx="13977">
                  <c:v>69.89</c:v>
                </c:pt>
                <c:pt idx="13978">
                  <c:v>69.895</c:v>
                </c:pt>
                <c:pt idx="13979">
                  <c:v>69.9</c:v>
                </c:pt>
                <c:pt idx="13980">
                  <c:v>69.905</c:v>
                </c:pt>
                <c:pt idx="13981">
                  <c:v>69.91</c:v>
                </c:pt>
                <c:pt idx="13982">
                  <c:v>69.915</c:v>
                </c:pt>
                <c:pt idx="13983">
                  <c:v>69.92</c:v>
                </c:pt>
                <c:pt idx="13984">
                  <c:v>69.925</c:v>
                </c:pt>
                <c:pt idx="13985">
                  <c:v>69.93</c:v>
                </c:pt>
                <c:pt idx="13986">
                  <c:v>69.935</c:v>
                </c:pt>
                <c:pt idx="13987">
                  <c:v>69.94</c:v>
                </c:pt>
                <c:pt idx="13988">
                  <c:v>69.945</c:v>
                </c:pt>
                <c:pt idx="13989">
                  <c:v>69.95</c:v>
                </c:pt>
                <c:pt idx="13990">
                  <c:v>69.955</c:v>
                </c:pt>
                <c:pt idx="13991">
                  <c:v>69.96</c:v>
                </c:pt>
                <c:pt idx="13992">
                  <c:v>69.965</c:v>
                </c:pt>
                <c:pt idx="13993">
                  <c:v>69.97</c:v>
                </c:pt>
                <c:pt idx="13994">
                  <c:v>69.975</c:v>
                </c:pt>
                <c:pt idx="13995">
                  <c:v>69.98</c:v>
                </c:pt>
                <c:pt idx="13996">
                  <c:v>69.985</c:v>
                </c:pt>
                <c:pt idx="13997">
                  <c:v>69.99</c:v>
                </c:pt>
                <c:pt idx="13998">
                  <c:v>69.995</c:v>
                </c:pt>
                <c:pt idx="13999">
                  <c:v>70.0</c:v>
                </c:pt>
                <c:pt idx="14000">
                  <c:v>70.005</c:v>
                </c:pt>
                <c:pt idx="14001">
                  <c:v>70.01</c:v>
                </c:pt>
                <c:pt idx="14002">
                  <c:v>70.015</c:v>
                </c:pt>
                <c:pt idx="14003">
                  <c:v>70.02</c:v>
                </c:pt>
                <c:pt idx="14004">
                  <c:v>70.02500000000001</c:v>
                </c:pt>
                <c:pt idx="14005">
                  <c:v>70.03</c:v>
                </c:pt>
                <c:pt idx="14006">
                  <c:v>70.035</c:v>
                </c:pt>
                <c:pt idx="14007">
                  <c:v>70.04</c:v>
                </c:pt>
                <c:pt idx="14008">
                  <c:v>70.045</c:v>
                </c:pt>
                <c:pt idx="14009">
                  <c:v>70.05</c:v>
                </c:pt>
                <c:pt idx="14010">
                  <c:v>70.05500000000001</c:v>
                </c:pt>
                <c:pt idx="14011">
                  <c:v>70.06</c:v>
                </c:pt>
                <c:pt idx="14012">
                  <c:v>70.065</c:v>
                </c:pt>
                <c:pt idx="14013">
                  <c:v>70.07</c:v>
                </c:pt>
                <c:pt idx="14014">
                  <c:v>70.075</c:v>
                </c:pt>
                <c:pt idx="14015">
                  <c:v>70.08</c:v>
                </c:pt>
                <c:pt idx="14016">
                  <c:v>70.085</c:v>
                </c:pt>
                <c:pt idx="14017">
                  <c:v>70.09</c:v>
                </c:pt>
                <c:pt idx="14018">
                  <c:v>70.095</c:v>
                </c:pt>
                <c:pt idx="14019">
                  <c:v>70.1</c:v>
                </c:pt>
                <c:pt idx="14020">
                  <c:v>70.105</c:v>
                </c:pt>
                <c:pt idx="14021">
                  <c:v>70.11</c:v>
                </c:pt>
                <c:pt idx="14022">
                  <c:v>70.115</c:v>
                </c:pt>
                <c:pt idx="14023">
                  <c:v>70.12</c:v>
                </c:pt>
                <c:pt idx="14024">
                  <c:v>70.125</c:v>
                </c:pt>
                <c:pt idx="14025">
                  <c:v>70.13</c:v>
                </c:pt>
                <c:pt idx="14026">
                  <c:v>70.13500000000001</c:v>
                </c:pt>
                <c:pt idx="14027">
                  <c:v>70.14</c:v>
                </c:pt>
                <c:pt idx="14028">
                  <c:v>70.145</c:v>
                </c:pt>
                <c:pt idx="14029">
                  <c:v>70.15000000000001</c:v>
                </c:pt>
                <c:pt idx="14030">
                  <c:v>70.155</c:v>
                </c:pt>
                <c:pt idx="14031">
                  <c:v>70.16</c:v>
                </c:pt>
                <c:pt idx="14032">
                  <c:v>70.16500000000001</c:v>
                </c:pt>
                <c:pt idx="14033">
                  <c:v>70.17</c:v>
                </c:pt>
                <c:pt idx="14034">
                  <c:v>70.175</c:v>
                </c:pt>
                <c:pt idx="14035">
                  <c:v>70.18000000000001</c:v>
                </c:pt>
                <c:pt idx="14036">
                  <c:v>70.185</c:v>
                </c:pt>
                <c:pt idx="14037">
                  <c:v>70.19</c:v>
                </c:pt>
                <c:pt idx="14038">
                  <c:v>70.195</c:v>
                </c:pt>
                <c:pt idx="14039">
                  <c:v>70.2</c:v>
                </c:pt>
                <c:pt idx="14040">
                  <c:v>70.205</c:v>
                </c:pt>
                <c:pt idx="14041">
                  <c:v>70.21</c:v>
                </c:pt>
                <c:pt idx="14042">
                  <c:v>70.215</c:v>
                </c:pt>
                <c:pt idx="14043">
                  <c:v>70.22</c:v>
                </c:pt>
                <c:pt idx="14044">
                  <c:v>70.225</c:v>
                </c:pt>
                <c:pt idx="14045">
                  <c:v>70.23</c:v>
                </c:pt>
                <c:pt idx="14046">
                  <c:v>70.235</c:v>
                </c:pt>
                <c:pt idx="14047">
                  <c:v>70.24</c:v>
                </c:pt>
                <c:pt idx="14048">
                  <c:v>70.245</c:v>
                </c:pt>
                <c:pt idx="14049">
                  <c:v>70.25</c:v>
                </c:pt>
                <c:pt idx="14050">
                  <c:v>70.255</c:v>
                </c:pt>
                <c:pt idx="14051">
                  <c:v>70.26</c:v>
                </c:pt>
                <c:pt idx="14052">
                  <c:v>70.265</c:v>
                </c:pt>
                <c:pt idx="14053">
                  <c:v>70.27</c:v>
                </c:pt>
                <c:pt idx="14054">
                  <c:v>70.27500000000001</c:v>
                </c:pt>
                <c:pt idx="14055">
                  <c:v>70.28</c:v>
                </c:pt>
                <c:pt idx="14056">
                  <c:v>70.285</c:v>
                </c:pt>
                <c:pt idx="14057">
                  <c:v>70.29</c:v>
                </c:pt>
                <c:pt idx="14058">
                  <c:v>70.295</c:v>
                </c:pt>
                <c:pt idx="14059">
                  <c:v>70.3</c:v>
                </c:pt>
                <c:pt idx="14060">
                  <c:v>70.30500000000001</c:v>
                </c:pt>
                <c:pt idx="14061">
                  <c:v>70.31</c:v>
                </c:pt>
                <c:pt idx="14062">
                  <c:v>70.315</c:v>
                </c:pt>
                <c:pt idx="14063">
                  <c:v>70.32</c:v>
                </c:pt>
                <c:pt idx="14064">
                  <c:v>70.325</c:v>
                </c:pt>
                <c:pt idx="14065">
                  <c:v>70.33</c:v>
                </c:pt>
                <c:pt idx="14066">
                  <c:v>70.335</c:v>
                </c:pt>
                <c:pt idx="14067">
                  <c:v>70.34</c:v>
                </c:pt>
                <c:pt idx="14068">
                  <c:v>70.345</c:v>
                </c:pt>
                <c:pt idx="14069">
                  <c:v>70.35</c:v>
                </c:pt>
                <c:pt idx="14070">
                  <c:v>70.355</c:v>
                </c:pt>
                <c:pt idx="14071">
                  <c:v>70.36</c:v>
                </c:pt>
                <c:pt idx="14072">
                  <c:v>70.365</c:v>
                </c:pt>
                <c:pt idx="14073">
                  <c:v>70.37</c:v>
                </c:pt>
                <c:pt idx="14074">
                  <c:v>70.375</c:v>
                </c:pt>
                <c:pt idx="14075">
                  <c:v>70.38</c:v>
                </c:pt>
                <c:pt idx="14076">
                  <c:v>70.38500000000001</c:v>
                </c:pt>
                <c:pt idx="14077">
                  <c:v>70.39</c:v>
                </c:pt>
                <c:pt idx="14078">
                  <c:v>70.395</c:v>
                </c:pt>
                <c:pt idx="14079">
                  <c:v>70.4</c:v>
                </c:pt>
                <c:pt idx="14080">
                  <c:v>70.405</c:v>
                </c:pt>
                <c:pt idx="14081">
                  <c:v>70.41</c:v>
                </c:pt>
                <c:pt idx="14082">
                  <c:v>70.415</c:v>
                </c:pt>
                <c:pt idx="14083">
                  <c:v>70.42</c:v>
                </c:pt>
                <c:pt idx="14084">
                  <c:v>70.425</c:v>
                </c:pt>
                <c:pt idx="14085">
                  <c:v>70.43</c:v>
                </c:pt>
                <c:pt idx="14086">
                  <c:v>70.435</c:v>
                </c:pt>
                <c:pt idx="14087">
                  <c:v>70.44</c:v>
                </c:pt>
                <c:pt idx="14088">
                  <c:v>70.445</c:v>
                </c:pt>
                <c:pt idx="14089">
                  <c:v>70.45</c:v>
                </c:pt>
                <c:pt idx="14090">
                  <c:v>70.455</c:v>
                </c:pt>
                <c:pt idx="14091">
                  <c:v>70.46</c:v>
                </c:pt>
                <c:pt idx="14092">
                  <c:v>70.465</c:v>
                </c:pt>
                <c:pt idx="14093">
                  <c:v>70.47</c:v>
                </c:pt>
                <c:pt idx="14094">
                  <c:v>70.475</c:v>
                </c:pt>
                <c:pt idx="14095">
                  <c:v>70.48</c:v>
                </c:pt>
                <c:pt idx="14096">
                  <c:v>70.485</c:v>
                </c:pt>
                <c:pt idx="14097">
                  <c:v>70.49</c:v>
                </c:pt>
                <c:pt idx="14098">
                  <c:v>70.495</c:v>
                </c:pt>
                <c:pt idx="14099">
                  <c:v>70.5</c:v>
                </c:pt>
                <c:pt idx="14100">
                  <c:v>70.505</c:v>
                </c:pt>
                <c:pt idx="14101">
                  <c:v>70.51</c:v>
                </c:pt>
                <c:pt idx="14102">
                  <c:v>70.515</c:v>
                </c:pt>
                <c:pt idx="14103">
                  <c:v>70.52</c:v>
                </c:pt>
                <c:pt idx="14104">
                  <c:v>70.52500000000001</c:v>
                </c:pt>
                <c:pt idx="14105">
                  <c:v>70.53</c:v>
                </c:pt>
                <c:pt idx="14106">
                  <c:v>70.535</c:v>
                </c:pt>
                <c:pt idx="14107">
                  <c:v>70.54</c:v>
                </c:pt>
                <c:pt idx="14108">
                  <c:v>70.545</c:v>
                </c:pt>
                <c:pt idx="14109">
                  <c:v>70.55</c:v>
                </c:pt>
                <c:pt idx="14110">
                  <c:v>70.55500000000001</c:v>
                </c:pt>
                <c:pt idx="14111">
                  <c:v>70.56</c:v>
                </c:pt>
                <c:pt idx="14112">
                  <c:v>70.565</c:v>
                </c:pt>
                <c:pt idx="14113">
                  <c:v>70.57</c:v>
                </c:pt>
                <c:pt idx="14114">
                  <c:v>70.575</c:v>
                </c:pt>
                <c:pt idx="14115">
                  <c:v>70.58</c:v>
                </c:pt>
                <c:pt idx="14116">
                  <c:v>70.585</c:v>
                </c:pt>
                <c:pt idx="14117">
                  <c:v>70.59</c:v>
                </c:pt>
                <c:pt idx="14118">
                  <c:v>70.595</c:v>
                </c:pt>
                <c:pt idx="14119">
                  <c:v>70.6</c:v>
                </c:pt>
                <c:pt idx="14120">
                  <c:v>70.605</c:v>
                </c:pt>
                <c:pt idx="14121">
                  <c:v>70.61</c:v>
                </c:pt>
                <c:pt idx="14122">
                  <c:v>70.615</c:v>
                </c:pt>
                <c:pt idx="14123">
                  <c:v>70.62</c:v>
                </c:pt>
                <c:pt idx="14124">
                  <c:v>70.625</c:v>
                </c:pt>
                <c:pt idx="14125">
                  <c:v>70.63</c:v>
                </c:pt>
                <c:pt idx="14126">
                  <c:v>70.63500000000001</c:v>
                </c:pt>
                <c:pt idx="14127">
                  <c:v>70.64</c:v>
                </c:pt>
                <c:pt idx="14128">
                  <c:v>70.645</c:v>
                </c:pt>
                <c:pt idx="14129">
                  <c:v>70.65000000000001</c:v>
                </c:pt>
                <c:pt idx="14130">
                  <c:v>70.655</c:v>
                </c:pt>
                <c:pt idx="14131">
                  <c:v>70.66</c:v>
                </c:pt>
                <c:pt idx="14132">
                  <c:v>70.66500000000001</c:v>
                </c:pt>
                <c:pt idx="14133">
                  <c:v>70.67</c:v>
                </c:pt>
                <c:pt idx="14134">
                  <c:v>70.675</c:v>
                </c:pt>
                <c:pt idx="14135">
                  <c:v>70.68000000000001</c:v>
                </c:pt>
                <c:pt idx="14136">
                  <c:v>70.685</c:v>
                </c:pt>
                <c:pt idx="14137">
                  <c:v>70.69</c:v>
                </c:pt>
                <c:pt idx="14138">
                  <c:v>70.695</c:v>
                </c:pt>
                <c:pt idx="14139">
                  <c:v>70.7</c:v>
                </c:pt>
                <c:pt idx="14140">
                  <c:v>70.705</c:v>
                </c:pt>
                <c:pt idx="14141">
                  <c:v>70.71</c:v>
                </c:pt>
                <c:pt idx="14142">
                  <c:v>70.715</c:v>
                </c:pt>
                <c:pt idx="14143">
                  <c:v>70.72</c:v>
                </c:pt>
                <c:pt idx="14144">
                  <c:v>70.725</c:v>
                </c:pt>
                <c:pt idx="14145">
                  <c:v>70.73</c:v>
                </c:pt>
                <c:pt idx="14146">
                  <c:v>70.735</c:v>
                </c:pt>
                <c:pt idx="14147">
                  <c:v>70.74</c:v>
                </c:pt>
                <c:pt idx="14148">
                  <c:v>70.745</c:v>
                </c:pt>
                <c:pt idx="14149">
                  <c:v>70.75</c:v>
                </c:pt>
                <c:pt idx="14150">
                  <c:v>70.755</c:v>
                </c:pt>
                <c:pt idx="14151">
                  <c:v>70.76</c:v>
                </c:pt>
                <c:pt idx="14152">
                  <c:v>70.765</c:v>
                </c:pt>
                <c:pt idx="14153">
                  <c:v>70.77</c:v>
                </c:pt>
                <c:pt idx="14154">
                  <c:v>70.77500000000001</c:v>
                </c:pt>
                <c:pt idx="14155">
                  <c:v>70.78</c:v>
                </c:pt>
                <c:pt idx="14156">
                  <c:v>70.785</c:v>
                </c:pt>
                <c:pt idx="14157">
                  <c:v>70.79</c:v>
                </c:pt>
                <c:pt idx="14158">
                  <c:v>70.795</c:v>
                </c:pt>
                <c:pt idx="14159">
                  <c:v>70.8</c:v>
                </c:pt>
                <c:pt idx="14160">
                  <c:v>70.80500000000001</c:v>
                </c:pt>
                <c:pt idx="14161">
                  <c:v>70.81</c:v>
                </c:pt>
                <c:pt idx="14162">
                  <c:v>70.815</c:v>
                </c:pt>
                <c:pt idx="14163">
                  <c:v>70.82</c:v>
                </c:pt>
                <c:pt idx="14164">
                  <c:v>70.825</c:v>
                </c:pt>
                <c:pt idx="14165">
                  <c:v>70.83</c:v>
                </c:pt>
                <c:pt idx="14166">
                  <c:v>70.835</c:v>
                </c:pt>
                <c:pt idx="14167">
                  <c:v>70.84</c:v>
                </c:pt>
                <c:pt idx="14168">
                  <c:v>70.845</c:v>
                </c:pt>
                <c:pt idx="14169">
                  <c:v>70.85</c:v>
                </c:pt>
                <c:pt idx="14170">
                  <c:v>70.855</c:v>
                </c:pt>
                <c:pt idx="14171">
                  <c:v>70.86</c:v>
                </c:pt>
                <c:pt idx="14172">
                  <c:v>70.865</c:v>
                </c:pt>
                <c:pt idx="14173">
                  <c:v>70.87</c:v>
                </c:pt>
                <c:pt idx="14174">
                  <c:v>70.875</c:v>
                </c:pt>
                <c:pt idx="14175">
                  <c:v>70.88</c:v>
                </c:pt>
                <c:pt idx="14176">
                  <c:v>70.88500000000001</c:v>
                </c:pt>
                <c:pt idx="14177">
                  <c:v>70.89</c:v>
                </c:pt>
                <c:pt idx="14178">
                  <c:v>70.895</c:v>
                </c:pt>
                <c:pt idx="14179">
                  <c:v>70.9</c:v>
                </c:pt>
                <c:pt idx="14180">
                  <c:v>70.905</c:v>
                </c:pt>
                <c:pt idx="14181">
                  <c:v>70.91</c:v>
                </c:pt>
                <c:pt idx="14182">
                  <c:v>70.915</c:v>
                </c:pt>
                <c:pt idx="14183">
                  <c:v>70.92</c:v>
                </c:pt>
                <c:pt idx="14184">
                  <c:v>70.925</c:v>
                </c:pt>
                <c:pt idx="14185">
                  <c:v>70.93</c:v>
                </c:pt>
                <c:pt idx="14186">
                  <c:v>70.935</c:v>
                </c:pt>
                <c:pt idx="14187">
                  <c:v>70.94</c:v>
                </c:pt>
                <c:pt idx="14188">
                  <c:v>70.945</c:v>
                </c:pt>
                <c:pt idx="14189">
                  <c:v>70.95</c:v>
                </c:pt>
                <c:pt idx="14190">
                  <c:v>70.955</c:v>
                </c:pt>
                <c:pt idx="14191">
                  <c:v>70.96</c:v>
                </c:pt>
                <c:pt idx="14192">
                  <c:v>70.965</c:v>
                </c:pt>
                <c:pt idx="14193">
                  <c:v>70.97</c:v>
                </c:pt>
                <c:pt idx="14194">
                  <c:v>70.975</c:v>
                </c:pt>
                <c:pt idx="14195">
                  <c:v>70.98</c:v>
                </c:pt>
                <c:pt idx="14196">
                  <c:v>70.985</c:v>
                </c:pt>
                <c:pt idx="14197">
                  <c:v>70.99</c:v>
                </c:pt>
                <c:pt idx="14198">
                  <c:v>70.995</c:v>
                </c:pt>
                <c:pt idx="14199">
                  <c:v>71.0</c:v>
                </c:pt>
                <c:pt idx="14200">
                  <c:v>71.005</c:v>
                </c:pt>
                <c:pt idx="14201">
                  <c:v>71.01</c:v>
                </c:pt>
                <c:pt idx="14202">
                  <c:v>71.015</c:v>
                </c:pt>
                <c:pt idx="14203">
                  <c:v>71.02</c:v>
                </c:pt>
                <c:pt idx="14204">
                  <c:v>71.02500000000001</c:v>
                </c:pt>
                <c:pt idx="14205">
                  <c:v>71.03</c:v>
                </c:pt>
                <c:pt idx="14206">
                  <c:v>71.035</c:v>
                </c:pt>
                <c:pt idx="14207">
                  <c:v>71.04</c:v>
                </c:pt>
                <c:pt idx="14208">
                  <c:v>71.045</c:v>
                </c:pt>
                <c:pt idx="14209">
                  <c:v>71.05</c:v>
                </c:pt>
                <c:pt idx="14210">
                  <c:v>71.05500000000001</c:v>
                </c:pt>
                <c:pt idx="14211">
                  <c:v>71.06</c:v>
                </c:pt>
                <c:pt idx="14212">
                  <c:v>71.065</c:v>
                </c:pt>
                <c:pt idx="14213">
                  <c:v>71.07</c:v>
                </c:pt>
                <c:pt idx="14214">
                  <c:v>71.075</c:v>
                </c:pt>
                <c:pt idx="14215">
                  <c:v>71.08</c:v>
                </c:pt>
                <c:pt idx="14216">
                  <c:v>71.085</c:v>
                </c:pt>
                <c:pt idx="14217">
                  <c:v>71.09</c:v>
                </c:pt>
                <c:pt idx="14218">
                  <c:v>71.095</c:v>
                </c:pt>
                <c:pt idx="14219">
                  <c:v>71.1</c:v>
                </c:pt>
                <c:pt idx="14220">
                  <c:v>71.105</c:v>
                </c:pt>
                <c:pt idx="14221">
                  <c:v>71.11</c:v>
                </c:pt>
                <c:pt idx="14222">
                  <c:v>71.115</c:v>
                </c:pt>
                <c:pt idx="14223">
                  <c:v>71.12</c:v>
                </c:pt>
                <c:pt idx="14224">
                  <c:v>71.125</c:v>
                </c:pt>
                <c:pt idx="14225">
                  <c:v>71.13</c:v>
                </c:pt>
                <c:pt idx="14226">
                  <c:v>71.13500000000001</c:v>
                </c:pt>
                <c:pt idx="14227">
                  <c:v>71.14</c:v>
                </c:pt>
                <c:pt idx="14228">
                  <c:v>71.145</c:v>
                </c:pt>
                <c:pt idx="14229">
                  <c:v>71.15000000000001</c:v>
                </c:pt>
                <c:pt idx="14230">
                  <c:v>71.155</c:v>
                </c:pt>
                <c:pt idx="14231">
                  <c:v>71.16</c:v>
                </c:pt>
                <c:pt idx="14232">
                  <c:v>71.16500000000001</c:v>
                </c:pt>
                <c:pt idx="14233">
                  <c:v>71.17</c:v>
                </c:pt>
                <c:pt idx="14234">
                  <c:v>71.175</c:v>
                </c:pt>
                <c:pt idx="14235">
                  <c:v>71.18000000000001</c:v>
                </c:pt>
                <c:pt idx="14236">
                  <c:v>71.185</c:v>
                </c:pt>
                <c:pt idx="14237">
                  <c:v>71.19</c:v>
                </c:pt>
                <c:pt idx="14238">
                  <c:v>71.195</c:v>
                </c:pt>
                <c:pt idx="14239">
                  <c:v>71.2</c:v>
                </c:pt>
                <c:pt idx="14240">
                  <c:v>71.205</c:v>
                </c:pt>
                <c:pt idx="14241">
                  <c:v>71.21</c:v>
                </c:pt>
                <c:pt idx="14242">
                  <c:v>71.215</c:v>
                </c:pt>
                <c:pt idx="14243">
                  <c:v>71.22</c:v>
                </c:pt>
                <c:pt idx="14244">
                  <c:v>71.225</c:v>
                </c:pt>
                <c:pt idx="14245">
                  <c:v>71.23</c:v>
                </c:pt>
                <c:pt idx="14246">
                  <c:v>71.235</c:v>
                </c:pt>
                <c:pt idx="14247">
                  <c:v>71.24</c:v>
                </c:pt>
                <c:pt idx="14248">
                  <c:v>71.245</c:v>
                </c:pt>
                <c:pt idx="14249">
                  <c:v>71.25</c:v>
                </c:pt>
                <c:pt idx="14250">
                  <c:v>71.255</c:v>
                </c:pt>
                <c:pt idx="14251">
                  <c:v>71.26</c:v>
                </c:pt>
                <c:pt idx="14252">
                  <c:v>71.265</c:v>
                </c:pt>
                <c:pt idx="14253">
                  <c:v>71.27</c:v>
                </c:pt>
                <c:pt idx="14254">
                  <c:v>71.27500000000001</c:v>
                </c:pt>
                <c:pt idx="14255">
                  <c:v>71.28</c:v>
                </c:pt>
                <c:pt idx="14256">
                  <c:v>71.285</c:v>
                </c:pt>
                <c:pt idx="14257">
                  <c:v>71.29</c:v>
                </c:pt>
                <c:pt idx="14258">
                  <c:v>71.295</c:v>
                </c:pt>
                <c:pt idx="14259">
                  <c:v>71.3</c:v>
                </c:pt>
                <c:pt idx="14260">
                  <c:v>71.30500000000001</c:v>
                </c:pt>
                <c:pt idx="14261">
                  <c:v>71.31</c:v>
                </c:pt>
                <c:pt idx="14262">
                  <c:v>71.315</c:v>
                </c:pt>
                <c:pt idx="14263">
                  <c:v>71.32</c:v>
                </c:pt>
                <c:pt idx="14264">
                  <c:v>71.325</c:v>
                </c:pt>
                <c:pt idx="14265">
                  <c:v>71.33</c:v>
                </c:pt>
                <c:pt idx="14266">
                  <c:v>71.335</c:v>
                </c:pt>
                <c:pt idx="14267">
                  <c:v>71.34</c:v>
                </c:pt>
                <c:pt idx="14268">
                  <c:v>71.345</c:v>
                </c:pt>
                <c:pt idx="14269">
                  <c:v>71.35</c:v>
                </c:pt>
                <c:pt idx="14270">
                  <c:v>71.355</c:v>
                </c:pt>
                <c:pt idx="14271">
                  <c:v>71.36</c:v>
                </c:pt>
                <c:pt idx="14272">
                  <c:v>71.365</c:v>
                </c:pt>
                <c:pt idx="14273">
                  <c:v>71.37</c:v>
                </c:pt>
                <c:pt idx="14274">
                  <c:v>71.375</c:v>
                </c:pt>
                <c:pt idx="14275">
                  <c:v>71.38</c:v>
                </c:pt>
                <c:pt idx="14276">
                  <c:v>71.38500000000001</c:v>
                </c:pt>
                <c:pt idx="14277">
                  <c:v>71.39</c:v>
                </c:pt>
                <c:pt idx="14278">
                  <c:v>71.395</c:v>
                </c:pt>
                <c:pt idx="14279">
                  <c:v>71.4</c:v>
                </c:pt>
                <c:pt idx="14280">
                  <c:v>71.405</c:v>
                </c:pt>
                <c:pt idx="14281">
                  <c:v>71.41</c:v>
                </c:pt>
                <c:pt idx="14282">
                  <c:v>71.415</c:v>
                </c:pt>
                <c:pt idx="14283">
                  <c:v>71.42</c:v>
                </c:pt>
                <c:pt idx="14284">
                  <c:v>71.425</c:v>
                </c:pt>
                <c:pt idx="14285">
                  <c:v>71.43</c:v>
                </c:pt>
                <c:pt idx="14286">
                  <c:v>71.435</c:v>
                </c:pt>
                <c:pt idx="14287">
                  <c:v>71.44</c:v>
                </c:pt>
                <c:pt idx="14288">
                  <c:v>71.445</c:v>
                </c:pt>
                <c:pt idx="14289">
                  <c:v>71.45</c:v>
                </c:pt>
                <c:pt idx="14290">
                  <c:v>71.455</c:v>
                </c:pt>
                <c:pt idx="14291">
                  <c:v>71.46</c:v>
                </c:pt>
                <c:pt idx="14292">
                  <c:v>71.465</c:v>
                </c:pt>
                <c:pt idx="14293">
                  <c:v>71.47</c:v>
                </c:pt>
                <c:pt idx="14294">
                  <c:v>71.475</c:v>
                </c:pt>
                <c:pt idx="14295">
                  <c:v>71.48</c:v>
                </c:pt>
                <c:pt idx="14296">
                  <c:v>71.485</c:v>
                </c:pt>
                <c:pt idx="14297">
                  <c:v>71.49</c:v>
                </c:pt>
                <c:pt idx="14298">
                  <c:v>71.495</c:v>
                </c:pt>
                <c:pt idx="14299">
                  <c:v>71.5</c:v>
                </c:pt>
                <c:pt idx="14300">
                  <c:v>71.505</c:v>
                </c:pt>
                <c:pt idx="14301">
                  <c:v>71.51</c:v>
                </c:pt>
                <c:pt idx="14302">
                  <c:v>71.515</c:v>
                </c:pt>
                <c:pt idx="14303">
                  <c:v>71.52</c:v>
                </c:pt>
                <c:pt idx="14304">
                  <c:v>71.52500000000001</c:v>
                </c:pt>
                <c:pt idx="14305">
                  <c:v>71.53</c:v>
                </c:pt>
                <c:pt idx="14306">
                  <c:v>71.535</c:v>
                </c:pt>
                <c:pt idx="14307">
                  <c:v>71.54</c:v>
                </c:pt>
                <c:pt idx="14308">
                  <c:v>71.545</c:v>
                </c:pt>
                <c:pt idx="14309">
                  <c:v>71.55</c:v>
                </c:pt>
                <c:pt idx="14310">
                  <c:v>71.55500000000001</c:v>
                </c:pt>
                <c:pt idx="14311">
                  <c:v>71.56</c:v>
                </c:pt>
                <c:pt idx="14312">
                  <c:v>71.565</c:v>
                </c:pt>
                <c:pt idx="14313">
                  <c:v>71.57</c:v>
                </c:pt>
                <c:pt idx="14314">
                  <c:v>71.575</c:v>
                </c:pt>
                <c:pt idx="14315">
                  <c:v>71.58</c:v>
                </c:pt>
                <c:pt idx="14316">
                  <c:v>71.585</c:v>
                </c:pt>
                <c:pt idx="14317">
                  <c:v>71.59</c:v>
                </c:pt>
                <c:pt idx="14318">
                  <c:v>71.595</c:v>
                </c:pt>
                <c:pt idx="14319">
                  <c:v>71.6</c:v>
                </c:pt>
                <c:pt idx="14320">
                  <c:v>71.605</c:v>
                </c:pt>
                <c:pt idx="14321">
                  <c:v>71.61</c:v>
                </c:pt>
                <c:pt idx="14322">
                  <c:v>71.615</c:v>
                </c:pt>
                <c:pt idx="14323">
                  <c:v>71.62</c:v>
                </c:pt>
                <c:pt idx="14324">
                  <c:v>71.625</c:v>
                </c:pt>
                <c:pt idx="14325">
                  <c:v>71.63</c:v>
                </c:pt>
                <c:pt idx="14326">
                  <c:v>71.63500000000001</c:v>
                </c:pt>
                <c:pt idx="14327">
                  <c:v>71.64</c:v>
                </c:pt>
                <c:pt idx="14328">
                  <c:v>71.645</c:v>
                </c:pt>
                <c:pt idx="14329">
                  <c:v>71.65000000000001</c:v>
                </c:pt>
                <c:pt idx="14330">
                  <c:v>71.655</c:v>
                </c:pt>
                <c:pt idx="14331">
                  <c:v>71.66</c:v>
                </c:pt>
                <c:pt idx="14332">
                  <c:v>71.66500000000001</c:v>
                </c:pt>
                <c:pt idx="14333">
                  <c:v>71.67</c:v>
                </c:pt>
                <c:pt idx="14334">
                  <c:v>71.675</c:v>
                </c:pt>
                <c:pt idx="14335">
                  <c:v>71.68000000000001</c:v>
                </c:pt>
                <c:pt idx="14336">
                  <c:v>71.685</c:v>
                </c:pt>
                <c:pt idx="14337">
                  <c:v>71.69</c:v>
                </c:pt>
                <c:pt idx="14338">
                  <c:v>71.695</c:v>
                </c:pt>
                <c:pt idx="14339">
                  <c:v>71.7</c:v>
                </c:pt>
                <c:pt idx="14340">
                  <c:v>71.705</c:v>
                </c:pt>
                <c:pt idx="14341">
                  <c:v>71.71</c:v>
                </c:pt>
                <c:pt idx="14342">
                  <c:v>71.715</c:v>
                </c:pt>
                <c:pt idx="14343">
                  <c:v>71.72</c:v>
                </c:pt>
                <c:pt idx="14344">
                  <c:v>71.725</c:v>
                </c:pt>
                <c:pt idx="14345">
                  <c:v>71.73</c:v>
                </c:pt>
                <c:pt idx="14346">
                  <c:v>71.735</c:v>
                </c:pt>
                <c:pt idx="14347">
                  <c:v>71.74</c:v>
                </c:pt>
                <c:pt idx="14348">
                  <c:v>71.745</c:v>
                </c:pt>
                <c:pt idx="14349">
                  <c:v>71.75</c:v>
                </c:pt>
                <c:pt idx="14350">
                  <c:v>71.755</c:v>
                </c:pt>
                <c:pt idx="14351">
                  <c:v>71.76</c:v>
                </c:pt>
                <c:pt idx="14352">
                  <c:v>71.765</c:v>
                </c:pt>
                <c:pt idx="14353">
                  <c:v>71.77</c:v>
                </c:pt>
                <c:pt idx="14354">
                  <c:v>71.77500000000001</c:v>
                </c:pt>
                <c:pt idx="14355">
                  <c:v>71.78</c:v>
                </c:pt>
                <c:pt idx="14356">
                  <c:v>71.785</c:v>
                </c:pt>
                <c:pt idx="14357">
                  <c:v>71.79</c:v>
                </c:pt>
                <c:pt idx="14358">
                  <c:v>71.795</c:v>
                </c:pt>
                <c:pt idx="14359">
                  <c:v>71.8</c:v>
                </c:pt>
                <c:pt idx="14360">
                  <c:v>71.80500000000001</c:v>
                </c:pt>
                <c:pt idx="14361">
                  <c:v>71.81</c:v>
                </c:pt>
                <c:pt idx="14362">
                  <c:v>71.815</c:v>
                </c:pt>
                <c:pt idx="14363">
                  <c:v>71.82</c:v>
                </c:pt>
                <c:pt idx="14364">
                  <c:v>71.825</c:v>
                </c:pt>
                <c:pt idx="14365">
                  <c:v>71.83</c:v>
                </c:pt>
                <c:pt idx="14366">
                  <c:v>71.835</c:v>
                </c:pt>
                <c:pt idx="14367">
                  <c:v>71.84</c:v>
                </c:pt>
                <c:pt idx="14368">
                  <c:v>71.845</c:v>
                </c:pt>
                <c:pt idx="14369">
                  <c:v>71.85</c:v>
                </c:pt>
                <c:pt idx="14370">
                  <c:v>71.855</c:v>
                </c:pt>
                <c:pt idx="14371">
                  <c:v>71.86</c:v>
                </c:pt>
                <c:pt idx="14372">
                  <c:v>71.865</c:v>
                </c:pt>
                <c:pt idx="14373">
                  <c:v>71.87</c:v>
                </c:pt>
                <c:pt idx="14374">
                  <c:v>71.875</c:v>
                </c:pt>
                <c:pt idx="14375">
                  <c:v>71.88</c:v>
                </c:pt>
                <c:pt idx="14376">
                  <c:v>71.88500000000001</c:v>
                </c:pt>
                <c:pt idx="14377">
                  <c:v>71.89</c:v>
                </c:pt>
                <c:pt idx="14378">
                  <c:v>71.895</c:v>
                </c:pt>
                <c:pt idx="14379">
                  <c:v>71.9</c:v>
                </c:pt>
                <c:pt idx="14380">
                  <c:v>71.905</c:v>
                </c:pt>
                <c:pt idx="14381">
                  <c:v>71.91</c:v>
                </c:pt>
                <c:pt idx="14382">
                  <c:v>71.915</c:v>
                </c:pt>
                <c:pt idx="14383">
                  <c:v>71.92</c:v>
                </c:pt>
                <c:pt idx="14384">
                  <c:v>71.925</c:v>
                </c:pt>
                <c:pt idx="14385">
                  <c:v>71.93</c:v>
                </c:pt>
                <c:pt idx="14386">
                  <c:v>71.935</c:v>
                </c:pt>
                <c:pt idx="14387">
                  <c:v>71.94</c:v>
                </c:pt>
                <c:pt idx="14388">
                  <c:v>71.945</c:v>
                </c:pt>
                <c:pt idx="14389">
                  <c:v>71.95</c:v>
                </c:pt>
                <c:pt idx="14390">
                  <c:v>71.955</c:v>
                </c:pt>
                <c:pt idx="14391">
                  <c:v>71.96</c:v>
                </c:pt>
                <c:pt idx="14392">
                  <c:v>71.965</c:v>
                </c:pt>
                <c:pt idx="14393">
                  <c:v>71.97</c:v>
                </c:pt>
                <c:pt idx="14394">
                  <c:v>71.975</c:v>
                </c:pt>
                <c:pt idx="14395">
                  <c:v>71.98</c:v>
                </c:pt>
                <c:pt idx="14396">
                  <c:v>71.985</c:v>
                </c:pt>
                <c:pt idx="14397">
                  <c:v>71.99</c:v>
                </c:pt>
                <c:pt idx="14398">
                  <c:v>71.995</c:v>
                </c:pt>
                <c:pt idx="14399">
                  <c:v>72.0</c:v>
                </c:pt>
                <c:pt idx="14400">
                  <c:v>72.005</c:v>
                </c:pt>
                <c:pt idx="14401">
                  <c:v>72.01</c:v>
                </c:pt>
                <c:pt idx="14402">
                  <c:v>72.015</c:v>
                </c:pt>
                <c:pt idx="14403">
                  <c:v>72.02</c:v>
                </c:pt>
                <c:pt idx="14404">
                  <c:v>72.02500000000001</c:v>
                </c:pt>
                <c:pt idx="14405">
                  <c:v>72.03</c:v>
                </c:pt>
                <c:pt idx="14406">
                  <c:v>72.035</c:v>
                </c:pt>
                <c:pt idx="14407">
                  <c:v>72.04</c:v>
                </c:pt>
                <c:pt idx="14408">
                  <c:v>72.045</c:v>
                </c:pt>
                <c:pt idx="14409">
                  <c:v>72.05</c:v>
                </c:pt>
                <c:pt idx="14410">
                  <c:v>72.05500000000001</c:v>
                </c:pt>
                <c:pt idx="14411">
                  <c:v>72.06</c:v>
                </c:pt>
                <c:pt idx="14412">
                  <c:v>72.065</c:v>
                </c:pt>
                <c:pt idx="14413">
                  <c:v>72.07</c:v>
                </c:pt>
                <c:pt idx="14414">
                  <c:v>72.075</c:v>
                </c:pt>
                <c:pt idx="14415">
                  <c:v>72.08</c:v>
                </c:pt>
                <c:pt idx="14416">
                  <c:v>72.085</c:v>
                </c:pt>
                <c:pt idx="14417">
                  <c:v>72.09</c:v>
                </c:pt>
                <c:pt idx="14418">
                  <c:v>72.095</c:v>
                </c:pt>
                <c:pt idx="14419">
                  <c:v>72.1</c:v>
                </c:pt>
                <c:pt idx="14420">
                  <c:v>72.105</c:v>
                </c:pt>
                <c:pt idx="14421">
                  <c:v>72.11</c:v>
                </c:pt>
                <c:pt idx="14422">
                  <c:v>72.115</c:v>
                </c:pt>
                <c:pt idx="14423">
                  <c:v>72.12</c:v>
                </c:pt>
                <c:pt idx="14424">
                  <c:v>72.125</c:v>
                </c:pt>
                <c:pt idx="14425">
                  <c:v>72.13</c:v>
                </c:pt>
                <c:pt idx="14426">
                  <c:v>72.13500000000001</c:v>
                </c:pt>
                <c:pt idx="14427">
                  <c:v>72.14</c:v>
                </c:pt>
                <c:pt idx="14428">
                  <c:v>72.145</c:v>
                </c:pt>
                <c:pt idx="14429">
                  <c:v>72.15000000000001</c:v>
                </c:pt>
                <c:pt idx="14430">
                  <c:v>72.155</c:v>
                </c:pt>
                <c:pt idx="14431">
                  <c:v>72.16</c:v>
                </c:pt>
                <c:pt idx="14432">
                  <c:v>72.16500000000001</c:v>
                </c:pt>
                <c:pt idx="14433">
                  <c:v>72.17</c:v>
                </c:pt>
                <c:pt idx="14434">
                  <c:v>72.175</c:v>
                </c:pt>
                <c:pt idx="14435">
                  <c:v>72.18000000000001</c:v>
                </c:pt>
                <c:pt idx="14436">
                  <c:v>72.185</c:v>
                </c:pt>
                <c:pt idx="14437">
                  <c:v>72.19</c:v>
                </c:pt>
                <c:pt idx="14438">
                  <c:v>72.195</c:v>
                </c:pt>
                <c:pt idx="14439">
                  <c:v>72.2</c:v>
                </c:pt>
                <c:pt idx="14440">
                  <c:v>72.205</c:v>
                </c:pt>
                <c:pt idx="14441">
                  <c:v>72.21</c:v>
                </c:pt>
                <c:pt idx="14442">
                  <c:v>72.215</c:v>
                </c:pt>
                <c:pt idx="14443">
                  <c:v>72.22</c:v>
                </c:pt>
                <c:pt idx="14444">
                  <c:v>72.225</c:v>
                </c:pt>
                <c:pt idx="14445">
                  <c:v>72.23</c:v>
                </c:pt>
                <c:pt idx="14446">
                  <c:v>72.235</c:v>
                </c:pt>
                <c:pt idx="14447">
                  <c:v>72.24</c:v>
                </c:pt>
                <c:pt idx="14448">
                  <c:v>72.245</c:v>
                </c:pt>
                <c:pt idx="14449">
                  <c:v>72.25</c:v>
                </c:pt>
                <c:pt idx="14450">
                  <c:v>72.255</c:v>
                </c:pt>
                <c:pt idx="14451">
                  <c:v>72.26</c:v>
                </c:pt>
                <c:pt idx="14452">
                  <c:v>72.265</c:v>
                </c:pt>
                <c:pt idx="14453">
                  <c:v>72.27</c:v>
                </c:pt>
                <c:pt idx="14454">
                  <c:v>72.27500000000001</c:v>
                </c:pt>
                <c:pt idx="14455">
                  <c:v>72.28</c:v>
                </c:pt>
                <c:pt idx="14456">
                  <c:v>72.285</c:v>
                </c:pt>
                <c:pt idx="14457">
                  <c:v>72.29</c:v>
                </c:pt>
                <c:pt idx="14458">
                  <c:v>72.295</c:v>
                </c:pt>
                <c:pt idx="14459">
                  <c:v>72.3</c:v>
                </c:pt>
                <c:pt idx="14460">
                  <c:v>72.30500000000001</c:v>
                </c:pt>
                <c:pt idx="14461">
                  <c:v>72.31</c:v>
                </c:pt>
                <c:pt idx="14462">
                  <c:v>72.315</c:v>
                </c:pt>
                <c:pt idx="14463">
                  <c:v>72.32</c:v>
                </c:pt>
                <c:pt idx="14464">
                  <c:v>72.325</c:v>
                </c:pt>
                <c:pt idx="14465">
                  <c:v>72.33</c:v>
                </c:pt>
                <c:pt idx="14466">
                  <c:v>72.335</c:v>
                </c:pt>
                <c:pt idx="14467">
                  <c:v>72.34</c:v>
                </c:pt>
                <c:pt idx="14468">
                  <c:v>72.345</c:v>
                </c:pt>
                <c:pt idx="14469">
                  <c:v>72.35</c:v>
                </c:pt>
                <c:pt idx="14470">
                  <c:v>72.355</c:v>
                </c:pt>
                <c:pt idx="14471">
                  <c:v>72.36</c:v>
                </c:pt>
                <c:pt idx="14472">
                  <c:v>72.365</c:v>
                </c:pt>
                <c:pt idx="14473">
                  <c:v>72.37</c:v>
                </c:pt>
                <c:pt idx="14474">
                  <c:v>72.375</c:v>
                </c:pt>
                <c:pt idx="14475">
                  <c:v>72.38</c:v>
                </c:pt>
                <c:pt idx="14476">
                  <c:v>72.38500000000001</c:v>
                </c:pt>
                <c:pt idx="14477">
                  <c:v>72.39</c:v>
                </c:pt>
                <c:pt idx="14478">
                  <c:v>72.395</c:v>
                </c:pt>
                <c:pt idx="14479">
                  <c:v>72.4</c:v>
                </c:pt>
                <c:pt idx="14480">
                  <c:v>72.405</c:v>
                </c:pt>
                <c:pt idx="14481">
                  <c:v>72.41</c:v>
                </c:pt>
                <c:pt idx="14482">
                  <c:v>72.415</c:v>
                </c:pt>
                <c:pt idx="14483">
                  <c:v>72.42</c:v>
                </c:pt>
                <c:pt idx="14484">
                  <c:v>72.425</c:v>
                </c:pt>
                <c:pt idx="14485">
                  <c:v>72.43</c:v>
                </c:pt>
                <c:pt idx="14486">
                  <c:v>72.435</c:v>
                </c:pt>
                <c:pt idx="14487">
                  <c:v>72.44</c:v>
                </c:pt>
                <c:pt idx="14488">
                  <c:v>72.445</c:v>
                </c:pt>
                <c:pt idx="14489">
                  <c:v>72.45</c:v>
                </c:pt>
                <c:pt idx="14490">
                  <c:v>72.455</c:v>
                </c:pt>
                <c:pt idx="14491">
                  <c:v>72.46</c:v>
                </c:pt>
                <c:pt idx="14492">
                  <c:v>72.465</c:v>
                </c:pt>
                <c:pt idx="14493">
                  <c:v>72.47</c:v>
                </c:pt>
                <c:pt idx="14494">
                  <c:v>72.475</c:v>
                </c:pt>
                <c:pt idx="14495">
                  <c:v>72.48</c:v>
                </c:pt>
                <c:pt idx="14496">
                  <c:v>72.485</c:v>
                </c:pt>
                <c:pt idx="14497">
                  <c:v>72.49</c:v>
                </c:pt>
                <c:pt idx="14498">
                  <c:v>72.495</c:v>
                </c:pt>
                <c:pt idx="14499">
                  <c:v>72.5</c:v>
                </c:pt>
                <c:pt idx="14500">
                  <c:v>72.505</c:v>
                </c:pt>
                <c:pt idx="14501">
                  <c:v>72.51</c:v>
                </c:pt>
                <c:pt idx="14502">
                  <c:v>72.515</c:v>
                </c:pt>
                <c:pt idx="14503">
                  <c:v>72.52</c:v>
                </c:pt>
                <c:pt idx="14504">
                  <c:v>72.52500000000001</c:v>
                </c:pt>
                <c:pt idx="14505">
                  <c:v>72.53</c:v>
                </c:pt>
                <c:pt idx="14506">
                  <c:v>72.535</c:v>
                </c:pt>
                <c:pt idx="14507">
                  <c:v>72.54</c:v>
                </c:pt>
                <c:pt idx="14508">
                  <c:v>72.545</c:v>
                </c:pt>
                <c:pt idx="14509">
                  <c:v>72.55</c:v>
                </c:pt>
                <c:pt idx="14510">
                  <c:v>72.55500000000001</c:v>
                </c:pt>
                <c:pt idx="14511">
                  <c:v>72.56</c:v>
                </c:pt>
                <c:pt idx="14512">
                  <c:v>72.565</c:v>
                </c:pt>
                <c:pt idx="14513">
                  <c:v>72.57</c:v>
                </c:pt>
                <c:pt idx="14514">
                  <c:v>72.575</c:v>
                </c:pt>
                <c:pt idx="14515">
                  <c:v>72.58</c:v>
                </c:pt>
                <c:pt idx="14516">
                  <c:v>72.585</c:v>
                </c:pt>
                <c:pt idx="14517">
                  <c:v>72.59</c:v>
                </c:pt>
                <c:pt idx="14518">
                  <c:v>72.595</c:v>
                </c:pt>
                <c:pt idx="14519">
                  <c:v>72.6</c:v>
                </c:pt>
                <c:pt idx="14520">
                  <c:v>72.605</c:v>
                </c:pt>
                <c:pt idx="14521">
                  <c:v>72.61</c:v>
                </c:pt>
                <c:pt idx="14522">
                  <c:v>72.615</c:v>
                </c:pt>
                <c:pt idx="14523">
                  <c:v>72.62</c:v>
                </c:pt>
                <c:pt idx="14524">
                  <c:v>72.625</c:v>
                </c:pt>
                <c:pt idx="14525">
                  <c:v>72.63</c:v>
                </c:pt>
                <c:pt idx="14526">
                  <c:v>72.63500000000001</c:v>
                </c:pt>
                <c:pt idx="14527">
                  <c:v>72.64</c:v>
                </c:pt>
                <c:pt idx="14528">
                  <c:v>72.645</c:v>
                </c:pt>
                <c:pt idx="14529">
                  <c:v>72.65000000000001</c:v>
                </c:pt>
                <c:pt idx="14530">
                  <c:v>72.655</c:v>
                </c:pt>
                <c:pt idx="14531">
                  <c:v>72.66</c:v>
                </c:pt>
                <c:pt idx="14532">
                  <c:v>72.66500000000001</c:v>
                </c:pt>
                <c:pt idx="14533">
                  <c:v>72.67</c:v>
                </c:pt>
                <c:pt idx="14534">
                  <c:v>72.675</c:v>
                </c:pt>
                <c:pt idx="14535">
                  <c:v>72.68000000000001</c:v>
                </c:pt>
                <c:pt idx="14536">
                  <c:v>72.685</c:v>
                </c:pt>
                <c:pt idx="14537">
                  <c:v>72.69</c:v>
                </c:pt>
                <c:pt idx="14538">
                  <c:v>72.695</c:v>
                </c:pt>
                <c:pt idx="14539">
                  <c:v>72.7</c:v>
                </c:pt>
                <c:pt idx="14540">
                  <c:v>72.705</c:v>
                </c:pt>
                <c:pt idx="14541">
                  <c:v>72.71</c:v>
                </c:pt>
                <c:pt idx="14542">
                  <c:v>72.715</c:v>
                </c:pt>
                <c:pt idx="14543">
                  <c:v>72.72</c:v>
                </c:pt>
                <c:pt idx="14544">
                  <c:v>72.725</c:v>
                </c:pt>
                <c:pt idx="14545">
                  <c:v>72.73</c:v>
                </c:pt>
                <c:pt idx="14546">
                  <c:v>72.735</c:v>
                </c:pt>
                <c:pt idx="14547">
                  <c:v>72.74</c:v>
                </c:pt>
                <c:pt idx="14548">
                  <c:v>72.745</c:v>
                </c:pt>
                <c:pt idx="14549">
                  <c:v>72.75</c:v>
                </c:pt>
                <c:pt idx="14550">
                  <c:v>72.755</c:v>
                </c:pt>
                <c:pt idx="14551">
                  <c:v>72.76</c:v>
                </c:pt>
                <c:pt idx="14552">
                  <c:v>72.765</c:v>
                </c:pt>
                <c:pt idx="14553">
                  <c:v>72.77</c:v>
                </c:pt>
                <c:pt idx="14554">
                  <c:v>72.77500000000001</c:v>
                </c:pt>
                <c:pt idx="14555">
                  <c:v>72.78</c:v>
                </c:pt>
                <c:pt idx="14556">
                  <c:v>72.785</c:v>
                </c:pt>
                <c:pt idx="14557">
                  <c:v>72.79</c:v>
                </c:pt>
                <c:pt idx="14558">
                  <c:v>72.795</c:v>
                </c:pt>
                <c:pt idx="14559">
                  <c:v>72.8</c:v>
                </c:pt>
                <c:pt idx="14560">
                  <c:v>72.80500000000001</c:v>
                </c:pt>
                <c:pt idx="14561">
                  <c:v>72.81</c:v>
                </c:pt>
                <c:pt idx="14562">
                  <c:v>72.815</c:v>
                </c:pt>
                <c:pt idx="14563">
                  <c:v>72.82</c:v>
                </c:pt>
                <c:pt idx="14564">
                  <c:v>72.825</c:v>
                </c:pt>
                <c:pt idx="14565">
                  <c:v>72.83</c:v>
                </c:pt>
                <c:pt idx="14566">
                  <c:v>72.835</c:v>
                </c:pt>
                <c:pt idx="14567">
                  <c:v>72.84</c:v>
                </c:pt>
                <c:pt idx="14568">
                  <c:v>72.845</c:v>
                </c:pt>
                <c:pt idx="14569">
                  <c:v>72.85</c:v>
                </c:pt>
                <c:pt idx="14570">
                  <c:v>72.855</c:v>
                </c:pt>
                <c:pt idx="14571">
                  <c:v>72.86</c:v>
                </c:pt>
                <c:pt idx="14572">
                  <c:v>72.865</c:v>
                </c:pt>
                <c:pt idx="14573">
                  <c:v>72.87</c:v>
                </c:pt>
                <c:pt idx="14574">
                  <c:v>72.875</c:v>
                </c:pt>
                <c:pt idx="14575">
                  <c:v>72.88</c:v>
                </c:pt>
                <c:pt idx="14576">
                  <c:v>72.88500000000001</c:v>
                </c:pt>
                <c:pt idx="14577">
                  <c:v>72.89</c:v>
                </c:pt>
                <c:pt idx="14578">
                  <c:v>72.895</c:v>
                </c:pt>
                <c:pt idx="14579">
                  <c:v>72.9</c:v>
                </c:pt>
                <c:pt idx="14580">
                  <c:v>72.905</c:v>
                </c:pt>
                <c:pt idx="14581">
                  <c:v>72.91</c:v>
                </c:pt>
                <c:pt idx="14582">
                  <c:v>72.915</c:v>
                </c:pt>
                <c:pt idx="14583">
                  <c:v>72.92</c:v>
                </c:pt>
                <c:pt idx="14584">
                  <c:v>72.925</c:v>
                </c:pt>
                <c:pt idx="14585">
                  <c:v>72.93</c:v>
                </c:pt>
                <c:pt idx="14586">
                  <c:v>72.935</c:v>
                </c:pt>
                <c:pt idx="14587">
                  <c:v>72.94</c:v>
                </c:pt>
                <c:pt idx="14588">
                  <c:v>72.945</c:v>
                </c:pt>
                <c:pt idx="14589">
                  <c:v>72.95</c:v>
                </c:pt>
                <c:pt idx="14590">
                  <c:v>72.955</c:v>
                </c:pt>
                <c:pt idx="14591">
                  <c:v>72.96</c:v>
                </c:pt>
                <c:pt idx="14592">
                  <c:v>72.965</c:v>
                </c:pt>
                <c:pt idx="14593">
                  <c:v>72.97</c:v>
                </c:pt>
                <c:pt idx="14594">
                  <c:v>72.975</c:v>
                </c:pt>
                <c:pt idx="14595">
                  <c:v>72.98</c:v>
                </c:pt>
                <c:pt idx="14596">
                  <c:v>72.985</c:v>
                </c:pt>
                <c:pt idx="14597">
                  <c:v>72.99</c:v>
                </c:pt>
                <c:pt idx="14598">
                  <c:v>72.995</c:v>
                </c:pt>
                <c:pt idx="14599">
                  <c:v>73.0</c:v>
                </c:pt>
                <c:pt idx="14600">
                  <c:v>73.005</c:v>
                </c:pt>
                <c:pt idx="14601">
                  <c:v>73.01</c:v>
                </c:pt>
                <c:pt idx="14602">
                  <c:v>73.015</c:v>
                </c:pt>
                <c:pt idx="14603">
                  <c:v>73.02</c:v>
                </c:pt>
                <c:pt idx="14604">
                  <c:v>73.02500000000001</c:v>
                </c:pt>
                <c:pt idx="14605">
                  <c:v>73.03</c:v>
                </c:pt>
                <c:pt idx="14606">
                  <c:v>73.035</c:v>
                </c:pt>
                <c:pt idx="14607">
                  <c:v>73.04</c:v>
                </c:pt>
                <c:pt idx="14608">
                  <c:v>73.045</c:v>
                </c:pt>
                <c:pt idx="14609">
                  <c:v>73.05</c:v>
                </c:pt>
                <c:pt idx="14610">
                  <c:v>73.05500000000001</c:v>
                </c:pt>
                <c:pt idx="14611">
                  <c:v>73.06</c:v>
                </c:pt>
                <c:pt idx="14612">
                  <c:v>73.065</c:v>
                </c:pt>
                <c:pt idx="14613">
                  <c:v>73.07</c:v>
                </c:pt>
                <c:pt idx="14614">
                  <c:v>73.075</c:v>
                </c:pt>
                <c:pt idx="14615">
                  <c:v>73.08</c:v>
                </c:pt>
                <c:pt idx="14616">
                  <c:v>73.085</c:v>
                </c:pt>
                <c:pt idx="14617">
                  <c:v>73.09</c:v>
                </c:pt>
                <c:pt idx="14618">
                  <c:v>73.095</c:v>
                </c:pt>
                <c:pt idx="14619">
                  <c:v>73.1</c:v>
                </c:pt>
                <c:pt idx="14620">
                  <c:v>73.105</c:v>
                </c:pt>
                <c:pt idx="14621">
                  <c:v>73.11</c:v>
                </c:pt>
                <c:pt idx="14622">
                  <c:v>73.115</c:v>
                </c:pt>
                <c:pt idx="14623">
                  <c:v>73.12</c:v>
                </c:pt>
                <c:pt idx="14624">
                  <c:v>73.125</c:v>
                </c:pt>
                <c:pt idx="14625">
                  <c:v>73.13</c:v>
                </c:pt>
                <c:pt idx="14626">
                  <c:v>73.13500000000001</c:v>
                </c:pt>
                <c:pt idx="14627">
                  <c:v>73.14</c:v>
                </c:pt>
                <c:pt idx="14628">
                  <c:v>73.145</c:v>
                </c:pt>
                <c:pt idx="14629">
                  <c:v>73.15000000000001</c:v>
                </c:pt>
                <c:pt idx="14630">
                  <c:v>73.155</c:v>
                </c:pt>
                <c:pt idx="14631">
                  <c:v>73.16</c:v>
                </c:pt>
                <c:pt idx="14632">
                  <c:v>73.16500000000001</c:v>
                </c:pt>
                <c:pt idx="14633">
                  <c:v>73.17</c:v>
                </c:pt>
                <c:pt idx="14634">
                  <c:v>73.175</c:v>
                </c:pt>
                <c:pt idx="14635">
                  <c:v>73.18000000000001</c:v>
                </c:pt>
                <c:pt idx="14636">
                  <c:v>73.185</c:v>
                </c:pt>
                <c:pt idx="14637">
                  <c:v>73.19</c:v>
                </c:pt>
                <c:pt idx="14638">
                  <c:v>73.195</c:v>
                </c:pt>
                <c:pt idx="14639">
                  <c:v>73.2</c:v>
                </c:pt>
                <c:pt idx="14640">
                  <c:v>73.205</c:v>
                </c:pt>
                <c:pt idx="14641">
                  <c:v>73.21</c:v>
                </c:pt>
                <c:pt idx="14642">
                  <c:v>73.215</c:v>
                </c:pt>
                <c:pt idx="14643">
                  <c:v>73.22</c:v>
                </c:pt>
                <c:pt idx="14644">
                  <c:v>73.225</c:v>
                </c:pt>
                <c:pt idx="14645">
                  <c:v>73.23</c:v>
                </c:pt>
                <c:pt idx="14646">
                  <c:v>73.235</c:v>
                </c:pt>
                <c:pt idx="14647">
                  <c:v>73.24</c:v>
                </c:pt>
                <c:pt idx="14648">
                  <c:v>73.245</c:v>
                </c:pt>
                <c:pt idx="14649">
                  <c:v>73.25</c:v>
                </c:pt>
                <c:pt idx="14650">
                  <c:v>73.255</c:v>
                </c:pt>
                <c:pt idx="14651">
                  <c:v>73.26</c:v>
                </c:pt>
                <c:pt idx="14652">
                  <c:v>73.265</c:v>
                </c:pt>
                <c:pt idx="14653">
                  <c:v>73.27</c:v>
                </c:pt>
                <c:pt idx="14654">
                  <c:v>73.27500000000001</c:v>
                </c:pt>
                <c:pt idx="14655">
                  <c:v>73.28</c:v>
                </c:pt>
                <c:pt idx="14656">
                  <c:v>73.285</c:v>
                </c:pt>
                <c:pt idx="14657">
                  <c:v>73.29</c:v>
                </c:pt>
                <c:pt idx="14658">
                  <c:v>73.295</c:v>
                </c:pt>
                <c:pt idx="14659">
                  <c:v>73.3</c:v>
                </c:pt>
                <c:pt idx="14660">
                  <c:v>73.30500000000001</c:v>
                </c:pt>
                <c:pt idx="14661">
                  <c:v>73.31</c:v>
                </c:pt>
                <c:pt idx="14662">
                  <c:v>73.315</c:v>
                </c:pt>
                <c:pt idx="14663">
                  <c:v>73.32</c:v>
                </c:pt>
                <c:pt idx="14664">
                  <c:v>73.325</c:v>
                </c:pt>
                <c:pt idx="14665">
                  <c:v>73.33</c:v>
                </c:pt>
                <c:pt idx="14666">
                  <c:v>73.335</c:v>
                </c:pt>
                <c:pt idx="14667">
                  <c:v>73.34</c:v>
                </c:pt>
                <c:pt idx="14668">
                  <c:v>73.345</c:v>
                </c:pt>
                <c:pt idx="14669">
                  <c:v>73.35</c:v>
                </c:pt>
                <c:pt idx="14670">
                  <c:v>73.355</c:v>
                </c:pt>
                <c:pt idx="14671">
                  <c:v>73.36</c:v>
                </c:pt>
                <c:pt idx="14672">
                  <c:v>73.365</c:v>
                </c:pt>
                <c:pt idx="14673">
                  <c:v>73.37</c:v>
                </c:pt>
                <c:pt idx="14674">
                  <c:v>73.375</c:v>
                </c:pt>
                <c:pt idx="14675">
                  <c:v>73.38</c:v>
                </c:pt>
                <c:pt idx="14676">
                  <c:v>73.38500000000001</c:v>
                </c:pt>
                <c:pt idx="14677">
                  <c:v>73.39</c:v>
                </c:pt>
                <c:pt idx="14678">
                  <c:v>73.395</c:v>
                </c:pt>
                <c:pt idx="14679">
                  <c:v>73.4</c:v>
                </c:pt>
                <c:pt idx="14680">
                  <c:v>73.405</c:v>
                </c:pt>
                <c:pt idx="14681">
                  <c:v>73.41</c:v>
                </c:pt>
                <c:pt idx="14682">
                  <c:v>73.415</c:v>
                </c:pt>
                <c:pt idx="14683">
                  <c:v>73.42</c:v>
                </c:pt>
                <c:pt idx="14684">
                  <c:v>73.425</c:v>
                </c:pt>
                <c:pt idx="14685">
                  <c:v>73.43</c:v>
                </c:pt>
                <c:pt idx="14686">
                  <c:v>73.435</c:v>
                </c:pt>
                <c:pt idx="14687">
                  <c:v>73.44</c:v>
                </c:pt>
                <c:pt idx="14688">
                  <c:v>73.445</c:v>
                </c:pt>
                <c:pt idx="14689">
                  <c:v>73.45</c:v>
                </c:pt>
                <c:pt idx="14690">
                  <c:v>73.455</c:v>
                </c:pt>
                <c:pt idx="14691">
                  <c:v>73.46</c:v>
                </c:pt>
                <c:pt idx="14692">
                  <c:v>73.465</c:v>
                </c:pt>
                <c:pt idx="14693">
                  <c:v>73.47</c:v>
                </c:pt>
                <c:pt idx="14694">
                  <c:v>73.475</c:v>
                </c:pt>
                <c:pt idx="14695">
                  <c:v>73.48</c:v>
                </c:pt>
                <c:pt idx="14696">
                  <c:v>73.485</c:v>
                </c:pt>
                <c:pt idx="14697">
                  <c:v>73.49</c:v>
                </c:pt>
                <c:pt idx="14698">
                  <c:v>73.495</c:v>
                </c:pt>
                <c:pt idx="14699">
                  <c:v>73.5</c:v>
                </c:pt>
                <c:pt idx="14700">
                  <c:v>73.505</c:v>
                </c:pt>
                <c:pt idx="14701">
                  <c:v>73.51</c:v>
                </c:pt>
                <c:pt idx="14702">
                  <c:v>73.515</c:v>
                </c:pt>
                <c:pt idx="14703">
                  <c:v>73.52</c:v>
                </c:pt>
                <c:pt idx="14704">
                  <c:v>73.52500000000001</c:v>
                </c:pt>
                <c:pt idx="14705">
                  <c:v>73.53</c:v>
                </c:pt>
                <c:pt idx="14706">
                  <c:v>73.535</c:v>
                </c:pt>
                <c:pt idx="14707">
                  <c:v>73.54</c:v>
                </c:pt>
                <c:pt idx="14708">
                  <c:v>73.545</c:v>
                </c:pt>
                <c:pt idx="14709">
                  <c:v>73.55</c:v>
                </c:pt>
                <c:pt idx="14710">
                  <c:v>73.55500000000001</c:v>
                </c:pt>
                <c:pt idx="14711">
                  <c:v>73.56</c:v>
                </c:pt>
                <c:pt idx="14712">
                  <c:v>73.565</c:v>
                </c:pt>
                <c:pt idx="14713">
                  <c:v>73.57</c:v>
                </c:pt>
                <c:pt idx="14714">
                  <c:v>73.575</c:v>
                </c:pt>
                <c:pt idx="14715">
                  <c:v>73.58</c:v>
                </c:pt>
                <c:pt idx="14716">
                  <c:v>73.585</c:v>
                </c:pt>
                <c:pt idx="14717">
                  <c:v>73.59</c:v>
                </c:pt>
                <c:pt idx="14718">
                  <c:v>73.595</c:v>
                </c:pt>
                <c:pt idx="14719">
                  <c:v>73.6</c:v>
                </c:pt>
                <c:pt idx="14720">
                  <c:v>73.605</c:v>
                </c:pt>
                <c:pt idx="14721">
                  <c:v>73.61</c:v>
                </c:pt>
                <c:pt idx="14722">
                  <c:v>73.615</c:v>
                </c:pt>
                <c:pt idx="14723">
                  <c:v>73.62</c:v>
                </c:pt>
                <c:pt idx="14724">
                  <c:v>73.625</c:v>
                </c:pt>
                <c:pt idx="14725">
                  <c:v>73.63</c:v>
                </c:pt>
                <c:pt idx="14726">
                  <c:v>73.63500000000001</c:v>
                </c:pt>
                <c:pt idx="14727">
                  <c:v>73.64</c:v>
                </c:pt>
                <c:pt idx="14728">
                  <c:v>73.645</c:v>
                </c:pt>
                <c:pt idx="14729">
                  <c:v>73.65000000000001</c:v>
                </c:pt>
                <c:pt idx="14730">
                  <c:v>73.655</c:v>
                </c:pt>
                <c:pt idx="14731">
                  <c:v>73.66</c:v>
                </c:pt>
                <c:pt idx="14732">
                  <c:v>73.66500000000001</c:v>
                </c:pt>
                <c:pt idx="14733">
                  <c:v>73.67</c:v>
                </c:pt>
                <c:pt idx="14734">
                  <c:v>73.675</c:v>
                </c:pt>
                <c:pt idx="14735">
                  <c:v>73.68000000000001</c:v>
                </c:pt>
                <c:pt idx="14736">
                  <c:v>73.685</c:v>
                </c:pt>
                <c:pt idx="14737">
                  <c:v>73.69</c:v>
                </c:pt>
                <c:pt idx="14738">
                  <c:v>73.695</c:v>
                </c:pt>
                <c:pt idx="14739">
                  <c:v>73.7</c:v>
                </c:pt>
                <c:pt idx="14740">
                  <c:v>73.705</c:v>
                </c:pt>
                <c:pt idx="14741">
                  <c:v>73.71</c:v>
                </c:pt>
                <c:pt idx="14742">
                  <c:v>73.715</c:v>
                </c:pt>
                <c:pt idx="14743">
                  <c:v>73.72</c:v>
                </c:pt>
                <c:pt idx="14744">
                  <c:v>73.725</c:v>
                </c:pt>
                <c:pt idx="14745">
                  <c:v>73.73</c:v>
                </c:pt>
                <c:pt idx="14746">
                  <c:v>73.735</c:v>
                </c:pt>
                <c:pt idx="14747">
                  <c:v>73.74</c:v>
                </c:pt>
                <c:pt idx="14748">
                  <c:v>73.745</c:v>
                </c:pt>
                <c:pt idx="14749">
                  <c:v>73.75</c:v>
                </c:pt>
                <c:pt idx="14750">
                  <c:v>73.755</c:v>
                </c:pt>
                <c:pt idx="14751">
                  <c:v>73.76</c:v>
                </c:pt>
                <c:pt idx="14752">
                  <c:v>73.765</c:v>
                </c:pt>
                <c:pt idx="14753">
                  <c:v>73.77</c:v>
                </c:pt>
                <c:pt idx="14754">
                  <c:v>73.77500000000001</c:v>
                </c:pt>
                <c:pt idx="14755">
                  <c:v>73.78</c:v>
                </c:pt>
                <c:pt idx="14756">
                  <c:v>73.785</c:v>
                </c:pt>
                <c:pt idx="14757">
                  <c:v>73.79</c:v>
                </c:pt>
                <c:pt idx="14758">
                  <c:v>73.795</c:v>
                </c:pt>
                <c:pt idx="14759">
                  <c:v>73.8</c:v>
                </c:pt>
                <c:pt idx="14760">
                  <c:v>73.80500000000001</c:v>
                </c:pt>
                <c:pt idx="14761">
                  <c:v>73.81</c:v>
                </c:pt>
                <c:pt idx="14762">
                  <c:v>73.815</c:v>
                </c:pt>
                <c:pt idx="14763">
                  <c:v>73.82</c:v>
                </c:pt>
                <c:pt idx="14764">
                  <c:v>73.825</c:v>
                </c:pt>
                <c:pt idx="14765">
                  <c:v>73.83</c:v>
                </c:pt>
                <c:pt idx="14766">
                  <c:v>73.835</c:v>
                </c:pt>
                <c:pt idx="14767">
                  <c:v>73.84</c:v>
                </c:pt>
                <c:pt idx="14768">
                  <c:v>73.845</c:v>
                </c:pt>
                <c:pt idx="14769">
                  <c:v>73.85</c:v>
                </c:pt>
                <c:pt idx="14770">
                  <c:v>73.855</c:v>
                </c:pt>
                <c:pt idx="14771">
                  <c:v>73.86</c:v>
                </c:pt>
                <c:pt idx="14772">
                  <c:v>73.865</c:v>
                </c:pt>
                <c:pt idx="14773">
                  <c:v>73.87</c:v>
                </c:pt>
                <c:pt idx="14774">
                  <c:v>73.875</c:v>
                </c:pt>
                <c:pt idx="14775">
                  <c:v>73.88</c:v>
                </c:pt>
                <c:pt idx="14776">
                  <c:v>73.88500000000001</c:v>
                </c:pt>
                <c:pt idx="14777">
                  <c:v>73.89</c:v>
                </c:pt>
                <c:pt idx="14778">
                  <c:v>73.895</c:v>
                </c:pt>
                <c:pt idx="14779">
                  <c:v>73.9</c:v>
                </c:pt>
                <c:pt idx="14780">
                  <c:v>73.905</c:v>
                </c:pt>
                <c:pt idx="14781">
                  <c:v>73.91</c:v>
                </c:pt>
                <c:pt idx="14782">
                  <c:v>73.915</c:v>
                </c:pt>
                <c:pt idx="14783">
                  <c:v>73.92</c:v>
                </c:pt>
                <c:pt idx="14784">
                  <c:v>73.925</c:v>
                </c:pt>
                <c:pt idx="14785">
                  <c:v>73.93</c:v>
                </c:pt>
                <c:pt idx="14786">
                  <c:v>73.935</c:v>
                </c:pt>
                <c:pt idx="14787">
                  <c:v>73.94</c:v>
                </c:pt>
                <c:pt idx="14788">
                  <c:v>73.945</c:v>
                </c:pt>
                <c:pt idx="14789">
                  <c:v>73.95</c:v>
                </c:pt>
                <c:pt idx="14790">
                  <c:v>73.955</c:v>
                </c:pt>
                <c:pt idx="14791">
                  <c:v>73.96</c:v>
                </c:pt>
                <c:pt idx="14792">
                  <c:v>73.965</c:v>
                </c:pt>
                <c:pt idx="14793">
                  <c:v>73.97</c:v>
                </c:pt>
                <c:pt idx="14794">
                  <c:v>73.975</c:v>
                </c:pt>
                <c:pt idx="14795">
                  <c:v>73.98</c:v>
                </c:pt>
                <c:pt idx="14796">
                  <c:v>73.985</c:v>
                </c:pt>
                <c:pt idx="14797">
                  <c:v>73.99</c:v>
                </c:pt>
                <c:pt idx="14798">
                  <c:v>73.995</c:v>
                </c:pt>
                <c:pt idx="14799">
                  <c:v>74.0</c:v>
                </c:pt>
                <c:pt idx="14800">
                  <c:v>74.005</c:v>
                </c:pt>
                <c:pt idx="14801">
                  <c:v>74.01</c:v>
                </c:pt>
                <c:pt idx="14802">
                  <c:v>74.015</c:v>
                </c:pt>
                <c:pt idx="14803">
                  <c:v>74.02</c:v>
                </c:pt>
                <c:pt idx="14804">
                  <c:v>74.02500000000001</c:v>
                </c:pt>
                <c:pt idx="14805">
                  <c:v>74.03</c:v>
                </c:pt>
                <c:pt idx="14806">
                  <c:v>74.035</c:v>
                </c:pt>
                <c:pt idx="14807">
                  <c:v>74.04</c:v>
                </c:pt>
                <c:pt idx="14808">
                  <c:v>74.045</c:v>
                </c:pt>
                <c:pt idx="14809">
                  <c:v>74.05</c:v>
                </c:pt>
                <c:pt idx="14810">
                  <c:v>74.05500000000001</c:v>
                </c:pt>
                <c:pt idx="14811">
                  <c:v>74.06</c:v>
                </c:pt>
                <c:pt idx="14812">
                  <c:v>74.065</c:v>
                </c:pt>
                <c:pt idx="14813">
                  <c:v>74.07</c:v>
                </c:pt>
                <c:pt idx="14814">
                  <c:v>74.075</c:v>
                </c:pt>
                <c:pt idx="14815">
                  <c:v>74.08</c:v>
                </c:pt>
                <c:pt idx="14816">
                  <c:v>74.085</c:v>
                </c:pt>
                <c:pt idx="14817">
                  <c:v>74.09</c:v>
                </c:pt>
                <c:pt idx="14818">
                  <c:v>74.095</c:v>
                </c:pt>
                <c:pt idx="14819">
                  <c:v>74.1</c:v>
                </c:pt>
                <c:pt idx="14820">
                  <c:v>74.105</c:v>
                </c:pt>
                <c:pt idx="14821">
                  <c:v>74.11</c:v>
                </c:pt>
                <c:pt idx="14822">
                  <c:v>74.115</c:v>
                </c:pt>
                <c:pt idx="14823">
                  <c:v>74.12</c:v>
                </c:pt>
                <c:pt idx="14824">
                  <c:v>74.125</c:v>
                </c:pt>
                <c:pt idx="14825">
                  <c:v>74.13</c:v>
                </c:pt>
                <c:pt idx="14826">
                  <c:v>74.13500000000001</c:v>
                </c:pt>
                <c:pt idx="14827">
                  <c:v>74.14</c:v>
                </c:pt>
                <c:pt idx="14828">
                  <c:v>74.145</c:v>
                </c:pt>
                <c:pt idx="14829">
                  <c:v>74.15000000000001</c:v>
                </c:pt>
                <c:pt idx="14830">
                  <c:v>74.155</c:v>
                </c:pt>
                <c:pt idx="14831">
                  <c:v>74.16</c:v>
                </c:pt>
                <c:pt idx="14832">
                  <c:v>74.16500000000001</c:v>
                </c:pt>
                <c:pt idx="14833">
                  <c:v>74.17</c:v>
                </c:pt>
                <c:pt idx="14834">
                  <c:v>74.175</c:v>
                </c:pt>
                <c:pt idx="14835">
                  <c:v>74.18000000000001</c:v>
                </c:pt>
                <c:pt idx="14836">
                  <c:v>74.185</c:v>
                </c:pt>
                <c:pt idx="14837">
                  <c:v>74.19</c:v>
                </c:pt>
                <c:pt idx="14838">
                  <c:v>74.195</c:v>
                </c:pt>
                <c:pt idx="14839">
                  <c:v>74.2</c:v>
                </c:pt>
                <c:pt idx="14840">
                  <c:v>74.205</c:v>
                </c:pt>
                <c:pt idx="14841">
                  <c:v>74.21</c:v>
                </c:pt>
                <c:pt idx="14842">
                  <c:v>74.215</c:v>
                </c:pt>
                <c:pt idx="14843">
                  <c:v>74.22</c:v>
                </c:pt>
                <c:pt idx="14844">
                  <c:v>74.225</c:v>
                </c:pt>
                <c:pt idx="14845">
                  <c:v>74.23</c:v>
                </c:pt>
                <c:pt idx="14846">
                  <c:v>74.235</c:v>
                </c:pt>
                <c:pt idx="14847">
                  <c:v>74.24</c:v>
                </c:pt>
                <c:pt idx="14848">
                  <c:v>74.245</c:v>
                </c:pt>
                <c:pt idx="14849">
                  <c:v>74.25</c:v>
                </c:pt>
                <c:pt idx="14850">
                  <c:v>74.255</c:v>
                </c:pt>
                <c:pt idx="14851">
                  <c:v>74.26</c:v>
                </c:pt>
                <c:pt idx="14852">
                  <c:v>74.265</c:v>
                </c:pt>
                <c:pt idx="14853">
                  <c:v>74.27</c:v>
                </c:pt>
                <c:pt idx="14854">
                  <c:v>74.27500000000001</c:v>
                </c:pt>
                <c:pt idx="14855">
                  <c:v>74.28</c:v>
                </c:pt>
                <c:pt idx="14856">
                  <c:v>74.285</c:v>
                </c:pt>
                <c:pt idx="14857">
                  <c:v>74.29</c:v>
                </c:pt>
                <c:pt idx="14858">
                  <c:v>74.295</c:v>
                </c:pt>
                <c:pt idx="14859">
                  <c:v>74.3</c:v>
                </c:pt>
                <c:pt idx="14860">
                  <c:v>74.30500000000001</c:v>
                </c:pt>
                <c:pt idx="14861">
                  <c:v>74.31</c:v>
                </c:pt>
                <c:pt idx="14862">
                  <c:v>74.315</c:v>
                </c:pt>
                <c:pt idx="14863">
                  <c:v>74.32</c:v>
                </c:pt>
                <c:pt idx="14864">
                  <c:v>74.325</c:v>
                </c:pt>
                <c:pt idx="14865">
                  <c:v>74.33</c:v>
                </c:pt>
                <c:pt idx="14866">
                  <c:v>74.335</c:v>
                </c:pt>
                <c:pt idx="14867">
                  <c:v>74.34</c:v>
                </c:pt>
                <c:pt idx="14868">
                  <c:v>74.345</c:v>
                </c:pt>
                <c:pt idx="14869">
                  <c:v>74.35</c:v>
                </c:pt>
                <c:pt idx="14870">
                  <c:v>74.355</c:v>
                </c:pt>
                <c:pt idx="14871">
                  <c:v>74.36</c:v>
                </c:pt>
                <c:pt idx="14872">
                  <c:v>74.365</c:v>
                </c:pt>
                <c:pt idx="14873">
                  <c:v>74.37</c:v>
                </c:pt>
                <c:pt idx="14874">
                  <c:v>74.375</c:v>
                </c:pt>
                <c:pt idx="14875">
                  <c:v>74.38</c:v>
                </c:pt>
                <c:pt idx="14876">
                  <c:v>74.38500000000001</c:v>
                </c:pt>
                <c:pt idx="14877">
                  <c:v>74.39</c:v>
                </c:pt>
                <c:pt idx="14878">
                  <c:v>74.395</c:v>
                </c:pt>
                <c:pt idx="14879">
                  <c:v>74.4</c:v>
                </c:pt>
                <c:pt idx="14880">
                  <c:v>74.405</c:v>
                </c:pt>
                <c:pt idx="14881">
                  <c:v>74.41</c:v>
                </c:pt>
                <c:pt idx="14882">
                  <c:v>74.415</c:v>
                </c:pt>
                <c:pt idx="14883">
                  <c:v>74.42</c:v>
                </c:pt>
                <c:pt idx="14884">
                  <c:v>74.425</c:v>
                </c:pt>
                <c:pt idx="14885">
                  <c:v>74.43</c:v>
                </c:pt>
                <c:pt idx="14886">
                  <c:v>74.435</c:v>
                </c:pt>
                <c:pt idx="14887">
                  <c:v>74.44</c:v>
                </c:pt>
                <c:pt idx="14888">
                  <c:v>74.445</c:v>
                </c:pt>
                <c:pt idx="14889">
                  <c:v>74.45</c:v>
                </c:pt>
                <c:pt idx="14890">
                  <c:v>74.455</c:v>
                </c:pt>
                <c:pt idx="14891">
                  <c:v>74.46</c:v>
                </c:pt>
                <c:pt idx="14892">
                  <c:v>74.465</c:v>
                </c:pt>
                <c:pt idx="14893">
                  <c:v>74.47</c:v>
                </c:pt>
                <c:pt idx="14894">
                  <c:v>74.475</c:v>
                </c:pt>
                <c:pt idx="14895">
                  <c:v>74.48</c:v>
                </c:pt>
                <c:pt idx="14896">
                  <c:v>74.485</c:v>
                </c:pt>
                <c:pt idx="14897">
                  <c:v>74.49</c:v>
                </c:pt>
                <c:pt idx="14898">
                  <c:v>74.495</c:v>
                </c:pt>
                <c:pt idx="14899">
                  <c:v>74.5</c:v>
                </c:pt>
                <c:pt idx="14900">
                  <c:v>74.505</c:v>
                </c:pt>
                <c:pt idx="14901">
                  <c:v>74.51</c:v>
                </c:pt>
                <c:pt idx="14902">
                  <c:v>74.515</c:v>
                </c:pt>
                <c:pt idx="14903">
                  <c:v>74.52</c:v>
                </c:pt>
                <c:pt idx="14904">
                  <c:v>74.52500000000001</c:v>
                </c:pt>
                <c:pt idx="14905">
                  <c:v>74.53</c:v>
                </c:pt>
                <c:pt idx="14906">
                  <c:v>74.535</c:v>
                </c:pt>
                <c:pt idx="14907">
                  <c:v>74.54</c:v>
                </c:pt>
                <c:pt idx="14908">
                  <c:v>74.545</c:v>
                </c:pt>
                <c:pt idx="14909">
                  <c:v>74.55</c:v>
                </c:pt>
                <c:pt idx="14910">
                  <c:v>74.55500000000001</c:v>
                </c:pt>
                <c:pt idx="14911">
                  <c:v>74.56</c:v>
                </c:pt>
                <c:pt idx="14912">
                  <c:v>74.565</c:v>
                </c:pt>
                <c:pt idx="14913">
                  <c:v>74.57</c:v>
                </c:pt>
                <c:pt idx="14914">
                  <c:v>74.575</c:v>
                </c:pt>
                <c:pt idx="14915">
                  <c:v>74.58</c:v>
                </c:pt>
                <c:pt idx="14916">
                  <c:v>74.585</c:v>
                </c:pt>
                <c:pt idx="14917">
                  <c:v>74.59</c:v>
                </c:pt>
                <c:pt idx="14918">
                  <c:v>74.595</c:v>
                </c:pt>
                <c:pt idx="14919">
                  <c:v>74.6</c:v>
                </c:pt>
                <c:pt idx="14920">
                  <c:v>74.605</c:v>
                </c:pt>
                <c:pt idx="14921">
                  <c:v>74.61</c:v>
                </c:pt>
                <c:pt idx="14922">
                  <c:v>74.615</c:v>
                </c:pt>
                <c:pt idx="14923">
                  <c:v>74.62</c:v>
                </c:pt>
                <c:pt idx="14924">
                  <c:v>74.625</c:v>
                </c:pt>
                <c:pt idx="14925">
                  <c:v>74.63</c:v>
                </c:pt>
                <c:pt idx="14926">
                  <c:v>74.63500000000001</c:v>
                </c:pt>
                <c:pt idx="14927">
                  <c:v>74.64</c:v>
                </c:pt>
                <c:pt idx="14928">
                  <c:v>74.645</c:v>
                </c:pt>
                <c:pt idx="14929">
                  <c:v>74.65000000000001</c:v>
                </c:pt>
                <c:pt idx="14930">
                  <c:v>74.655</c:v>
                </c:pt>
                <c:pt idx="14931">
                  <c:v>74.66</c:v>
                </c:pt>
                <c:pt idx="14932">
                  <c:v>74.66500000000001</c:v>
                </c:pt>
                <c:pt idx="14933">
                  <c:v>74.67</c:v>
                </c:pt>
                <c:pt idx="14934">
                  <c:v>74.675</c:v>
                </c:pt>
                <c:pt idx="14935">
                  <c:v>74.68000000000001</c:v>
                </c:pt>
                <c:pt idx="14936">
                  <c:v>74.685</c:v>
                </c:pt>
                <c:pt idx="14937">
                  <c:v>74.69</c:v>
                </c:pt>
                <c:pt idx="14938">
                  <c:v>74.695</c:v>
                </c:pt>
                <c:pt idx="14939">
                  <c:v>74.7</c:v>
                </c:pt>
                <c:pt idx="14940">
                  <c:v>74.705</c:v>
                </c:pt>
                <c:pt idx="14941">
                  <c:v>74.71</c:v>
                </c:pt>
                <c:pt idx="14942">
                  <c:v>74.715</c:v>
                </c:pt>
                <c:pt idx="14943">
                  <c:v>74.72</c:v>
                </c:pt>
                <c:pt idx="14944">
                  <c:v>74.725</c:v>
                </c:pt>
                <c:pt idx="14945">
                  <c:v>74.73</c:v>
                </c:pt>
                <c:pt idx="14946">
                  <c:v>74.735</c:v>
                </c:pt>
                <c:pt idx="14947">
                  <c:v>74.74</c:v>
                </c:pt>
                <c:pt idx="14948">
                  <c:v>74.745</c:v>
                </c:pt>
                <c:pt idx="14949">
                  <c:v>74.75</c:v>
                </c:pt>
                <c:pt idx="14950">
                  <c:v>74.755</c:v>
                </c:pt>
                <c:pt idx="14951">
                  <c:v>74.76</c:v>
                </c:pt>
                <c:pt idx="14952">
                  <c:v>74.765</c:v>
                </c:pt>
                <c:pt idx="14953">
                  <c:v>74.77</c:v>
                </c:pt>
                <c:pt idx="14954">
                  <c:v>74.77500000000001</c:v>
                </c:pt>
                <c:pt idx="14955">
                  <c:v>74.78</c:v>
                </c:pt>
                <c:pt idx="14956">
                  <c:v>74.785</c:v>
                </c:pt>
                <c:pt idx="14957">
                  <c:v>74.79</c:v>
                </c:pt>
                <c:pt idx="14958">
                  <c:v>74.795</c:v>
                </c:pt>
                <c:pt idx="14959">
                  <c:v>74.8</c:v>
                </c:pt>
                <c:pt idx="14960">
                  <c:v>74.80500000000001</c:v>
                </c:pt>
                <c:pt idx="14961">
                  <c:v>74.81</c:v>
                </c:pt>
                <c:pt idx="14962">
                  <c:v>74.815</c:v>
                </c:pt>
                <c:pt idx="14963">
                  <c:v>74.82</c:v>
                </c:pt>
                <c:pt idx="14964">
                  <c:v>74.825</c:v>
                </c:pt>
                <c:pt idx="14965">
                  <c:v>74.83</c:v>
                </c:pt>
                <c:pt idx="14966">
                  <c:v>74.835</c:v>
                </c:pt>
                <c:pt idx="14967">
                  <c:v>74.84</c:v>
                </c:pt>
                <c:pt idx="14968">
                  <c:v>74.845</c:v>
                </c:pt>
                <c:pt idx="14969">
                  <c:v>74.85</c:v>
                </c:pt>
                <c:pt idx="14970">
                  <c:v>74.855</c:v>
                </c:pt>
                <c:pt idx="14971">
                  <c:v>74.86</c:v>
                </c:pt>
                <c:pt idx="14972">
                  <c:v>74.865</c:v>
                </c:pt>
                <c:pt idx="14973">
                  <c:v>74.87</c:v>
                </c:pt>
                <c:pt idx="14974">
                  <c:v>74.875</c:v>
                </c:pt>
                <c:pt idx="14975">
                  <c:v>74.88</c:v>
                </c:pt>
                <c:pt idx="14976">
                  <c:v>74.88500000000001</c:v>
                </c:pt>
                <c:pt idx="14977">
                  <c:v>74.89</c:v>
                </c:pt>
                <c:pt idx="14978">
                  <c:v>74.895</c:v>
                </c:pt>
                <c:pt idx="14979">
                  <c:v>74.9</c:v>
                </c:pt>
                <c:pt idx="14980">
                  <c:v>74.905</c:v>
                </c:pt>
                <c:pt idx="14981">
                  <c:v>74.91</c:v>
                </c:pt>
                <c:pt idx="14982">
                  <c:v>74.915</c:v>
                </c:pt>
                <c:pt idx="14983">
                  <c:v>74.92</c:v>
                </c:pt>
                <c:pt idx="14984">
                  <c:v>74.925</c:v>
                </c:pt>
                <c:pt idx="14985">
                  <c:v>74.93</c:v>
                </c:pt>
                <c:pt idx="14986">
                  <c:v>74.935</c:v>
                </c:pt>
                <c:pt idx="14987">
                  <c:v>74.94</c:v>
                </c:pt>
                <c:pt idx="14988">
                  <c:v>74.945</c:v>
                </c:pt>
                <c:pt idx="14989">
                  <c:v>74.95</c:v>
                </c:pt>
                <c:pt idx="14990">
                  <c:v>74.955</c:v>
                </c:pt>
                <c:pt idx="14991">
                  <c:v>74.96</c:v>
                </c:pt>
                <c:pt idx="14992">
                  <c:v>74.965</c:v>
                </c:pt>
                <c:pt idx="14993">
                  <c:v>74.97</c:v>
                </c:pt>
                <c:pt idx="14994">
                  <c:v>74.975</c:v>
                </c:pt>
                <c:pt idx="14995">
                  <c:v>74.98</c:v>
                </c:pt>
                <c:pt idx="14996">
                  <c:v>74.985</c:v>
                </c:pt>
                <c:pt idx="14997">
                  <c:v>74.99</c:v>
                </c:pt>
                <c:pt idx="14998">
                  <c:v>74.995</c:v>
                </c:pt>
                <c:pt idx="14999">
                  <c:v>75.0</c:v>
                </c:pt>
                <c:pt idx="15000">
                  <c:v>75.005</c:v>
                </c:pt>
                <c:pt idx="15001">
                  <c:v>75.01</c:v>
                </c:pt>
                <c:pt idx="15002">
                  <c:v>75.015</c:v>
                </c:pt>
                <c:pt idx="15003">
                  <c:v>75.02</c:v>
                </c:pt>
                <c:pt idx="15004">
                  <c:v>75.02500000000001</c:v>
                </c:pt>
                <c:pt idx="15005">
                  <c:v>75.03</c:v>
                </c:pt>
                <c:pt idx="15006">
                  <c:v>75.035</c:v>
                </c:pt>
                <c:pt idx="15007">
                  <c:v>75.04</c:v>
                </c:pt>
                <c:pt idx="15008">
                  <c:v>75.045</c:v>
                </c:pt>
                <c:pt idx="15009">
                  <c:v>75.05</c:v>
                </c:pt>
                <c:pt idx="15010">
                  <c:v>75.05500000000001</c:v>
                </c:pt>
                <c:pt idx="15011">
                  <c:v>75.06</c:v>
                </c:pt>
                <c:pt idx="15012">
                  <c:v>75.065</c:v>
                </c:pt>
                <c:pt idx="15013">
                  <c:v>75.07</c:v>
                </c:pt>
                <c:pt idx="15014">
                  <c:v>75.075</c:v>
                </c:pt>
                <c:pt idx="15015">
                  <c:v>75.08</c:v>
                </c:pt>
                <c:pt idx="15016">
                  <c:v>75.085</c:v>
                </c:pt>
                <c:pt idx="15017">
                  <c:v>75.09</c:v>
                </c:pt>
                <c:pt idx="15018">
                  <c:v>75.095</c:v>
                </c:pt>
                <c:pt idx="15019">
                  <c:v>75.1</c:v>
                </c:pt>
                <c:pt idx="15020">
                  <c:v>75.105</c:v>
                </c:pt>
                <c:pt idx="15021">
                  <c:v>75.11</c:v>
                </c:pt>
                <c:pt idx="15022">
                  <c:v>75.115</c:v>
                </c:pt>
                <c:pt idx="15023">
                  <c:v>75.12</c:v>
                </c:pt>
                <c:pt idx="15024">
                  <c:v>75.125</c:v>
                </c:pt>
                <c:pt idx="15025">
                  <c:v>75.13</c:v>
                </c:pt>
                <c:pt idx="15026">
                  <c:v>75.13500000000001</c:v>
                </c:pt>
                <c:pt idx="15027">
                  <c:v>75.14</c:v>
                </c:pt>
                <c:pt idx="15028">
                  <c:v>75.145</c:v>
                </c:pt>
                <c:pt idx="15029">
                  <c:v>75.15000000000001</c:v>
                </c:pt>
                <c:pt idx="15030">
                  <c:v>75.155</c:v>
                </c:pt>
                <c:pt idx="15031">
                  <c:v>75.16</c:v>
                </c:pt>
                <c:pt idx="15032">
                  <c:v>75.16500000000001</c:v>
                </c:pt>
                <c:pt idx="15033">
                  <c:v>75.17</c:v>
                </c:pt>
                <c:pt idx="15034">
                  <c:v>75.175</c:v>
                </c:pt>
                <c:pt idx="15035">
                  <c:v>75.18000000000001</c:v>
                </c:pt>
                <c:pt idx="15036">
                  <c:v>75.185</c:v>
                </c:pt>
                <c:pt idx="15037">
                  <c:v>75.19</c:v>
                </c:pt>
                <c:pt idx="15038">
                  <c:v>75.195</c:v>
                </c:pt>
                <c:pt idx="15039">
                  <c:v>75.2</c:v>
                </c:pt>
                <c:pt idx="15040">
                  <c:v>75.205</c:v>
                </c:pt>
                <c:pt idx="15041">
                  <c:v>75.21</c:v>
                </c:pt>
                <c:pt idx="15042">
                  <c:v>75.215</c:v>
                </c:pt>
                <c:pt idx="15043">
                  <c:v>75.22</c:v>
                </c:pt>
                <c:pt idx="15044">
                  <c:v>75.225</c:v>
                </c:pt>
                <c:pt idx="15045">
                  <c:v>75.23</c:v>
                </c:pt>
                <c:pt idx="15046">
                  <c:v>75.235</c:v>
                </c:pt>
                <c:pt idx="15047">
                  <c:v>75.24</c:v>
                </c:pt>
                <c:pt idx="15048">
                  <c:v>75.245</c:v>
                </c:pt>
                <c:pt idx="15049">
                  <c:v>75.25</c:v>
                </c:pt>
                <c:pt idx="15050">
                  <c:v>75.255</c:v>
                </c:pt>
                <c:pt idx="15051">
                  <c:v>75.26</c:v>
                </c:pt>
                <c:pt idx="15052">
                  <c:v>75.265</c:v>
                </c:pt>
                <c:pt idx="15053">
                  <c:v>75.27</c:v>
                </c:pt>
                <c:pt idx="15054">
                  <c:v>75.27500000000001</c:v>
                </c:pt>
                <c:pt idx="15055">
                  <c:v>75.28</c:v>
                </c:pt>
                <c:pt idx="15056">
                  <c:v>75.285</c:v>
                </c:pt>
                <c:pt idx="15057">
                  <c:v>75.29</c:v>
                </c:pt>
                <c:pt idx="15058">
                  <c:v>75.295</c:v>
                </c:pt>
                <c:pt idx="15059">
                  <c:v>75.3</c:v>
                </c:pt>
                <c:pt idx="15060">
                  <c:v>75.30500000000001</c:v>
                </c:pt>
                <c:pt idx="15061">
                  <c:v>75.31</c:v>
                </c:pt>
                <c:pt idx="15062">
                  <c:v>75.315</c:v>
                </c:pt>
                <c:pt idx="15063">
                  <c:v>75.32</c:v>
                </c:pt>
                <c:pt idx="15064">
                  <c:v>75.325</c:v>
                </c:pt>
                <c:pt idx="15065">
                  <c:v>75.33</c:v>
                </c:pt>
                <c:pt idx="15066">
                  <c:v>75.335</c:v>
                </c:pt>
                <c:pt idx="15067">
                  <c:v>75.34</c:v>
                </c:pt>
                <c:pt idx="15068">
                  <c:v>75.345</c:v>
                </c:pt>
                <c:pt idx="15069">
                  <c:v>75.35</c:v>
                </c:pt>
                <c:pt idx="15070">
                  <c:v>75.355</c:v>
                </c:pt>
                <c:pt idx="15071">
                  <c:v>75.36</c:v>
                </c:pt>
                <c:pt idx="15072">
                  <c:v>75.365</c:v>
                </c:pt>
                <c:pt idx="15073">
                  <c:v>75.37</c:v>
                </c:pt>
                <c:pt idx="15074">
                  <c:v>75.375</c:v>
                </c:pt>
                <c:pt idx="15075">
                  <c:v>75.38</c:v>
                </c:pt>
                <c:pt idx="15076">
                  <c:v>75.38500000000001</c:v>
                </c:pt>
                <c:pt idx="15077">
                  <c:v>75.39</c:v>
                </c:pt>
                <c:pt idx="15078">
                  <c:v>75.395</c:v>
                </c:pt>
                <c:pt idx="15079">
                  <c:v>75.4</c:v>
                </c:pt>
                <c:pt idx="15080">
                  <c:v>75.405</c:v>
                </c:pt>
                <c:pt idx="15081">
                  <c:v>75.41</c:v>
                </c:pt>
                <c:pt idx="15082">
                  <c:v>75.415</c:v>
                </c:pt>
                <c:pt idx="15083">
                  <c:v>75.42</c:v>
                </c:pt>
                <c:pt idx="15084">
                  <c:v>75.425</c:v>
                </c:pt>
                <c:pt idx="15085">
                  <c:v>75.43</c:v>
                </c:pt>
                <c:pt idx="15086">
                  <c:v>75.435</c:v>
                </c:pt>
                <c:pt idx="15087">
                  <c:v>75.44</c:v>
                </c:pt>
                <c:pt idx="15088">
                  <c:v>75.445</c:v>
                </c:pt>
                <c:pt idx="15089">
                  <c:v>75.45</c:v>
                </c:pt>
                <c:pt idx="15090">
                  <c:v>75.455</c:v>
                </c:pt>
                <c:pt idx="15091">
                  <c:v>75.46</c:v>
                </c:pt>
                <c:pt idx="15092">
                  <c:v>75.465</c:v>
                </c:pt>
                <c:pt idx="15093">
                  <c:v>75.47</c:v>
                </c:pt>
                <c:pt idx="15094">
                  <c:v>75.475</c:v>
                </c:pt>
                <c:pt idx="15095">
                  <c:v>75.48</c:v>
                </c:pt>
                <c:pt idx="15096">
                  <c:v>75.485</c:v>
                </c:pt>
                <c:pt idx="15097">
                  <c:v>75.49</c:v>
                </c:pt>
                <c:pt idx="15098">
                  <c:v>75.495</c:v>
                </c:pt>
                <c:pt idx="15099">
                  <c:v>75.5</c:v>
                </c:pt>
                <c:pt idx="15100">
                  <c:v>75.505</c:v>
                </c:pt>
                <c:pt idx="15101">
                  <c:v>75.51</c:v>
                </c:pt>
                <c:pt idx="15102">
                  <c:v>75.515</c:v>
                </c:pt>
                <c:pt idx="15103">
                  <c:v>75.52</c:v>
                </c:pt>
                <c:pt idx="15104">
                  <c:v>75.52500000000001</c:v>
                </c:pt>
                <c:pt idx="15105">
                  <c:v>75.53</c:v>
                </c:pt>
                <c:pt idx="15106">
                  <c:v>75.535</c:v>
                </c:pt>
                <c:pt idx="15107">
                  <c:v>75.54</c:v>
                </c:pt>
                <c:pt idx="15108">
                  <c:v>75.545</c:v>
                </c:pt>
                <c:pt idx="15109">
                  <c:v>75.55</c:v>
                </c:pt>
                <c:pt idx="15110">
                  <c:v>75.55500000000001</c:v>
                </c:pt>
                <c:pt idx="15111">
                  <c:v>75.56</c:v>
                </c:pt>
                <c:pt idx="15112">
                  <c:v>75.565</c:v>
                </c:pt>
                <c:pt idx="15113">
                  <c:v>75.57</c:v>
                </c:pt>
                <c:pt idx="15114">
                  <c:v>75.575</c:v>
                </c:pt>
                <c:pt idx="15115">
                  <c:v>75.58</c:v>
                </c:pt>
                <c:pt idx="15116">
                  <c:v>75.585</c:v>
                </c:pt>
                <c:pt idx="15117">
                  <c:v>75.59</c:v>
                </c:pt>
                <c:pt idx="15118">
                  <c:v>75.595</c:v>
                </c:pt>
                <c:pt idx="15119">
                  <c:v>75.6</c:v>
                </c:pt>
                <c:pt idx="15120">
                  <c:v>75.605</c:v>
                </c:pt>
                <c:pt idx="15121">
                  <c:v>75.61</c:v>
                </c:pt>
                <c:pt idx="15122">
                  <c:v>75.615</c:v>
                </c:pt>
                <c:pt idx="15123">
                  <c:v>75.62</c:v>
                </c:pt>
                <c:pt idx="15124">
                  <c:v>75.625</c:v>
                </c:pt>
                <c:pt idx="15125">
                  <c:v>75.63</c:v>
                </c:pt>
                <c:pt idx="15126">
                  <c:v>75.63500000000001</c:v>
                </c:pt>
                <c:pt idx="15127">
                  <c:v>75.64</c:v>
                </c:pt>
                <c:pt idx="15128">
                  <c:v>75.645</c:v>
                </c:pt>
                <c:pt idx="15129">
                  <c:v>75.65000000000001</c:v>
                </c:pt>
                <c:pt idx="15130">
                  <c:v>75.655</c:v>
                </c:pt>
                <c:pt idx="15131">
                  <c:v>75.66</c:v>
                </c:pt>
                <c:pt idx="15132">
                  <c:v>75.66500000000001</c:v>
                </c:pt>
                <c:pt idx="15133">
                  <c:v>75.67</c:v>
                </c:pt>
                <c:pt idx="15134">
                  <c:v>75.675</c:v>
                </c:pt>
                <c:pt idx="15135">
                  <c:v>75.68000000000001</c:v>
                </c:pt>
                <c:pt idx="15136">
                  <c:v>75.685</c:v>
                </c:pt>
                <c:pt idx="15137">
                  <c:v>75.69</c:v>
                </c:pt>
                <c:pt idx="15138">
                  <c:v>75.695</c:v>
                </c:pt>
                <c:pt idx="15139">
                  <c:v>75.7</c:v>
                </c:pt>
                <c:pt idx="15140">
                  <c:v>75.705</c:v>
                </c:pt>
                <c:pt idx="15141">
                  <c:v>75.71</c:v>
                </c:pt>
                <c:pt idx="15142">
                  <c:v>75.715</c:v>
                </c:pt>
                <c:pt idx="15143">
                  <c:v>75.72</c:v>
                </c:pt>
                <c:pt idx="15144">
                  <c:v>75.725</c:v>
                </c:pt>
                <c:pt idx="15145">
                  <c:v>75.73</c:v>
                </c:pt>
                <c:pt idx="15146">
                  <c:v>75.735</c:v>
                </c:pt>
                <c:pt idx="15147">
                  <c:v>75.74</c:v>
                </c:pt>
                <c:pt idx="15148">
                  <c:v>75.745</c:v>
                </c:pt>
                <c:pt idx="15149">
                  <c:v>75.75</c:v>
                </c:pt>
                <c:pt idx="15150">
                  <c:v>75.755</c:v>
                </c:pt>
                <c:pt idx="15151">
                  <c:v>75.76</c:v>
                </c:pt>
                <c:pt idx="15152">
                  <c:v>75.765</c:v>
                </c:pt>
                <c:pt idx="15153">
                  <c:v>75.77</c:v>
                </c:pt>
                <c:pt idx="15154">
                  <c:v>75.77500000000001</c:v>
                </c:pt>
                <c:pt idx="15155">
                  <c:v>75.78</c:v>
                </c:pt>
                <c:pt idx="15156">
                  <c:v>75.785</c:v>
                </c:pt>
                <c:pt idx="15157">
                  <c:v>75.79</c:v>
                </c:pt>
                <c:pt idx="15158">
                  <c:v>75.795</c:v>
                </c:pt>
                <c:pt idx="15159">
                  <c:v>75.8</c:v>
                </c:pt>
                <c:pt idx="15160">
                  <c:v>75.80500000000001</c:v>
                </c:pt>
                <c:pt idx="15161">
                  <c:v>75.81</c:v>
                </c:pt>
                <c:pt idx="15162">
                  <c:v>75.815</c:v>
                </c:pt>
                <c:pt idx="15163">
                  <c:v>75.82</c:v>
                </c:pt>
                <c:pt idx="15164">
                  <c:v>75.825</c:v>
                </c:pt>
                <c:pt idx="15165">
                  <c:v>75.83</c:v>
                </c:pt>
                <c:pt idx="15166">
                  <c:v>75.835</c:v>
                </c:pt>
                <c:pt idx="15167">
                  <c:v>75.84</c:v>
                </c:pt>
                <c:pt idx="15168">
                  <c:v>75.845</c:v>
                </c:pt>
                <c:pt idx="15169">
                  <c:v>75.85</c:v>
                </c:pt>
                <c:pt idx="15170">
                  <c:v>75.855</c:v>
                </c:pt>
                <c:pt idx="15171">
                  <c:v>75.86</c:v>
                </c:pt>
                <c:pt idx="15172">
                  <c:v>75.865</c:v>
                </c:pt>
                <c:pt idx="15173">
                  <c:v>75.87</c:v>
                </c:pt>
                <c:pt idx="15174">
                  <c:v>75.875</c:v>
                </c:pt>
                <c:pt idx="15175">
                  <c:v>75.88</c:v>
                </c:pt>
                <c:pt idx="15176">
                  <c:v>75.88500000000001</c:v>
                </c:pt>
                <c:pt idx="15177">
                  <c:v>75.89</c:v>
                </c:pt>
                <c:pt idx="15178">
                  <c:v>75.895</c:v>
                </c:pt>
                <c:pt idx="15179">
                  <c:v>75.9</c:v>
                </c:pt>
                <c:pt idx="15180">
                  <c:v>75.905</c:v>
                </c:pt>
                <c:pt idx="15181">
                  <c:v>75.91</c:v>
                </c:pt>
                <c:pt idx="15182">
                  <c:v>75.915</c:v>
                </c:pt>
                <c:pt idx="15183">
                  <c:v>75.92</c:v>
                </c:pt>
                <c:pt idx="15184">
                  <c:v>75.925</c:v>
                </c:pt>
                <c:pt idx="15185">
                  <c:v>75.93</c:v>
                </c:pt>
                <c:pt idx="15186">
                  <c:v>75.935</c:v>
                </c:pt>
                <c:pt idx="15187">
                  <c:v>75.94</c:v>
                </c:pt>
                <c:pt idx="15188">
                  <c:v>75.945</c:v>
                </c:pt>
                <c:pt idx="15189">
                  <c:v>75.95</c:v>
                </c:pt>
                <c:pt idx="15190">
                  <c:v>75.955</c:v>
                </c:pt>
                <c:pt idx="15191">
                  <c:v>75.96</c:v>
                </c:pt>
                <c:pt idx="15192">
                  <c:v>75.965</c:v>
                </c:pt>
                <c:pt idx="15193">
                  <c:v>75.97</c:v>
                </c:pt>
                <c:pt idx="15194">
                  <c:v>75.975</c:v>
                </c:pt>
                <c:pt idx="15195">
                  <c:v>75.98</c:v>
                </c:pt>
                <c:pt idx="15196">
                  <c:v>75.985</c:v>
                </c:pt>
                <c:pt idx="15197">
                  <c:v>75.99</c:v>
                </c:pt>
                <c:pt idx="15198">
                  <c:v>75.995</c:v>
                </c:pt>
                <c:pt idx="15199">
                  <c:v>76.0</c:v>
                </c:pt>
                <c:pt idx="15200">
                  <c:v>76.005</c:v>
                </c:pt>
                <c:pt idx="15201">
                  <c:v>76.01</c:v>
                </c:pt>
                <c:pt idx="15202">
                  <c:v>76.015</c:v>
                </c:pt>
                <c:pt idx="15203">
                  <c:v>76.02</c:v>
                </c:pt>
                <c:pt idx="15204">
                  <c:v>76.02500000000001</c:v>
                </c:pt>
                <c:pt idx="15205">
                  <c:v>76.03</c:v>
                </c:pt>
                <c:pt idx="15206">
                  <c:v>76.035</c:v>
                </c:pt>
                <c:pt idx="15207">
                  <c:v>76.04</c:v>
                </c:pt>
                <c:pt idx="15208">
                  <c:v>76.045</c:v>
                </c:pt>
                <c:pt idx="15209">
                  <c:v>76.05</c:v>
                </c:pt>
                <c:pt idx="15210">
                  <c:v>76.05500000000001</c:v>
                </c:pt>
                <c:pt idx="15211">
                  <c:v>76.06</c:v>
                </c:pt>
                <c:pt idx="15212">
                  <c:v>76.065</c:v>
                </c:pt>
                <c:pt idx="15213">
                  <c:v>76.07</c:v>
                </c:pt>
                <c:pt idx="15214">
                  <c:v>76.075</c:v>
                </c:pt>
                <c:pt idx="15215">
                  <c:v>76.08</c:v>
                </c:pt>
                <c:pt idx="15216">
                  <c:v>76.085</c:v>
                </c:pt>
                <c:pt idx="15217">
                  <c:v>76.09</c:v>
                </c:pt>
                <c:pt idx="15218">
                  <c:v>76.095</c:v>
                </c:pt>
                <c:pt idx="15219">
                  <c:v>76.1</c:v>
                </c:pt>
                <c:pt idx="15220">
                  <c:v>76.105</c:v>
                </c:pt>
                <c:pt idx="15221">
                  <c:v>76.11</c:v>
                </c:pt>
                <c:pt idx="15222">
                  <c:v>76.115</c:v>
                </c:pt>
                <c:pt idx="15223">
                  <c:v>76.12</c:v>
                </c:pt>
                <c:pt idx="15224">
                  <c:v>76.125</c:v>
                </c:pt>
                <c:pt idx="15225">
                  <c:v>76.13</c:v>
                </c:pt>
                <c:pt idx="15226">
                  <c:v>76.13500000000001</c:v>
                </c:pt>
                <c:pt idx="15227">
                  <c:v>76.14</c:v>
                </c:pt>
                <c:pt idx="15228">
                  <c:v>76.145</c:v>
                </c:pt>
                <c:pt idx="15229">
                  <c:v>76.15000000000001</c:v>
                </c:pt>
                <c:pt idx="15230">
                  <c:v>76.155</c:v>
                </c:pt>
                <c:pt idx="15231">
                  <c:v>76.16</c:v>
                </c:pt>
                <c:pt idx="15232">
                  <c:v>76.16500000000001</c:v>
                </c:pt>
                <c:pt idx="15233">
                  <c:v>76.17</c:v>
                </c:pt>
                <c:pt idx="15234">
                  <c:v>76.175</c:v>
                </c:pt>
                <c:pt idx="15235">
                  <c:v>76.18000000000001</c:v>
                </c:pt>
                <c:pt idx="15236">
                  <c:v>76.185</c:v>
                </c:pt>
                <c:pt idx="15237">
                  <c:v>76.19</c:v>
                </c:pt>
                <c:pt idx="15238">
                  <c:v>76.195</c:v>
                </c:pt>
                <c:pt idx="15239">
                  <c:v>76.2</c:v>
                </c:pt>
                <c:pt idx="15240">
                  <c:v>76.205</c:v>
                </c:pt>
                <c:pt idx="15241">
                  <c:v>76.21</c:v>
                </c:pt>
                <c:pt idx="15242">
                  <c:v>76.215</c:v>
                </c:pt>
                <c:pt idx="15243">
                  <c:v>76.22</c:v>
                </c:pt>
                <c:pt idx="15244">
                  <c:v>76.225</c:v>
                </c:pt>
                <c:pt idx="15245">
                  <c:v>76.23</c:v>
                </c:pt>
                <c:pt idx="15246">
                  <c:v>76.235</c:v>
                </c:pt>
                <c:pt idx="15247">
                  <c:v>76.24</c:v>
                </c:pt>
                <c:pt idx="15248">
                  <c:v>76.245</c:v>
                </c:pt>
                <c:pt idx="15249">
                  <c:v>76.25</c:v>
                </c:pt>
                <c:pt idx="15250">
                  <c:v>76.255</c:v>
                </c:pt>
                <c:pt idx="15251">
                  <c:v>76.26</c:v>
                </c:pt>
                <c:pt idx="15252">
                  <c:v>76.265</c:v>
                </c:pt>
                <c:pt idx="15253">
                  <c:v>76.27</c:v>
                </c:pt>
                <c:pt idx="15254">
                  <c:v>76.27500000000001</c:v>
                </c:pt>
                <c:pt idx="15255">
                  <c:v>76.28</c:v>
                </c:pt>
                <c:pt idx="15256">
                  <c:v>76.285</c:v>
                </c:pt>
                <c:pt idx="15257">
                  <c:v>76.29</c:v>
                </c:pt>
                <c:pt idx="15258">
                  <c:v>76.295</c:v>
                </c:pt>
                <c:pt idx="15259">
                  <c:v>76.3</c:v>
                </c:pt>
                <c:pt idx="15260">
                  <c:v>76.30500000000001</c:v>
                </c:pt>
                <c:pt idx="15261">
                  <c:v>76.31</c:v>
                </c:pt>
                <c:pt idx="15262">
                  <c:v>76.315</c:v>
                </c:pt>
                <c:pt idx="15263">
                  <c:v>76.32</c:v>
                </c:pt>
                <c:pt idx="15264">
                  <c:v>76.325</c:v>
                </c:pt>
                <c:pt idx="15265">
                  <c:v>76.33</c:v>
                </c:pt>
                <c:pt idx="15266">
                  <c:v>76.335</c:v>
                </c:pt>
                <c:pt idx="15267">
                  <c:v>76.34</c:v>
                </c:pt>
                <c:pt idx="15268">
                  <c:v>76.345</c:v>
                </c:pt>
                <c:pt idx="15269">
                  <c:v>76.35</c:v>
                </c:pt>
                <c:pt idx="15270">
                  <c:v>76.355</c:v>
                </c:pt>
                <c:pt idx="15271">
                  <c:v>76.36</c:v>
                </c:pt>
                <c:pt idx="15272">
                  <c:v>76.365</c:v>
                </c:pt>
                <c:pt idx="15273">
                  <c:v>76.37</c:v>
                </c:pt>
                <c:pt idx="15274">
                  <c:v>76.375</c:v>
                </c:pt>
                <c:pt idx="15275">
                  <c:v>76.38</c:v>
                </c:pt>
                <c:pt idx="15276">
                  <c:v>76.38500000000001</c:v>
                </c:pt>
                <c:pt idx="15277">
                  <c:v>76.39</c:v>
                </c:pt>
                <c:pt idx="15278">
                  <c:v>76.395</c:v>
                </c:pt>
                <c:pt idx="15279">
                  <c:v>76.4</c:v>
                </c:pt>
                <c:pt idx="15280">
                  <c:v>76.405</c:v>
                </c:pt>
                <c:pt idx="15281">
                  <c:v>76.41</c:v>
                </c:pt>
                <c:pt idx="15282">
                  <c:v>76.415</c:v>
                </c:pt>
                <c:pt idx="15283">
                  <c:v>76.42</c:v>
                </c:pt>
                <c:pt idx="15284">
                  <c:v>76.425</c:v>
                </c:pt>
                <c:pt idx="15285">
                  <c:v>76.43</c:v>
                </c:pt>
                <c:pt idx="15286">
                  <c:v>76.435</c:v>
                </c:pt>
                <c:pt idx="15287">
                  <c:v>76.44</c:v>
                </c:pt>
                <c:pt idx="15288">
                  <c:v>76.445</c:v>
                </c:pt>
                <c:pt idx="15289">
                  <c:v>76.45</c:v>
                </c:pt>
                <c:pt idx="15290">
                  <c:v>76.455</c:v>
                </c:pt>
                <c:pt idx="15291">
                  <c:v>76.46</c:v>
                </c:pt>
                <c:pt idx="15292">
                  <c:v>76.465</c:v>
                </c:pt>
                <c:pt idx="15293">
                  <c:v>76.47</c:v>
                </c:pt>
                <c:pt idx="15294">
                  <c:v>76.475</c:v>
                </c:pt>
                <c:pt idx="15295">
                  <c:v>76.48</c:v>
                </c:pt>
                <c:pt idx="15296">
                  <c:v>76.485</c:v>
                </c:pt>
                <c:pt idx="15297">
                  <c:v>76.49</c:v>
                </c:pt>
                <c:pt idx="15298">
                  <c:v>76.495</c:v>
                </c:pt>
                <c:pt idx="15299">
                  <c:v>76.5</c:v>
                </c:pt>
                <c:pt idx="15300">
                  <c:v>76.505</c:v>
                </c:pt>
                <c:pt idx="15301">
                  <c:v>76.51</c:v>
                </c:pt>
                <c:pt idx="15302">
                  <c:v>76.515</c:v>
                </c:pt>
                <c:pt idx="15303">
                  <c:v>76.52</c:v>
                </c:pt>
                <c:pt idx="15304">
                  <c:v>76.52500000000001</c:v>
                </c:pt>
                <c:pt idx="15305">
                  <c:v>76.53</c:v>
                </c:pt>
                <c:pt idx="15306">
                  <c:v>76.535</c:v>
                </c:pt>
                <c:pt idx="15307">
                  <c:v>76.54</c:v>
                </c:pt>
                <c:pt idx="15308">
                  <c:v>76.545</c:v>
                </c:pt>
                <c:pt idx="15309">
                  <c:v>76.55</c:v>
                </c:pt>
                <c:pt idx="15310">
                  <c:v>76.55500000000001</c:v>
                </c:pt>
                <c:pt idx="15311">
                  <c:v>76.56</c:v>
                </c:pt>
                <c:pt idx="15312">
                  <c:v>76.565</c:v>
                </c:pt>
                <c:pt idx="15313">
                  <c:v>76.57</c:v>
                </c:pt>
                <c:pt idx="15314">
                  <c:v>76.575</c:v>
                </c:pt>
                <c:pt idx="15315">
                  <c:v>76.58</c:v>
                </c:pt>
                <c:pt idx="15316">
                  <c:v>76.585</c:v>
                </c:pt>
                <c:pt idx="15317">
                  <c:v>76.59</c:v>
                </c:pt>
                <c:pt idx="15318">
                  <c:v>76.595</c:v>
                </c:pt>
                <c:pt idx="15319">
                  <c:v>76.6</c:v>
                </c:pt>
                <c:pt idx="15320">
                  <c:v>76.605</c:v>
                </c:pt>
                <c:pt idx="15321">
                  <c:v>76.61</c:v>
                </c:pt>
                <c:pt idx="15322">
                  <c:v>76.615</c:v>
                </c:pt>
                <c:pt idx="15323">
                  <c:v>76.62</c:v>
                </c:pt>
                <c:pt idx="15324">
                  <c:v>76.625</c:v>
                </c:pt>
                <c:pt idx="15325">
                  <c:v>76.63</c:v>
                </c:pt>
                <c:pt idx="15326">
                  <c:v>76.63500000000001</c:v>
                </c:pt>
                <c:pt idx="15327">
                  <c:v>76.64</c:v>
                </c:pt>
                <c:pt idx="15328">
                  <c:v>76.645</c:v>
                </c:pt>
                <c:pt idx="15329">
                  <c:v>76.65000000000001</c:v>
                </c:pt>
                <c:pt idx="15330">
                  <c:v>76.655</c:v>
                </c:pt>
                <c:pt idx="15331">
                  <c:v>76.66</c:v>
                </c:pt>
                <c:pt idx="15332">
                  <c:v>76.66500000000001</c:v>
                </c:pt>
                <c:pt idx="15333">
                  <c:v>76.67</c:v>
                </c:pt>
                <c:pt idx="15334">
                  <c:v>76.675</c:v>
                </c:pt>
                <c:pt idx="15335">
                  <c:v>76.68000000000001</c:v>
                </c:pt>
                <c:pt idx="15336">
                  <c:v>76.685</c:v>
                </c:pt>
                <c:pt idx="15337">
                  <c:v>76.69</c:v>
                </c:pt>
                <c:pt idx="15338">
                  <c:v>76.695</c:v>
                </c:pt>
                <c:pt idx="15339">
                  <c:v>76.7</c:v>
                </c:pt>
                <c:pt idx="15340">
                  <c:v>76.705</c:v>
                </c:pt>
                <c:pt idx="15341">
                  <c:v>76.71</c:v>
                </c:pt>
                <c:pt idx="15342">
                  <c:v>76.715</c:v>
                </c:pt>
                <c:pt idx="15343">
                  <c:v>76.72</c:v>
                </c:pt>
                <c:pt idx="15344">
                  <c:v>76.725</c:v>
                </c:pt>
                <c:pt idx="15345">
                  <c:v>76.73</c:v>
                </c:pt>
                <c:pt idx="15346">
                  <c:v>76.735</c:v>
                </c:pt>
                <c:pt idx="15347">
                  <c:v>76.74</c:v>
                </c:pt>
                <c:pt idx="15348">
                  <c:v>76.745</c:v>
                </c:pt>
                <c:pt idx="15349">
                  <c:v>76.75</c:v>
                </c:pt>
                <c:pt idx="15350">
                  <c:v>76.755</c:v>
                </c:pt>
                <c:pt idx="15351">
                  <c:v>76.76</c:v>
                </c:pt>
                <c:pt idx="15352">
                  <c:v>76.765</c:v>
                </c:pt>
                <c:pt idx="15353">
                  <c:v>76.77</c:v>
                </c:pt>
                <c:pt idx="15354">
                  <c:v>76.77500000000001</c:v>
                </c:pt>
                <c:pt idx="15355">
                  <c:v>76.78</c:v>
                </c:pt>
                <c:pt idx="15356">
                  <c:v>76.785</c:v>
                </c:pt>
                <c:pt idx="15357">
                  <c:v>76.79</c:v>
                </c:pt>
                <c:pt idx="15358">
                  <c:v>76.795</c:v>
                </c:pt>
                <c:pt idx="15359">
                  <c:v>76.8</c:v>
                </c:pt>
                <c:pt idx="15360">
                  <c:v>76.80500000000001</c:v>
                </c:pt>
                <c:pt idx="15361">
                  <c:v>76.81</c:v>
                </c:pt>
                <c:pt idx="15362">
                  <c:v>76.815</c:v>
                </c:pt>
                <c:pt idx="15363">
                  <c:v>76.82</c:v>
                </c:pt>
                <c:pt idx="15364">
                  <c:v>76.825</c:v>
                </c:pt>
                <c:pt idx="15365">
                  <c:v>76.83</c:v>
                </c:pt>
                <c:pt idx="15366">
                  <c:v>76.835</c:v>
                </c:pt>
                <c:pt idx="15367">
                  <c:v>76.84</c:v>
                </c:pt>
                <c:pt idx="15368">
                  <c:v>76.845</c:v>
                </c:pt>
                <c:pt idx="15369">
                  <c:v>76.85</c:v>
                </c:pt>
                <c:pt idx="15370">
                  <c:v>76.855</c:v>
                </c:pt>
                <c:pt idx="15371">
                  <c:v>76.86</c:v>
                </c:pt>
                <c:pt idx="15372">
                  <c:v>76.865</c:v>
                </c:pt>
                <c:pt idx="15373">
                  <c:v>76.87</c:v>
                </c:pt>
                <c:pt idx="15374">
                  <c:v>76.875</c:v>
                </c:pt>
                <c:pt idx="15375">
                  <c:v>76.88</c:v>
                </c:pt>
                <c:pt idx="15376">
                  <c:v>76.88500000000001</c:v>
                </c:pt>
                <c:pt idx="15377">
                  <c:v>76.89</c:v>
                </c:pt>
                <c:pt idx="15378">
                  <c:v>76.895</c:v>
                </c:pt>
                <c:pt idx="15379">
                  <c:v>76.9</c:v>
                </c:pt>
                <c:pt idx="15380">
                  <c:v>76.905</c:v>
                </c:pt>
                <c:pt idx="15381">
                  <c:v>76.91</c:v>
                </c:pt>
                <c:pt idx="15382">
                  <c:v>76.915</c:v>
                </c:pt>
                <c:pt idx="15383">
                  <c:v>76.92</c:v>
                </c:pt>
                <c:pt idx="15384">
                  <c:v>76.925</c:v>
                </c:pt>
                <c:pt idx="15385">
                  <c:v>76.93</c:v>
                </c:pt>
                <c:pt idx="15386">
                  <c:v>76.935</c:v>
                </c:pt>
                <c:pt idx="15387">
                  <c:v>76.94</c:v>
                </c:pt>
                <c:pt idx="15388">
                  <c:v>76.945</c:v>
                </c:pt>
                <c:pt idx="15389">
                  <c:v>76.95</c:v>
                </c:pt>
                <c:pt idx="15390">
                  <c:v>76.955</c:v>
                </c:pt>
                <c:pt idx="15391">
                  <c:v>76.96</c:v>
                </c:pt>
                <c:pt idx="15392">
                  <c:v>76.965</c:v>
                </c:pt>
                <c:pt idx="15393">
                  <c:v>76.97</c:v>
                </c:pt>
                <c:pt idx="15394">
                  <c:v>76.975</c:v>
                </c:pt>
                <c:pt idx="15395">
                  <c:v>76.98</c:v>
                </c:pt>
                <c:pt idx="15396">
                  <c:v>76.985</c:v>
                </c:pt>
                <c:pt idx="15397">
                  <c:v>76.99</c:v>
                </c:pt>
                <c:pt idx="15398">
                  <c:v>76.995</c:v>
                </c:pt>
                <c:pt idx="15399">
                  <c:v>77.0</c:v>
                </c:pt>
                <c:pt idx="15400">
                  <c:v>77.005</c:v>
                </c:pt>
                <c:pt idx="15401">
                  <c:v>77.01</c:v>
                </c:pt>
                <c:pt idx="15402">
                  <c:v>77.015</c:v>
                </c:pt>
                <c:pt idx="15403">
                  <c:v>77.02</c:v>
                </c:pt>
                <c:pt idx="15404">
                  <c:v>77.02500000000001</c:v>
                </c:pt>
                <c:pt idx="15405">
                  <c:v>77.03</c:v>
                </c:pt>
                <c:pt idx="15406">
                  <c:v>77.035</c:v>
                </c:pt>
                <c:pt idx="15407">
                  <c:v>77.04</c:v>
                </c:pt>
                <c:pt idx="15408">
                  <c:v>77.045</c:v>
                </c:pt>
                <c:pt idx="15409">
                  <c:v>77.05</c:v>
                </c:pt>
                <c:pt idx="15410">
                  <c:v>77.05500000000001</c:v>
                </c:pt>
                <c:pt idx="15411">
                  <c:v>77.06</c:v>
                </c:pt>
                <c:pt idx="15412">
                  <c:v>77.065</c:v>
                </c:pt>
                <c:pt idx="15413">
                  <c:v>77.07</c:v>
                </c:pt>
                <c:pt idx="15414">
                  <c:v>77.075</c:v>
                </c:pt>
                <c:pt idx="15415">
                  <c:v>77.08</c:v>
                </c:pt>
                <c:pt idx="15416">
                  <c:v>77.085</c:v>
                </c:pt>
                <c:pt idx="15417">
                  <c:v>77.09</c:v>
                </c:pt>
                <c:pt idx="15418">
                  <c:v>77.095</c:v>
                </c:pt>
                <c:pt idx="15419">
                  <c:v>77.1</c:v>
                </c:pt>
                <c:pt idx="15420">
                  <c:v>77.105</c:v>
                </c:pt>
                <c:pt idx="15421">
                  <c:v>77.11</c:v>
                </c:pt>
                <c:pt idx="15422">
                  <c:v>77.115</c:v>
                </c:pt>
                <c:pt idx="15423">
                  <c:v>77.12</c:v>
                </c:pt>
                <c:pt idx="15424">
                  <c:v>77.125</c:v>
                </c:pt>
                <c:pt idx="15425">
                  <c:v>77.13</c:v>
                </c:pt>
                <c:pt idx="15426">
                  <c:v>77.13500000000001</c:v>
                </c:pt>
                <c:pt idx="15427">
                  <c:v>77.14</c:v>
                </c:pt>
                <c:pt idx="15428">
                  <c:v>77.145</c:v>
                </c:pt>
                <c:pt idx="15429">
                  <c:v>77.15000000000001</c:v>
                </c:pt>
                <c:pt idx="15430">
                  <c:v>77.155</c:v>
                </c:pt>
                <c:pt idx="15431">
                  <c:v>77.16</c:v>
                </c:pt>
                <c:pt idx="15432">
                  <c:v>77.16500000000001</c:v>
                </c:pt>
                <c:pt idx="15433">
                  <c:v>77.17</c:v>
                </c:pt>
                <c:pt idx="15434">
                  <c:v>77.175</c:v>
                </c:pt>
                <c:pt idx="15435">
                  <c:v>77.18000000000001</c:v>
                </c:pt>
                <c:pt idx="15436">
                  <c:v>77.185</c:v>
                </c:pt>
                <c:pt idx="15437">
                  <c:v>77.19</c:v>
                </c:pt>
                <c:pt idx="15438">
                  <c:v>77.195</c:v>
                </c:pt>
                <c:pt idx="15439">
                  <c:v>77.2</c:v>
                </c:pt>
                <c:pt idx="15440">
                  <c:v>77.205</c:v>
                </c:pt>
                <c:pt idx="15441">
                  <c:v>77.21</c:v>
                </c:pt>
                <c:pt idx="15442">
                  <c:v>77.215</c:v>
                </c:pt>
                <c:pt idx="15443">
                  <c:v>77.22</c:v>
                </c:pt>
                <c:pt idx="15444">
                  <c:v>77.225</c:v>
                </c:pt>
                <c:pt idx="15445">
                  <c:v>77.23</c:v>
                </c:pt>
                <c:pt idx="15446">
                  <c:v>77.235</c:v>
                </c:pt>
                <c:pt idx="15447">
                  <c:v>77.24</c:v>
                </c:pt>
                <c:pt idx="15448">
                  <c:v>77.245</c:v>
                </c:pt>
                <c:pt idx="15449">
                  <c:v>77.25</c:v>
                </c:pt>
                <c:pt idx="15450">
                  <c:v>77.255</c:v>
                </c:pt>
                <c:pt idx="15451">
                  <c:v>77.26</c:v>
                </c:pt>
                <c:pt idx="15452">
                  <c:v>77.265</c:v>
                </c:pt>
                <c:pt idx="15453">
                  <c:v>77.27</c:v>
                </c:pt>
                <c:pt idx="15454">
                  <c:v>77.27500000000001</c:v>
                </c:pt>
                <c:pt idx="15455">
                  <c:v>77.28</c:v>
                </c:pt>
                <c:pt idx="15456">
                  <c:v>77.285</c:v>
                </c:pt>
                <c:pt idx="15457">
                  <c:v>77.29</c:v>
                </c:pt>
                <c:pt idx="15458">
                  <c:v>77.295</c:v>
                </c:pt>
                <c:pt idx="15459">
                  <c:v>77.3</c:v>
                </c:pt>
                <c:pt idx="15460">
                  <c:v>77.30500000000001</c:v>
                </c:pt>
                <c:pt idx="15461">
                  <c:v>77.31</c:v>
                </c:pt>
                <c:pt idx="15462">
                  <c:v>77.315</c:v>
                </c:pt>
                <c:pt idx="15463">
                  <c:v>77.32</c:v>
                </c:pt>
                <c:pt idx="15464">
                  <c:v>77.325</c:v>
                </c:pt>
                <c:pt idx="15465">
                  <c:v>77.33</c:v>
                </c:pt>
                <c:pt idx="15466">
                  <c:v>77.335</c:v>
                </c:pt>
                <c:pt idx="15467">
                  <c:v>77.34</c:v>
                </c:pt>
                <c:pt idx="15468">
                  <c:v>77.345</c:v>
                </c:pt>
                <c:pt idx="15469">
                  <c:v>77.35</c:v>
                </c:pt>
                <c:pt idx="15470">
                  <c:v>77.355</c:v>
                </c:pt>
                <c:pt idx="15471">
                  <c:v>77.36</c:v>
                </c:pt>
                <c:pt idx="15472">
                  <c:v>77.365</c:v>
                </c:pt>
                <c:pt idx="15473">
                  <c:v>77.37</c:v>
                </c:pt>
                <c:pt idx="15474">
                  <c:v>77.375</c:v>
                </c:pt>
                <c:pt idx="15475">
                  <c:v>77.38</c:v>
                </c:pt>
                <c:pt idx="15476">
                  <c:v>77.38500000000001</c:v>
                </c:pt>
                <c:pt idx="15477">
                  <c:v>77.39</c:v>
                </c:pt>
                <c:pt idx="15478">
                  <c:v>77.395</c:v>
                </c:pt>
                <c:pt idx="15479">
                  <c:v>77.4</c:v>
                </c:pt>
                <c:pt idx="15480">
                  <c:v>77.405</c:v>
                </c:pt>
                <c:pt idx="15481">
                  <c:v>77.41</c:v>
                </c:pt>
                <c:pt idx="15482">
                  <c:v>77.415</c:v>
                </c:pt>
                <c:pt idx="15483">
                  <c:v>77.42</c:v>
                </c:pt>
                <c:pt idx="15484">
                  <c:v>77.425</c:v>
                </c:pt>
                <c:pt idx="15485">
                  <c:v>77.43</c:v>
                </c:pt>
                <c:pt idx="15486">
                  <c:v>77.435</c:v>
                </c:pt>
                <c:pt idx="15487">
                  <c:v>77.44</c:v>
                </c:pt>
                <c:pt idx="15488">
                  <c:v>77.445</c:v>
                </c:pt>
                <c:pt idx="15489">
                  <c:v>77.45</c:v>
                </c:pt>
                <c:pt idx="15490">
                  <c:v>77.455</c:v>
                </c:pt>
                <c:pt idx="15491">
                  <c:v>77.46</c:v>
                </c:pt>
                <c:pt idx="15492">
                  <c:v>77.465</c:v>
                </c:pt>
                <c:pt idx="15493">
                  <c:v>77.47</c:v>
                </c:pt>
                <c:pt idx="15494">
                  <c:v>77.475</c:v>
                </c:pt>
                <c:pt idx="15495">
                  <c:v>77.48</c:v>
                </c:pt>
                <c:pt idx="15496">
                  <c:v>77.485</c:v>
                </c:pt>
                <c:pt idx="15497">
                  <c:v>77.49</c:v>
                </c:pt>
                <c:pt idx="15498">
                  <c:v>77.495</c:v>
                </c:pt>
                <c:pt idx="15499">
                  <c:v>77.5</c:v>
                </c:pt>
                <c:pt idx="15500">
                  <c:v>77.505</c:v>
                </c:pt>
                <c:pt idx="15501">
                  <c:v>77.51</c:v>
                </c:pt>
                <c:pt idx="15502">
                  <c:v>77.515</c:v>
                </c:pt>
                <c:pt idx="15503">
                  <c:v>77.52</c:v>
                </c:pt>
                <c:pt idx="15504">
                  <c:v>77.52500000000001</c:v>
                </c:pt>
                <c:pt idx="15505">
                  <c:v>77.53</c:v>
                </c:pt>
                <c:pt idx="15506">
                  <c:v>77.535</c:v>
                </c:pt>
                <c:pt idx="15507">
                  <c:v>77.54</c:v>
                </c:pt>
                <c:pt idx="15508">
                  <c:v>77.545</c:v>
                </c:pt>
                <c:pt idx="15509">
                  <c:v>77.55</c:v>
                </c:pt>
                <c:pt idx="15510">
                  <c:v>77.55500000000001</c:v>
                </c:pt>
                <c:pt idx="15511">
                  <c:v>77.56</c:v>
                </c:pt>
                <c:pt idx="15512">
                  <c:v>77.565</c:v>
                </c:pt>
                <c:pt idx="15513">
                  <c:v>77.57</c:v>
                </c:pt>
                <c:pt idx="15514">
                  <c:v>77.575</c:v>
                </c:pt>
                <c:pt idx="15515">
                  <c:v>77.58</c:v>
                </c:pt>
                <c:pt idx="15516">
                  <c:v>77.585</c:v>
                </c:pt>
                <c:pt idx="15517">
                  <c:v>77.59</c:v>
                </c:pt>
                <c:pt idx="15518">
                  <c:v>77.595</c:v>
                </c:pt>
                <c:pt idx="15519">
                  <c:v>77.6</c:v>
                </c:pt>
                <c:pt idx="15520">
                  <c:v>77.605</c:v>
                </c:pt>
                <c:pt idx="15521">
                  <c:v>77.61</c:v>
                </c:pt>
                <c:pt idx="15522">
                  <c:v>77.615</c:v>
                </c:pt>
                <c:pt idx="15523">
                  <c:v>77.62</c:v>
                </c:pt>
                <c:pt idx="15524">
                  <c:v>77.625</c:v>
                </c:pt>
                <c:pt idx="15525">
                  <c:v>77.63</c:v>
                </c:pt>
                <c:pt idx="15526">
                  <c:v>77.63500000000001</c:v>
                </c:pt>
                <c:pt idx="15527">
                  <c:v>77.64</c:v>
                </c:pt>
                <c:pt idx="15528">
                  <c:v>77.645</c:v>
                </c:pt>
                <c:pt idx="15529">
                  <c:v>77.65000000000001</c:v>
                </c:pt>
                <c:pt idx="15530">
                  <c:v>77.655</c:v>
                </c:pt>
                <c:pt idx="15531">
                  <c:v>77.66</c:v>
                </c:pt>
                <c:pt idx="15532">
                  <c:v>77.66500000000001</c:v>
                </c:pt>
                <c:pt idx="15533">
                  <c:v>77.67</c:v>
                </c:pt>
                <c:pt idx="15534">
                  <c:v>77.675</c:v>
                </c:pt>
                <c:pt idx="15535">
                  <c:v>77.68000000000001</c:v>
                </c:pt>
                <c:pt idx="15536">
                  <c:v>77.685</c:v>
                </c:pt>
                <c:pt idx="15537">
                  <c:v>77.69</c:v>
                </c:pt>
                <c:pt idx="15538">
                  <c:v>77.695</c:v>
                </c:pt>
                <c:pt idx="15539">
                  <c:v>77.7</c:v>
                </c:pt>
                <c:pt idx="15540">
                  <c:v>77.705</c:v>
                </c:pt>
                <c:pt idx="15541">
                  <c:v>77.71</c:v>
                </c:pt>
                <c:pt idx="15542">
                  <c:v>77.715</c:v>
                </c:pt>
                <c:pt idx="15543">
                  <c:v>77.72</c:v>
                </c:pt>
                <c:pt idx="15544">
                  <c:v>77.725</c:v>
                </c:pt>
                <c:pt idx="15545">
                  <c:v>77.73</c:v>
                </c:pt>
                <c:pt idx="15546">
                  <c:v>77.735</c:v>
                </c:pt>
                <c:pt idx="15547">
                  <c:v>77.74</c:v>
                </c:pt>
                <c:pt idx="15548">
                  <c:v>77.745</c:v>
                </c:pt>
                <c:pt idx="15549">
                  <c:v>77.75</c:v>
                </c:pt>
                <c:pt idx="15550">
                  <c:v>77.755</c:v>
                </c:pt>
                <c:pt idx="15551">
                  <c:v>77.76</c:v>
                </c:pt>
                <c:pt idx="15552">
                  <c:v>77.765</c:v>
                </c:pt>
                <c:pt idx="15553">
                  <c:v>77.77</c:v>
                </c:pt>
                <c:pt idx="15554">
                  <c:v>77.77500000000001</c:v>
                </c:pt>
                <c:pt idx="15555">
                  <c:v>77.78</c:v>
                </c:pt>
                <c:pt idx="15556">
                  <c:v>77.785</c:v>
                </c:pt>
                <c:pt idx="15557">
                  <c:v>77.79</c:v>
                </c:pt>
                <c:pt idx="15558">
                  <c:v>77.795</c:v>
                </c:pt>
                <c:pt idx="15559">
                  <c:v>77.8</c:v>
                </c:pt>
                <c:pt idx="15560">
                  <c:v>77.80500000000001</c:v>
                </c:pt>
                <c:pt idx="15561">
                  <c:v>77.81</c:v>
                </c:pt>
                <c:pt idx="15562">
                  <c:v>77.815</c:v>
                </c:pt>
                <c:pt idx="15563">
                  <c:v>77.82</c:v>
                </c:pt>
                <c:pt idx="15564">
                  <c:v>77.825</c:v>
                </c:pt>
                <c:pt idx="15565">
                  <c:v>77.83</c:v>
                </c:pt>
                <c:pt idx="15566">
                  <c:v>77.835</c:v>
                </c:pt>
                <c:pt idx="15567">
                  <c:v>77.84</c:v>
                </c:pt>
                <c:pt idx="15568">
                  <c:v>77.845</c:v>
                </c:pt>
                <c:pt idx="15569">
                  <c:v>77.85</c:v>
                </c:pt>
                <c:pt idx="15570">
                  <c:v>77.855</c:v>
                </c:pt>
                <c:pt idx="15571">
                  <c:v>77.86</c:v>
                </c:pt>
                <c:pt idx="15572">
                  <c:v>77.865</c:v>
                </c:pt>
                <c:pt idx="15573">
                  <c:v>77.87</c:v>
                </c:pt>
                <c:pt idx="15574">
                  <c:v>77.875</c:v>
                </c:pt>
                <c:pt idx="15575">
                  <c:v>77.88</c:v>
                </c:pt>
                <c:pt idx="15576">
                  <c:v>77.88500000000001</c:v>
                </c:pt>
                <c:pt idx="15577">
                  <c:v>77.89</c:v>
                </c:pt>
                <c:pt idx="15578">
                  <c:v>77.895</c:v>
                </c:pt>
                <c:pt idx="15579">
                  <c:v>77.9</c:v>
                </c:pt>
                <c:pt idx="15580">
                  <c:v>77.905</c:v>
                </c:pt>
                <c:pt idx="15581">
                  <c:v>77.91</c:v>
                </c:pt>
                <c:pt idx="15582">
                  <c:v>77.915</c:v>
                </c:pt>
                <c:pt idx="15583">
                  <c:v>77.92</c:v>
                </c:pt>
                <c:pt idx="15584">
                  <c:v>77.925</c:v>
                </c:pt>
                <c:pt idx="15585">
                  <c:v>77.93</c:v>
                </c:pt>
                <c:pt idx="15586">
                  <c:v>77.935</c:v>
                </c:pt>
                <c:pt idx="15587">
                  <c:v>77.94</c:v>
                </c:pt>
                <c:pt idx="15588">
                  <c:v>77.945</c:v>
                </c:pt>
                <c:pt idx="15589">
                  <c:v>77.95</c:v>
                </c:pt>
                <c:pt idx="15590">
                  <c:v>77.955</c:v>
                </c:pt>
                <c:pt idx="15591">
                  <c:v>77.96</c:v>
                </c:pt>
                <c:pt idx="15592">
                  <c:v>77.965</c:v>
                </c:pt>
                <c:pt idx="15593">
                  <c:v>77.97</c:v>
                </c:pt>
                <c:pt idx="15594">
                  <c:v>77.975</c:v>
                </c:pt>
                <c:pt idx="15595">
                  <c:v>77.98</c:v>
                </c:pt>
                <c:pt idx="15596">
                  <c:v>77.985</c:v>
                </c:pt>
                <c:pt idx="15597">
                  <c:v>77.99</c:v>
                </c:pt>
                <c:pt idx="15598">
                  <c:v>77.995</c:v>
                </c:pt>
                <c:pt idx="15599">
                  <c:v>78.0</c:v>
                </c:pt>
                <c:pt idx="15600">
                  <c:v>78.005</c:v>
                </c:pt>
                <c:pt idx="15601">
                  <c:v>78.01</c:v>
                </c:pt>
                <c:pt idx="15602">
                  <c:v>78.015</c:v>
                </c:pt>
                <c:pt idx="15603">
                  <c:v>78.02</c:v>
                </c:pt>
                <c:pt idx="15604">
                  <c:v>78.02500000000001</c:v>
                </c:pt>
                <c:pt idx="15605">
                  <c:v>78.03</c:v>
                </c:pt>
                <c:pt idx="15606">
                  <c:v>78.035</c:v>
                </c:pt>
                <c:pt idx="15607">
                  <c:v>78.04</c:v>
                </c:pt>
                <c:pt idx="15608">
                  <c:v>78.045</c:v>
                </c:pt>
                <c:pt idx="15609">
                  <c:v>78.05</c:v>
                </c:pt>
                <c:pt idx="15610">
                  <c:v>78.05500000000001</c:v>
                </c:pt>
                <c:pt idx="15611">
                  <c:v>78.06</c:v>
                </c:pt>
                <c:pt idx="15612">
                  <c:v>78.065</c:v>
                </c:pt>
                <c:pt idx="15613">
                  <c:v>78.07</c:v>
                </c:pt>
                <c:pt idx="15614">
                  <c:v>78.075</c:v>
                </c:pt>
                <c:pt idx="15615">
                  <c:v>78.08</c:v>
                </c:pt>
                <c:pt idx="15616">
                  <c:v>78.085</c:v>
                </c:pt>
                <c:pt idx="15617">
                  <c:v>78.09</c:v>
                </c:pt>
                <c:pt idx="15618">
                  <c:v>78.095</c:v>
                </c:pt>
                <c:pt idx="15619">
                  <c:v>78.1</c:v>
                </c:pt>
                <c:pt idx="15620">
                  <c:v>78.105</c:v>
                </c:pt>
                <c:pt idx="15621">
                  <c:v>78.11</c:v>
                </c:pt>
                <c:pt idx="15622">
                  <c:v>78.115</c:v>
                </c:pt>
                <c:pt idx="15623">
                  <c:v>78.12</c:v>
                </c:pt>
                <c:pt idx="15624">
                  <c:v>78.125</c:v>
                </c:pt>
                <c:pt idx="15625">
                  <c:v>78.13</c:v>
                </c:pt>
                <c:pt idx="15626">
                  <c:v>78.13500000000001</c:v>
                </c:pt>
                <c:pt idx="15627">
                  <c:v>78.14</c:v>
                </c:pt>
                <c:pt idx="15628">
                  <c:v>78.145</c:v>
                </c:pt>
                <c:pt idx="15629">
                  <c:v>78.15000000000001</c:v>
                </c:pt>
                <c:pt idx="15630">
                  <c:v>78.155</c:v>
                </c:pt>
                <c:pt idx="15631">
                  <c:v>78.16</c:v>
                </c:pt>
                <c:pt idx="15632">
                  <c:v>78.16500000000001</c:v>
                </c:pt>
                <c:pt idx="15633">
                  <c:v>78.17</c:v>
                </c:pt>
                <c:pt idx="15634">
                  <c:v>78.175</c:v>
                </c:pt>
                <c:pt idx="15635">
                  <c:v>78.18000000000001</c:v>
                </c:pt>
                <c:pt idx="15636">
                  <c:v>78.185</c:v>
                </c:pt>
                <c:pt idx="15637">
                  <c:v>78.19</c:v>
                </c:pt>
                <c:pt idx="15638">
                  <c:v>78.195</c:v>
                </c:pt>
                <c:pt idx="15639">
                  <c:v>78.2</c:v>
                </c:pt>
                <c:pt idx="15640">
                  <c:v>78.205</c:v>
                </c:pt>
                <c:pt idx="15641">
                  <c:v>78.21</c:v>
                </c:pt>
                <c:pt idx="15642">
                  <c:v>78.215</c:v>
                </c:pt>
                <c:pt idx="15643">
                  <c:v>78.22</c:v>
                </c:pt>
                <c:pt idx="15644">
                  <c:v>78.225</c:v>
                </c:pt>
                <c:pt idx="15645">
                  <c:v>78.23</c:v>
                </c:pt>
                <c:pt idx="15646">
                  <c:v>78.235</c:v>
                </c:pt>
                <c:pt idx="15647">
                  <c:v>78.24</c:v>
                </c:pt>
                <c:pt idx="15648">
                  <c:v>78.245</c:v>
                </c:pt>
                <c:pt idx="15649">
                  <c:v>78.25</c:v>
                </c:pt>
                <c:pt idx="15650">
                  <c:v>78.255</c:v>
                </c:pt>
                <c:pt idx="15651">
                  <c:v>78.26</c:v>
                </c:pt>
                <c:pt idx="15652">
                  <c:v>78.265</c:v>
                </c:pt>
                <c:pt idx="15653">
                  <c:v>78.27</c:v>
                </c:pt>
                <c:pt idx="15654">
                  <c:v>78.27500000000001</c:v>
                </c:pt>
                <c:pt idx="15655">
                  <c:v>78.28</c:v>
                </c:pt>
                <c:pt idx="15656">
                  <c:v>78.285</c:v>
                </c:pt>
                <c:pt idx="15657">
                  <c:v>78.29</c:v>
                </c:pt>
                <c:pt idx="15658">
                  <c:v>78.295</c:v>
                </c:pt>
                <c:pt idx="15659">
                  <c:v>78.3</c:v>
                </c:pt>
                <c:pt idx="15660">
                  <c:v>78.30500000000001</c:v>
                </c:pt>
                <c:pt idx="15661">
                  <c:v>78.31</c:v>
                </c:pt>
                <c:pt idx="15662">
                  <c:v>78.315</c:v>
                </c:pt>
                <c:pt idx="15663">
                  <c:v>78.32</c:v>
                </c:pt>
                <c:pt idx="15664">
                  <c:v>78.325</c:v>
                </c:pt>
                <c:pt idx="15665">
                  <c:v>78.33</c:v>
                </c:pt>
                <c:pt idx="15666">
                  <c:v>78.335</c:v>
                </c:pt>
                <c:pt idx="15667">
                  <c:v>78.34</c:v>
                </c:pt>
                <c:pt idx="15668">
                  <c:v>78.345</c:v>
                </c:pt>
                <c:pt idx="15669">
                  <c:v>78.35</c:v>
                </c:pt>
                <c:pt idx="15670">
                  <c:v>78.355</c:v>
                </c:pt>
                <c:pt idx="15671">
                  <c:v>78.36</c:v>
                </c:pt>
                <c:pt idx="15672">
                  <c:v>78.365</c:v>
                </c:pt>
                <c:pt idx="15673">
                  <c:v>78.37</c:v>
                </c:pt>
                <c:pt idx="15674">
                  <c:v>78.375</c:v>
                </c:pt>
                <c:pt idx="15675">
                  <c:v>78.38</c:v>
                </c:pt>
                <c:pt idx="15676">
                  <c:v>78.38500000000001</c:v>
                </c:pt>
                <c:pt idx="15677">
                  <c:v>78.39</c:v>
                </c:pt>
                <c:pt idx="15678">
                  <c:v>78.395</c:v>
                </c:pt>
                <c:pt idx="15679">
                  <c:v>78.4</c:v>
                </c:pt>
                <c:pt idx="15680">
                  <c:v>78.405</c:v>
                </c:pt>
                <c:pt idx="15681">
                  <c:v>78.41</c:v>
                </c:pt>
                <c:pt idx="15682">
                  <c:v>78.415</c:v>
                </c:pt>
                <c:pt idx="15683">
                  <c:v>78.42</c:v>
                </c:pt>
                <c:pt idx="15684">
                  <c:v>78.425</c:v>
                </c:pt>
                <c:pt idx="15685">
                  <c:v>78.43</c:v>
                </c:pt>
                <c:pt idx="15686">
                  <c:v>78.435</c:v>
                </c:pt>
                <c:pt idx="15687">
                  <c:v>78.44</c:v>
                </c:pt>
                <c:pt idx="15688">
                  <c:v>78.445</c:v>
                </c:pt>
                <c:pt idx="15689">
                  <c:v>78.45</c:v>
                </c:pt>
                <c:pt idx="15690">
                  <c:v>78.455</c:v>
                </c:pt>
                <c:pt idx="15691">
                  <c:v>78.46</c:v>
                </c:pt>
                <c:pt idx="15692">
                  <c:v>78.465</c:v>
                </c:pt>
                <c:pt idx="15693">
                  <c:v>78.47</c:v>
                </c:pt>
                <c:pt idx="15694">
                  <c:v>78.475</c:v>
                </c:pt>
                <c:pt idx="15695">
                  <c:v>78.48</c:v>
                </c:pt>
                <c:pt idx="15696">
                  <c:v>78.485</c:v>
                </c:pt>
                <c:pt idx="15697">
                  <c:v>78.49</c:v>
                </c:pt>
                <c:pt idx="15698">
                  <c:v>78.495</c:v>
                </c:pt>
                <c:pt idx="15699">
                  <c:v>78.5</c:v>
                </c:pt>
                <c:pt idx="15700">
                  <c:v>78.505</c:v>
                </c:pt>
                <c:pt idx="15701">
                  <c:v>78.51</c:v>
                </c:pt>
                <c:pt idx="15702">
                  <c:v>78.515</c:v>
                </c:pt>
                <c:pt idx="15703">
                  <c:v>78.52</c:v>
                </c:pt>
                <c:pt idx="15704">
                  <c:v>78.52500000000001</c:v>
                </c:pt>
                <c:pt idx="15705">
                  <c:v>78.53</c:v>
                </c:pt>
                <c:pt idx="15706">
                  <c:v>78.535</c:v>
                </c:pt>
                <c:pt idx="15707">
                  <c:v>78.54</c:v>
                </c:pt>
                <c:pt idx="15708">
                  <c:v>78.545</c:v>
                </c:pt>
                <c:pt idx="15709">
                  <c:v>78.55</c:v>
                </c:pt>
                <c:pt idx="15710">
                  <c:v>78.55500000000001</c:v>
                </c:pt>
                <c:pt idx="15711">
                  <c:v>78.56</c:v>
                </c:pt>
                <c:pt idx="15712">
                  <c:v>78.565</c:v>
                </c:pt>
                <c:pt idx="15713">
                  <c:v>78.57</c:v>
                </c:pt>
                <c:pt idx="15714">
                  <c:v>78.575</c:v>
                </c:pt>
                <c:pt idx="15715">
                  <c:v>78.58</c:v>
                </c:pt>
                <c:pt idx="15716">
                  <c:v>78.585</c:v>
                </c:pt>
                <c:pt idx="15717">
                  <c:v>78.59</c:v>
                </c:pt>
                <c:pt idx="15718">
                  <c:v>78.595</c:v>
                </c:pt>
                <c:pt idx="15719">
                  <c:v>78.6</c:v>
                </c:pt>
                <c:pt idx="15720">
                  <c:v>78.605</c:v>
                </c:pt>
                <c:pt idx="15721">
                  <c:v>78.61</c:v>
                </c:pt>
                <c:pt idx="15722">
                  <c:v>78.615</c:v>
                </c:pt>
                <c:pt idx="15723">
                  <c:v>78.62</c:v>
                </c:pt>
                <c:pt idx="15724">
                  <c:v>78.625</c:v>
                </c:pt>
                <c:pt idx="15725">
                  <c:v>78.63</c:v>
                </c:pt>
                <c:pt idx="15726">
                  <c:v>78.63500000000001</c:v>
                </c:pt>
                <c:pt idx="15727">
                  <c:v>78.64</c:v>
                </c:pt>
                <c:pt idx="15728">
                  <c:v>78.645</c:v>
                </c:pt>
                <c:pt idx="15729">
                  <c:v>78.65000000000001</c:v>
                </c:pt>
                <c:pt idx="15730">
                  <c:v>78.655</c:v>
                </c:pt>
                <c:pt idx="15731">
                  <c:v>78.66</c:v>
                </c:pt>
                <c:pt idx="15732">
                  <c:v>78.66500000000001</c:v>
                </c:pt>
                <c:pt idx="15733">
                  <c:v>78.67</c:v>
                </c:pt>
                <c:pt idx="15734">
                  <c:v>78.675</c:v>
                </c:pt>
                <c:pt idx="15735">
                  <c:v>78.68000000000001</c:v>
                </c:pt>
                <c:pt idx="15736">
                  <c:v>78.685</c:v>
                </c:pt>
                <c:pt idx="15737">
                  <c:v>78.69</c:v>
                </c:pt>
                <c:pt idx="15738">
                  <c:v>78.695</c:v>
                </c:pt>
                <c:pt idx="15739">
                  <c:v>78.7</c:v>
                </c:pt>
                <c:pt idx="15740">
                  <c:v>78.705</c:v>
                </c:pt>
                <c:pt idx="15741">
                  <c:v>78.71</c:v>
                </c:pt>
                <c:pt idx="15742">
                  <c:v>78.715</c:v>
                </c:pt>
                <c:pt idx="15743">
                  <c:v>78.72</c:v>
                </c:pt>
                <c:pt idx="15744">
                  <c:v>78.725</c:v>
                </c:pt>
                <c:pt idx="15745">
                  <c:v>78.73</c:v>
                </c:pt>
                <c:pt idx="15746">
                  <c:v>78.735</c:v>
                </c:pt>
                <c:pt idx="15747">
                  <c:v>78.74</c:v>
                </c:pt>
                <c:pt idx="15748">
                  <c:v>78.745</c:v>
                </c:pt>
                <c:pt idx="15749">
                  <c:v>78.75</c:v>
                </c:pt>
                <c:pt idx="15750">
                  <c:v>78.755</c:v>
                </c:pt>
                <c:pt idx="15751">
                  <c:v>78.76</c:v>
                </c:pt>
                <c:pt idx="15752">
                  <c:v>78.765</c:v>
                </c:pt>
                <c:pt idx="15753">
                  <c:v>78.77</c:v>
                </c:pt>
                <c:pt idx="15754">
                  <c:v>78.77500000000001</c:v>
                </c:pt>
                <c:pt idx="15755">
                  <c:v>78.78</c:v>
                </c:pt>
                <c:pt idx="15756">
                  <c:v>78.785</c:v>
                </c:pt>
                <c:pt idx="15757">
                  <c:v>78.79</c:v>
                </c:pt>
                <c:pt idx="15758">
                  <c:v>78.795</c:v>
                </c:pt>
                <c:pt idx="15759">
                  <c:v>78.8</c:v>
                </c:pt>
                <c:pt idx="15760">
                  <c:v>78.80500000000001</c:v>
                </c:pt>
                <c:pt idx="15761">
                  <c:v>78.81</c:v>
                </c:pt>
                <c:pt idx="15762">
                  <c:v>78.815</c:v>
                </c:pt>
                <c:pt idx="15763">
                  <c:v>78.82</c:v>
                </c:pt>
                <c:pt idx="15764">
                  <c:v>78.825</c:v>
                </c:pt>
                <c:pt idx="15765">
                  <c:v>78.83</c:v>
                </c:pt>
                <c:pt idx="15766">
                  <c:v>78.835</c:v>
                </c:pt>
                <c:pt idx="15767">
                  <c:v>78.84</c:v>
                </c:pt>
                <c:pt idx="15768">
                  <c:v>78.845</c:v>
                </c:pt>
                <c:pt idx="15769">
                  <c:v>78.85</c:v>
                </c:pt>
                <c:pt idx="15770">
                  <c:v>78.855</c:v>
                </c:pt>
                <c:pt idx="15771">
                  <c:v>78.86</c:v>
                </c:pt>
                <c:pt idx="15772">
                  <c:v>78.865</c:v>
                </c:pt>
                <c:pt idx="15773">
                  <c:v>78.87</c:v>
                </c:pt>
                <c:pt idx="15774">
                  <c:v>78.875</c:v>
                </c:pt>
                <c:pt idx="15775">
                  <c:v>78.88</c:v>
                </c:pt>
                <c:pt idx="15776">
                  <c:v>78.88500000000001</c:v>
                </c:pt>
                <c:pt idx="15777">
                  <c:v>78.89</c:v>
                </c:pt>
                <c:pt idx="15778">
                  <c:v>78.895</c:v>
                </c:pt>
                <c:pt idx="15779">
                  <c:v>78.9</c:v>
                </c:pt>
                <c:pt idx="15780">
                  <c:v>78.905</c:v>
                </c:pt>
                <c:pt idx="15781">
                  <c:v>78.91</c:v>
                </c:pt>
                <c:pt idx="15782">
                  <c:v>78.915</c:v>
                </c:pt>
                <c:pt idx="15783">
                  <c:v>78.92</c:v>
                </c:pt>
                <c:pt idx="15784">
                  <c:v>78.925</c:v>
                </c:pt>
                <c:pt idx="15785">
                  <c:v>78.93</c:v>
                </c:pt>
                <c:pt idx="15786">
                  <c:v>78.935</c:v>
                </c:pt>
                <c:pt idx="15787">
                  <c:v>78.94</c:v>
                </c:pt>
                <c:pt idx="15788">
                  <c:v>78.945</c:v>
                </c:pt>
                <c:pt idx="15789">
                  <c:v>78.95</c:v>
                </c:pt>
                <c:pt idx="15790">
                  <c:v>78.955</c:v>
                </c:pt>
                <c:pt idx="15791">
                  <c:v>78.96</c:v>
                </c:pt>
                <c:pt idx="15792">
                  <c:v>78.965</c:v>
                </c:pt>
                <c:pt idx="15793">
                  <c:v>78.97</c:v>
                </c:pt>
                <c:pt idx="15794">
                  <c:v>78.975</c:v>
                </c:pt>
                <c:pt idx="15795">
                  <c:v>78.98</c:v>
                </c:pt>
                <c:pt idx="15796">
                  <c:v>78.985</c:v>
                </c:pt>
                <c:pt idx="15797">
                  <c:v>78.99</c:v>
                </c:pt>
                <c:pt idx="15798">
                  <c:v>78.995</c:v>
                </c:pt>
                <c:pt idx="15799">
                  <c:v>79.0</c:v>
                </c:pt>
                <c:pt idx="15800">
                  <c:v>79.005</c:v>
                </c:pt>
                <c:pt idx="15801">
                  <c:v>79.01</c:v>
                </c:pt>
                <c:pt idx="15802">
                  <c:v>79.015</c:v>
                </c:pt>
                <c:pt idx="15803">
                  <c:v>79.02</c:v>
                </c:pt>
                <c:pt idx="15804">
                  <c:v>79.02500000000001</c:v>
                </c:pt>
                <c:pt idx="15805">
                  <c:v>79.03</c:v>
                </c:pt>
                <c:pt idx="15806">
                  <c:v>79.035</c:v>
                </c:pt>
                <c:pt idx="15807">
                  <c:v>79.04</c:v>
                </c:pt>
                <c:pt idx="15808">
                  <c:v>79.045</c:v>
                </c:pt>
                <c:pt idx="15809">
                  <c:v>79.05</c:v>
                </c:pt>
                <c:pt idx="15810">
                  <c:v>79.05500000000001</c:v>
                </c:pt>
                <c:pt idx="15811">
                  <c:v>79.06</c:v>
                </c:pt>
                <c:pt idx="15812">
                  <c:v>79.065</c:v>
                </c:pt>
                <c:pt idx="15813">
                  <c:v>79.07</c:v>
                </c:pt>
                <c:pt idx="15814">
                  <c:v>79.075</c:v>
                </c:pt>
                <c:pt idx="15815">
                  <c:v>79.08</c:v>
                </c:pt>
                <c:pt idx="15816">
                  <c:v>79.085</c:v>
                </c:pt>
                <c:pt idx="15817">
                  <c:v>79.09</c:v>
                </c:pt>
                <c:pt idx="15818">
                  <c:v>79.095</c:v>
                </c:pt>
                <c:pt idx="15819">
                  <c:v>79.1</c:v>
                </c:pt>
                <c:pt idx="15820">
                  <c:v>79.105</c:v>
                </c:pt>
                <c:pt idx="15821">
                  <c:v>79.11</c:v>
                </c:pt>
                <c:pt idx="15822">
                  <c:v>79.115</c:v>
                </c:pt>
                <c:pt idx="15823">
                  <c:v>79.12</c:v>
                </c:pt>
                <c:pt idx="15824">
                  <c:v>79.125</c:v>
                </c:pt>
                <c:pt idx="15825">
                  <c:v>79.13</c:v>
                </c:pt>
                <c:pt idx="15826">
                  <c:v>79.13500000000001</c:v>
                </c:pt>
                <c:pt idx="15827">
                  <c:v>79.14</c:v>
                </c:pt>
                <c:pt idx="15828">
                  <c:v>79.145</c:v>
                </c:pt>
                <c:pt idx="15829">
                  <c:v>79.15000000000001</c:v>
                </c:pt>
                <c:pt idx="15830">
                  <c:v>79.155</c:v>
                </c:pt>
                <c:pt idx="15831">
                  <c:v>79.16</c:v>
                </c:pt>
                <c:pt idx="15832">
                  <c:v>79.16500000000001</c:v>
                </c:pt>
                <c:pt idx="15833">
                  <c:v>79.17</c:v>
                </c:pt>
                <c:pt idx="15834">
                  <c:v>79.175</c:v>
                </c:pt>
                <c:pt idx="15835">
                  <c:v>79.18000000000001</c:v>
                </c:pt>
                <c:pt idx="15836">
                  <c:v>79.185</c:v>
                </c:pt>
                <c:pt idx="15837">
                  <c:v>79.19</c:v>
                </c:pt>
                <c:pt idx="15838">
                  <c:v>79.195</c:v>
                </c:pt>
                <c:pt idx="15839">
                  <c:v>79.2</c:v>
                </c:pt>
                <c:pt idx="15840">
                  <c:v>79.205</c:v>
                </c:pt>
                <c:pt idx="15841">
                  <c:v>79.21</c:v>
                </c:pt>
                <c:pt idx="15842">
                  <c:v>79.215</c:v>
                </c:pt>
                <c:pt idx="15843">
                  <c:v>79.22</c:v>
                </c:pt>
                <c:pt idx="15844">
                  <c:v>79.225</c:v>
                </c:pt>
                <c:pt idx="15845">
                  <c:v>79.23</c:v>
                </c:pt>
                <c:pt idx="15846">
                  <c:v>79.235</c:v>
                </c:pt>
                <c:pt idx="15847">
                  <c:v>79.24</c:v>
                </c:pt>
                <c:pt idx="15848">
                  <c:v>79.245</c:v>
                </c:pt>
                <c:pt idx="15849">
                  <c:v>79.25</c:v>
                </c:pt>
                <c:pt idx="15850">
                  <c:v>79.255</c:v>
                </c:pt>
                <c:pt idx="15851">
                  <c:v>79.26</c:v>
                </c:pt>
                <c:pt idx="15852">
                  <c:v>79.265</c:v>
                </c:pt>
                <c:pt idx="15853">
                  <c:v>79.27</c:v>
                </c:pt>
                <c:pt idx="15854">
                  <c:v>79.27500000000001</c:v>
                </c:pt>
                <c:pt idx="15855">
                  <c:v>79.28</c:v>
                </c:pt>
                <c:pt idx="15856">
                  <c:v>79.285</c:v>
                </c:pt>
                <c:pt idx="15857">
                  <c:v>79.29</c:v>
                </c:pt>
                <c:pt idx="15858">
                  <c:v>79.295</c:v>
                </c:pt>
                <c:pt idx="15859">
                  <c:v>79.3</c:v>
                </c:pt>
                <c:pt idx="15860">
                  <c:v>79.30500000000001</c:v>
                </c:pt>
                <c:pt idx="15861">
                  <c:v>79.31</c:v>
                </c:pt>
                <c:pt idx="15862">
                  <c:v>79.315</c:v>
                </c:pt>
                <c:pt idx="15863">
                  <c:v>79.32</c:v>
                </c:pt>
                <c:pt idx="15864">
                  <c:v>79.325</c:v>
                </c:pt>
                <c:pt idx="15865">
                  <c:v>79.33</c:v>
                </c:pt>
                <c:pt idx="15866">
                  <c:v>79.335</c:v>
                </c:pt>
                <c:pt idx="15867">
                  <c:v>79.34</c:v>
                </c:pt>
                <c:pt idx="15868">
                  <c:v>79.345</c:v>
                </c:pt>
                <c:pt idx="15869">
                  <c:v>79.35</c:v>
                </c:pt>
                <c:pt idx="15870">
                  <c:v>79.355</c:v>
                </c:pt>
                <c:pt idx="15871">
                  <c:v>79.36</c:v>
                </c:pt>
                <c:pt idx="15872">
                  <c:v>79.365</c:v>
                </c:pt>
                <c:pt idx="15873">
                  <c:v>79.37</c:v>
                </c:pt>
                <c:pt idx="15874">
                  <c:v>79.375</c:v>
                </c:pt>
                <c:pt idx="15875">
                  <c:v>79.38</c:v>
                </c:pt>
                <c:pt idx="15876">
                  <c:v>79.38500000000001</c:v>
                </c:pt>
                <c:pt idx="15877">
                  <c:v>79.39</c:v>
                </c:pt>
                <c:pt idx="15878">
                  <c:v>79.395</c:v>
                </c:pt>
                <c:pt idx="15879">
                  <c:v>79.4</c:v>
                </c:pt>
                <c:pt idx="15880">
                  <c:v>79.405</c:v>
                </c:pt>
                <c:pt idx="15881">
                  <c:v>79.41</c:v>
                </c:pt>
                <c:pt idx="15882">
                  <c:v>79.415</c:v>
                </c:pt>
                <c:pt idx="15883">
                  <c:v>79.42</c:v>
                </c:pt>
                <c:pt idx="15884">
                  <c:v>79.425</c:v>
                </c:pt>
                <c:pt idx="15885">
                  <c:v>79.43</c:v>
                </c:pt>
                <c:pt idx="15886">
                  <c:v>79.435</c:v>
                </c:pt>
                <c:pt idx="15887">
                  <c:v>79.44</c:v>
                </c:pt>
                <c:pt idx="15888">
                  <c:v>79.445</c:v>
                </c:pt>
                <c:pt idx="15889">
                  <c:v>79.45</c:v>
                </c:pt>
                <c:pt idx="15890">
                  <c:v>79.455</c:v>
                </c:pt>
                <c:pt idx="15891">
                  <c:v>79.46</c:v>
                </c:pt>
                <c:pt idx="15892">
                  <c:v>79.465</c:v>
                </c:pt>
                <c:pt idx="15893">
                  <c:v>79.47</c:v>
                </c:pt>
                <c:pt idx="15894">
                  <c:v>79.475</c:v>
                </c:pt>
                <c:pt idx="15895">
                  <c:v>79.48</c:v>
                </c:pt>
                <c:pt idx="15896">
                  <c:v>79.485</c:v>
                </c:pt>
                <c:pt idx="15897">
                  <c:v>79.49</c:v>
                </c:pt>
                <c:pt idx="15898">
                  <c:v>79.495</c:v>
                </c:pt>
                <c:pt idx="15899">
                  <c:v>79.5</c:v>
                </c:pt>
                <c:pt idx="15900">
                  <c:v>79.505</c:v>
                </c:pt>
                <c:pt idx="15901">
                  <c:v>79.51</c:v>
                </c:pt>
                <c:pt idx="15902">
                  <c:v>79.515</c:v>
                </c:pt>
                <c:pt idx="15903">
                  <c:v>79.52</c:v>
                </c:pt>
                <c:pt idx="15904">
                  <c:v>79.52500000000001</c:v>
                </c:pt>
                <c:pt idx="15905">
                  <c:v>79.53</c:v>
                </c:pt>
                <c:pt idx="15906">
                  <c:v>79.535</c:v>
                </c:pt>
                <c:pt idx="15907">
                  <c:v>79.54</c:v>
                </c:pt>
                <c:pt idx="15908">
                  <c:v>79.545</c:v>
                </c:pt>
                <c:pt idx="15909">
                  <c:v>79.55</c:v>
                </c:pt>
                <c:pt idx="15910">
                  <c:v>79.55500000000001</c:v>
                </c:pt>
                <c:pt idx="15911">
                  <c:v>79.56</c:v>
                </c:pt>
                <c:pt idx="15912">
                  <c:v>79.565</c:v>
                </c:pt>
                <c:pt idx="15913">
                  <c:v>79.57</c:v>
                </c:pt>
                <c:pt idx="15914">
                  <c:v>79.575</c:v>
                </c:pt>
                <c:pt idx="15915">
                  <c:v>79.58</c:v>
                </c:pt>
                <c:pt idx="15916">
                  <c:v>79.585</c:v>
                </c:pt>
                <c:pt idx="15917">
                  <c:v>79.59</c:v>
                </c:pt>
                <c:pt idx="15918">
                  <c:v>79.595</c:v>
                </c:pt>
                <c:pt idx="15919">
                  <c:v>79.6</c:v>
                </c:pt>
                <c:pt idx="15920">
                  <c:v>79.605</c:v>
                </c:pt>
                <c:pt idx="15921">
                  <c:v>79.61</c:v>
                </c:pt>
                <c:pt idx="15922">
                  <c:v>79.615</c:v>
                </c:pt>
                <c:pt idx="15923">
                  <c:v>79.62</c:v>
                </c:pt>
                <c:pt idx="15924">
                  <c:v>79.625</c:v>
                </c:pt>
                <c:pt idx="15925">
                  <c:v>79.63</c:v>
                </c:pt>
                <c:pt idx="15926">
                  <c:v>79.63500000000001</c:v>
                </c:pt>
                <c:pt idx="15927">
                  <c:v>79.64</c:v>
                </c:pt>
                <c:pt idx="15928">
                  <c:v>79.645</c:v>
                </c:pt>
                <c:pt idx="15929">
                  <c:v>79.65000000000001</c:v>
                </c:pt>
                <c:pt idx="15930">
                  <c:v>79.655</c:v>
                </c:pt>
                <c:pt idx="15931">
                  <c:v>79.66</c:v>
                </c:pt>
                <c:pt idx="15932">
                  <c:v>79.66500000000001</c:v>
                </c:pt>
                <c:pt idx="15933">
                  <c:v>79.67</c:v>
                </c:pt>
                <c:pt idx="15934">
                  <c:v>79.675</c:v>
                </c:pt>
                <c:pt idx="15935">
                  <c:v>79.68000000000001</c:v>
                </c:pt>
                <c:pt idx="15936">
                  <c:v>79.685</c:v>
                </c:pt>
                <c:pt idx="15937">
                  <c:v>79.69</c:v>
                </c:pt>
                <c:pt idx="15938">
                  <c:v>79.695</c:v>
                </c:pt>
                <c:pt idx="15939">
                  <c:v>79.7</c:v>
                </c:pt>
                <c:pt idx="15940">
                  <c:v>79.705</c:v>
                </c:pt>
                <c:pt idx="15941">
                  <c:v>79.71</c:v>
                </c:pt>
                <c:pt idx="15942">
                  <c:v>79.715</c:v>
                </c:pt>
                <c:pt idx="15943">
                  <c:v>79.72</c:v>
                </c:pt>
                <c:pt idx="15944">
                  <c:v>79.725</c:v>
                </c:pt>
                <c:pt idx="15945">
                  <c:v>79.73</c:v>
                </c:pt>
                <c:pt idx="15946">
                  <c:v>79.735</c:v>
                </c:pt>
                <c:pt idx="15947">
                  <c:v>79.74</c:v>
                </c:pt>
                <c:pt idx="15948">
                  <c:v>79.745</c:v>
                </c:pt>
                <c:pt idx="15949">
                  <c:v>79.75</c:v>
                </c:pt>
                <c:pt idx="15950">
                  <c:v>79.755</c:v>
                </c:pt>
                <c:pt idx="15951">
                  <c:v>79.76</c:v>
                </c:pt>
                <c:pt idx="15952">
                  <c:v>79.765</c:v>
                </c:pt>
                <c:pt idx="15953">
                  <c:v>79.77</c:v>
                </c:pt>
                <c:pt idx="15954">
                  <c:v>79.77500000000001</c:v>
                </c:pt>
                <c:pt idx="15955">
                  <c:v>79.78</c:v>
                </c:pt>
                <c:pt idx="15956">
                  <c:v>79.785</c:v>
                </c:pt>
                <c:pt idx="15957">
                  <c:v>79.79</c:v>
                </c:pt>
                <c:pt idx="15958">
                  <c:v>79.795</c:v>
                </c:pt>
                <c:pt idx="15959">
                  <c:v>79.8</c:v>
                </c:pt>
                <c:pt idx="15960">
                  <c:v>79.80500000000001</c:v>
                </c:pt>
                <c:pt idx="15961">
                  <c:v>79.81</c:v>
                </c:pt>
                <c:pt idx="15962">
                  <c:v>79.815</c:v>
                </c:pt>
                <c:pt idx="15963">
                  <c:v>79.82</c:v>
                </c:pt>
                <c:pt idx="15964">
                  <c:v>79.825</c:v>
                </c:pt>
                <c:pt idx="15965">
                  <c:v>79.83</c:v>
                </c:pt>
                <c:pt idx="15966">
                  <c:v>79.835</c:v>
                </c:pt>
                <c:pt idx="15967">
                  <c:v>79.84</c:v>
                </c:pt>
                <c:pt idx="15968">
                  <c:v>79.845</c:v>
                </c:pt>
                <c:pt idx="15969">
                  <c:v>79.85</c:v>
                </c:pt>
                <c:pt idx="15970">
                  <c:v>79.855</c:v>
                </c:pt>
                <c:pt idx="15971">
                  <c:v>79.86</c:v>
                </c:pt>
                <c:pt idx="15972">
                  <c:v>79.865</c:v>
                </c:pt>
                <c:pt idx="15973">
                  <c:v>79.87</c:v>
                </c:pt>
                <c:pt idx="15974">
                  <c:v>79.875</c:v>
                </c:pt>
                <c:pt idx="15975">
                  <c:v>79.88</c:v>
                </c:pt>
                <c:pt idx="15976">
                  <c:v>79.88500000000001</c:v>
                </c:pt>
                <c:pt idx="15977">
                  <c:v>79.89</c:v>
                </c:pt>
                <c:pt idx="15978">
                  <c:v>79.895</c:v>
                </c:pt>
                <c:pt idx="15979">
                  <c:v>79.9</c:v>
                </c:pt>
                <c:pt idx="15980">
                  <c:v>79.905</c:v>
                </c:pt>
                <c:pt idx="15981">
                  <c:v>79.91</c:v>
                </c:pt>
                <c:pt idx="15982">
                  <c:v>79.915</c:v>
                </c:pt>
                <c:pt idx="15983">
                  <c:v>79.92</c:v>
                </c:pt>
                <c:pt idx="15984">
                  <c:v>79.925</c:v>
                </c:pt>
                <c:pt idx="15985">
                  <c:v>79.93</c:v>
                </c:pt>
                <c:pt idx="15986">
                  <c:v>79.935</c:v>
                </c:pt>
                <c:pt idx="15987">
                  <c:v>79.94</c:v>
                </c:pt>
                <c:pt idx="15988">
                  <c:v>79.945</c:v>
                </c:pt>
                <c:pt idx="15989">
                  <c:v>79.95</c:v>
                </c:pt>
                <c:pt idx="15990">
                  <c:v>79.955</c:v>
                </c:pt>
                <c:pt idx="15991">
                  <c:v>79.96</c:v>
                </c:pt>
                <c:pt idx="15992">
                  <c:v>79.965</c:v>
                </c:pt>
                <c:pt idx="15993">
                  <c:v>79.97</c:v>
                </c:pt>
                <c:pt idx="15994">
                  <c:v>79.975</c:v>
                </c:pt>
                <c:pt idx="15995">
                  <c:v>79.98</c:v>
                </c:pt>
                <c:pt idx="15996">
                  <c:v>79.985</c:v>
                </c:pt>
                <c:pt idx="15997">
                  <c:v>79.99</c:v>
                </c:pt>
                <c:pt idx="15998">
                  <c:v>79.995</c:v>
                </c:pt>
                <c:pt idx="15999">
                  <c:v>80.0</c:v>
                </c:pt>
                <c:pt idx="16000">
                  <c:v>80.005</c:v>
                </c:pt>
                <c:pt idx="16001">
                  <c:v>80.01</c:v>
                </c:pt>
                <c:pt idx="16002">
                  <c:v>80.015</c:v>
                </c:pt>
                <c:pt idx="16003">
                  <c:v>80.02</c:v>
                </c:pt>
                <c:pt idx="16004">
                  <c:v>80.02500000000001</c:v>
                </c:pt>
                <c:pt idx="16005">
                  <c:v>80.03</c:v>
                </c:pt>
                <c:pt idx="16006">
                  <c:v>80.035</c:v>
                </c:pt>
                <c:pt idx="16007">
                  <c:v>80.04</c:v>
                </c:pt>
                <c:pt idx="16008">
                  <c:v>80.045</c:v>
                </c:pt>
                <c:pt idx="16009">
                  <c:v>80.05</c:v>
                </c:pt>
                <c:pt idx="16010">
                  <c:v>80.05500000000001</c:v>
                </c:pt>
                <c:pt idx="16011">
                  <c:v>80.06</c:v>
                </c:pt>
                <c:pt idx="16012">
                  <c:v>80.065</c:v>
                </c:pt>
                <c:pt idx="16013">
                  <c:v>80.07</c:v>
                </c:pt>
                <c:pt idx="16014">
                  <c:v>80.075</c:v>
                </c:pt>
                <c:pt idx="16015">
                  <c:v>80.08</c:v>
                </c:pt>
                <c:pt idx="16016">
                  <c:v>80.085</c:v>
                </c:pt>
                <c:pt idx="16017">
                  <c:v>80.09</c:v>
                </c:pt>
                <c:pt idx="16018">
                  <c:v>80.095</c:v>
                </c:pt>
                <c:pt idx="16019">
                  <c:v>80.1</c:v>
                </c:pt>
                <c:pt idx="16020">
                  <c:v>80.105</c:v>
                </c:pt>
                <c:pt idx="16021">
                  <c:v>80.11</c:v>
                </c:pt>
                <c:pt idx="16022">
                  <c:v>80.115</c:v>
                </c:pt>
                <c:pt idx="16023">
                  <c:v>80.12</c:v>
                </c:pt>
                <c:pt idx="16024">
                  <c:v>80.125</c:v>
                </c:pt>
                <c:pt idx="16025">
                  <c:v>80.13</c:v>
                </c:pt>
                <c:pt idx="16026">
                  <c:v>80.13500000000001</c:v>
                </c:pt>
                <c:pt idx="16027">
                  <c:v>80.14</c:v>
                </c:pt>
                <c:pt idx="16028">
                  <c:v>80.145</c:v>
                </c:pt>
                <c:pt idx="16029">
                  <c:v>80.15000000000001</c:v>
                </c:pt>
                <c:pt idx="16030">
                  <c:v>80.155</c:v>
                </c:pt>
                <c:pt idx="16031">
                  <c:v>80.16</c:v>
                </c:pt>
                <c:pt idx="16032">
                  <c:v>80.16500000000001</c:v>
                </c:pt>
                <c:pt idx="16033">
                  <c:v>80.17</c:v>
                </c:pt>
                <c:pt idx="16034">
                  <c:v>80.175</c:v>
                </c:pt>
                <c:pt idx="16035">
                  <c:v>80.18000000000001</c:v>
                </c:pt>
                <c:pt idx="16036">
                  <c:v>80.185</c:v>
                </c:pt>
                <c:pt idx="16037">
                  <c:v>80.19</c:v>
                </c:pt>
                <c:pt idx="16038">
                  <c:v>80.195</c:v>
                </c:pt>
                <c:pt idx="16039">
                  <c:v>80.2</c:v>
                </c:pt>
                <c:pt idx="16040">
                  <c:v>80.205</c:v>
                </c:pt>
                <c:pt idx="16041">
                  <c:v>80.21</c:v>
                </c:pt>
                <c:pt idx="16042">
                  <c:v>80.215</c:v>
                </c:pt>
                <c:pt idx="16043">
                  <c:v>80.22</c:v>
                </c:pt>
                <c:pt idx="16044">
                  <c:v>80.225</c:v>
                </c:pt>
                <c:pt idx="16045">
                  <c:v>80.23</c:v>
                </c:pt>
                <c:pt idx="16046">
                  <c:v>80.235</c:v>
                </c:pt>
                <c:pt idx="16047">
                  <c:v>80.24</c:v>
                </c:pt>
                <c:pt idx="16048">
                  <c:v>80.245</c:v>
                </c:pt>
                <c:pt idx="16049">
                  <c:v>80.25</c:v>
                </c:pt>
                <c:pt idx="16050">
                  <c:v>80.255</c:v>
                </c:pt>
                <c:pt idx="16051">
                  <c:v>80.26</c:v>
                </c:pt>
                <c:pt idx="16052">
                  <c:v>80.265</c:v>
                </c:pt>
                <c:pt idx="16053">
                  <c:v>80.27</c:v>
                </c:pt>
                <c:pt idx="16054">
                  <c:v>80.27500000000001</c:v>
                </c:pt>
                <c:pt idx="16055">
                  <c:v>80.28</c:v>
                </c:pt>
                <c:pt idx="16056">
                  <c:v>80.285</c:v>
                </c:pt>
                <c:pt idx="16057">
                  <c:v>80.29</c:v>
                </c:pt>
                <c:pt idx="16058">
                  <c:v>80.295</c:v>
                </c:pt>
                <c:pt idx="16059">
                  <c:v>80.3</c:v>
                </c:pt>
                <c:pt idx="16060">
                  <c:v>80.30500000000001</c:v>
                </c:pt>
                <c:pt idx="16061">
                  <c:v>80.31</c:v>
                </c:pt>
                <c:pt idx="16062">
                  <c:v>80.315</c:v>
                </c:pt>
                <c:pt idx="16063">
                  <c:v>80.32</c:v>
                </c:pt>
                <c:pt idx="16064">
                  <c:v>80.325</c:v>
                </c:pt>
                <c:pt idx="16065">
                  <c:v>80.33</c:v>
                </c:pt>
                <c:pt idx="16066">
                  <c:v>80.335</c:v>
                </c:pt>
                <c:pt idx="16067">
                  <c:v>80.34</c:v>
                </c:pt>
                <c:pt idx="16068">
                  <c:v>80.345</c:v>
                </c:pt>
                <c:pt idx="16069">
                  <c:v>80.35</c:v>
                </c:pt>
                <c:pt idx="16070">
                  <c:v>80.355</c:v>
                </c:pt>
                <c:pt idx="16071">
                  <c:v>80.36</c:v>
                </c:pt>
                <c:pt idx="16072">
                  <c:v>80.365</c:v>
                </c:pt>
                <c:pt idx="16073">
                  <c:v>80.37</c:v>
                </c:pt>
                <c:pt idx="16074">
                  <c:v>80.375</c:v>
                </c:pt>
                <c:pt idx="16075">
                  <c:v>80.38</c:v>
                </c:pt>
                <c:pt idx="16076">
                  <c:v>80.38500000000001</c:v>
                </c:pt>
                <c:pt idx="16077">
                  <c:v>80.39</c:v>
                </c:pt>
                <c:pt idx="16078">
                  <c:v>80.395</c:v>
                </c:pt>
                <c:pt idx="16079">
                  <c:v>80.4</c:v>
                </c:pt>
                <c:pt idx="16080">
                  <c:v>80.405</c:v>
                </c:pt>
                <c:pt idx="16081">
                  <c:v>80.41</c:v>
                </c:pt>
                <c:pt idx="16082">
                  <c:v>80.415</c:v>
                </c:pt>
                <c:pt idx="16083">
                  <c:v>80.42</c:v>
                </c:pt>
                <c:pt idx="16084">
                  <c:v>80.425</c:v>
                </c:pt>
                <c:pt idx="16085">
                  <c:v>80.43</c:v>
                </c:pt>
                <c:pt idx="16086">
                  <c:v>80.435</c:v>
                </c:pt>
                <c:pt idx="16087">
                  <c:v>80.44</c:v>
                </c:pt>
                <c:pt idx="16088">
                  <c:v>80.445</c:v>
                </c:pt>
                <c:pt idx="16089">
                  <c:v>80.45</c:v>
                </c:pt>
                <c:pt idx="16090">
                  <c:v>80.455</c:v>
                </c:pt>
                <c:pt idx="16091">
                  <c:v>80.46</c:v>
                </c:pt>
                <c:pt idx="16092">
                  <c:v>80.465</c:v>
                </c:pt>
                <c:pt idx="16093">
                  <c:v>80.47</c:v>
                </c:pt>
                <c:pt idx="16094">
                  <c:v>80.475</c:v>
                </c:pt>
                <c:pt idx="16095">
                  <c:v>80.48</c:v>
                </c:pt>
                <c:pt idx="16096">
                  <c:v>80.485</c:v>
                </c:pt>
                <c:pt idx="16097">
                  <c:v>80.49</c:v>
                </c:pt>
                <c:pt idx="16098">
                  <c:v>80.495</c:v>
                </c:pt>
                <c:pt idx="16099">
                  <c:v>80.5</c:v>
                </c:pt>
                <c:pt idx="16100">
                  <c:v>80.505</c:v>
                </c:pt>
                <c:pt idx="16101">
                  <c:v>80.51</c:v>
                </c:pt>
                <c:pt idx="16102">
                  <c:v>80.515</c:v>
                </c:pt>
                <c:pt idx="16103">
                  <c:v>80.52</c:v>
                </c:pt>
                <c:pt idx="16104">
                  <c:v>80.52500000000001</c:v>
                </c:pt>
                <c:pt idx="16105">
                  <c:v>80.53</c:v>
                </c:pt>
                <c:pt idx="16106">
                  <c:v>80.535</c:v>
                </c:pt>
                <c:pt idx="16107">
                  <c:v>80.54</c:v>
                </c:pt>
                <c:pt idx="16108">
                  <c:v>80.545</c:v>
                </c:pt>
                <c:pt idx="16109">
                  <c:v>80.55</c:v>
                </c:pt>
                <c:pt idx="16110">
                  <c:v>80.55500000000001</c:v>
                </c:pt>
                <c:pt idx="16111">
                  <c:v>80.56</c:v>
                </c:pt>
                <c:pt idx="16112">
                  <c:v>80.565</c:v>
                </c:pt>
                <c:pt idx="16113">
                  <c:v>80.57</c:v>
                </c:pt>
                <c:pt idx="16114">
                  <c:v>80.575</c:v>
                </c:pt>
                <c:pt idx="16115">
                  <c:v>80.58</c:v>
                </c:pt>
                <c:pt idx="16116">
                  <c:v>80.585</c:v>
                </c:pt>
                <c:pt idx="16117">
                  <c:v>80.59</c:v>
                </c:pt>
                <c:pt idx="16118">
                  <c:v>80.595</c:v>
                </c:pt>
                <c:pt idx="16119">
                  <c:v>80.6</c:v>
                </c:pt>
                <c:pt idx="16120">
                  <c:v>80.605</c:v>
                </c:pt>
                <c:pt idx="16121">
                  <c:v>80.61</c:v>
                </c:pt>
                <c:pt idx="16122">
                  <c:v>80.615</c:v>
                </c:pt>
                <c:pt idx="16123">
                  <c:v>80.62</c:v>
                </c:pt>
                <c:pt idx="16124">
                  <c:v>80.625</c:v>
                </c:pt>
                <c:pt idx="16125">
                  <c:v>80.63</c:v>
                </c:pt>
                <c:pt idx="16126">
                  <c:v>80.63500000000001</c:v>
                </c:pt>
                <c:pt idx="16127">
                  <c:v>80.64</c:v>
                </c:pt>
                <c:pt idx="16128">
                  <c:v>80.645</c:v>
                </c:pt>
                <c:pt idx="16129">
                  <c:v>80.65000000000001</c:v>
                </c:pt>
                <c:pt idx="16130">
                  <c:v>80.655</c:v>
                </c:pt>
                <c:pt idx="16131">
                  <c:v>80.66</c:v>
                </c:pt>
                <c:pt idx="16132">
                  <c:v>80.66500000000001</c:v>
                </c:pt>
                <c:pt idx="16133">
                  <c:v>80.67</c:v>
                </c:pt>
                <c:pt idx="16134">
                  <c:v>80.675</c:v>
                </c:pt>
                <c:pt idx="16135">
                  <c:v>80.68000000000001</c:v>
                </c:pt>
                <c:pt idx="16136">
                  <c:v>80.685</c:v>
                </c:pt>
                <c:pt idx="16137">
                  <c:v>80.69</c:v>
                </c:pt>
                <c:pt idx="16138">
                  <c:v>80.695</c:v>
                </c:pt>
                <c:pt idx="16139">
                  <c:v>80.7</c:v>
                </c:pt>
                <c:pt idx="16140">
                  <c:v>80.705</c:v>
                </c:pt>
                <c:pt idx="16141">
                  <c:v>80.71</c:v>
                </c:pt>
                <c:pt idx="16142">
                  <c:v>80.715</c:v>
                </c:pt>
                <c:pt idx="16143">
                  <c:v>80.72</c:v>
                </c:pt>
                <c:pt idx="16144">
                  <c:v>80.725</c:v>
                </c:pt>
                <c:pt idx="16145">
                  <c:v>80.73</c:v>
                </c:pt>
                <c:pt idx="16146">
                  <c:v>80.735</c:v>
                </c:pt>
                <c:pt idx="16147">
                  <c:v>80.74</c:v>
                </c:pt>
                <c:pt idx="16148">
                  <c:v>80.745</c:v>
                </c:pt>
                <c:pt idx="16149">
                  <c:v>80.75</c:v>
                </c:pt>
                <c:pt idx="16150">
                  <c:v>80.755</c:v>
                </c:pt>
                <c:pt idx="16151">
                  <c:v>80.76</c:v>
                </c:pt>
                <c:pt idx="16152">
                  <c:v>80.765</c:v>
                </c:pt>
                <c:pt idx="16153">
                  <c:v>80.77</c:v>
                </c:pt>
                <c:pt idx="16154">
                  <c:v>80.77500000000001</c:v>
                </c:pt>
                <c:pt idx="16155">
                  <c:v>80.78</c:v>
                </c:pt>
                <c:pt idx="16156">
                  <c:v>80.785</c:v>
                </c:pt>
                <c:pt idx="16157">
                  <c:v>80.79</c:v>
                </c:pt>
                <c:pt idx="16158">
                  <c:v>80.795</c:v>
                </c:pt>
                <c:pt idx="16159">
                  <c:v>80.8</c:v>
                </c:pt>
                <c:pt idx="16160">
                  <c:v>80.80500000000001</c:v>
                </c:pt>
                <c:pt idx="16161">
                  <c:v>80.81</c:v>
                </c:pt>
                <c:pt idx="16162">
                  <c:v>80.815</c:v>
                </c:pt>
                <c:pt idx="16163">
                  <c:v>80.82</c:v>
                </c:pt>
                <c:pt idx="16164">
                  <c:v>80.825</c:v>
                </c:pt>
                <c:pt idx="16165">
                  <c:v>80.83</c:v>
                </c:pt>
                <c:pt idx="16166">
                  <c:v>80.835</c:v>
                </c:pt>
                <c:pt idx="16167">
                  <c:v>80.84</c:v>
                </c:pt>
                <c:pt idx="16168">
                  <c:v>80.845</c:v>
                </c:pt>
                <c:pt idx="16169">
                  <c:v>80.85</c:v>
                </c:pt>
                <c:pt idx="16170">
                  <c:v>80.855</c:v>
                </c:pt>
                <c:pt idx="16171">
                  <c:v>80.86</c:v>
                </c:pt>
                <c:pt idx="16172">
                  <c:v>80.865</c:v>
                </c:pt>
                <c:pt idx="16173">
                  <c:v>80.87</c:v>
                </c:pt>
                <c:pt idx="16174">
                  <c:v>80.875</c:v>
                </c:pt>
                <c:pt idx="16175">
                  <c:v>80.88</c:v>
                </c:pt>
                <c:pt idx="16176">
                  <c:v>80.88500000000001</c:v>
                </c:pt>
                <c:pt idx="16177">
                  <c:v>80.89</c:v>
                </c:pt>
                <c:pt idx="16178">
                  <c:v>80.895</c:v>
                </c:pt>
                <c:pt idx="16179">
                  <c:v>80.9</c:v>
                </c:pt>
                <c:pt idx="16180">
                  <c:v>80.905</c:v>
                </c:pt>
                <c:pt idx="16181">
                  <c:v>80.91</c:v>
                </c:pt>
                <c:pt idx="16182">
                  <c:v>80.915</c:v>
                </c:pt>
                <c:pt idx="16183">
                  <c:v>80.92</c:v>
                </c:pt>
                <c:pt idx="16184">
                  <c:v>80.925</c:v>
                </c:pt>
                <c:pt idx="16185">
                  <c:v>80.93</c:v>
                </c:pt>
                <c:pt idx="16186">
                  <c:v>80.935</c:v>
                </c:pt>
                <c:pt idx="16187">
                  <c:v>80.94</c:v>
                </c:pt>
                <c:pt idx="16188">
                  <c:v>80.945</c:v>
                </c:pt>
                <c:pt idx="16189">
                  <c:v>80.95</c:v>
                </c:pt>
                <c:pt idx="16190">
                  <c:v>80.955</c:v>
                </c:pt>
                <c:pt idx="16191">
                  <c:v>80.96</c:v>
                </c:pt>
                <c:pt idx="16192">
                  <c:v>80.965</c:v>
                </c:pt>
                <c:pt idx="16193">
                  <c:v>80.97</c:v>
                </c:pt>
                <c:pt idx="16194">
                  <c:v>80.975</c:v>
                </c:pt>
                <c:pt idx="16195">
                  <c:v>80.98</c:v>
                </c:pt>
                <c:pt idx="16196">
                  <c:v>80.985</c:v>
                </c:pt>
                <c:pt idx="16197">
                  <c:v>80.99</c:v>
                </c:pt>
                <c:pt idx="16198">
                  <c:v>80.995</c:v>
                </c:pt>
                <c:pt idx="16199">
                  <c:v>81.0</c:v>
                </c:pt>
                <c:pt idx="16200">
                  <c:v>81.005</c:v>
                </c:pt>
                <c:pt idx="16201">
                  <c:v>81.01</c:v>
                </c:pt>
                <c:pt idx="16202">
                  <c:v>81.015</c:v>
                </c:pt>
                <c:pt idx="16203">
                  <c:v>81.02</c:v>
                </c:pt>
                <c:pt idx="16204">
                  <c:v>81.02500000000001</c:v>
                </c:pt>
                <c:pt idx="16205">
                  <c:v>81.03</c:v>
                </c:pt>
                <c:pt idx="16206">
                  <c:v>81.035</c:v>
                </c:pt>
                <c:pt idx="16207">
                  <c:v>81.04</c:v>
                </c:pt>
                <c:pt idx="16208">
                  <c:v>81.045</c:v>
                </c:pt>
                <c:pt idx="16209">
                  <c:v>81.05</c:v>
                </c:pt>
                <c:pt idx="16210">
                  <c:v>81.05500000000001</c:v>
                </c:pt>
                <c:pt idx="16211">
                  <c:v>81.06</c:v>
                </c:pt>
                <c:pt idx="16212">
                  <c:v>81.065</c:v>
                </c:pt>
                <c:pt idx="16213">
                  <c:v>81.07</c:v>
                </c:pt>
                <c:pt idx="16214">
                  <c:v>81.075</c:v>
                </c:pt>
                <c:pt idx="16215">
                  <c:v>81.08</c:v>
                </c:pt>
                <c:pt idx="16216">
                  <c:v>81.085</c:v>
                </c:pt>
                <c:pt idx="16217">
                  <c:v>81.09</c:v>
                </c:pt>
                <c:pt idx="16218">
                  <c:v>81.095</c:v>
                </c:pt>
                <c:pt idx="16219">
                  <c:v>81.1</c:v>
                </c:pt>
                <c:pt idx="16220">
                  <c:v>81.105</c:v>
                </c:pt>
                <c:pt idx="16221">
                  <c:v>81.11</c:v>
                </c:pt>
                <c:pt idx="16222">
                  <c:v>81.115</c:v>
                </c:pt>
                <c:pt idx="16223">
                  <c:v>81.12</c:v>
                </c:pt>
                <c:pt idx="16224">
                  <c:v>81.125</c:v>
                </c:pt>
                <c:pt idx="16225">
                  <c:v>81.13</c:v>
                </c:pt>
                <c:pt idx="16226">
                  <c:v>81.13500000000001</c:v>
                </c:pt>
                <c:pt idx="16227">
                  <c:v>81.14</c:v>
                </c:pt>
                <c:pt idx="16228">
                  <c:v>81.145</c:v>
                </c:pt>
                <c:pt idx="16229">
                  <c:v>81.15000000000001</c:v>
                </c:pt>
                <c:pt idx="16230">
                  <c:v>81.155</c:v>
                </c:pt>
                <c:pt idx="16231">
                  <c:v>81.16</c:v>
                </c:pt>
                <c:pt idx="16232">
                  <c:v>81.16500000000001</c:v>
                </c:pt>
                <c:pt idx="16233">
                  <c:v>81.17</c:v>
                </c:pt>
                <c:pt idx="16234">
                  <c:v>81.175</c:v>
                </c:pt>
                <c:pt idx="16235">
                  <c:v>81.18000000000001</c:v>
                </c:pt>
                <c:pt idx="16236">
                  <c:v>81.185</c:v>
                </c:pt>
                <c:pt idx="16237">
                  <c:v>81.19</c:v>
                </c:pt>
                <c:pt idx="16238">
                  <c:v>81.195</c:v>
                </c:pt>
                <c:pt idx="16239">
                  <c:v>81.2</c:v>
                </c:pt>
                <c:pt idx="16240">
                  <c:v>81.205</c:v>
                </c:pt>
                <c:pt idx="16241">
                  <c:v>81.21</c:v>
                </c:pt>
                <c:pt idx="16242">
                  <c:v>81.215</c:v>
                </c:pt>
                <c:pt idx="16243">
                  <c:v>81.22</c:v>
                </c:pt>
                <c:pt idx="16244">
                  <c:v>81.225</c:v>
                </c:pt>
                <c:pt idx="16245">
                  <c:v>81.23</c:v>
                </c:pt>
                <c:pt idx="16246">
                  <c:v>81.235</c:v>
                </c:pt>
                <c:pt idx="16247">
                  <c:v>81.24</c:v>
                </c:pt>
                <c:pt idx="16248">
                  <c:v>81.245</c:v>
                </c:pt>
                <c:pt idx="16249">
                  <c:v>81.25</c:v>
                </c:pt>
                <c:pt idx="16250">
                  <c:v>81.255</c:v>
                </c:pt>
                <c:pt idx="16251">
                  <c:v>81.26</c:v>
                </c:pt>
                <c:pt idx="16252">
                  <c:v>81.265</c:v>
                </c:pt>
                <c:pt idx="16253">
                  <c:v>81.27</c:v>
                </c:pt>
                <c:pt idx="16254">
                  <c:v>81.27500000000001</c:v>
                </c:pt>
                <c:pt idx="16255">
                  <c:v>81.28</c:v>
                </c:pt>
                <c:pt idx="16256">
                  <c:v>81.285</c:v>
                </c:pt>
                <c:pt idx="16257">
                  <c:v>81.29</c:v>
                </c:pt>
                <c:pt idx="16258">
                  <c:v>81.295</c:v>
                </c:pt>
                <c:pt idx="16259">
                  <c:v>81.3</c:v>
                </c:pt>
                <c:pt idx="16260">
                  <c:v>81.30500000000001</c:v>
                </c:pt>
                <c:pt idx="16261">
                  <c:v>81.31</c:v>
                </c:pt>
                <c:pt idx="16262">
                  <c:v>81.315</c:v>
                </c:pt>
                <c:pt idx="16263">
                  <c:v>81.32</c:v>
                </c:pt>
                <c:pt idx="16264">
                  <c:v>81.325</c:v>
                </c:pt>
                <c:pt idx="16265">
                  <c:v>81.33</c:v>
                </c:pt>
                <c:pt idx="16266">
                  <c:v>81.335</c:v>
                </c:pt>
                <c:pt idx="16267">
                  <c:v>81.34</c:v>
                </c:pt>
                <c:pt idx="16268">
                  <c:v>81.345</c:v>
                </c:pt>
                <c:pt idx="16269">
                  <c:v>81.35</c:v>
                </c:pt>
                <c:pt idx="16270">
                  <c:v>81.355</c:v>
                </c:pt>
                <c:pt idx="16271">
                  <c:v>81.36</c:v>
                </c:pt>
                <c:pt idx="16272">
                  <c:v>81.365</c:v>
                </c:pt>
                <c:pt idx="16273">
                  <c:v>81.37</c:v>
                </c:pt>
                <c:pt idx="16274">
                  <c:v>81.375</c:v>
                </c:pt>
                <c:pt idx="16275">
                  <c:v>81.38</c:v>
                </c:pt>
                <c:pt idx="16276">
                  <c:v>81.38500000000001</c:v>
                </c:pt>
                <c:pt idx="16277">
                  <c:v>81.39</c:v>
                </c:pt>
                <c:pt idx="16278">
                  <c:v>81.395</c:v>
                </c:pt>
                <c:pt idx="16279">
                  <c:v>81.4</c:v>
                </c:pt>
                <c:pt idx="16280">
                  <c:v>81.405</c:v>
                </c:pt>
                <c:pt idx="16281">
                  <c:v>81.41</c:v>
                </c:pt>
                <c:pt idx="16282">
                  <c:v>81.415</c:v>
                </c:pt>
                <c:pt idx="16283">
                  <c:v>81.42</c:v>
                </c:pt>
                <c:pt idx="16284">
                  <c:v>81.425</c:v>
                </c:pt>
                <c:pt idx="16285">
                  <c:v>81.43</c:v>
                </c:pt>
                <c:pt idx="16286">
                  <c:v>81.435</c:v>
                </c:pt>
                <c:pt idx="16287">
                  <c:v>81.44</c:v>
                </c:pt>
                <c:pt idx="16288">
                  <c:v>81.445</c:v>
                </c:pt>
                <c:pt idx="16289">
                  <c:v>81.45</c:v>
                </c:pt>
                <c:pt idx="16290">
                  <c:v>81.455</c:v>
                </c:pt>
                <c:pt idx="16291">
                  <c:v>81.46</c:v>
                </c:pt>
                <c:pt idx="16292">
                  <c:v>81.465</c:v>
                </c:pt>
                <c:pt idx="16293">
                  <c:v>81.47</c:v>
                </c:pt>
                <c:pt idx="16294">
                  <c:v>81.475</c:v>
                </c:pt>
                <c:pt idx="16295">
                  <c:v>81.48</c:v>
                </c:pt>
                <c:pt idx="16296">
                  <c:v>81.485</c:v>
                </c:pt>
                <c:pt idx="16297">
                  <c:v>81.49</c:v>
                </c:pt>
                <c:pt idx="16298">
                  <c:v>81.495</c:v>
                </c:pt>
                <c:pt idx="16299">
                  <c:v>81.5</c:v>
                </c:pt>
                <c:pt idx="16300">
                  <c:v>81.505</c:v>
                </c:pt>
                <c:pt idx="16301">
                  <c:v>81.51</c:v>
                </c:pt>
                <c:pt idx="16302">
                  <c:v>81.515</c:v>
                </c:pt>
                <c:pt idx="16303">
                  <c:v>81.52</c:v>
                </c:pt>
                <c:pt idx="16304">
                  <c:v>81.52500000000001</c:v>
                </c:pt>
                <c:pt idx="16305">
                  <c:v>81.53</c:v>
                </c:pt>
                <c:pt idx="16306">
                  <c:v>81.535</c:v>
                </c:pt>
                <c:pt idx="16307">
                  <c:v>81.54</c:v>
                </c:pt>
                <c:pt idx="16308">
                  <c:v>81.545</c:v>
                </c:pt>
                <c:pt idx="16309">
                  <c:v>81.55</c:v>
                </c:pt>
                <c:pt idx="16310">
                  <c:v>81.55500000000001</c:v>
                </c:pt>
                <c:pt idx="16311">
                  <c:v>81.56</c:v>
                </c:pt>
                <c:pt idx="16312">
                  <c:v>81.565</c:v>
                </c:pt>
                <c:pt idx="16313">
                  <c:v>81.57</c:v>
                </c:pt>
                <c:pt idx="16314">
                  <c:v>81.575</c:v>
                </c:pt>
                <c:pt idx="16315">
                  <c:v>81.58</c:v>
                </c:pt>
                <c:pt idx="16316">
                  <c:v>81.585</c:v>
                </c:pt>
                <c:pt idx="16317">
                  <c:v>81.59</c:v>
                </c:pt>
                <c:pt idx="16318">
                  <c:v>81.595</c:v>
                </c:pt>
                <c:pt idx="16319">
                  <c:v>81.6</c:v>
                </c:pt>
                <c:pt idx="16320">
                  <c:v>81.605</c:v>
                </c:pt>
                <c:pt idx="16321">
                  <c:v>81.61</c:v>
                </c:pt>
                <c:pt idx="16322">
                  <c:v>81.615</c:v>
                </c:pt>
                <c:pt idx="16323">
                  <c:v>81.62</c:v>
                </c:pt>
                <c:pt idx="16324">
                  <c:v>81.625</c:v>
                </c:pt>
                <c:pt idx="16325">
                  <c:v>81.63</c:v>
                </c:pt>
                <c:pt idx="16326">
                  <c:v>81.63500000000001</c:v>
                </c:pt>
                <c:pt idx="16327">
                  <c:v>81.64</c:v>
                </c:pt>
                <c:pt idx="16328">
                  <c:v>81.645</c:v>
                </c:pt>
                <c:pt idx="16329">
                  <c:v>81.65000000000001</c:v>
                </c:pt>
                <c:pt idx="16330">
                  <c:v>81.655</c:v>
                </c:pt>
                <c:pt idx="16331">
                  <c:v>81.66</c:v>
                </c:pt>
                <c:pt idx="16332">
                  <c:v>81.66500000000001</c:v>
                </c:pt>
                <c:pt idx="16333">
                  <c:v>81.67</c:v>
                </c:pt>
                <c:pt idx="16334">
                  <c:v>81.675</c:v>
                </c:pt>
                <c:pt idx="16335">
                  <c:v>81.68000000000001</c:v>
                </c:pt>
                <c:pt idx="16336">
                  <c:v>81.685</c:v>
                </c:pt>
                <c:pt idx="16337">
                  <c:v>81.69</c:v>
                </c:pt>
                <c:pt idx="16338">
                  <c:v>81.695</c:v>
                </c:pt>
                <c:pt idx="16339">
                  <c:v>81.7</c:v>
                </c:pt>
                <c:pt idx="16340">
                  <c:v>81.705</c:v>
                </c:pt>
                <c:pt idx="16341">
                  <c:v>81.71</c:v>
                </c:pt>
                <c:pt idx="16342">
                  <c:v>81.715</c:v>
                </c:pt>
                <c:pt idx="16343">
                  <c:v>81.72</c:v>
                </c:pt>
                <c:pt idx="16344">
                  <c:v>81.725</c:v>
                </c:pt>
                <c:pt idx="16345">
                  <c:v>81.73</c:v>
                </c:pt>
                <c:pt idx="16346">
                  <c:v>81.735</c:v>
                </c:pt>
                <c:pt idx="16347">
                  <c:v>81.74</c:v>
                </c:pt>
                <c:pt idx="16348">
                  <c:v>81.745</c:v>
                </c:pt>
                <c:pt idx="16349">
                  <c:v>81.75</c:v>
                </c:pt>
                <c:pt idx="16350">
                  <c:v>81.755</c:v>
                </c:pt>
                <c:pt idx="16351">
                  <c:v>81.76</c:v>
                </c:pt>
                <c:pt idx="16352">
                  <c:v>81.765</c:v>
                </c:pt>
                <c:pt idx="16353">
                  <c:v>81.77</c:v>
                </c:pt>
                <c:pt idx="16354">
                  <c:v>81.77500000000001</c:v>
                </c:pt>
                <c:pt idx="16355">
                  <c:v>81.78</c:v>
                </c:pt>
                <c:pt idx="16356">
                  <c:v>81.785</c:v>
                </c:pt>
                <c:pt idx="16357">
                  <c:v>81.79</c:v>
                </c:pt>
                <c:pt idx="16358">
                  <c:v>81.795</c:v>
                </c:pt>
                <c:pt idx="16359">
                  <c:v>81.8</c:v>
                </c:pt>
                <c:pt idx="16360">
                  <c:v>81.80500000000001</c:v>
                </c:pt>
                <c:pt idx="16361">
                  <c:v>81.81</c:v>
                </c:pt>
                <c:pt idx="16362">
                  <c:v>81.815</c:v>
                </c:pt>
                <c:pt idx="16363">
                  <c:v>81.82</c:v>
                </c:pt>
                <c:pt idx="16364">
                  <c:v>81.825</c:v>
                </c:pt>
                <c:pt idx="16365">
                  <c:v>81.83</c:v>
                </c:pt>
                <c:pt idx="16366">
                  <c:v>81.835</c:v>
                </c:pt>
                <c:pt idx="16367">
                  <c:v>81.84</c:v>
                </c:pt>
                <c:pt idx="16368">
                  <c:v>81.845</c:v>
                </c:pt>
                <c:pt idx="16369">
                  <c:v>81.85</c:v>
                </c:pt>
                <c:pt idx="16370">
                  <c:v>81.855</c:v>
                </c:pt>
                <c:pt idx="16371">
                  <c:v>81.86</c:v>
                </c:pt>
                <c:pt idx="16372">
                  <c:v>81.865</c:v>
                </c:pt>
                <c:pt idx="16373">
                  <c:v>81.87</c:v>
                </c:pt>
                <c:pt idx="16374">
                  <c:v>81.875</c:v>
                </c:pt>
                <c:pt idx="16375">
                  <c:v>81.88</c:v>
                </c:pt>
                <c:pt idx="16376">
                  <c:v>81.88500000000001</c:v>
                </c:pt>
                <c:pt idx="16377">
                  <c:v>81.89</c:v>
                </c:pt>
                <c:pt idx="16378">
                  <c:v>81.895</c:v>
                </c:pt>
                <c:pt idx="16379">
                  <c:v>81.9</c:v>
                </c:pt>
                <c:pt idx="16380">
                  <c:v>81.905</c:v>
                </c:pt>
                <c:pt idx="16381">
                  <c:v>81.91</c:v>
                </c:pt>
                <c:pt idx="16382">
                  <c:v>81.915</c:v>
                </c:pt>
                <c:pt idx="16383">
                  <c:v>81.92</c:v>
                </c:pt>
                <c:pt idx="16384">
                  <c:v>81.925</c:v>
                </c:pt>
                <c:pt idx="16385">
                  <c:v>81.93</c:v>
                </c:pt>
                <c:pt idx="16386">
                  <c:v>81.935</c:v>
                </c:pt>
                <c:pt idx="16387">
                  <c:v>81.94</c:v>
                </c:pt>
                <c:pt idx="16388">
                  <c:v>81.945</c:v>
                </c:pt>
                <c:pt idx="16389">
                  <c:v>81.95</c:v>
                </c:pt>
                <c:pt idx="16390">
                  <c:v>81.955</c:v>
                </c:pt>
                <c:pt idx="16391">
                  <c:v>81.96</c:v>
                </c:pt>
                <c:pt idx="16392">
                  <c:v>81.965</c:v>
                </c:pt>
                <c:pt idx="16393">
                  <c:v>81.97</c:v>
                </c:pt>
                <c:pt idx="16394">
                  <c:v>81.975</c:v>
                </c:pt>
                <c:pt idx="16395">
                  <c:v>81.98</c:v>
                </c:pt>
                <c:pt idx="16396">
                  <c:v>81.985</c:v>
                </c:pt>
                <c:pt idx="16397">
                  <c:v>81.99</c:v>
                </c:pt>
                <c:pt idx="16398">
                  <c:v>81.995</c:v>
                </c:pt>
                <c:pt idx="16399">
                  <c:v>82.0</c:v>
                </c:pt>
                <c:pt idx="16400">
                  <c:v>82.005</c:v>
                </c:pt>
                <c:pt idx="16401">
                  <c:v>82.01</c:v>
                </c:pt>
                <c:pt idx="16402">
                  <c:v>82.015</c:v>
                </c:pt>
                <c:pt idx="16403">
                  <c:v>82.02</c:v>
                </c:pt>
                <c:pt idx="16404">
                  <c:v>82.02500000000001</c:v>
                </c:pt>
                <c:pt idx="16405">
                  <c:v>82.03</c:v>
                </c:pt>
                <c:pt idx="16406">
                  <c:v>82.035</c:v>
                </c:pt>
                <c:pt idx="16407">
                  <c:v>82.04</c:v>
                </c:pt>
                <c:pt idx="16408">
                  <c:v>82.045</c:v>
                </c:pt>
                <c:pt idx="16409">
                  <c:v>82.05</c:v>
                </c:pt>
                <c:pt idx="16410">
                  <c:v>82.05500000000001</c:v>
                </c:pt>
                <c:pt idx="16411">
                  <c:v>82.06</c:v>
                </c:pt>
                <c:pt idx="16412">
                  <c:v>82.065</c:v>
                </c:pt>
                <c:pt idx="16413">
                  <c:v>82.07</c:v>
                </c:pt>
                <c:pt idx="16414">
                  <c:v>82.075</c:v>
                </c:pt>
                <c:pt idx="16415">
                  <c:v>82.08</c:v>
                </c:pt>
                <c:pt idx="16416">
                  <c:v>82.085</c:v>
                </c:pt>
                <c:pt idx="16417">
                  <c:v>82.09</c:v>
                </c:pt>
                <c:pt idx="16418">
                  <c:v>82.095</c:v>
                </c:pt>
                <c:pt idx="16419">
                  <c:v>82.1</c:v>
                </c:pt>
                <c:pt idx="16420">
                  <c:v>82.105</c:v>
                </c:pt>
                <c:pt idx="16421">
                  <c:v>82.11</c:v>
                </c:pt>
                <c:pt idx="16422">
                  <c:v>82.115</c:v>
                </c:pt>
                <c:pt idx="16423">
                  <c:v>82.12</c:v>
                </c:pt>
                <c:pt idx="16424">
                  <c:v>82.125</c:v>
                </c:pt>
                <c:pt idx="16425">
                  <c:v>82.13</c:v>
                </c:pt>
                <c:pt idx="16426">
                  <c:v>82.13500000000001</c:v>
                </c:pt>
                <c:pt idx="16427">
                  <c:v>82.14</c:v>
                </c:pt>
                <c:pt idx="16428">
                  <c:v>82.145</c:v>
                </c:pt>
                <c:pt idx="16429">
                  <c:v>82.15000000000001</c:v>
                </c:pt>
                <c:pt idx="16430">
                  <c:v>82.155</c:v>
                </c:pt>
                <c:pt idx="16431">
                  <c:v>82.16</c:v>
                </c:pt>
                <c:pt idx="16432">
                  <c:v>82.16500000000001</c:v>
                </c:pt>
                <c:pt idx="16433">
                  <c:v>82.17</c:v>
                </c:pt>
                <c:pt idx="16434">
                  <c:v>82.175</c:v>
                </c:pt>
                <c:pt idx="16435">
                  <c:v>82.18000000000001</c:v>
                </c:pt>
                <c:pt idx="16436">
                  <c:v>82.185</c:v>
                </c:pt>
                <c:pt idx="16437">
                  <c:v>82.19</c:v>
                </c:pt>
                <c:pt idx="16438">
                  <c:v>82.195</c:v>
                </c:pt>
                <c:pt idx="16439">
                  <c:v>82.2</c:v>
                </c:pt>
                <c:pt idx="16440">
                  <c:v>82.205</c:v>
                </c:pt>
                <c:pt idx="16441">
                  <c:v>82.21</c:v>
                </c:pt>
                <c:pt idx="16442">
                  <c:v>82.215</c:v>
                </c:pt>
                <c:pt idx="16443">
                  <c:v>82.22</c:v>
                </c:pt>
                <c:pt idx="16444">
                  <c:v>82.225</c:v>
                </c:pt>
                <c:pt idx="16445">
                  <c:v>82.23</c:v>
                </c:pt>
                <c:pt idx="16446">
                  <c:v>82.235</c:v>
                </c:pt>
                <c:pt idx="16447">
                  <c:v>82.24</c:v>
                </c:pt>
                <c:pt idx="16448">
                  <c:v>82.245</c:v>
                </c:pt>
                <c:pt idx="16449">
                  <c:v>82.25</c:v>
                </c:pt>
                <c:pt idx="16450">
                  <c:v>82.255</c:v>
                </c:pt>
                <c:pt idx="16451">
                  <c:v>82.26</c:v>
                </c:pt>
                <c:pt idx="16452">
                  <c:v>82.265</c:v>
                </c:pt>
                <c:pt idx="16453">
                  <c:v>82.27</c:v>
                </c:pt>
                <c:pt idx="16454">
                  <c:v>82.27500000000001</c:v>
                </c:pt>
                <c:pt idx="16455">
                  <c:v>82.28</c:v>
                </c:pt>
                <c:pt idx="16456">
                  <c:v>82.285</c:v>
                </c:pt>
                <c:pt idx="16457">
                  <c:v>82.29</c:v>
                </c:pt>
                <c:pt idx="16458">
                  <c:v>82.295</c:v>
                </c:pt>
                <c:pt idx="16459">
                  <c:v>82.3</c:v>
                </c:pt>
                <c:pt idx="16460">
                  <c:v>82.30500000000001</c:v>
                </c:pt>
                <c:pt idx="16461">
                  <c:v>82.31</c:v>
                </c:pt>
                <c:pt idx="16462">
                  <c:v>82.315</c:v>
                </c:pt>
                <c:pt idx="16463">
                  <c:v>82.32</c:v>
                </c:pt>
                <c:pt idx="16464">
                  <c:v>82.325</c:v>
                </c:pt>
                <c:pt idx="16465">
                  <c:v>82.33</c:v>
                </c:pt>
                <c:pt idx="16466">
                  <c:v>82.335</c:v>
                </c:pt>
                <c:pt idx="16467">
                  <c:v>82.34</c:v>
                </c:pt>
                <c:pt idx="16468">
                  <c:v>82.345</c:v>
                </c:pt>
                <c:pt idx="16469">
                  <c:v>82.35</c:v>
                </c:pt>
                <c:pt idx="16470">
                  <c:v>82.355</c:v>
                </c:pt>
                <c:pt idx="16471">
                  <c:v>82.36</c:v>
                </c:pt>
                <c:pt idx="16472">
                  <c:v>82.365</c:v>
                </c:pt>
                <c:pt idx="16473">
                  <c:v>82.37</c:v>
                </c:pt>
                <c:pt idx="16474">
                  <c:v>82.375</c:v>
                </c:pt>
                <c:pt idx="16475">
                  <c:v>82.38</c:v>
                </c:pt>
                <c:pt idx="16476">
                  <c:v>82.38500000000001</c:v>
                </c:pt>
                <c:pt idx="16477">
                  <c:v>82.39</c:v>
                </c:pt>
                <c:pt idx="16478">
                  <c:v>82.395</c:v>
                </c:pt>
                <c:pt idx="16479">
                  <c:v>82.4</c:v>
                </c:pt>
                <c:pt idx="16480">
                  <c:v>82.405</c:v>
                </c:pt>
                <c:pt idx="16481">
                  <c:v>82.41</c:v>
                </c:pt>
                <c:pt idx="16482">
                  <c:v>82.415</c:v>
                </c:pt>
                <c:pt idx="16483">
                  <c:v>82.42</c:v>
                </c:pt>
                <c:pt idx="16484">
                  <c:v>82.425</c:v>
                </c:pt>
                <c:pt idx="16485">
                  <c:v>82.43</c:v>
                </c:pt>
                <c:pt idx="16486">
                  <c:v>82.435</c:v>
                </c:pt>
                <c:pt idx="16487">
                  <c:v>82.44</c:v>
                </c:pt>
                <c:pt idx="16488">
                  <c:v>82.445</c:v>
                </c:pt>
                <c:pt idx="16489">
                  <c:v>82.45</c:v>
                </c:pt>
                <c:pt idx="16490">
                  <c:v>82.455</c:v>
                </c:pt>
                <c:pt idx="16491">
                  <c:v>82.46</c:v>
                </c:pt>
                <c:pt idx="16492">
                  <c:v>82.465</c:v>
                </c:pt>
                <c:pt idx="16493">
                  <c:v>82.47</c:v>
                </c:pt>
                <c:pt idx="16494">
                  <c:v>82.475</c:v>
                </c:pt>
                <c:pt idx="16495">
                  <c:v>82.48</c:v>
                </c:pt>
                <c:pt idx="16496">
                  <c:v>82.485</c:v>
                </c:pt>
                <c:pt idx="16497">
                  <c:v>82.49</c:v>
                </c:pt>
                <c:pt idx="16498">
                  <c:v>82.495</c:v>
                </c:pt>
                <c:pt idx="16499">
                  <c:v>82.5</c:v>
                </c:pt>
                <c:pt idx="16500">
                  <c:v>82.505</c:v>
                </c:pt>
                <c:pt idx="16501">
                  <c:v>82.51</c:v>
                </c:pt>
                <c:pt idx="16502">
                  <c:v>82.515</c:v>
                </c:pt>
                <c:pt idx="16503">
                  <c:v>82.52</c:v>
                </c:pt>
                <c:pt idx="16504">
                  <c:v>82.52500000000001</c:v>
                </c:pt>
                <c:pt idx="16505">
                  <c:v>82.53</c:v>
                </c:pt>
                <c:pt idx="16506">
                  <c:v>82.535</c:v>
                </c:pt>
                <c:pt idx="16507">
                  <c:v>82.54</c:v>
                </c:pt>
                <c:pt idx="16508">
                  <c:v>82.545</c:v>
                </c:pt>
                <c:pt idx="16509">
                  <c:v>82.55</c:v>
                </c:pt>
                <c:pt idx="16510">
                  <c:v>82.55500000000001</c:v>
                </c:pt>
                <c:pt idx="16511">
                  <c:v>82.56</c:v>
                </c:pt>
                <c:pt idx="16512">
                  <c:v>82.565</c:v>
                </c:pt>
                <c:pt idx="16513">
                  <c:v>82.57</c:v>
                </c:pt>
                <c:pt idx="16514">
                  <c:v>82.575</c:v>
                </c:pt>
                <c:pt idx="16515">
                  <c:v>82.58</c:v>
                </c:pt>
                <c:pt idx="16516">
                  <c:v>82.585</c:v>
                </c:pt>
                <c:pt idx="16517">
                  <c:v>82.59</c:v>
                </c:pt>
                <c:pt idx="16518">
                  <c:v>82.595</c:v>
                </c:pt>
                <c:pt idx="16519">
                  <c:v>82.6</c:v>
                </c:pt>
                <c:pt idx="16520">
                  <c:v>82.605</c:v>
                </c:pt>
                <c:pt idx="16521">
                  <c:v>82.61</c:v>
                </c:pt>
                <c:pt idx="16522">
                  <c:v>82.615</c:v>
                </c:pt>
                <c:pt idx="16523">
                  <c:v>82.62</c:v>
                </c:pt>
                <c:pt idx="16524">
                  <c:v>82.625</c:v>
                </c:pt>
                <c:pt idx="16525">
                  <c:v>82.63</c:v>
                </c:pt>
                <c:pt idx="16526">
                  <c:v>82.63500000000001</c:v>
                </c:pt>
                <c:pt idx="16527">
                  <c:v>82.64</c:v>
                </c:pt>
                <c:pt idx="16528">
                  <c:v>82.645</c:v>
                </c:pt>
                <c:pt idx="16529">
                  <c:v>82.65000000000001</c:v>
                </c:pt>
                <c:pt idx="16530">
                  <c:v>82.655</c:v>
                </c:pt>
                <c:pt idx="16531">
                  <c:v>82.66</c:v>
                </c:pt>
                <c:pt idx="16532">
                  <c:v>82.66500000000001</c:v>
                </c:pt>
                <c:pt idx="16533">
                  <c:v>82.67</c:v>
                </c:pt>
                <c:pt idx="16534">
                  <c:v>82.675</c:v>
                </c:pt>
                <c:pt idx="16535">
                  <c:v>82.68000000000001</c:v>
                </c:pt>
                <c:pt idx="16536">
                  <c:v>82.685</c:v>
                </c:pt>
                <c:pt idx="16537">
                  <c:v>82.69</c:v>
                </c:pt>
                <c:pt idx="16538">
                  <c:v>82.695</c:v>
                </c:pt>
                <c:pt idx="16539">
                  <c:v>82.7</c:v>
                </c:pt>
                <c:pt idx="16540">
                  <c:v>82.705</c:v>
                </c:pt>
                <c:pt idx="16541">
                  <c:v>82.71</c:v>
                </c:pt>
                <c:pt idx="16542">
                  <c:v>82.715</c:v>
                </c:pt>
                <c:pt idx="16543">
                  <c:v>82.72</c:v>
                </c:pt>
                <c:pt idx="16544">
                  <c:v>82.725</c:v>
                </c:pt>
                <c:pt idx="16545">
                  <c:v>82.73</c:v>
                </c:pt>
                <c:pt idx="16546">
                  <c:v>82.735</c:v>
                </c:pt>
                <c:pt idx="16547">
                  <c:v>82.74</c:v>
                </c:pt>
                <c:pt idx="16548">
                  <c:v>82.745</c:v>
                </c:pt>
                <c:pt idx="16549">
                  <c:v>82.75</c:v>
                </c:pt>
                <c:pt idx="16550">
                  <c:v>82.755</c:v>
                </c:pt>
                <c:pt idx="16551">
                  <c:v>82.76</c:v>
                </c:pt>
                <c:pt idx="16552">
                  <c:v>82.765</c:v>
                </c:pt>
                <c:pt idx="16553">
                  <c:v>82.77</c:v>
                </c:pt>
                <c:pt idx="16554">
                  <c:v>82.77500000000001</c:v>
                </c:pt>
                <c:pt idx="16555">
                  <c:v>82.78</c:v>
                </c:pt>
                <c:pt idx="16556">
                  <c:v>82.785</c:v>
                </c:pt>
                <c:pt idx="16557">
                  <c:v>82.79</c:v>
                </c:pt>
                <c:pt idx="16558">
                  <c:v>82.795</c:v>
                </c:pt>
                <c:pt idx="16559">
                  <c:v>82.8</c:v>
                </c:pt>
                <c:pt idx="16560">
                  <c:v>82.80500000000001</c:v>
                </c:pt>
                <c:pt idx="16561">
                  <c:v>82.81</c:v>
                </c:pt>
                <c:pt idx="16562">
                  <c:v>82.815</c:v>
                </c:pt>
                <c:pt idx="16563">
                  <c:v>82.82</c:v>
                </c:pt>
                <c:pt idx="16564">
                  <c:v>82.825</c:v>
                </c:pt>
                <c:pt idx="16565">
                  <c:v>82.83</c:v>
                </c:pt>
                <c:pt idx="16566">
                  <c:v>82.835</c:v>
                </c:pt>
                <c:pt idx="16567">
                  <c:v>82.84</c:v>
                </c:pt>
                <c:pt idx="16568">
                  <c:v>82.845</c:v>
                </c:pt>
                <c:pt idx="16569">
                  <c:v>82.85</c:v>
                </c:pt>
                <c:pt idx="16570">
                  <c:v>82.855</c:v>
                </c:pt>
                <c:pt idx="16571">
                  <c:v>82.86</c:v>
                </c:pt>
                <c:pt idx="16572">
                  <c:v>82.865</c:v>
                </c:pt>
                <c:pt idx="16573">
                  <c:v>82.87</c:v>
                </c:pt>
                <c:pt idx="16574">
                  <c:v>82.875</c:v>
                </c:pt>
                <c:pt idx="16575">
                  <c:v>82.88</c:v>
                </c:pt>
                <c:pt idx="16576">
                  <c:v>82.88500000000001</c:v>
                </c:pt>
                <c:pt idx="16577">
                  <c:v>82.89</c:v>
                </c:pt>
                <c:pt idx="16578">
                  <c:v>82.895</c:v>
                </c:pt>
                <c:pt idx="16579">
                  <c:v>82.9</c:v>
                </c:pt>
                <c:pt idx="16580">
                  <c:v>82.905</c:v>
                </c:pt>
                <c:pt idx="16581">
                  <c:v>82.91</c:v>
                </c:pt>
                <c:pt idx="16582">
                  <c:v>82.915</c:v>
                </c:pt>
                <c:pt idx="16583">
                  <c:v>82.92</c:v>
                </c:pt>
                <c:pt idx="16584">
                  <c:v>82.925</c:v>
                </c:pt>
                <c:pt idx="16585">
                  <c:v>82.93</c:v>
                </c:pt>
                <c:pt idx="16586">
                  <c:v>82.935</c:v>
                </c:pt>
                <c:pt idx="16587">
                  <c:v>82.94</c:v>
                </c:pt>
                <c:pt idx="16588">
                  <c:v>82.945</c:v>
                </c:pt>
                <c:pt idx="16589">
                  <c:v>82.95</c:v>
                </c:pt>
                <c:pt idx="16590">
                  <c:v>82.955</c:v>
                </c:pt>
                <c:pt idx="16591">
                  <c:v>82.96</c:v>
                </c:pt>
                <c:pt idx="16592">
                  <c:v>82.965</c:v>
                </c:pt>
                <c:pt idx="16593">
                  <c:v>82.97</c:v>
                </c:pt>
                <c:pt idx="16594">
                  <c:v>82.975</c:v>
                </c:pt>
                <c:pt idx="16595">
                  <c:v>82.98</c:v>
                </c:pt>
                <c:pt idx="16596">
                  <c:v>82.985</c:v>
                </c:pt>
                <c:pt idx="16597">
                  <c:v>82.99</c:v>
                </c:pt>
                <c:pt idx="16598">
                  <c:v>82.995</c:v>
                </c:pt>
                <c:pt idx="16599">
                  <c:v>83.0</c:v>
                </c:pt>
                <c:pt idx="16600">
                  <c:v>83.005</c:v>
                </c:pt>
                <c:pt idx="16601">
                  <c:v>83.01</c:v>
                </c:pt>
                <c:pt idx="16602">
                  <c:v>83.015</c:v>
                </c:pt>
                <c:pt idx="16603">
                  <c:v>83.02</c:v>
                </c:pt>
                <c:pt idx="16604">
                  <c:v>83.02500000000001</c:v>
                </c:pt>
                <c:pt idx="16605">
                  <c:v>83.03</c:v>
                </c:pt>
                <c:pt idx="16606">
                  <c:v>83.035</c:v>
                </c:pt>
                <c:pt idx="16607">
                  <c:v>83.04</c:v>
                </c:pt>
                <c:pt idx="16608">
                  <c:v>83.045</c:v>
                </c:pt>
                <c:pt idx="16609">
                  <c:v>83.05</c:v>
                </c:pt>
                <c:pt idx="16610">
                  <c:v>83.05500000000001</c:v>
                </c:pt>
                <c:pt idx="16611">
                  <c:v>83.06</c:v>
                </c:pt>
                <c:pt idx="16612">
                  <c:v>83.065</c:v>
                </c:pt>
                <c:pt idx="16613">
                  <c:v>83.07</c:v>
                </c:pt>
                <c:pt idx="16614">
                  <c:v>83.075</c:v>
                </c:pt>
                <c:pt idx="16615">
                  <c:v>83.08</c:v>
                </c:pt>
                <c:pt idx="16616">
                  <c:v>83.085</c:v>
                </c:pt>
                <c:pt idx="16617">
                  <c:v>83.09</c:v>
                </c:pt>
                <c:pt idx="16618">
                  <c:v>83.095</c:v>
                </c:pt>
                <c:pt idx="16619">
                  <c:v>83.1</c:v>
                </c:pt>
                <c:pt idx="16620">
                  <c:v>83.105</c:v>
                </c:pt>
                <c:pt idx="16621">
                  <c:v>83.11</c:v>
                </c:pt>
                <c:pt idx="16622">
                  <c:v>83.115</c:v>
                </c:pt>
                <c:pt idx="16623">
                  <c:v>83.12</c:v>
                </c:pt>
                <c:pt idx="16624">
                  <c:v>83.125</c:v>
                </c:pt>
                <c:pt idx="16625">
                  <c:v>83.13</c:v>
                </c:pt>
                <c:pt idx="16626">
                  <c:v>83.13500000000001</c:v>
                </c:pt>
                <c:pt idx="16627">
                  <c:v>83.14</c:v>
                </c:pt>
                <c:pt idx="16628">
                  <c:v>83.145</c:v>
                </c:pt>
                <c:pt idx="16629">
                  <c:v>83.15000000000001</c:v>
                </c:pt>
                <c:pt idx="16630">
                  <c:v>83.155</c:v>
                </c:pt>
                <c:pt idx="16631">
                  <c:v>83.16</c:v>
                </c:pt>
                <c:pt idx="16632">
                  <c:v>83.16500000000001</c:v>
                </c:pt>
                <c:pt idx="16633">
                  <c:v>83.17</c:v>
                </c:pt>
                <c:pt idx="16634">
                  <c:v>83.175</c:v>
                </c:pt>
                <c:pt idx="16635">
                  <c:v>83.18000000000001</c:v>
                </c:pt>
                <c:pt idx="16636">
                  <c:v>83.185</c:v>
                </c:pt>
                <c:pt idx="16637">
                  <c:v>83.19</c:v>
                </c:pt>
                <c:pt idx="16638">
                  <c:v>83.195</c:v>
                </c:pt>
                <c:pt idx="16639">
                  <c:v>83.2</c:v>
                </c:pt>
                <c:pt idx="16640">
                  <c:v>83.205</c:v>
                </c:pt>
                <c:pt idx="16641">
                  <c:v>83.21</c:v>
                </c:pt>
                <c:pt idx="16642">
                  <c:v>83.215</c:v>
                </c:pt>
                <c:pt idx="16643">
                  <c:v>83.22</c:v>
                </c:pt>
                <c:pt idx="16644">
                  <c:v>83.225</c:v>
                </c:pt>
                <c:pt idx="16645">
                  <c:v>83.23</c:v>
                </c:pt>
                <c:pt idx="16646">
                  <c:v>83.235</c:v>
                </c:pt>
                <c:pt idx="16647">
                  <c:v>83.24</c:v>
                </c:pt>
                <c:pt idx="16648">
                  <c:v>83.245</c:v>
                </c:pt>
                <c:pt idx="16649">
                  <c:v>83.25</c:v>
                </c:pt>
                <c:pt idx="16650">
                  <c:v>83.255</c:v>
                </c:pt>
                <c:pt idx="16651">
                  <c:v>83.26</c:v>
                </c:pt>
                <c:pt idx="16652">
                  <c:v>83.265</c:v>
                </c:pt>
                <c:pt idx="16653">
                  <c:v>83.27</c:v>
                </c:pt>
                <c:pt idx="16654">
                  <c:v>83.27500000000001</c:v>
                </c:pt>
                <c:pt idx="16655">
                  <c:v>83.28</c:v>
                </c:pt>
                <c:pt idx="16656">
                  <c:v>83.285</c:v>
                </c:pt>
                <c:pt idx="16657">
                  <c:v>83.29</c:v>
                </c:pt>
                <c:pt idx="16658">
                  <c:v>83.295</c:v>
                </c:pt>
                <c:pt idx="16659">
                  <c:v>83.3</c:v>
                </c:pt>
                <c:pt idx="16660">
                  <c:v>83.30500000000001</c:v>
                </c:pt>
                <c:pt idx="16661">
                  <c:v>83.31</c:v>
                </c:pt>
                <c:pt idx="16662">
                  <c:v>83.315</c:v>
                </c:pt>
                <c:pt idx="16663">
                  <c:v>83.32</c:v>
                </c:pt>
                <c:pt idx="16664">
                  <c:v>83.325</c:v>
                </c:pt>
                <c:pt idx="16665">
                  <c:v>83.33</c:v>
                </c:pt>
                <c:pt idx="16666">
                  <c:v>83.335</c:v>
                </c:pt>
                <c:pt idx="16667">
                  <c:v>83.34</c:v>
                </c:pt>
                <c:pt idx="16668">
                  <c:v>83.345</c:v>
                </c:pt>
                <c:pt idx="16669">
                  <c:v>83.35</c:v>
                </c:pt>
                <c:pt idx="16670">
                  <c:v>83.355</c:v>
                </c:pt>
                <c:pt idx="16671">
                  <c:v>83.36</c:v>
                </c:pt>
                <c:pt idx="16672">
                  <c:v>83.365</c:v>
                </c:pt>
                <c:pt idx="16673">
                  <c:v>83.37</c:v>
                </c:pt>
                <c:pt idx="16674">
                  <c:v>83.375</c:v>
                </c:pt>
                <c:pt idx="16675">
                  <c:v>83.38</c:v>
                </c:pt>
                <c:pt idx="16676">
                  <c:v>83.38500000000001</c:v>
                </c:pt>
                <c:pt idx="16677">
                  <c:v>83.39</c:v>
                </c:pt>
                <c:pt idx="16678">
                  <c:v>83.395</c:v>
                </c:pt>
                <c:pt idx="16679">
                  <c:v>83.4</c:v>
                </c:pt>
                <c:pt idx="16680">
                  <c:v>83.405</c:v>
                </c:pt>
                <c:pt idx="16681">
                  <c:v>83.41</c:v>
                </c:pt>
                <c:pt idx="16682">
                  <c:v>83.415</c:v>
                </c:pt>
                <c:pt idx="16683">
                  <c:v>83.42</c:v>
                </c:pt>
                <c:pt idx="16684">
                  <c:v>83.425</c:v>
                </c:pt>
                <c:pt idx="16685">
                  <c:v>83.43</c:v>
                </c:pt>
                <c:pt idx="16686">
                  <c:v>83.435</c:v>
                </c:pt>
                <c:pt idx="16687">
                  <c:v>83.44</c:v>
                </c:pt>
                <c:pt idx="16688">
                  <c:v>83.445</c:v>
                </c:pt>
                <c:pt idx="16689">
                  <c:v>83.45</c:v>
                </c:pt>
                <c:pt idx="16690">
                  <c:v>83.455</c:v>
                </c:pt>
                <c:pt idx="16691">
                  <c:v>83.46</c:v>
                </c:pt>
                <c:pt idx="16692">
                  <c:v>83.465</c:v>
                </c:pt>
                <c:pt idx="16693">
                  <c:v>83.47</c:v>
                </c:pt>
                <c:pt idx="16694">
                  <c:v>83.475</c:v>
                </c:pt>
                <c:pt idx="16695">
                  <c:v>83.48</c:v>
                </c:pt>
                <c:pt idx="16696">
                  <c:v>83.485</c:v>
                </c:pt>
                <c:pt idx="16697">
                  <c:v>83.49</c:v>
                </c:pt>
                <c:pt idx="16698">
                  <c:v>83.495</c:v>
                </c:pt>
                <c:pt idx="16699">
                  <c:v>83.5</c:v>
                </c:pt>
                <c:pt idx="16700">
                  <c:v>83.505</c:v>
                </c:pt>
                <c:pt idx="16701">
                  <c:v>83.51</c:v>
                </c:pt>
                <c:pt idx="16702">
                  <c:v>83.515</c:v>
                </c:pt>
                <c:pt idx="16703">
                  <c:v>83.52</c:v>
                </c:pt>
                <c:pt idx="16704">
                  <c:v>83.52500000000001</c:v>
                </c:pt>
                <c:pt idx="16705">
                  <c:v>83.53</c:v>
                </c:pt>
                <c:pt idx="16706">
                  <c:v>83.535</c:v>
                </c:pt>
                <c:pt idx="16707">
                  <c:v>83.54</c:v>
                </c:pt>
                <c:pt idx="16708">
                  <c:v>83.545</c:v>
                </c:pt>
                <c:pt idx="16709">
                  <c:v>83.55</c:v>
                </c:pt>
                <c:pt idx="16710">
                  <c:v>83.55500000000001</c:v>
                </c:pt>
                <c:pt idx="16711">
                  <c:v>83.56</c:v>
                </c:pt>
                <c:pt idx="16712">
                  <c:v>83.565</c:v>
                </c:pt>
                <c:pt idx="16713">
                  <c:v>83.57</c:v>
                </c:pt>
                <c:pt idx="16714">
                  <c:v>83.575</c:v>
                </c:pt>
                <c:pt idx="16715">
                  <c:v>83.58</c:v>
                </c:pt>
                <c:pt idx="16716">
                  <c:v>83.585</c:v>
                </c:pt>
                <c:pt idx="16717">
                  <c:v>83.59</c:v>
                </c:pt>
                <c:pt idx="16718">
                  <c:v>83.595</c:v>
                </c:pt>
                <c:pt idx="16719">
                  <c:v>83.6</c:v>
                </c:pt>
                <c:pt idx="16720">
                  <c:v>83.605</c:v>
                </c:pt>
                <c:pt idx="16721">
                  <c:v>83.61</c:v>
                </c:pt>
                <c:pt idx="16722">
                  <c:v>83.615</c:v>
                </c:pt>
                <c:pt idx="16723">
                  <c:v>83.62</c:v>
                </c:pt>
                <c:pt idx="16724">
                  <c:v>83.625</c:v>
                </c:pt>
                <c:pt idx="16725">
                  <c:v>83.63</c:v>
                </c:pt>
                <c:pt idx="16726">
                  <c:v>83.63500000000001</c:v>
                </c:pt>
                <c:pt idx="16727">
                  <c:v>83.64</c:v>
                </c:pt>
                <c:pt idx="16728">
                  <c:v>83.645</c:v>
                </c:pt>
                <c:pt idx="16729">
                  <c:v>83.65000000000001</c:v>
                </c:pt>
                <c:pt idx="16730">
                  <c:v>83.655</c:v>
                </c:pt>
                <c:pt idx="16731">
                  <c:v>83.66</c:v>
                </c:pt>
                <c:pt idx="16732">
                  <c:v>83.66500000000001</c:v>
                </c:pt>
                <c:pt idx="16733">
                  <c:v>83.67</c:v>
                </c:pt>
                <c:pt idx="16734">
                  <c:v>83.675</c:v>
                </c:pt>
                <c:pt idx="16735">
                  <c:v>83.68000000000001</c:v>
                </c:pt>
                <c:pt idx="16736">
                  <c:v>83.685</c:v>
                </c:pt>
                <c:pt idx="16737">
                  <c:v>83.69</c:v>
                </c:pt>
                <c:pt idx="16738">
                  <c:v>83.695</c:v>
                </c:pt>
                <c:pt idx="16739">
                  <c:v>83.7</c:v>
                </c:pt>
                <c:pt idx="16740">
                  <c:v>83.705</c:v>
                </c:pt>
                <c:pt idx="16741">
                  <c:v>83.71</c:v>
                </c:pt>
                <c:pt idx="16742">
                  <c:v>83.715</c:v>
                </c:pt>
                <c:pt idx="16743">
                  <c:v>83.72</c:v>
                </c:pt>
                <c:pt idx="16744">
                  <c:v>83.725</c:v>
                </c:pt>
                <c:pt idx="16745">
                  <c:v>83.73</c:v>
                </c:pt>
                <c:pt idx="16746">
                  <c:v>83.735</c:v>
                </c:pt>
                <c:pt idx="16747">
                  <c:v>83.74</c:v>
                </c:pt>
                <c:pt idx="16748">
                  <c:v>83.745</c:v>
                </c:pt>
                <c:pt idx="16749">
                  <c:v>83.75</c:v>
                </c:pt>
                <c:pt idx="16750">
                  <c:v>83.755</c:v>
                </c:pt>
                <c:pt idx="16751">
                  <c:v>83.76</c:v>
                </c:pt>
                <c:pt idx="16752">
                  <c:v>83.765</c:v>
                </c:pt>
                <c:pt idx="16753">
                  <c:v>83.77</c:v>
                </c:pt>
                <c:pt idx="16754">
                  <c:v>83.77500000000001</c:v>
                </c:pt>
                <c:pt idx="16755">
                  <c:v>83.78</c:v>
                </c:pt>
                <c:pt idx="16756">
                  <c:v>83.785</c:v>
                </c:pt>
                <c:pt idx="16757">
                  <c:v>83.79</c:v>
                </c:pt>
                <c:pt idx="16758">
                  <c:v>83.795</c:v>
                </c:pt>
                <c:pt idx="16759">
                  <c:v>83.8</c:v>
                </c:pt>
                <c:pt idx="16760">
                  <c:v>83.80500000000001</c:v>
                </c:pt>
                <c:pt idx="16761">
                  <c:v>83.81</c:v>
                </c:pt>
                <c:pt idx="16762">
                  <c:v>83.815</c:v>
                </c:pt>
                <c:pt idx="16763">
                  <c:v>83.82</c:v>
                </c:pt>
                <c:pt idx="16764">
                  <c:v>83.825</c:v>
                </c:pt>
                <c:pt idx="16765">
                  <c:v>83.83</c:v>
                </c:pt>
                <c:pt idx="16766">
                  <c:v>83.835</c:v>
                </c:pt>
                <c:pt idx="16767">
                  <c:v>83.84</c:v>
                </c:pt>
                <c:pt idx="16768">
                  <c:v>83.845</c:v>
                </c:pt>
                <c:pt idx="16769">
                  <c:v>83.85</c:v>
                </c:pt>
                <c:pt idx="16770">
                  <c:v>83.855</c:v>
                </c:pt>
                <c:pt idx="16771">
                  <c:v>83.86</c:v>
                </c:pt>
                <c:pt idx="16772">
                  <c:v>83.865</c:v>
                </c:pt>
                <c:pt idx="16773">
                  <c:v>83.87</c:v>
                </c:pt>
                <c:pt idx="16774">
                  <c:v>83.875</c:v>
                </c:pt>
                <c:pt idx="16775">
                  <c:v>83.88</c:v>
                </c:pt>
                <c:pt idx="16776">
                  <c:v>83.88500000000001</c:v>
                </c:pt>
                <c:pt idx="16777">
                  <c:v>83.89</c:v>
                </c:pt>
                <c:pt idx="16778">
                  <c:v>83.895</c:v>
                </c:pt>
                <c:pt idx="16779">
                  <c:v>83.9</c:v>
                </c:pt>
                <c:pt idx="16780">
                  <c:v>83.905</c:v>
                </c:pt>
                <c:pt idx="16781">
                  <c:v>83.91</c:v>
                </c:pt>
                <c:pt idx="16782">
                  <c:v>83.915</c:v>
                </c:pt>
                <c:pt idx="16783">
                  <c:v>83.92</c:v>
                </c:pt>
                <c:pt idx="16784">
                  <c:v>83.925</c:v>
                </c:pt>
                <c:pt idx="16785">
                  <c:v>83.93</c:v>
                </c:pt>
                <c:pt idx="16786">
                  <c:v>83.935</c:v>
                </c:pt>
                <c:pt idx="16787">
                  <c:v>83.94</c:v>
                </c:pt>
                <c:pt idx="16788">
                  <c:v>83.945</c:v>
                </c:pt>
                <c:pt idx="16789">
                  <c:v>83.95</c:v>
                </c:pt>
                <c:pt idx="16790">
                  <c:v>83.955</c:v>
                </c:pt>
                <c:pt idx="16791">
                  <c:v>83.96</c:v>
                </c:pt>
                <c:pt idx="16792">
                  <c:v>83.965</c:v>
                </c:pt>
                <c:pt idx="16793">
                  <c:v>83.97</c:v>
                </c:pt>
                <c:pt idx="16794">
                  <c:v>83.975</c:v>
                </c:pt>
                <c:pt idx="16795">
                  <c:v>83.98</c:v>
                </c:pt>
                <c:pt idx="16796">
                  <c:v>83.985</c:v>
                </c:pt>
                <c:pt idx="16797">
                  <c:v>83.99</c:v>
                </c:pt>
                <c:pt idx="16798">
                  <c:v>83.995</c:v>
                </c:pt>
                <c:pt idx="16799">
                  <c:v>84.0</c:v>
                </c:pt>
                <c:pt idx="16800">
                  <c:v>84.005</c:v>
                </c:pt>
                <c:pt idx="16801">
                  <c:v>84.01</c:v>
                </c:pt>
                <c:pt idx="16802">
                  <c:v>84.015</c:v>
                </c:pt>
                <c:pt idx="16803">
                  <c:v>84.02</c:v>
                </c:pt>
                <c:pt idx="16804">
                  <c:v>84.02500000000001</c:v>
                </c:pt>
                <c:pt idx="16805">
                  <c:v>84.03</c:v>
                </c:pt>
                <c:pt idx="16806">
                  <c:v>84.035</c:v>
                </c:pt>
                <c:pt idx="16807">
                  <c:v>84.04</c:v>
                </c:pt>
                <c:pt idx="16808">
                  <c:v>84.045</c:v>
                </c:pt>
                <c:pt idx="16809">
                  <c:v>84.05</c:v>
                </c:pt>
                <c:pt idx="16810">
                  <c:v>84.05500000000001</c:v>
                </c:pt>
                <c:pt idx="16811">
                  <c:v>84.06</c:v>
                </c:pt>
                <c:pt idx="16812">
                  <c:v>84.065</c:v>
                </c:pt>
                <c:pt idx="16813">
                  <c:v>84.07</c:v>
                </c:pt>
                <c:pt idx="16814">
                  <c:v>84.075</c:v>
                </c:pt>
                <c:pt idx="16815">
                  <c:v>84.08</c:v>
                </c:pt>
                <c:pt idx="16816">
                  <c:v>84.085</c:v>
                </c:pt>
                <c:pt idx="16817">
                  <c:v>84.09</c:v>
                </c:pt>
                <c:pt idx="16818">
                  <c:v>84.095</c:v>
                </c:pt>
                <c:pt idx="16819">
                  <c:v>84.1</c:v>
                </c:pt>
                <c:pt idx="16820">
                  <c:v>84.105</c:v>
                </c:pt>
                <c:pt idx="16821">
                  <c:v>84.11</c:v>
                </c:pt>
                <c:pt idx="16822">
                  <c:v>84.115</c:v>
                </c:pt>
                <c:pt idx="16823">
                  <c:v>84.12</c:v>
                </c:pt>
                <c:pt idx="16824">
                  <c:v>84.125</c:v>
                </c:pt>
                <c:pt idx="16825">
                  <c:v>84.13</c:v>
                </c:pt>
                <c:pt idx="16826">
                  <c:v>84.13500000000001</c:v>
                </c:pt>
                <c:pt idx="16827">
                  <c:v>84.14</c:v>
                </c:pt>
                <c:pt idx="16828">
                  <c:v>84.145</c:v>
                </c:pt>
                <c:pt idx="16829">
                  <c:v>84.15000000000001</c:v>
                </c:pt>
                <c:pt idx="16830">
                  <c:v>84.155</c:v>
                </c:pt>
                <c:pt idx="16831">
                  <c:v>84.16</c:v>
                </c:pt>
                <c:pt idx="16832">
                  <c:v>84.16500000000001</c:v>
                </c:pt>
                <c:pt idx="16833">
                  <c:v>84.17</c:v>
                </c:pt>
                <c:pt idx="16834">
                  <c:v>84.175</c:v>
                </c:pt>
                <c:pt idx="16835">
                  <c:v>84.18000000000001</c:v>
                </c:pt>
                <c:pt idx="16836">
                  <c:v>84.185</c:v>
                </c:pt>
                <c:pt idx="16837">
                  <c:v>84.19</c:v>
                </c:pt>
                <c:pt idx="16838">
                  <c:v>84.195</c:v>
                </c:pt>
                <c:pt idx="16839">
                  <c:v>84.2</c:v>
                </c:pt>
                <c:pt idx="16840">
                  <c:v>84.205</c:v>
                </c:pt>
                <c:pt idx="16841">
                  <c:v>84.21</c:v>
                </c:pt>
                <c:pt idx="16842">
                  <c:v>84.215</c:v>
                </c:pt>
                <c:pt idx="16843">
                  <c:v>84.22</c:v>
                </c:pt>
                <c:pt idx="16844">
                  <c:v>84.225</c:v>
                </c:pt>
                <c:pt idx="16845">
                  <c:v>84.23</c:v>
                </c:pt>
                <c:pt idx="16846">
                  <c:v>84.235</c:v>
                </c:pt>
                <c:pt idx="16847">
                  <c:v>84.24</c:v>
                </c:pt>
                <c:pt idx="16848">
                  <c:v>84.245</c:v>
                </c:pt>
                <c:pt idx="16849">
                  <c:v>84.25</c:v>
                </c:pt>
                <c:pt idx="16850">
                  <c:v>84.255</c:v>
                </c:pt>
                <c:pt idx="16851">
                  <c:v>84.26</c:v>
                </c:pt>
                <c:pt idx="16852">
                  <c:v>84.265</c:v>
                </c:pt>
                <c:pt idx="16853">
                  <c:v>84.27</c:v>
                </c:pt>
                <c:pt idx="16854">
                  <c:v>84.27500000000001</c:v>
                </c:pt>
                <c:pt idx="16855">
                  <c:v>84.28</c:v>
                </c:pt>
                <c:pt idx="16856">
                  <c:v>84.285</c:v>
                </c:pt>
                <c:pt idx="16857">
                  <c:v>84.29</c:v>
                </c:pt>
                <c:pt idx="16858">
                  <c:v>84.295</c:v>
                </c:pt>
                <c:pt idx="16859">
                  <c:v>84.3</c:v>
                </c:pt>
                <c:pt idx="16860">
                  <c:v>84.30500000000001</c:v>
                </c:pt>
                <c:pt idx="16861">
                  <c:v>84.31</c:v>
                </c:pt>
                <c:pt idx="16862">
                  <c:v>84.315</c:v>
                </c:pt>
                <c:pt idx="16863">
                  <c:v>84.32</c:v>
                </c:pt>
                <c:pt idx="16864">
                  <c:v>84.325</c:v>
                </c:pt>
                <c:pt idx="16865">
                  <c:v>84.33</c:v>
                </c:pt>
                <c:pt idx="16866">
                  <c:v>84.335</c:v>
                </c:pt>
                <c:pt idx="16867">
                  <c:v>84.34</c:v>
                </c:pt>
                <c:pt idx="16868">
                  <c:v>84.345</c:v>
                </c:pt>
                <c:pt idx="16869">
                  <c:v>84.35</c:v>
                </c:pt>
                <c:pt idx="16870">
                  <c:v>84.355</c:v>
                </c:pt>
                <c:pt idx="16871">
                  <c:v>84.36</c:v>
                </c:pt>
                <c:pt idx="16872">
                  <c:v>84.365</c:v>
                </c:pt>
                <c:pt idx="16873">
                  <c:v>84.37</c:v>
                </c:pt>
                <c:pt idx="16874">
                  <c:v>84.375</c:v>
                </c:pt>
                <c:pt idx="16875">
                  <c:v>84.38</c:v>
                </c:pt>
                <c:pt idx="16876">
                  <c:v>84.38500000000001</c:v>
                </c:pt>
                <c:pt idx="16877">
                  <c:v>84.39</c:v>
                </c:pt>
                <c:pt idx="16878">
                  <c:v>84.395</c:v>
                </c:pt>
                <c:pt idx="16879">
                  <c:v>84.4</c:v>
                </c:pt>
                <c:pt idx="16880">
                  <c:v>84.405</c:v>
                </c:pt>
                <c:pt idx="16881">
                  <c:v>84.41</c:v>
                </c:pt>
                <c:pt idx="16882">
                  <c:v>84.415</c:v>
                </c:pt>
                <c:pt idx="16883">
                  <c:v>84.42</c:v>
                </c:pt>
                <c:pt idx="16884">
                  <c:v>84.425</c:v>
                </c:pt>
                <c:pt idx="16885">
                  <c:v>84.43</c:v>
                </c:pt>
                <c:pt idx="16886">
                  <c:v>84.435</c:v>
                </c:pt>
                <c:pt idx="16887">
                  <c:v>84.44</c:v>
                </c:pt>
                <c:pt idx="16888">
                  <c:v>84.445</c:v>
                </c:pt>
                <c:pt idx="16889">
                  <c:v>84.45</c:v>
                </c:pt>
                <c:pt idx="16890">
                  <c:v>84.455</c:v>
                </c:pt>
                <c:pt idx="16891">
                  <c:v>84.46</c:v>
                </c:pt>
                <c:pt idx="16892">
                  <c:v>84.465</c:v>
                </c:pt>
                <c:pt idx="16893">
                  <c:v>84.47</c:v>
                </c:pt>
                <c:pt idx="16894">
                  <c:v>84.475</c:v>
                </c:pt>
                <c:pt idx="16895">
                  <c:v>84.48</c:v>
                </c:pt>
                <c:pt idx="16896">
                  <c:v>84.485</c:v>
                </c:pt>
                <c:pt idx="16897">
                  <c:v>84.49</c:v>
                </c:pt>
                <c:pt idx="16898">
                  <c:v>84.495</c:v>
                </c:pt>
                <c:pt idx="16899">
                  <c:v>84.5</c:v>
                </c:pt>
                <c:pt idx="16900">
                  <c:v>84.505</c:v>
                </c:pt>
                <c:pt idx="16901">
                  <c:v>84.51</c:v>
                </c:pt>
                <c:pt idx="16902">
                  <c:v>84.515</c:v>
                </c:pt>
                <c:pt idx="16903">
                  <c:v>84.52</c:v>
                </c:pt>
                <c:pt idx="16904">
                  <c:v>84.52500000000001</c:v>
                </c:pt>
                <c:pt idx="16905">
                  <c:v>84.53</c:v>
                </c:pt>
                <c:pt idx="16906">
                  <c:v>84.535</c:v>
                </c:pt>
                <c:pt idx="16907">
                  <c:v>84.54</c:v>
                </c:pt>
                <c:pt idx="16908">
                  <c:v>84.545</c:v>
                </c:pt>
                <c:pt idx="16909">
                  <c:v>84.55</c:v>
                </c:pt>
                <c:pt idx="16910">
                  <c:v>84.55500000000001</c:v>
                </c:pt>
                <c:pt idx="16911">
                  <c:v>84.56</c:v>
                </c:pt>
                <c:pt idx="16912">
                  <c:v>84.565</c:v>
                </c:pt>
                <c:pt idx="16913">
                  <c:v>84.57</c:v>
                </c:pt>
                <c:pt idx="16914">
                  <c:v>84.575</c:v>
                </c:pt>
                <c:pt idx="16915">
                  <c:v>84.58</c:v>
                </c:pt>
                <c:pt idx="16916">
                  <c:v>84.585</c:v>
                </c:pt>
                <c:pt idx="16917">
                  <c:v>84.59</c:v>
                </c:pt>
                <c:pt idx="16918">
                  <c:v>84.595</c:v>
                </c:pt>
                <c:pt idx="16919">
                  <c:v>84.6</c:v>
                </c:pt>
                <c:pt idx="16920">
                  <c:v>84.605</c:v>
                </c:pt>
                <c:pt idx="16921">
                  <c:v>84.61</c:v>
                </c:pt>
                <c:pt idx="16922">
                  <c:v>84.615</c:v>
                </c:pt>
                <c:pt idx="16923">
                  <c:v>84.62</c:v>
                </c:pt>
                <c:pt idx="16924">
                  <c:v>84.625</c:v>
                </c:pt>
                <c:pt idx="16925">
                  <c:v>84.63</c:v>
                </c:pt>
                <c:pt idx="16926">
                  <c:v>84.63500000000001</c:v>
                </c:pt>
                <c:pt idx="16927">
                  <c:v>84.64</c:v>
                </c:pt>
                <c:pt idx="16928">
                  <c:v>84.645</c:v>
                </c:pt>
                <c:pt idx="16929">
                  <c:v>84.65000000000001</c:v>
                </c:pt>
                <c:pt idx="16930">
                  <c:v>84.655</c:v>
                </c:pt>
                <c:pt idx="16931">
                  <c:v>84.66</c:v>
                </c:pt>
                <c:pt idx="16932">
                  <c:v>84.66500000000001</c:v>
                </c:pt>
                <c:pt idx="16933">
                  <c:v>84.67</c:v>
                </c:pt>
                <c:pt idx="16934">
                  <c:v>84.675</c:v>
                </c:pt>
                <c:pt idx="16935">
                  <c:v>84.68000000000001</c:v>
                </c:pt>
                <c:pt idx="16936">
                  <c:v>84.685</c:v>
                </c:pt>
                <c:pt idx="16937">
                  <c:v>84.69</c:v>
                </c:pt>
                <c:pt idx="16938">
                  <c:v>84.695</c:v>
                </c:pt>
                <c:pt idx="16939">
                  <c:v>84.7</c:v>
                </c:pt>
                <c:pt idx="16940">
                  <c:v>84.705</c:v>
                </c:pt>
                <c:pt idx="16941">
                  <c:v>84.71</c:v>
                </c:pt>
                <c:pt idx="16942">
                  <c:v>84.715</c:v>
                </c:pt>
                <c:pt idx="16943">
                  <c:v>84.72</c:v>
                </c:pt>
                <c:pt idx="16944">
                  <c:v>84.725</c:v>
                </c:pt>
                <c:pt idx="16945">
                  <c:v>84.73</c:v>
                </c:pt>
                <c:pt idx="16946">
                  <c:v>84.735</c:v>
                </c:pt>
                <c:pt idx="16947">
                  <c:v>84.74</c:v>
                </c:pt>
                <c:pt idx="16948">
                  <c:v>84.745</c:v>
                </c:pt>
                <c:pt idx="16949">
                  <c:v>84.75</c:v>
                </c:pt>
                <c:pt idx="16950">
                  <c:v>84.755</c:v>
                </c:pt>
                <c:pt idx="16951">
                  <c:v>84.76</c:v>
                </c:pt>
                <c:pt idx="16952">
                  <c:v>84.765</c:v>
                </c:pt>
                <c:pt idx="16953">
                  <c:v>84.77</c:v>
                </c:pt>
                <c:pt idx="16954">
                  <c:v>84.77500000000001</c:v>
                </c:pt>
                <c:pt idx="16955">
                  <c:v>84.78</c:v>
                </c:pt>
                <c:pt idx="16956">
                  <c:v>84.785</c:v>
                </c:pt>
                <c:pt idx="16957">
                  <c:v>84.79</c:v>
                </c:pt>
                <c:pt idx="16958">
                  <c:v>84.795</c:v>
                </c:pt>
                <c:pt idx="16959">
                  <c:v>84.8</c:v>
                </c:pt>
                <c:pt idx="16960">
                  <c:v>84.80500000000001</c:v>
                </c:pt>
                <c:pt idx="16961">
                  <c:v>84.81</c:v>
                </c:pt>
                <c:pt idx="16962">
                  <c:v>84.815</c:v>
                </c:pt>
                <c:pt idx="16963">
                  <c:v>84.82</c:v>
                </c:pt>
                <c:pt idx="16964">
                  <c:v>84.825</c:v>
                </c:pt>
                <c:pt idx="16965">
                  <c:v>84.83</c:v>
                </c:pt>
                <c:pt idx="16966">
                  <c:v>84.835</c:v>
                </c:pt>
                <c:pt idx="16967">
                  <c:v>84.84</c:v>
                </c:pt>
                <c:pt idx="16968">
                  <c:v>84.845</c:v>
                </c:pt>
                <c:pt idx="16969">
                  <c:v>84.85</c:v>
                </c:pt>
                <c:pt idx="16970">
                  <c:v>84.855</c:v>
                </c:pt>
                <c:pt idx="16971">
                  <c:v>84.86</c:v>
                </c:pt>
                <c:pt idx="16972">
                  <c:v>84.865</c:v>
                </c:pt>
                <c:pt idx="16973">
                  <c:v>84.87</c:v>
                </c:pt>
                <c:pt idx="16974">
                  <c:v>84.875</c:v>
                </c:pt>
                <c:pt idx="16975">
                  <c:v>84.88</c:v>
                </c:pt>
                <c:pt idx="16976">
                  <c:v>84.88500000000001</c:v>
                </c:pt>
                <c:pt idx="16977">
                  <c:v>84.89</c:v>
                </c:pt>
                <c:pt idx="16978">
                  <c:v>84.895</c:v>
                </c:pt>
                <c:pt idx="16979">
                  <c:v>84.9</c:v>
                </c:pt>
                <c:pt idx="16980">
                  <c:v>84.905</c:v>
                </c:pt>
                <c:pt idx="16981">
                  <c:v>84.91</c:v>
                </c:pt>
                <c:pt idx="16982">
                  <c:v>84.915</c:v>
                </c:pt>
                <c:pt idx="16983">
                  <c:v>84.92</c:v>
                </c:pt>
                <c:pt idx="16984">
                  <c:v>84.925</c:v>
                </c:pt>
                <c:pt idx="16985">
                  <c:v>84.93</c:v>
                </c:pt>
                <c:pt idx="16986">
                  <c:v>84.935</c:v>
                </c:pt>
                <c:pt idx="16987">
                  <c:v>84.94</c:v>
                </c:pt>
                <c:pt idx="16988">
                  <c:v>84.945</c:v>
                </c:pt>
                <c:pt idx="16989">
                  <c:v>84.95</c:v>
                </c:pt>
                <c:pt idx="16990">
                  <c:v>84.955</c:v>
                </c:pt>
                <c:pt idx="16991">
                  <c:v>84.96</c:v>
                </c:pt>
                <c:pt idx="16992">
                  <c:v>84.965</c:v>
                </c:pt>
                <c:pt idx="16993">
                  <c:v>84.97</c:v>
                </c:pt>
                <c:pt idx="16994">
                  <c:v>84.975</c:v>
                </c:pt>
                <c:pt idx="16995">
                  <c:v>84.98</c:v>
                </c:pt>
                <c:pt idx="16996">
                  <c:v>84.985</c:v>
                </c:pt>
                <c:pt idx="16997">
                  <c:v>84.99</c:v>
                </c:pt>
                <c:pt idx="16998">
                  <c:v>84.995</c:v>
                </c:pt>
                <c:pt idx="16999">
                  <c:v>85.0</c:v>
                </c:pt>
                <c:pt idx="17000">
                  <c:v>85.005</c:v>
                </c:pt>
                <c:pt idx="17001">
                  <c:v>85.01</c:v>
                </c:pt>
                <c:pt idx="17002">
                  <c:v>85.015</c:v>
                </c:pt>
                <c:pt idx="17003">
                  <c:v>85.02</c:v>
                </c:pt>
                <c:pt idx="17004">
                  <c:v>85.02500000000001</c:v>
                </c:pt>
                <c:pt idx="17005">
                  <c:v>85.03</c:v>
                </c:pt>
                <c:pt idx="17006">
                  <c:v>85.035</c:v>
                </c:pt>
                <c:pt idx="17007">
                  <c:v>85.04</c:v>
                </c:pt>
                <c:pt idx="17008">
                  <c:v>85.045</c:v>
                </c:pt>
                <c:pt idx="17009">
                  <c:v>85.05</c:v>
                </c:pt>
                <c:pt idx="17010">
                  <c:v>85.05500000000001</c:v>
                </c:pt>
                <c:pt idx="17011">
                  <c:v>85.06</c:v>
                </c:pt>
                <c:pt idx="17012">
                  <c:v>85.065</c:v>
                </c:pt>
                <c:pt idx="17013">
                  <c:v>85.07</c:v>
                </c:pt>
                <c:pt idx="17014">
                  <c:v>85.075</c:v>
                </c:pt>
                <c:pt idx="17015">
                  <c:v>85.08</c:v>
                </c:pt>
                <c:pt idx="17016">
                  <c:v>85.085</c:v>
                </c:pt>
                <c:pt idx="17017">
                  <c:v>85.09</c:v>
                </c:pt>
                <c:pt idx="17018">
                  <c:v>85.095</c:v>
                </c:pt>
                <c:pt idx="17019">
                  <c:v>85.1</c:v>
                </c:pt>
                <c:pt idx="17020">
                  <c:v>85.105</c:v>
                </c:pt>
                <c:pt idx="17021">
                  <c:v>85.11</c:v>
                </c:pt>
                <c:pt idx="17022">
                  <c:v>85.115</c:v>
                </c:pt>
                <c:pt idx="17023">
                  <c:v>85.12</c:v>
                </c:pt>
                <c:pt idx="17024">
                  <c:v>85.125</c:v>
                </c:pt>
                <c:pt idx="17025">
                  <c:v>85.13</c:v>
                </c:pt>
                <c:pt idx="17026">
                  <c:v>85.13500000000001</c:v>
                </c:pt>
                <c:pt idx="17027">
                  <c:v>85.14</c:v>
                </c:pt>
                <c:pt idx="17028">
                  <c:v>85.145</c:v>
                </c:pt>
                <c:pt idx="17029">
                  <c:v>85.15000000000001</c:v>
                </c:pt>
                <c:pt idx="17030">
                  <c:v>85.155</c:v>
                </c:pt>
                <c:pt idx="17031">
                  <c:v>85.16</c:v>
                </c:pt>
                <c:pt idx="17032">
                  <c:v>85.16500000000001</c:v>
                </c:pt>
                <c:pt idx="17033">
                  <c:v>85.17</c:v>
                </c:pt>
                <c:pt idx="17034">
                  <c:v>85.175</c:v>
                </c:pt>
                <c:pt idx="17035">
                  <c:v>85.18000000000001</c:v>
                </c:pt>
                <c:pt idx="17036">
                  <c:v>85.185</c:v>
                </c:pt>
                <c:pt idx="17037">
                  <c:v>85.19</c:v>
                </c:pt>
                <c:pt idx="17038">
                  <c:v>85.195</c:v>
                </c:pt>
                <c:pt idx="17039">
                  <c:v>85.2</c:v>
                </c:pt>
                <c:pt idx="17040">
                  <c:v>85.205</c:v>
                </c:pt>
                <c:pt idx="17041">
                  <c:v>85.21</c:v>
                </c:pt>
                <c:pt idx="17042">
                  <c:v>85.215</c:v>
                </c:pt>
                <c:pt idx="17043">
                  <c:v>85.22</c:v>
                </c:pt>
                <c:pt idx="17044">
                  <c:v>85.225</c:v>
                </c:pt>
                <c:pt idx="17045">
                  <c:v>85.23</c:v>
                </c:pt>
                <c:pt idx="17046">
                  <c:v>85.235</c:v>
                </c:pt>
                <c:pt idx="17047">
                  <c:v>85.24</c:v>
                </c:pt>
                <c:pt idx="17048">
                  <c:v>85.245</c:v>
                </c:pt>
                <c:pt idx="17049">
                  <c:v>85.25</c:v>
                </c:pt>
                <c:pt idx="17050">
                  <c:v>85.255</c:v>
                </c:pt>
                <c:pt idx="17051">
                  <c:v>85.26</c:v>
                </c:pt>
                <c:pt idx="17052">
                  <c:v>85.265</c:v>
                </c:pt>
                <c:pt idx="17053">
                  <c:v>85.27</c:v>
                </c:pt>
                <c:pt idx="17054">
                  <c:v>85.27500000000001</c:v>
                </c:pt>
                <c:pt idx="17055">
                  <c:v>85.28</c:v>
                </c:pt>
                <c:pt idx="17056">
                  <c:v>85.285</c:v>
                </c:pt>
                <c:pt idx="17057">
                  <c:v>85.29</c:v>
                </c:pt>
                <c:pt idx="17058">
                  <c:v>85.295</c:v>
                </c:pt>
                <c:pt idx="17059">
                  <c:v>85.3</c:v>
                </c:pt>
                <c:pt idx="17060">
                  <c:v>85.30500000000001</c:v>
                </c:pt>
                <c:pt idx="17061">
                  <c:v>85.31</c:v>
                </c:pt>
                <c:pt idx="17062">
                  <c:v>85.315</c:v>
                </c:pt>
                <c:pt idx="17063">
                  <c:v>85.32</c:v>
                </c:pt>
                <c:pt idx="17064">
                  <c:v>85.325</c:v>
                </c:pt>
                <c:pt idx="17065">
                  <c:v>85.33</c:v>
                </c:pt>
                <c:pt idx="17066">
                  <c:v>85.335</c:v>
                </c:pt>
                <c:pt idx="17067">
                  <c:v>85.34</c:v>
                </c:pt>
                <c:pt idx="17068">
                  <c:v>85.345</c:v>
                </c:pt>
                <c:pt idx="17069">
                  <c:v>85.35</c:v>
                </c:pt>
                <c:pt idx="17070">
                  <c:v>85.355</c:v>
                </c:pt>
                <c:pt idx="17071">
                  <c:v>85.36</c:v>
                </c:pt>
                <c:pt idx="17072">
                  <c:v>85.365</c:v>
                </c:pt>
                <c:pt idx="17073">
                  <c:v>85.37</c:v>
                </c:pt>
                <c:pt idx="17074">
                  <c:v>85.375</c:v>
                </c:pt>
                <c:pt idx="17075">
                  <c:v>85.38</c:v>
                </c:pt>
                <c:pt idx="17076">
                  <c:v>85.38500000000001</c:v>
                </c:pt>
                <c:pt idx="17077">
                  <c:v>85.39</c:v>
                </c:pt>
                <c:pt idx="17078">
                  <c:v>85.395</c:v>
                </c:pt>
                <c:pt idx="17079">
                  <c:v>85.4</c:v>
                </c:pt>
                <c:pt idx="17080">
                  <c:v>85.405</c:v>
                </c:pt>
                <c:pt idx="17081">
                  <c:v>85.41</c:v>
                </c:pt>
                <c:pt idx="17082">
                  <c:v>85.415</c:v>
                </c:pt>
                <c:pt idx="17083">
                  <c:v>85.42</c:v>
                </c:pt>
                <c:pt idx="17084">
                  <c:v>85.425</c:v>
                </c:pt>
                <c:pt idx="17085">
                  <c:v>85.43</c:v>
                </c:pt>
                <c:pt idx="17086">
                  <c:v>85.435</c:v>
                </c:pt>
                <c:pt idx="17087">
                  <c:v>85.44</c:v>
                </c:pt>
                <c:pt idx="17088">
                  <c:v>85.445</c:v>
                </c:pt>
                <c:pt idx="17089">
                  <c:v>85.45</c:v>
                </c:pt>
                <c:pt idx="17090">
                  <c:v>85.455</c:v>
                </c:pt>
                <c:pt idx="17091">
                  <c:v>85.46</c:v>
                </c:pt>
                <c:pt idx="17092">
                  <c:v>85.465</c:v>
                </c:pt>
                <c:pt idx="17093">
                  <c:v>85.47</c:v>
                </c:pt>
                <c:pt idx="17094">
                  <c:v>85.475</c:v>
                </c:pt>
                <c:pt idx="17095">
                  <c:v>85.48</c:v>
                </c:pt>
                <c:pt idx="17096">
                  <c:v>85.485</c:v>
                </c:pt>
                <c:pt idx="17097">
                  <c:v>85.49</c:v>
                </c:pt>
                <c:pt idx="17098">
                  <c:v>85.495</c:v>
                </c:pt>
                <c:pt idx="17099">
                  <c:v>85.5</c:v>
                </c:pt>
                <c:pt idx="17100">
                  <c:v>85.505</c:v>
                </c:pt>
                <c:pt idx="17101">
                  <c:v>85.51</c:v>
                </c:pt>
                <c:pt idx="17102">
                  <c:v>85.515</c:v>
                </c:pt>
                <c:pt idx="17103">
                  <c:v>85.52</c:v>
                </c:pt>
                <c:pt idx="17104">
                  <c:v>85.52500000000001</c:v>
                </c:pt>
                <c:pt idx="17105">
                  <c:v>85.53</c:v>
                </c:pt>
                <c:pt idx="17106">
                  <c:v>85.535</c:v>
                </c:pt>
                <c:pt idx="17107">
                  <c:v>85.54</c:v>
                </c:pt>
                <c:pt idx="17108">
                  <c:v>85.545</c:v>
                </c:pt>
                <c:pt idx="17109">
                  <c:v>85.55</c:v>
                </c:pt>
                <c:pt idx="17110">
                  <c:v>85.55500000000001</c:v>
                </c:pt>
                <c:pt idx="17111">
                  <c:v>85.56</c:v>
                </c:pt>
                <c:pt idx="17112">
                  <c:v>85.565</c:v>
                </c:pt>
                <c:pt idx="17113">
                  <c:v>85.57</c:v>
                </c:pt>
                <c:pt idx="17114">
                  <c:v>85.575</c:v>
                </c:pt>
                <c:pt idx="17115">
                  <c:v>85.58</c:v>
                </c:pt>
                <c:pt idx="17116">
                  <c:v>85.585</c:v>
                </c:pt>
                <c:pt idx="17117">
                  <c:v>85.59</c:v>
                </c:pt>
                <c:pt idx="17118">
                  <c:v>85.595</c:v>
                </c:pt>
                <c:pt idx="17119">
                  <c:v>85.6</c:v>
                </c:pt>
                <c:pt idx="17120">
                  <c:v>85.605</c:v>
                </c:pt>
                <c:pt idx="17121">
                  <c:v>85.61</c:v>
                </c:pt>
                <c:pt idx="17122">
                  <c:v>85.615</c:v>
                </c:pt>
                <c:pt idx="17123">
                  <c:v>85.62</c:v>
                </c:pt>
                <c:pt idx="17124">
                  <c:v>85.625</c:v>
                </c:pt>
                <c:pt idx="17125">
                  <c:v>85.63</c:v>
                </c:pt>
                <c:pt idx="17126">
                  <c:v>85.63500000000001</c:v>
                </c:pt>
                <c:pt idx="17127">
                  <c:v>85.64</c:v>
                </c:pt>
                <c:pt idx="17128">
                  <c:v>85.645</c:v>
                </c:pt>
                <c:pt idx="17129">
                  <c:v>85.65000000000001</c:v>
                </c:pt>
                <c:pt idx="17130">
                  <c:v>85.655</c:v>
                </c:pt>
                <c:pt idx="17131">
                  <c:v>85.66</c:v>
                </c:pt>
                <c:pt idx="17132">
                  <c:v>85.66500000000001</c:v>
                </c:pt>
                <c:pt idx="17133">
                  <c:v>85.67</c:v>
                </c:pt>
                <c:pt idx="17134">
                  <c:v>85.675</c:v>
                </c:pt>
                <c:pt idx="17135">
                  <c:v>85.68000000000001</c:v>
                </c:pt>
                <c:pt idx="17136">
                  <c:v>85.685</c:v>
                </c:pt>
                <c:pt idx="17137">
                  <c:v>85.69</c:v>
                </c:pt>
                <c:pt idx="17138">
                  <c:v>85.695</c:v>
                </c:pt>
                <c:pt idx="17139">
                  <c:v>85.7</c:v>
                </c:pt>
                <c:pt idx="17140">
                  <c:v>85.705</c:v>
                </c:pt>
                <c:pt idx="17141">
                  <c:v>85.71</c:v>
                </c:pt>
                <c:pt idx="17142">
                  <c:v>85.715</c:v>
                </c:pt>
                <c:pt idx="17143">
                  <c:v>85.72</c:v>
                </c:pt>
                <c:pt idx="17144">
                  <c:v>85.725</c:v>
                </c:pt>
                <c:pt idx="17145">
                  <c:v>85.73</c:v>
                </c:pt>
                <c:pt idx="17146">
                  <c:v>85.735</c:v>
                </c:pt>
                <c:pt idx="17147">
                  <c:v>85.74</c:v>
                </c:pt>
                <c:pt idx="17148">
                  <c:v>85.745</c:v>
                </c:pt>
                <c:pt idx="17149">
                  <c:v>85.75</c:v>
                </c:pt>
                <c:pt idx="17150">
                  <c:v>85.755</c:v>
                </c:pt>
                <c:pt idx="17151">
                  <c:v>85.76</c:v>
                </c:pt>
                <c:pt idx="17152">
                  <c:v>85.765</c:v>
                </c:pt>
                <c:pt idx="17153">
                  <c:v>85.77</c:v>
                </c:pt>
                <c:pt idx="17154">
                  <c:v>85.77500000000001</c:v>
                </c:pt>
                <c:pt idx="17155">
                  <c:v>85.78</c:v>
                </c:pt>
                <c:pt idx="17156">
                  <c:v>85.785</c:v>
                </c:pt>
                <c:pt idx="17157">
                  <c:v>85.79</c:v>
                </c:pt>
                <c:pt idx="17158">
                  <c:v>85.795</c:v>
                </c:pt>
                <c:pt idx="17159">
                  <c:v>85.8</c:v>
                </c:pt>
                <c:pt idx="17160">
                  <c:v>85.80500000000001</c:v>
                </c:pt>
                <c:pt idx="17161">
                  <c:v>85.81</c:v>
                </c:pt>
                <c:pt idx="17162">
                  <c:v>85.815</c:v>
                </c:pt>
                <c:pt idx="17163">
                  <c:v>85.82</c:v>
                </c:pt>
                <c:pt idx="17164">
                  <c:v>85.825</c:v>
                </c:pt>
                <c:pt idx="17165">
                  <c:v>85.83</c:v>
                </c:pt>
                <c:pt idx="17166">
                  <c:v>85.835</c:v>
                </c:pt>
                <c:pt idx="17167">
                  <c:v>85.84</c:v>
                </c:pt>
                <c:pt idx="17168">
                  <c:v>85.845</c:v>
                </c:pt>
                <c:pt idx="17169">
                  <c:v>85.85</c:v>
                </c:pt>
                <c:pt idx="17170">
                  <c:v>85.855</c:v>
                </c:pt>
                <c:pt idx="17171">
                  <c:v>85.86</c:v>
                </c:pt>
                <c:pt idx="17172">
                  <c:v>85.865</c:v>
                </c:pt>
                <c:pt idx="17173">
                  <c:v>85.87</c:v>
                </c:pt>
                <c:pt idx="17174">
                  <c:v>85.875</c:v>
                </c:pt>
                <c:pt idx="17175">
                  <c:v>85.88</c:v>
                </c:pt>
                <c:pt idx="17176">
                  <c:v>85.88500000000001</c:v>
                </c:pt>
                <c:pt idx="17177">
                  <c:v>85.89</c:v>
                </c:pt>
                <c:pt idx="17178">
                  <c:v>85.895</c:v>
                </c:pt>
                <c:pt idx="17179">
                  <c:v>85.9</c:v>
                </c:pt>
                <c:pt idx="17180">
                  <c:v>85.905</c:v>
                </c:pt>
                <c:pt idx="17181">
                  <c:v>85.91</c:v>
                </c:pt>
                <c:pt idx="17182">
                  <c:v>85.915</c:v>
                </c:pt>
                <c:pt idx="17183">
                  <c:v>85.92</c:v>
                </c:pt>
                <c:pt idx="17184">
                  <c:v>85.925</c:v>
                </c:pt>
                <c:pt idx="17185">
                  <c:v>85.93</c:v>
                </c:pt>
                <c:pt idx="17186">
                  <c:v>85.935</c:v>
                </c:pt>
                <c:pt idx="17187">
                  <c:v>85.94</c:v>
                </c:pt>
                <c:pt idx="17188">
                  <c:v>85.945</c:v>
                </c:pt>
                <c:pt idx="17189">
                  <c:v>85.95</c:v>
                </c:pt>
                <c:pt idx="17190">
                  <c:v>85.955</c:v>
                </c:pt>
                <c:pt idx="17191">
                  <c:v>85.96</c:v>
                </c:pt>
                <c:pt idx="17192">
                  <c:v>85.965</c:v>
                </c:pt>
                <c:pt idx="17193">
                  <c:v>85.97</c:v>
                </c:pt>
                <c:pt idx="17194">
                  <c:v>85.975</c:v>
                </c:pt>
                <c:pt idx="17195">
                  <c:v>85.98</c:v>
                </c:pt>
                <c:pt idx="17196">
                  <c:v>85.985</c:v>
                </c:pt>
                <c:pt idx="17197">
                  <c:v>85.99</c:v>
                </c:pt>
                <c:pt idx="17198">
                  <c:v>85.995</c:v>
                </c:pt>
                <c:pt idx="17199">
                  <c:v>86.0</c:v>
                </c:pt>
                <c:pt idx="17200">
                  <c:v>86.005</c:v>
                </c:pt>
                <c:pt idx="17201">
                  <c:v>86.01</c:v>
                </c:pt>
                <c:pt idx="17202">
                  <c:v>86.015</c:v>
                </c:pt>
                <c:pt idx="17203">
                  <c:v>86.02</c:v>
                </c:pt>
                <c:pt idx="17204">
                  <c:v>86.02500000000001</c:v>
                </c:pt>
                <c:pt idx="17205">
                  <c:v>86.03</c:v>
                </c:pt>
                <c:pt idx="17206">
                  <c:v>86.035</c:v>
                </c:pt>
                <c:pt idx="17207">
                  <c:v>86.04</c:v>
                </c:pt>
                <c:pt idx="17208">
                  <c:v>86.045</c:v>
                </c:pt>
                <c:pt idx="17209">
                  <c:v>86.05</c:v>
                </c:pt>
                <c:pt idx="17210">
                  <c:v>86.05500000000001</c:v>
                </c:pt>
                <c:pt idx="17211">
                  <c:v>86.06</c:v>
                </c:pt>
                <c:pt idx="17212">
                  <c:v>86.065</c:v>
                </c:pt>
                <c:pt idx="17213">
                  <c:v>86.07</c:v>
                </c:pt>
                <c:pt idx="17214">
                  <c:v>86.075</c:v>
                </c:pt>
                <c:pt idx="17215">
                  <c:v>86.08</c:v>
                </c:pt>
                <c:pt idx="17216">
                  <c:v>86.085</c:v>
                </c:pt>
                <c:pt idx="17217">
                  <c:v>86.09</c:v>
                </c:pt>
                <c:pt idx="17218">
                  <c:v>86.095</c:v>
                </c:pt>
                <c:pt idx="17219">
                  <c:v>86.1</c:v>
                </c:pt>
                <c:pt idx="17220">
                  <c:v>86.105</c:v>
                </c:pt>
                <c:pt idx="17221">
                  <c:v>86.11</c:v>
                </c:pt>
                <c:pt idx="17222">
                  <c:v>86.115</c:v>
                </c:pt>
                <c:pt idx="17223">
                  <c:v>86.12</c:v>
                </c:pt>
                <c:pt idx="17224">
                  <c:v>86.125</c:v>
                </c:pt>
                <c:pt idx="17225">
                  <c:v>86.13</c:v>
                </c:pt>
                <c:pt idx="17226">
                  <c:v>86.13500000000001</c:v>
                </c:pt>
                <c:pt idx="17227">
                  <c:v>86.14</c:v>
                </c:pt>
                <c:pt idx="17228">
                  <c:v>86.145</c:v>
                </c:pt>
                <c:pt idx="17229">
                  <c:v>86.15000000000001</c:v>
                </c:pt>
                <c:pt idx="17230">
                  <c:v>86.155</c:v>
                </c:pt>
                <c:pt idx="17231">
                  <c:v>86.16</c:v>
                </c:pt>
                <c:pt idx="17232">
                  <c:v>86.16500000000001</c:v>
                </c:pt>
                <c:pt idx="17233">
                  <c:v>86.17</c:v>
                </c:pt>
                <c:pt idx="17234">
                  <c:v>86.175</c:v>
                </c:pt>
                <c:pt idx="17235">
                  <c:v>86.18000000000001</c:v>
                </c:pt>
                <c:pt idx="17236">
                  <c:v>86.185</c:v>
                </c:pt>
                <c:pt idx="17237">
                  <c:v>86.19</c:v>
                </c:pt>
                <c:pt idx="17238">
                  <c:v>86.195</c:v>
                </c:pt>
                <c:pt idx="17239">
                  <c:v>86.2</c:v>
                </c:pt>
                <c:pt idx="17240">
                  <c:v>86.205</c:v>
                </c:pt>
                <c:pt idx="17241">
                  <c:v>86.21</c:v>
                </c:pt>
                <c:pt idx="17242">
                  <c:v>86.215</c:v>
                </c:pt>
                <c:pt idx="17243">
                  <c:v>86.22</c:v>
                </c:pt>
                <c:pt idx="17244">
                  <c:v>86.225</c:v>
                </c:pt>
                <c:pt idx="17245">
                  <c:v>86.23</c:v>
                </c:pt>
                <c:pt idx="17246">
                  <c:v>86.235</c:v>
                </c:pt>
                <c:pt idx="17247">
                  <c:v>86.24</c:v>
                </c:pt>
                <c:pt idx="17248">
                  <c:v>86.245</c:v>
                </c:pt>
                <c:pt idx="17249">
                  <c:v>86.25</c:v>
                </c:pt>
                <c:pt idx="17250">
                  <c:v>86.255</c:v>
                </c:pt>
                <c:pt idx="17251">
                  <c:v>86.26</c:v>
                </c:pt>
                <c:pt idx="17252">
                  <c:v>86.265</c:v>
                </c:pt>
                <c:pt idx="17253">
                  <c:v>86.27</c:v>
                </c:pt>
                <c:pt idx="17254">
                  <c:v>86.27500000000001</c:v>
                </c:pt>
                <c:pt idx="17255">
                  <c:v>86.28</c:v>
                </c:pt>
                <c:pt idx="17256">
                  <c:v>86.285</c:v>
                </c:pt>
                <c:pt idx="17257">
                  <c:v>86.29</c:v>
                </c:pt>
                <c:pt idx="17258">
                  <c:v>86.295</c:v>
                </c:pt>
                <c:pt idx="17259">
                  <c:v>86.3</c:v>
                </c:pt>
                <c:pt idx="17260">
                  <c:v>86.30500000000001</c:v>
                </c:pt>
                <c:pt idx="17261">
                  <c:v>86.31</c:v>
                </c:pt>
                <c:pt idx="17262">
                  <c:v>86.315</c:v>
                </c:pt>
                <c:pt idx="17263">
                  <c:v>86.32</c:v>
                </c:pt>
                <c:pt idx="17264">
                  <c:v>86.325</c:v>
                </c:pt>
                <c:pt idx="17265">
                  <c:v>86.33</c:v>
                </c:pt>
                <c:pt idx="17266">
                  <c:v>86.335</c:v>
                </c:pt>
                <c:pt idx="17267">
                  <c:v>86.34</c:v>
                </c:pt>
                <c:pt idx="17268">
                  <c:v>86.345</c:v>
                </c:pt>
                <c:pt idx="17269">
                  <c:v>86.35</c:v>
                </c:pt>
                <c:pt idx="17270">
                  <c:v>86.355</c:v>
                </c:pt>
                <c:pt idx="17271">
                  <c:v>86.36</c:v>
                </c:pt>
                <c:pt idx="17272">
                  <c:v>86.365</c:v>
                </c:pt>
                <c:pt idx="17273">
                  <c:v>86.37</c:v>
                </c:pt>
                <c:pt idx="17274">
                  <c:v>86.375</c:v>
                </c:pt>
                <c:pt idx="17275">
                  <c:v>86.38</c:v>
                </c:pt>
                <c:pt idx="17276">
                  <c:v>86.38500000000001</c:v>
                </c:pt>
                <c:pt idx="17277">
                  <c:v>86.39</c:v>
                </c:pt>
                <c:pt idx="17278">
                  <c:v>86.395</c:v>
                </c:pt>
                <c:pt idx="17279">
                  <c:v>86.4</c:v>
                </c:pt>
                <c:pt idx="17280">
                  <c:v>86.405</c:v>
                </c:pt>
                <c:pt idx="17281">
                  <c:v>86.41</c:v>
                </c:pt>
                <c:pt idx="17282">
                  <c:v>86.415</c:v>
                </c:pt>
                <c:pt idx="17283">
                  <c:v>86.42</c:v>
                </c:pt>
                <c:pt idx="17284">
                  <c:v>86.425</c:v>
                </c:pt>
                <c:pt idx="17285">
                  <c:v>86.43</c:v>
                </c:pt>
                <c:pt idx="17286">
                  <c:v>86.435</c:v>
                </c:pt>
                <c:pt idx="17287">
                  <c:v>86.44</c:v>
                </c:pt>
                <c:pt idx="17288">
                  <c:v>86.445</c:v>
                </c:pt>
                <c:pt idx="17289">
                  <c:v>86.45</c:v>
                </c:pt>
                <c:pt idx="17290">
                  <c:v>86.455</c:v>
                </c:pt>
                <c:pt idx="17291">
                  <c:v>86.46</c:v>
                </c:pt>
                <c:pt idx="17292">
                  <c:v>86.465</c:v>
                </c:pt>
                <c:pt idx="17293">
                  <c:v>86.47</c:v>
                </c:pt>
                <c:pt idx="17294">
                  <c:v>86.475</c:v>
                </c:pt>
                <c:pt idx="17295">
                  <c:v>86.48</c:v>
                </c:pt>
                <c:pt idx="17296">
                  <c:v>86.485</c:v>
                </c:pt>
                <c:pt idx="17297">
                  <c:v>86.49</c:v>
                </c:pt>
                <c:pt idx="17298">
                  <c:v>86.495</c:v>
                </c:pt>
                <c:pt idx="17299">
                  <c:v>86.5</c:v>
                </c:pt>
                <c:pt idx="17300">
                  <c:v>86.505</c:v>
                </c:pt>
                <c:pt idx="17301">
                  <c:v>86.51</c:v>
                </c:pt>
                <c:pt idx="17302">
                  <c:v>86.515</c:v>
                </c:pt>
                <c:pt idx="17303">
                  <c:v>86.52</c:v>
                </c:pt>
                <c:pt idx="17304">
                  <c:v>86.52500000000001</c:v>
                </c:pt>
                <c:pt idx="17305">
                  <c:v>86.53</c:v>
                </c:pt>
                <c:pt idx="17306">
                  <c:v>86.535</c:v>
                </c:pt>
                <c:pt idx="17307">
                  <c:v>86.54</c:v>
                </c:pt>
                <c:pt idx="17308">
                  <c:v>86.545</c:v>
                </c:pt>
                <c:pt idx="17309">
                  <c:v>86.55</c:v>
                </c:pt>
                <c:pt idx="17310">
                  <c:v>86.55500000000001</c:v>
                </c:pt>
                <c:pt idx="17311">
                  <c:v>86.56</c:v>
                </c:pt>
                <c:pt idx="17312">
                  <c:v>86.565</c:v>
                </c:pt>
                <c:pt idx="17313">
                  <c:v>86.57</c:v>
                </c:pt>
                <c:pt idx="17314">
                  <c:v>86.575</c:v>
                </c:pt>
                <c:pt idx="17315">
                  <c:v>86.58</c:v>
                </c:pt>
                <c:pt idx="17316">
                  <c:v>86.585</c:v>
                </c:pt>
                <c:pt idx="17317">
                  <c:v>86.59</c:v>
                </c:pt>
                <c:pt idx="17318">
                  <c:v>86.595</c:v>
                </c:pt>
                <c:pt idx="17319">
                  <c:v>86.6</c:v>
                </c:pt>
                <c:pt idx="17320">
                  <c:v>86.605</c:v>
                </c:pt>
                <c:pt idx="17321">
                  <c:v>86.61</c:v>
                </c:pt>
                <c:pt idx="17322">
                  <c:v>86.615</c:v>
                </c:pt>
                <c:pt idx="17323">
                  <c:v>86.62</c:v>
                </c:pt>
                <c:pt idx="17324">
                  <c:v>86.625</c:v>
                </c:pt>
                <c:pt idx="17325">
                  <c:v>86.63</c:v>
                </c:pt>
                <c:pt idx="17326">
                  <c:v>86.63500000000001</c:v>
                </c:pt>
                <c:pt idx="17327">
                  <c:v>86.64</c:v>
                </c:pt>
                <c:pt idx="17328">
                  <c:v>86.645</c:v>
                </c:pt>
                <c:pt idx="17329">
                  <c:v>86.65000000000001</c:v>
                </c:pt>
                <c:pt idx="17330">
                  <c:v>86.655</c:v>
                </c:pt>
                <c:pt idx="17331">
                  <c:v>86.66</c:v>
                </c:pt>
                <c:pt idx="17332">
                  <c:v>86.66500000000001</c:v>
                </c:pt>
                <c:pt idx="17333">
                  <c:v>86.67</c:v>
                </c:pt>
                <c:pt idx="17334">
                  <c:v>86.675</c:v>
                </c:pt>
                <c:pt idx="17335">
                  <c:v>86.68000000000001</c:v>
                </c:pt>
                <c:pt idx="17336">
                  <c:v>86.685</c:v>
                </c:pt>
                <c:pt idx="17337">
                  <c:v>86.69</c:v>
                </c:pt>
                <c:pt idx="17338">
                  <c:v>86.695</c:v>
                </c:pt>
                <c:pt idx="17339">
                  <c:v>86.7</c:v>
                </c:pt>
                <c:pt idx="17340">
                  <c:v>86.705</c:v>
                </c:pt>
                <c:pt idx="17341">
                  <c:v>86.71</c:v>
                </c:pt>
                <c:pt idx="17342">
                  <c:v>86.715</c:v>
                </c:pt>
                <c:pt idx="17343">
                  <c:v>86.72</c:v>
                </c:pt>
                <c:pt idx="17344">
                  <c:v>86.725</c:v>
                </c:pt>
                <c:pt idx="17345">
                  <c:v>86.73</c:v>
                </c:pt>
                <c:pt idx="17346">
                  <c:v>86.735</c:v>
                </c:pt>
                <c:pt idx="17347">
                  <c:v>86.74</c:v>
                </c:pt>
                <c:pt idx="17348">
                  <c:v>86.745</c:v>
                </c:pt>
                <c:pt idx="17349">
                  <c:v>86.75</c:v>
                </c:pt>
                <c:pt idx="17350">
                  <c:v>86.755</c:v>
                </c:pt>
                <c:pt idx="17351">
                  <c:v>86.76</c:v>
                </c:pt>
                <c:pt idx="17352">
                  <c:v>86.765</c:v>
                </c:pt>
                <c:pt idx="17353">
                  <c:v>86.77</c:v>
                </c:pt>
                <c:pt idx="17354">
                  <c:v>86.77500000000001</c:v>
                </c:pt>
                <c:pt idx="17355">
                  <c:v>86.78</c:v>
                </c:pt>
                <c:pt idx="17356">
                  <c:v>86.785</c:v>
                </c:pt>
                <c:pt idx="17357">
                  <c:v>86.79</c:v>
                </c:pt>
                <c:pt idx="17358">
                  <c:v>86.795</c:v>
                </c:pt>
                <c:pt idx="17359">
                  <c:v>86.8</c:v>
                </c:pt>
                <c:pt idx="17360">
                  <c:v>86.80500000000001</c:v>
                </c:pt>
                <c:pt idx="17361">
                  <c:v>86.81</c:v>
                </c:pt>
                <c:pt idx="17362">
                  <c:v>86.815</c:v>
                </c:pt>
                <c:pt idx="17363">
                  <c:v>86.82</c:v>
                </c:pt>
                <c:pt idx="17364">
                  <c:v>86.825</c:v>
                </c:pt>
              </c:numCache>
            </c:numRef>
          </c:xVal>
          <c:yVal>
            <c:numRef>
              <c:f>Foglio1!$E$3:$E$17367</c:f>
              <c:numCache>
                <c:formatCode>General</c:formatCode>
                <c:ptCount val="17365"/>
                <c:pt idx="0">
                  <c:v>-0.011445327</c:v>
                </c:pt>
                <c:pt idx="1">
                  <c:v>-0.013652577</c:v>
                </c:pt>
                <c:pt idx="2">
                  <c:v>-0.0086364297</c:v>
                </c:pt>
                <c:pt idx="3">
                  <c:v>0.0019830915</c:v>
                </c:pt>
                <c:pt idx="4">
                  <c:v>0.0023527323</c:v>
                </c:pt>
                <c:pt idx="5">
                  <c:v>0.0027892773</c:v>
                </c:pt>
                <c:pt idx="6">
                  <c:v>0.0029625219</c:v>
                </c:pt>
                <c:pt idx="7">
                  <c:v>0.0029652687</c:v>
                </c:pt>
                <c:pt idx="8">
                  <c:v>0.0028974816</c:v>
                </c:pt>
                <c:pt idx="9">
                  <c:v>0.0028393083</c:v>
                </c:pt>
                <c:pt idx="10">
                  <c:v>0.0027959481</c:v>
                </c:pt>
                <c:pt idx="11">
                  <c:v>0.0027569043</c:v>
                </c:pt>
                <c:pt idx="12">
                  <c:v>0.0027322812</c:v>
                </c:pt>
                <c:pt idx="13">
                  <c:v>0.0027017721</c:v>
                </c:pt>
                <c:pt idx="14">
                  <c:v>0.0026455608</c:v>
                </c:pt>
                <c:pt idx="15">
                  <c:v>0.0026127954</c:v>
                </c:pt>
                <c:pt idx="16">
                  <c:v>0.002636928</c:v>
                </c:pt>
                <c:pt idx="17">
                  <c:v>0.002672244</c:v>
                </c:pt>
                <c:pt idx="18">
                  <c:v>0.0026864685</c:v>
                </c:pt>
                <c:pt idx="19">
                  <c:v>0.0027007911</c:v>
                </c:pt>
                <c:pt idx="20">
                  <c:v>0.0027374805</c:v>
                </c:pt>
                <c:pt idx="21">
                  <c:v>0.0027867267</c:v>
                </c:pt>
                <c:pt idx="22">
                  <c:v>0.0028083087</c:v>
                </c:pt>
                <c:pt idx="23">
                  <c:v>0.0027731889</c:v>
                </c:pt>
                <c:pt idx="24">
                  <c:v>0.0027093258</c:v>
                </c:pt>
                <c:pt idx="25">
                  <c:v>0.002660472</c:v>
                </c:pt>
                <c:pt idx="26">
                  <c:v>0.002623194</c:v>
                </c:pt>
                <c:pt idx="27">
                  <c:v>0.0025616853</c:v>
                </c:pt>
                <c:pt idx="28">
                  <c:v>0.0024454368</c:v>
                </c:pt>
                <c:pt idx="29">
                  <c:v>0.0022868091</c:v>
                </c:pt>
                <c:pt idx="30">
                  <c:v>0.0021089538</c:v>
                </c:pt>
                <c:pt idx="31">
                  <c:v>0.0018811656</c:v>
                </c:pt>
                <c:pt idx="32">
                  <c:v>0.0016273809</c:v>
                </c:pt>
                <c:pt idx="33">
                  <c:v>0.0014923953</c:v>
                </c:pt>
                <c:pt idx="34">
                  <c:v>0.0015521382</c:v>
                </c:pt>
                <c:pt idx="35">
                  <c:v>0.0017328384</c:v>
                </c:pt>
                <c:pt idx="36">
                  <c:v>0.0019248201</c:v>
                </c:pt>
                <c:pt idx="37">
                  <c:v>0.0020303757</c:v>
                </c:pt>
                <c:pt idx="38">
                  <c:v>0.0019866231</c:v>
                </c:pt>
                <c:pt idx="39">
                  <c:v>0.0018222075</c:v>
                </c:pt>
                <c:pt idx="40">
                  <c:v>0.0016345422</c:v>
                </c:pt>
                <c:pt idx="41">
                  <c:v>0.0014984775</c:v>
                </c:pt>
                <c:pt idx="42">
                  <c:v>0.0014448168</c:v>
                </c:pt>
                <c:pt idx="43">
                  <c:v>0.0014703228</c:v>
                </c:pt>
                <c:pt idx="44">
                  <c:v>0.0014719905</c:v>
                </c:pt>
                <c:pt idx="45">
                  <c:v>0.0013524066</c:v>
                </c:pt>
                <c:pt idx="46">
                  <c:v>0.0012544047</c:v>
                </c:pt>
                <c:pt idx="47">
                  <c:v>0.0013424985</c:v>
                </c:pt>
                <c:pt idx="48">
                  <c:v>0.0014412852</c:v>
                </c:pt>
                <c:pt idx="49">
                  <c:v>0.0012434175</c:v>
                </c:pt>
                <c:pt idx="50">
                  <c:v>0.0007526232</c:v>
                </c:pt>
                <c:pt idx="51">
                  <c:v>0.00028976778</c:v>
                </c:pt>
                <c:pt idx="52">
                  <c:v>0.00010081737</c:v>
                </c:pt>
                <c:pt idx="53">
                  <c:v>0.0001458747</c:v>
                </c:pt>
                <c:pt idx="54">
                  <c:v>0.00028510803</c:v>
                </c:pt>
                <c:pt idx="55">
                  <c:v>0.00044546229</c:v>
                </c:pt>
                <c:pt idx="56">
                  <c:v>0.00056315286</c:v>
                </c:pt>
                <c:pt idx="57">
                  <c:v>0.00052037145</c:v>
                </c:pt>
                <c:pt idx="58">
                  <c:v>0.00024111018</c:v>
                </c:pt>
                <c:pt idx="59">
                  <c:v>-0.0001042803</c:v>
                </c:pt>
                <c:pt idx="60">
                  <c:v>-0.00025055721</c:v>
                </c:pt>
                <c:pt idx="61">
                  <c:v>-0.00023755896</c:v>
                </c:pt>
                <c:pt idx="62">
                  <c:v>-0.00027785844</c:v>
                </c:pt>
                <c:pt idx="63">
                  <c:v>-0.00039653001</c:v>
                </c:pt>
                <c:pt idx="64">
                  <c:v>-0.00052945551</c:v>
                </c:pt>
                <c:pt idx="65">
                  <c:v>-0.00067032711</c:v>
                </c:pt>
                <c:pt idx="66">
                  <c:v>-0.00074714922</c:v>
                </c:pt>
                <c:pt idx="67">
                  <c:v>-0.00071731701</c:v>
                </c:pt>
                <c:pt idx="68">
                  <c:v>-0.00072836307</c:v>
                </c:pt>
                <c:pt idx="69">
                  <c:v>-0.00089615331</c:v>
                </c:pt>
                <c:pt idx="70">
                  <c:v>-0.0011269728</c:v>
                </c:pt>
                <c:pt idx="71">
                  <c:v>-0.0012856005</c:v>
                </c:pt>
                <c:pt idx="72">
                  <c:v>-0.0012695121</c:v>
                </c:pt>
                <c:pt idx="73">
                  <c:v>-0.0009891423</c:v>
                </c:pt>
                <c:pt idx="74">
                  <c:v>-0.00061647021</c:v>
                </c:pt>
                <c:pt idx="75">
                  <c:v>-0.00047960109</c:v>
                </c:pt>
                <c:pt idx="76">
                  <c:v>-0.00057253122</c:v>
                </c:pt>
                <c:pt idx="77">
                  <c:v>-0.00068191272</c:v>
                </c:pt>
                <c:pt idx="78">
                  <c:v>-0.00072665613</c:v>
                </c:pt>
                <c:pt idx="79">
                  <c:v>-0.00050027076</c:v>
                </c:pt>
                <c:pt idx="80">
                  <c:v>0.00012464586</c:v>
                </c:pt>
                <c:pt idx="81">
                  <c:v>0.00056464398</c:v>
                </c:pt>
                <c:pt idx="82">
                  <c:v>0.00032054175</c:v>
                </c:pt>
                <c:pt idx="83">
                  <c:v>-0.00013441662</c:v>
                </c:pt>
                <c:pt idx="84">
                  <c:v>-0.00018237771</c:v>
                </c:pt>
                <c:pt idx="85">
                  <c:v>0.00013736943</c:v>
                </c:pt>
                <c:pt idx="86">
                  <c:v>0.00050152644</c:v>
                </c:pt>
                <c:pt idx="87">
                  <c:v>0.00067248531</c:v>
                </c:pt>
                <c:pt idx="88">
                  <c:v>0.00047077209</c:v>
                </c:pt>
                <c:pt idx="89" formatCode="0.00E+00">
                  <c:v>-2.9843982E-5</c:v>
                </c:pt>
                <c:pt idx="90">
                  <c:v>-0.00041076432</c:v>
                </c:pt>
                <c:pt idx="91">
                  <c:v>-0.0002592783</c:v>
                </c:pt>
                <c:pt idx="92">
                  <c:v>0.00035152173</c:v>
                </c:pt>
                <c:pt idx="93">
                  <c:v>0.00090425637</c:v>
                </c:pt>
                <c:pt idx="94">
                  <c:v>0.0010332873</c:v>
                </c:pt>
                <c:pt idx="95">
                  <c:v>0.00077073246</c:v>
                </c:pt>
                <c:pt idx="96">
                  <c:v>0.00030672927</c:v>
                </c:pt>
                <c:pt idx="97">
                  <c:v>-0.00014937687</c:v>
                </c:pt>
                <c:pt idx="98">
                  <c:v>-0.000340407</c:v>
                </c:pt>
                <c:pt idx="99">
                  <c:v>-0.0001316502</c:v>
                </c:pt>
                <c:pt idx="100">
                  <c:v>0.00042730398</c:v>
                </c:pt>
                <c:pt idx="101">
                  <c:v>0.001271376</c:v>
                </c:pt>
                <c:pt idx="102">
                  <c:v>0.0020565684</c:v>
                </c:pt>
                <c:pt idx="103">
                  <c:v>0.0021129759</c:v>
                </c:pt>
                <c:pt idx="104">
                  <c:v>0.0012856986</c:v>
                </c:pt>
                <c:pt idx="105">
                  <c:v>0.00025082208</c:v>
                </c:pt>
                <c:pt idx="106">
                  <c:v>-0.00017760024</c:v>
                </c:pt>
                <c:pt idx="107">
                  <c:v>0.00032901759</c:v>
                </c:pt>
                <c:pt idx="108">
                  <c:v>0.0013996908</c:v>
                </c:pt>
                <c:pt idx="109">
                  <c:v>0.0020481318</c:v>
                </c:pt>
                <c:pt idx="110">
                  <c:v>0.0015859827</c:v>
                </c:pt>
                <c:pt idx="111">
                  <c:v>0.00067471218</c:v>
                </c:pt>
                <c:pt idx="112">
                  <c:v>0.00048339756</c:v>
                </c:pt>
                <c:pt idx="113">
                  <c:v>0.001115397</c:v>
                </c:pt>
                <c:pt idx="114">
                  <c:v>0.0016189443</c:v>
                </c:pt>
                <c:pt idx="115">
                  <c:v>0.0012877587</c:v>
                </c:pt>
                <c:pt idx="116">
                  <c:v>0.00057039264</c:v>
                </c:pt>
                <c:pt idx="117">
                  <c:v>0.0003114675</c:v>
                </c:pt>
                <c:pt idx="118">
                  <c:v>0.00060885765</c:v>
                </c:pt>
                <c:pt idx="119">
                  <c:v>0.00094257423</c:v>
                </c:pt>
                <c:pt idx="120">
                  <c:v>0.00089625141</c:v>
                </c:pt>
                <c:pt idx="121">
                  <c:v>0.00041772942</c:v>
                </c:pt>
                <c:pt idx="122">
                  <c:v>-0.00029478069</c:v>
                </c:pt>
                <c:pt idx="123">
                  <c:v>-0.00091896156</c:v>
                </c:pt>
                <c:pt idx="124">
                  <c:v>-0.00092003085</c:v>
                </c:pt>
                <c:pt idx="125">
                  <c:v>0.00017754138</c:v>
                </c:pt>
                <c:pt idx="126">
                  <c:v>0.0019050039</c:v>
                </c:pt>
                <c:pt idx="127">
                  <c:v>0.0030365874</c:v>
                </c:pt>
                <c:pt idx="128">
                  <c:v>0.0029419209</c:v>
                </c:pt>
                <c:pt idx="129">
                  <c:v>0.0021402477</c:v>
                </c:pt>
                <c:pt idx="130">
                  <c:v>0.0013921371</c:v>
                </c:pt>
                <c:pt idx="131">
                  <c:v>0.00071253954</c:v>
                </c:pt>
                <c:pt idx="132">
                  <c:v>0.0001003563</c:v>
                </c:pt>
                <c:pt idx="133">
                  <c:v>0.00032188572</c:v>
                </c:pt>
                <c:pt idx="134">
                  <c:v>0.0012760848</c:v>
                </c:pt>
                <c:pt idx="135">
                  <c:v>0.0014101875</c:v>
                </c:pt>
                <c:pt idx="136" formatCode="0.00E+00">
                  <c:v>6.4613565E-5</c:v>
                </c:pt>
                <c:pt idx="137">
                  <c:v>-0.0015491952</c:v>
                </c:pt>
                <c:pt idx="138">
                  <c:v>-0.0020033982</c:v>
                </c:pt>
                <c:pt idx="139">
                  <c:v>-0.0012315474</c:v>
                </c:pt>
                <c:pt idx="140" formatCode="0.00E+00">
                  <c:v>-9.4758714E-5</c:v>
                </c:pt>
                <c:pt idx="141">
                  <c:v>0.0010749798</c:v>
                </c:pt>
                <c:pt idx="142">
                  <c:v>0.0022785687</c:v>
                </c:pt>
                <c:pt idx="143">
                  <c:v>0.0028334223</c:v>
                </c:pt>
                <c:pt idx="144">
                  <c:v>0.0022983849</c:v>
                </c:pt>
                <c:pt idx="145">
                  <c:v>0.0014617881</c:v>
                </c:pt>
                <c:pt idx="146">
                  <c:v>0.0012214431</c:v>
                </c:pt>
                <c:pt idx="147">
                  <c:v>0.0016550451</c:v>
                </c:pt>
                <c:pt idx="148">
                  <c:v>0.0024347439</c:v>
                </c:pt>
                <c:pt idx="149">
                  <c:v>0.0028649124</c:v>
                </c:pt>
                <c:pt idx="150">
                  <c:v>0.0019866231</c:v>
                </c:pt>
                <c:pt idx="151">
                  <c:v>-0.0002901798</c:v>
                </c:pt>
                <c:pt idx="152">
                  <c:v>-0.0024985089</c:v>
                </c:pt>
                <c:pt idx="153">
                  <c:v>-0.0025454007</c:v>
                </c:pt>
                <c:pt idx="154">
                  <c:v>-0.00088732431</c:v>
                </c:pt>
                <c:pt idx="155">
                  <c:v>-0.00059033637</c:v>
                </c:pt>
                <c:pt idx="156">
                  <c:v>-0.001984563</c:v>
                </c:pt>
                <c:pt idx="157">
                  <c:v>-0.002345571</c:v>
                </c:pt>
                <c:pt idx="158">
                  <c:v>-0.00084667167</c:v>
                </c:pt>
                <c:pt idx="159">
                  <c:v>0.00046176651</c:v>
                </c:pt>
                <c:pt idx="160">
                  <c:v>-0.00027303192</c:v>
                </c:pt>
                <c:pt idx="161">
                  <c:v>-0.0023355648</c:v>
                </c:pt>
                <c:pt idx="162">
                  <c:v>-0.0038859372</c:v>
                </c:pt>
                <c:pt idx="163">
                  <c:v>-0.0045241758</c:v>
                </c:pt>
                <c:pt idx="164">
                  <c:v>-0.00465975</c:v>
                </c:pt>
                <c:pt idx="165">
                  <c:v>-0.0040737987</c:v>
                </c:pt>
                <c:pt idx="166">
                  <c:v>-0.0026024949</c:v>
                </c:pt>
                <c:pt idx="167">
                  <c:v>-0.0010223001</c:v>
                </c:pt>
                <c:pt idx="168">
                  <c:v>-0.00062191476</c:v>
                </c:pt>
                <c:pt idx="169">
                  <c:v>-0.0015288885</c:v>
                </c:pt>
                <c:pt idx="170">
                  <c:v>-0.0022286358</c:v>
                </c:pt>
                <c:pt idx="171">
                  <c:v>-0.0015912801</c:v>
                </c:pt>
                <c:pt idx="172">
                  <c:v>-0.00016858485</c:v>
                </c:pt>
                <c:pt idx="173">
                  <c:v>0.00062576028</c:v>
                </c:pt>
                <c:pt idx="174" formatCode="0.00E+00">
                  <c:v>8.6781222E-5</c:v>
                </c:pt>
                <c:pt idx="175">
                  <c:v>-0.0011935827</c:v>
                </c:pt>
                <c:pt idx="176">
                  <c:v>-0.0021314187</c:v>
                </c:pt>
                <c:pt idx="177">
                  <c:v>-0.0023140809</c:v>
                </c:pt>
                <c:pt idx="178">
                  <c:v>-0.0024331743</c:v>
                </c:pt>
                <c:pt idx="179">
                  <c:v>-0.0028083087</c:v>
                </c:pt>
                <c:pt idx="180">
                  <c:v>-0.0026188776</c:v>
                </c:pt>
                <c:pt idx="181">
                  <c:v>-0.002017917</c:v>
                </c:pt>
                <c:pt idx="182">
                  <c:v>-0.002434842</c:v>
                </c:pt>
                <c:pt idx="183">
                  <c:v>-0.0042348789</c:v>
                </c:pt>
                <c:pt idx="184">
                  <c:v>-0.0062276823</c:v>
                </c:pt>
                <c:pt idx="185">
                  <c:v>-0.0072406629</c:v>
                </c:pt>
                <c:pt idx="186">
                  <c:v>-0.007104402</c:v>
                </c:pt>
                <c:pt idx="187">
                  <c:v>-0.0058185072</c:v>
                </c:pt>
                <c:pt idx="188">
                  <c:v>-0.00286452</c:v>
                </c:pt>
                <c:pt idx="189">
                  <c:v>0.0012974706</c:v>
                </c:pt>
                <c:pt idx="190">
                  <c:v>0.0047121354</c:v>
                </c:pt>
                <c:pt idx="191">
                  <c:v>0.0062209134</c:v>
                </c:pt>
                <c:pt idx="192">
                  <c:v>0.0060688584</c:v>
                </c:pt>
                <c:pt idx="193">
                  <c:v>0.0043637823</c:v>
                </c:pt>
                <c:pt idx="194">
                  <c:v>0.00086134743</c:v>
                </c:pt>
                <c:pt idx="195">
                  <c:v>-0.0039218418</c:v>
                </c:pt>
                <c:pt idx="196">
                  <c:v>-0.0078025797</c:v>
                </c:pt>
                <c:pt idx="197">
                  <c:v>-0.0089892954</c:v>
                </c:pt>
                <c:pt idx="198">
                  <c:v>-0.0090239247</c:v>
                </c:pt>
                <c:pt idx="199">
                  <c:v>-0.0096261606</c:v>
                </c:pt>
                <c:pt idx="200">
                  <c:v>-0.0093935655</c:v>
                </c:pt>
                <c:pt idx="201">
                  <c:v>-0.0075901932</c:v>
                </c:pt>
                <c:pt idx="202">
                  <c:v>-0.0058199787</c:v>
                </c:pt>
                <c:pt idx="203">
                  <c:v>-0.00447336</c:v>
                </c:pt>
                <c:pt idx="204">
                  <c:v>-0.0014086179</c:v>
                </c:pt>
                <c:pt idx="205">
                  <c:v>0.0050389065</c:v>
                </c:pt>
                <c:pt idx="206">
                  <c:v>0.011650356</c:v>
                </c:pt>
                <c:pt idx="207">
                  <c:v>0.013030623</c:v>
                </c:pt>
                <c:pt idx="208">
                  <c:v>0.0093904263</c:v>
                </c:pt>
                <c:pt idx="209">
                  <c:v>0.0054782964</c:v>
                </c:pt>
                <c:pt idx="210">
                  <c:v>0.003642453</c:v>
                </c:pt>
                <c:pt idx="211">
                  <c:v>0.0015455655</c:v>
                </c:pt>
                <c:pt idx="212">
                  <c:v>-0.0032681034</c:v>
                </c:pt>
                <c:pt idx="213">
                  <c:v>-0.0083957904</c:v>
                </c:pt>
                <c:pt idx="214">
                  <c:v>-0.0095593545</c:v>
                </c:pt>
                <c:pt idx="215">
                  <c:v>-0.0061299747</c:v>
                </c:pt>
                <c:pt idx="216">
                  <c:v>-0.0018043533</c:v>
                </c:pt>
                <c:pt idx="217">
                  <c:v>-0.0011267766</c:v>
                </c:pt>
                <c:pt idx="218">
                  <c:v>-0.0054699579</c:v>
                </c:pt>
                <c:pt idx="219">
                  <c:v>-0.011914245</c:v>
                </c:pt>
                <c:pt idx="220">
                  <c:v>-0.015953022</c:v>
                </c:pt>
                <c:pt idx="221">
                  <c:v>-0.015259455</c:v>
                </c:pt>
                <c:pt idx="222">
                  <c:v>-0.010694862</c:v>
                </c:pt>
                <c:pt idx="223">
                  <c:v>-0.0050628429</c:v>
                </c:pt>
                <c:pt idx="224">
                  <c:v>-0.0010617363</c:v>
                </c:pt>
                <c:pt idx="225">
                  <c:v>0.00022095063</c:v>
                </c:pt>
                <c:pt idx="226">
                  <c:v>-0.00040533939</c:v>
                </c:pt>
                <c:pt idx="227">
                  <c:v>-0.0009985599</c:v>
                </c:pt>
                <c:pt idx="228" formatCode="0.00E+00">
                  <c:v>-2.7927108E-5</c:v>
                </c:pt>
                <c:pt idx="229">
                  <c:v>0.0021068937</c:v>
                </c:pt>
                <c:pt idx="230">
                  <c:v>0.0033641433</c:v>
                </c:pt>
                <c:pt idx="231">
                  <c:v>0.0027741699</c:v>
                </c:pt>
                <c:pt idx="232">
                  <c:v>0.0016907535</c:v>
                </c:pt>
                <c:pt idx="233">
                  <c:v>0.0020335149</c:v>
                </c:pt>
                <c:pt idx="234">
                  <c:v>0.0040612419</c:v>
                </c:pt>
                <c:pt idx="235">
                  <c:v>0.0058847247</c:v>
                </c:pt>
                <c:pt idx="236">
                  <c:v>0.0044717904</c:v>
                </c:pt>
                <c:pt idx="237">
                  <c:v>-0.0012562686</c:v>
                </c:pt>
                <c:pt idx="238">
                  <c:v>-0.0076814262</c:v>
                </c:pt>
                <c:pt idx="239">
                  <c:v>-0.010935207</c:v>
                </c:pt>
                <c:pt idx="240">
                  <c:v>-0.011843613</c:v>
                </c:pt>
                <c:pt idx="241">
                  <c:v>-0.013065939</c:v>
                </c:pt>
                <c:pt idx="242">
                  <c:v>-0.014606109</c:v>
                </c:pt>
                <c:pt idx="243">
                  <c:v>-0.013944915</c:v>
                </c:pt>
                <c:pt idx="244">
                  <c:v>-0.010816506</c:v>
                </c:pt>
                <c:pt idx="245">
                  <c:v>-0.0088298829</c:v>
                </c:pt>
                <c:pt idx="246">
                  <c:v>-0.0095838795</c:v>
                </c:pt>
                <c:pt idx="247">
                  <c:v>-0.010422144</c:v>
                </c:pt>
                <c:pt idx="248">
                  <c:v>-0.0093130254</c:v>
                </c:pt>
                <c:pt idx="249">
                  <c:v>-0.0067297581</c:v>
                </c:pt>
                <c:pt idx="250">
                  <c:v>-0.0037419264</c:v>
                </c:pt>
                <c:pt idx="251">
                  <c:v>-0.0019271745</c:v>
                </c:pt>
                <c:pt idx="252">
                  <c:v>-0.002682054</c:v>
                </c:pt>
                <c:pt idx="253">
                  <c:v>-0.004732344</c:v>
                </c:pt>
                <c:pt idx="254">
                  <c:v>-0.0050250744</c:v>
                </c:pt>
                <c:pt idx="255">
                  <c:v>-0.0022903407</c:v>
                </c:pt>
                <c:pt idx="256">
                  <c:v>0.00074731599</c:v>
                </c:pt>
                <c:pt idx="257">
                  <c:v>0.00027380691</c:v>
                </c:pt>
                <c:pt idx="258">
                  <c:v>-0.0033318684</c:v>
                </c:pt>
                <c:pt idx="259">
                  <c:v>-0.0065978136</c:v>
                </c:pt>
                <c:pt idx="260">
                  <c:v>-0.0076094208</c:v>
                </c:pt>
                <c:pt idx="261">
                  <c:v>-0.0068409054</c:v>
                </c:pt>
                <c:pt idx="262">
                  <c:v>-0.0056756736</c:v>
                </c:pt>
                <c:pt idx="263">
                  <c:v>-0.0054646605</c:v>
                </c:pt>
                <c:pt idx="264">
                  <c:v>-0.0062385714</c:v>
                </c:pt>
                <c:pt idx="265">
                  <c:v>-0.0063252918</c:v>
                </c:pt>
                <c:pt idx="266">
                  <c:v>-0.0045120114</c:v>
                </c:pt>
                <c:pt idx="267">
                  <c:v>-0.001849185</c:v>
                </c:pt>
                <c:pt idx="268">
                  <c:v>-0.00043394535</c:v>
                </c:pt>
                <c:pt idx="269">
                  <c:v>-0.00010581066</c:v>
                </c:pt>
                <c:pt idx="270">
                  <c:v>0.0018779283</c:v>
                </c:pt>
                <c:pt idx="271">
                  <c:v>0.0062454384</c:v>
                </c:pt>
                <c:pt idx="272">
                  <c:v>0.010284804</c:v>
                </c:pt>
                <c:pt idx="273">
                  <c:v>0.012051585</c:v>
                </c:pt>
                <c:pt idx="274">
                  <c:v>0.011503206</c:v>
                </c:pt>
                <c:pt idx="275">
                  <c:v>0.0084387582</c:v>
                </c:pt>
                <c:pt idx="276">
                  <c:v>0.0033080301</c:v>
                </c:pt>
                <c:pt idx="277">
                  <c:v>-0.0016214949</c:v>
                </c:pt>
                <c:pt idx="278">
                  <c:v>-0.0038586654</c:v>
                </c:pt>
                <c:pt idx="279">
                  <c:v>-0.0032202306</c:v>
                </c:pt>
                <c:pt idx="280">
                  <c:v>-0.0021516273</c:v>
                </c:pt>
                <c:pt idx="281">
                  <c:v>-0.0031875633</c:v>
                </c:pt>
                <c:pt idx="282">
                  <c:v>-0.00617049</c:v>
                </c:pt>
                <c:pt idx="283">
                  <c:v>-0.0083060289</c:v>
                </c:pt>
                <c:pt idx="284">
                  <c:v>-0.0095986926</c:v>
                </c:pt>
                <c:pt idx="285">
                  <c:v>-0.014243139</c:v>
                </c:pt>
                <c:pt idx="286">
                  <c:v>-0.020965932</c:v>
                </c:pt>
                <c:pt idx="287">
                  <c:v>-0.02234718</c:v>
                </c:pt>
                <c:pt idx="288">
                  <c:v>-0.017176329</c:v>
                </c:pt>
                <c:pt idx="289">
                  <c:v>-0.01146789</c:v>
                </c:pt>
                <c:pt idx="290">
                  <c:v>-0.0092014857</c:v>
                </c:pt>
                <c:pt idx="291">
                  <c:v>-0.0097679151</c:v>
                </c:pt>
                <c:pt idx="292">
                  <c:v>-0.010191609</c:v>
                </c:pt>
                <c:pt idx="293">
                  <c:v>-0.0066503952</c:v>
                </c:pt>
                <c:pt idx="294">
                  <c:v>0.0025032177</c:v>
                </c:pt>
                <c:pt idx="295">
                  <c:v>0.014275512</c:v>
                </c:pt>
                <c:pt idx="296">
                  <c:v>0.021381876</c:v>
                </c:pt>
                <c:pt idx="297">
                  <c:v>0.018062172</c:v>
                </c:pt>
                <c:pt idx="298">
                  <c:v>0.0073114911</c:v>
                </c:pt>
                <c:pt idx="299">
                  <c:v>-0.0021633993</c:v>
                </c:pt>
                <c:pt idx="300">
                  <c:v>-0.004475322</c:v>
                </c:pt>
                <c:pt idx="301" formatCode="0.00E+00">
                  <c:v>8.5775697E-5</c:v>
                </c:pt>
                <c:pt idx="302">
                  <c:v>0.0074301921</c:v>
                </c:pt>
                <c:pt idx="303">
                  <c:v>0.013705551</c:v>
                </c:pt>
                <c:pt idx="304">
                  <c:v>0.016909497</c:v>
                </c:pt>
                <c:pt idx="305">
                  <c:v>0.016864371</c:v>
                </c:pt>
                <c:pt idx="306">
                  <c:v>0.017003673</c:v>
                </c:pt>
                <c:pt idx="307">
                  <c:v>0.021407382</c:v>
                </c:pt>
                <c:pt idx="308">
                  <c:v>0.028103688</c:v>
                </c:pt>
                <c:pt idx="309">
                  <c:v>0.032115978</c:v>
                </c:pt>
                <c:pt idx="310">
                  <c:v>0.031943322</c:v>
                </c:pt>
                <c:pt idx="311">
                  <c:v>0.027805464</c:v>
                </c:pt>
                <c:pt idx="312">
                  <c:v>0.020900205</c:v>
                </c:pt>
                <c:pt idx="313">
                  <c:v>0.016405263</c:v>
                </c:pt>
                <c:pt idx="314">
                  <c:v>0.015212367</c:v>
                </c:pt>
                <c:pt idx="315">
                  <c:v>0.0090188235</c:v>
                </c:pt>
                <c:pt idx="316">
                  <c:v>-0.0060387417</c:v>
                </c:pt>
                <c:pt idx="317">
                  <c:v>-0.022452147</c:v>
                </c:pt>
                <c:pt idx="318">
                  <c:v>-0.030620934</c:v>
                </c:pt>
                <c:pt idx="319">
                  <c:v>-0.030059802</c:v>
                </c:pt>
                <c:pt idx="320">
                  <c:v>-0.028440171</c:v>
                </c:pt>
                <c:pt idx="321">
                  <c:v>-0.029245572</c:v>
                </c:pt>
                <c:pt idx="322">
                  <c:v>-0.029570283</c:v>
                </c:pt>
                <c:pt idx="323">
                  <c:v>-0.028678554</c:v>
                </c:pt>
                <c:pt idx="324">
                  <c:v>-0.027949671</c:v>
                </c:pt>
                <c:pt idx="325">
                  <c:v>-0.026427159</c:v>
                </c:pt>
                <c:pt idx="326">
                  <c:v>-0.022843566</c:v>
                </c:pt>
                <c:pt idx="327">
                  <c:v>-0.01867824</c:v>
                </c:pt>
                <c:pt idx="328">
                  <c:v>-0.016858485</c:v>
                </c:pt>
                <c:pt idx="329">
                  <c:v>-0.017974863</c:v>
                </c:pt>
                <c:pt idx="330">
                  <c:v>-0.019338453</c:v>
                </c:pt>
                <c:pt idx="331">
                  <c:v>-0.017565786</c:v>
                </c:pt>
                <c:pt idx="332">
                  <c:v>-0.013357296</c:v>
                </c:pt>
                <c:pt idx="333">
                  <c:v>-0.011832822</c:v>
                </c:pt>
                <c:pt idx="334">
                  <c:v>-0.013691817</c:v>
                </c:pt>
                <c:pt idx="335">
                  <c:v>-0.013231728</c:v>
                </c:pt>
                <c:pt idx="336">
                  <c:v>-0.0088602939</c:v>
                </c:pt>
                <c:pt idx="337">
                  <c:v>-0.0057008853</c:v>
                </c:pt>
                <c:pt idx="338">
                  <c:v>-0.007380063</c:v>
                </c:pt>
                <c:pt idx="339">
                  <c:v>-0.012728475</c:v>
                </c:pt>
                <c:pt idx="340">
                  <c:v>-0.01829565</c:v>
                </c:pt>
                <c:pt idx="341">
                  <c:v>-0.020467584</c:v>
                </c:pt>
                <c:pt idx="342">
                  <c:v>-0.018568368</c:v>
                </c:pt>
                <c:pt idx="343">
                  <c:v>-0.015746031</c:v>
                </c:pt>
                <c:pt idx="344">
                  <c:v>-0.013947858</c:v>
                </c:pt>
                <c:pt idx="345">
                  <c:v>-0.011557161</c:v>
                </c:pt>
                <c:pt idx="346">
                  <c:v>-0.0068741613</c:v>
                </c:pt>
                <c:pt idx="347">
                  <c:v>-0.0012918789</c:v>
                </c:pt>
                <c:pt idx="348">
                  <c:v>0.002172915</c:v>
                </c:pt>
                <c:pt idx="349">
                  <c:v>0.0038580768</c:v>
                </c:pt>
                <c:pt idx="350">
                  <c:v>0.0068428674</c:v>
                </c:pt>
                <c:pt idx="351">
                  <c:v>0.01099701</c:v>
                </c:pt>
                <c:pt idx="352">
                  <c:v>0.012794202</c:v>
                </c:pt>
                <c:pt idx="353">
                  <c:v>0.010318158</c:v>
                </c:pt>
                <c:pt idx="354">
                  <c:v>0.0058042827</c:v>
                </c:pt>
                <c:pt idx="355">
                  <c:v>0.0024499494</c:v>
                </c:pt>
                <c:pt idx="356">
                  <c:v>0.00023173182</c:v>
                </c:pt>
                <c:pt idx="357">
                  <c:v>-0.0029161206</c:v>
                </c:pt>
                <c:pt idx="358">
                  <c:v>-0.0084408183</c:v>
                </c:pt>
                <c:pt idx="359">
                  <c:v>-0.016741746</c:v>
                </c:pt>
                <c:pt idx="360">
                  <c:v>-0.025805205</c:v>
                </c:pt>
                <c:pt idx="361">
                  <c:v>-0.030174579</c:v>
                </c:pt>
                <c:pt idx="362">
                  <c:v>-0.026136783</c:v>
                </c:pt>
                <c:pt idx="363">
                  <c:v>-0.016831998</c:v>
                </c:pt>
                <c:pt idx="364">
                  <c:v>-0.0094224069</c:v>
                </c:pt>
                <c:pt idx="365">
                  <c:v>-0.0091755873</c:v>
                </c:pt>
                <c:pt idx="366">
                  <c:v>-0.016112925</c:v>
                </c:pt>
                <c:pt idx="367">
                  <c:v>-0.02359305</c:v>
                </c:pt>
                <c:pt idx="368">
                  <c:v>-0.022949514</c:v>
                </c:pt>
                <c:pt idx="369">
                  <c:v>-0.014228424</c:v>
                </c:pt>
                <c:pt idx="370">
                  <c:v>-0.0061647021</c:v>
                </c:pt>
                <c:pt idx="371">
                  <c:v>-0.0052736598</c:v>
                </c:pt>
                <c:pt idx="372">
                  <c:v>-0.010827297</c:v>
                </c:pt>
                <c:pt idx="373">
                  <c:v>-0.018115146</c:v>
                </c:pt>
                <c:pt idx="374">
                  <c:v>-0.022835718</c:v>
                </c:pt>
                <c:pt idx="375">
                  <c:v>-0.021359313</c:v>
                </c:pt>
                <c:pt idx="376">
                  <c:v>-0.009847278</c:v>
                </c:pt>
                <c:pt idx="377">
                  <c:v>0.0091281069</c:v>
                </c:pt>
                <c:pt idx="378">
                  <c:v>0.024900723</c:v>
                </c:pt>
                <c:pt idx="379">
                  <c:v>0.030515967</c:v>
                </c:pt>
                <c:pt idx="380">
                  <c:v>0.028520613</c:v>
                </c:pt>
                <c:pt idx="381">
                  <c:v>0.025282332</c:v>
                </c:pt>
                <c:pt idx="382">
                  <c:v>0.021857661</c:v>
                </c:pt>
                <c:pt idx="383">
                  <c:v>0.013374954</c:v>
                </c:pt>
                <c:pt idx="384">
                  <c:v>-0.0011718045</c:v>
                </c:pt>
                <c:pt idx="385">
                  <c:v>-0.017076267</c:v>
                </c:pt>
                <c:pt idx="386">
                  <c:v>-0.03038157</c:v>
                </c:pt>
                <c:pt idx="387">
                  <c:v>-0.03850425</c:v>
                </c:pt>
                <c:pt idx="388">
                  <c:v>-0.038724975</c:v>
                </c:pt>
                <c:pt idx="389">
                  <c:v>-0.031358646</c:v>
                </c:pt>
                <c:pt idx="390">
                  <c:v>-0.019383579</c:v>
                </c:pt>
                <c:pt idx="391">
                  <c:v>-0.004270293</c:v>
                </c:pt>
                <c:pt idx="392">
                  <c:v>0.010721349</c:v>
                </c:pt>
                <c:pt idx="393">
                  <c:v>0.019454211</c:v>
                </c:pt>
                <c:pt idx="394">
                  <c:v>0.02223927</c:v>
                </c:pt>
                <c:pt idx="395">
                  <c:v>0.02551581</c:v>
                </c:pt>
                <c:pt idx="396">
                  <c:v>0.031462632</c:v>
                </c:pt>
                <c:pt idx="397">
                  <c:v>0.03596346</c:v>
                </c:pt>
                <c:pt idx="398">
                  <c:v>0.034092693</c:v>
                </c:pt>
                <c:pt idx="399">
                  <c:v>0.02485854</c:v>
                </c:pt>
                <c:pt idx="400">
                  <c:v>0.013652577</c:v>
                </c:pt>
                <c:pt idx="401">
                  <c:v>0.0087050997</c:v>
                </c:pt>
                <c:pt idx="402">
                  <c:v>0.012100635</c:v>
                </c:pt>
                <c:pt idx="403">
                  <c:v>0.018326061</c:v>
                </c:pt>
                <c:pt idx="404">
                  <c:v>0.021538836</c:v>
                </c:pt>
                <c:pt idx="405">
                  <c:v>0.019696518</c:v>
                </c:pt>
                <c:pt idx="406">
                  <c:v>0.013891941</c:v>
                </c:pt>
                <c:pt idx="407">
                  <c:v>0.0092827125</c:v>
                </c:pt>
                <c:pt idx="408">
                  <c:v>0.011603268</c:v>
                </c:pt>
                <c:pt idx="409">
                  <c:v>0.018938205</c:v>
                </c:pt>
                <c:pt idx="410">
                  <c:v>0.024581898</c:v>
                </c:pt>
                <c:pt idx="411">
                  <c:v>0.026782281</c:v>
                </c:pt>
                <c:pt idx="412">
                  <c:v>0.029576169</c:v>
                </c:pt>
                <c:pt idx="413">
                  <c:v>0.036528516</c:v>
                </c:pt>
                <c:pt idx="414">
                  <c:v>0.045367326</c:v>
                </c:pt>
                <c:pt idx="415">
                  <c:v>0.048273048</c:v>
                </c:pt>
                <c:pt idx="416">
                  <c:v>0.039847239</c:v>
                </c:pt>
                <c:pt idx="417">
                  <c:v>0.024803604</c:v>
                </c:pt>
                <c:pt idx="418">
                  <c:v>0.014076369</c:v>
                </c:pt>
                <c:pt idx="419">
                  <c:v>0.014152887</c:v>
                </c:pt>
                <c:pt idx="420">
                  <c:v>0.021584943</c:v>
                </c:pt>
                <c:pt idx="421">
                  <c:v>0.026770509</c:v>
                </c:pt>
                <c:pt idx="422">
                  <c:v>0.024095322</c:v>
                </c:pt>
                <c:pt idx="423">
                  <c:v>0.016090362</c:v>
                </c:pt>
                <c:pt idx="424">
                  <c:v>0.0087805386</c:v>
                </c:pt>
                <c:pt idx="425">
                  <c:v>0.0061725501</c:v>
                </c:pt>
                <c:pt idx="426">
                  <c:v>0.007654743</c:v>
                </c:pt>
                <c:pt idx="427">
                  <c:v>0.0086294646</c:v>
                </c:pt>
                <c:pt idx="428">
                  <c:v>0.0050463621</c:v>
                </c:pt>
                <c:pt idx="429">
                  <c:v>-0.00086722362</c:v>
                </c:pt>
                <c:pt idx="430">
                  <c:v>-0.0033419727</c:v>
                </c:pt>
                <c:pt idx="431">
                  <c:v>-0.00072590076</c:v>
                </c:pt>
                <c:pt idx="432">
                  <c:v>0.0041193171</c:v>
                </c:pt>
                <c:pt idx="433">
                  <c:v>0.0079582644</c:v>
                </c:pt>
                <c:pt idx="434">
                  <c:v>0.0083451708</c:v>
                </c:pt>
                <c:pt idx="435">
                  <c:v>0.0037333917</c:v>
                </c:pt>
                <c:pt idx="436">
                  <c:v>-0.0051280794</c:v>
                </c:pt>
                <c:pt idx="437">
                  <c:v>-0.012496959</c:v>
                </c:pt>
                <c:pt idx="438">
                  <c:v>-0.012714741</c:v>
                </c:pt>
                <c:pt idx="439">
                  <c:v>-0.0096739353</c:v>
                </c:pt>
                <c:pt idx="440">
                  <c:v>-0.0084437613</c:v>
                </c:pt>
                <c:pt idx="441">
                  <c:v>-0.0050591151</c:v>
                </c:pt>
                <c:pt idx="442">
                  <c:v>0.0049803408</c:v>
                </c:pt>
                <c:pt idx="443">
                  <c:v>0.016565166</c:v>
                </c:pt>
                <c:pt idx="444">
                  <c:v>0.017339175</c:v>
                </c:pt>
                <c:pt idx="445">
                  <c:v>0.0010282842</c:v>
                </c:pt>
                <c:pt idx="446">
                  <c:v>-0.023930514</c:v>
                </c:pt>
                <c:pt idx="447">
                  <c:v>-0.042513597</c:v>
                </c:pt>
                <c:pt idx="448">
                  <c:v>-0.04700952</c:v>
                </c:pt>
                <c:pt idx="449">
                  <c:v>-0.040707576</c:v>
                </c:pt>
                <c:pt idx="450">
                  <c:v>-0.030142206</c:v>
                </c:pt>
                <c:pt idx="451">
                  <c:v>-0.018949977</c:v>
                </c:pt>
                <c:pt idx="452">
                  <c:v>-0.0096300846</c:v>
                </c:pt>
                <c:pt idx="453">
                  <c:v>-0.0038791683</c:v>
                </c:pt>
                <c:pt idx="454">
                  <c:v>0.00029444715</c:v>
                </c:pt>
                <c:pt idx="455">
                  <c:v>0.0061191837</c:v>
                </c:pt>
                <c:pt idx="456">
                  <c:v>0.013357296</c:v>
                </c:pt>
                <c:pt idx="457">
                  <c:v>0.019320795</c:v>
                </c:pt>
                <c:pt idx="458">
                  <c:v>0.021536874</c:v>
                </c:pt>
                <c:pt idx="459">
                  <c:v>0.018329004</c:v>
                </c:pt>
                <c:pt idx="460">
                  <c:v>0.0094891149</c:v>
                </c:pt>
                <c:pt idx="461">
                  <c:v>-0.0034604775</c:v>
                </c:pt>
                <c:pt idx="462">
                  <c:v>-0.017740404</c:v>
                </c:pt>
                <c:pt idx="463">
                  <c:v>-0.029916576</c:v>
                </c:pt>
                <c:pt idx="464">
                  <c:v>-0.037600749</c:v>
                </c:pt>
                <c:pt idx="465">
                  <c:v>-0.042817707</c:v>
                </c:pt>
                <c:pt idx="466">
                  <c:v>-0.048861648</c:v>
                </c:pt>
                <c:pt idx="467">
                  <c:v>-0.051445602</c:v>
                </c:pt>
                <c:pt idx="468">
                  <c:v>-0.043531875</c:v>
                </c:pt>
                <c:pt idx="469">
                  <c:v>-0.02709522</c:v>
                </c:pt>
                <c:pt idx="470">
                  <c:v>-0.009661869</c:v>
                </c:pt>
                <c:pt idx="471">
                  <c:v>0.0043512255</c:v>
                </c:pt>
                <c:pt idx="472">
                  <c:v>0.013235652</c:v>
                </c:pt>
                <c:pt idx="473">
                  <c:v>0.016939908</c:v>
                </c:pt>
                <c:pt idx="474">
                  <c:v>0.018308403</c:v>
                </c:pt>
                <c:pt idx="475">
                  <c:v>0.021045393</c:v>
                </c:pt>
                <c:pt idx="476">
                  <c:v>0.02587878</c:v>
                </c:pt>
                <c:pt idx="477">
                  <c:v>0.028843362</c:v>
                </c:pt>
                <c:pt idx="478">
                  <c:v>0.024860502</c:v>
                </c:pt>
                <c:pt idx="479">
                  <c:v>0.012938409</c:v>
                </c:pt>
                <c:pt idx="480">
                  <c:v>-0.00032576067</c:v>
                </c:pt>
                <c:pt idx="481">
                  <c:v>-0.0062047269</c:v>
                </c:pt>
                <c:pt idx="482">
                  <c:v>-0.0064870587</c:v>
                </c:pt>
                <c:pt idx="483">
                  <c:v>-0.0085918923</c:v>
                </c:pt>
                <c:pt idx="484">
                  <c:v>-0.01181124</c:v>
                </c:pt>
                <c:pt idx="485">
                  <c:v>-0.011289348</c:v>
                </c:pt>
                <c:pt idx="486">
                  <c:v>-0.0085134123</c:v>
                </c:pt>
                <c:pt idx="487">
                  <c:v>-0.010625211</c:v>
                </c:pt>
                <c:pt idx="488">
                  <c:v>-0.019012761</c:v>
                </c:pt>
                <c:pt idx="489">
                  <c:v>-0.024756516</c:v>
                </c:pt>
                <c:pt idx="490">
                  <c:v>-0.020774637</c:v>
                </c:pt>
                <c:pt idx="491">
                  <c:v>-0.0090414846</c:v>
                </c:pt>
                <c:pt idx="492">
                  <c:v>0.0061542054</c:v>
                </c:pt>
                <c:pt idx="493">
                  <c:v>0.023064291</c:v>
                </c:pt>
                <c:pt idx="494">
                  <c:v>0.040509414</c:v>
                </c:pt>
                <c:pt idx="495">
                  <c:v>0.057734793</c:v>
                </c:pt>
                <c:pt idx="496">
                  <c:v>0.074327427</c:v>
                </c:pt>
                <c:pt idx="497">
                  <c:v>0.086041548</c:v>
                </c:pt>
                <c:pt idx="498">
                  <c:v>0.084200211</c:v>
                </c:pt>
                <c:pt idx="499">
                  <c:v>0.061912872</c:v>
                </c:pt>
                <c:pt idx="500">
                  <c:v>0.027391482</c:v>
                </c:pt>
                <c:pt idx="501">
                  <c:v>0.00069185025</c:v>
                </c:pt>
                <c:pt idx="502">
                  <c:v>-0.011753361</c:v>
                </c:pt>
                <c:pt idx="503">
                  <c:v>-0.017511831</c:v>
                </c:pt>
                <c:pt idx="504">
                  <c:v>-0.018466344</c:v>
                </c:pt>
                <c:pt idx="505">
                  <c:v>-0.010458441</c:v>
                </c:pt>
                <c:pt idx="506">
                  <c:v>0.0053667567</c:v>
                </c:pt>
                <c:pt idx="507">
                  <c:v>0.019197189</c:v>
                </c:pt>
                <c:pt idx="508">
                  <c:v>0.025477551</c:v>
                </c:pt>
                <c:pt idx="509">
                  <c:v>0.031690224</c:v>
                </c:pt>
                <c:pt idx="510">
                  <c:v>0.041430573</c:v>
                </c:pt>
                <c:pt idx="511">
                  <c:v>0.045725391</c:v>
                </c:pt>
                <c:pt idx="512">
                  <c:v>0.039195855</c:v>
                </c:pt>
                <c:pt idx="513">
                  <c:v>0.026138745</c:v>
                </c:pt>
                <c:pt idx="514">
                  <c:v>0.011925036</c:v>
                </c:pt>
                <c:pt idx="515" formatCode="0.00E+00">
                  <c:v>6.6034053E-5</c:v>
                </c:pt>
                <c:pt idx="516">
                  <c:v>-0.0071246106</c:v>
                </c:pt>
                <c:pt idx="517">
                  <c:v>-0.010763532</c:v>
                </c:pt>
                <c:pt idx="518">
                  <c:v>-0.014611014</c:v>
                </c:pt>
                <c:pt idx="519">
                  <c:v>-0.020549988</c:v>
                </c:pt>
                <c:pt idx="520">
                  <c:v>-0.02757591</c:v>
                </c:pt>
                <c:pt idx="521">
                  <c:v>-0.03241224</c:v>
                </c:pt>
                <c:pt idx="522">
                  <c:v>-0.029474145</c:v>
                </c:pt>
                <c:pt idx="523">
                  <c:v>-0.015145659</c:v>
                </c:pt>
                <c:pt idx="524">
                  <c:v>0.0083688129</c:v>
                </c:pt>
                <c:pt idx="525">
                  <c:v>0.033656148</c:v>
                </c:pt>
                <c:pt idx="526">
                  <c:v>0.050539158</c:v>
                </c:pt>
                <c:pt idx="527">
                  <c:v>0.05095314</c:v>
                </c:pt>
                <c:pt idx="528">
                  <c:v>0.036778671</c:v>
                </c:pt>
                <c:pt idx="529">
                  <c:v>0.021252384</c:v>
                </c:pt>
                <c:pt idx="530">
                  <c:v>0.015126039</c:v>
                </c:pt>
                <c:pt idx="531">
                  <c:v>0.015815682</c:v>
                </c:pt>
                <c:pt idx="532">
                  <c:v>0.014071464</c:v>
                </c:pt>
                <c:pt idx="533">
                  <c:v>0.0065394441</c:v>
                </c:pt>
                <c:pt idx="534">
                  <c:v>-0.0012260538</c:v>
                </c:pt>
                <c:pt idx="535">
                  <c:v>-0.0025576632</c:v>
                </c:pt>
                <c:pt idx="536">
                  <c:v>0.0044513856</c:v>
                </c:pt>
                <c:pt idx="537">
                  <c:v>0.016711335</c:v>
                </c:pt>
                <c:pt idx="538">
                  <c:v>0.028116441</c:v>
                </c:pt>
                <c:pt idx="539">
                  <c:v>0.032672205</c:v>
                </c:pt>
                <c:pt idx="540">
                  <c:v>0.029821419</c:v>
                </c:pt>
                <c:pt idx="541">
                  <c:v>0.024715314</c:v>
                </c:pt>
                <c:pt idx="542">
                  <c:v>0.020430306</c:v>
                </c:pt>
                <c:pt idx="543">
                  <c:v>0.016084476</c:v>
                </c:pt>
                <c:pt idx="544">
                  <c:v>0.011257956</c:v>
                </c:pt>
                <c:pt idx="545">
                  <c:v>0.0071689518</c:v>
                </c:pt>
                <c:pt idx="546">
                  <c:v>0.0045745011</c:v>
                </c:pt>
                <c:pt idx="547">
                  <c:v>0.0019699461</c:v>
                </c:pt>
                <c:pt idx="548">
                  <c:v>-0.0016936965</c:v>
                </c:pt>
                <c:pt idx="549">
                  <c:v>-0.0042849099</c:v>
                </c:pt>
                <c:pt idx="550">
                  <c:v>-0.0036931707</c:v>
                </c:pt>
                <c:pt idx="551">
                  <c:v>-0.00090508041</c:v>
                </c:pt>
                <c:pt idx="552">
                  <c:v>0.0009861012</c:v>
                </c:pt>
                <c:pt idx="553">
                  <c:v>-0.0014886675</c:v>
                </c:pt>
                <c:pt idx="554">
                  <c:v>-0.010473156</c:v>
                </c:pt>
                <c:pt idx="555">
                  <c:v>-0.023509665</c:v>
                </c:pt>
                <c:pt idx="556">
                  <c:v>-0.033546276</c:v>
                </c:pt>
                <c:pt idx="557">
                  <c:v>-0.034490979</c:v>
                </c:pt>
                <c:pt idx="558">
                  <c:v>-0.027104049</c:v>
                </c:pt>
                <c:pt idx="559">
                  <c:v>-0.017346042</c:v>
                </c:pt>
                <c:pt idx="560">
                  <c:v>-0.0090625761</c:v>
                </c:pt>
                <c:pt idx="561">
                  <c:v>-0.0014046939</c:v>
                </c:pt>
                <c:pt idx="562">
                  <c:v>0.007639047</c:v>
                </c:pt>
                <c:pt idx="563">
                  <c:v>0.016617159</c:v>
                </c:pt>
                <c:pt idx="564">
                  <c:v>0.019089279</c:v>
                </c:pt>
                <c:pt idx="565">
                  <c:v>0.0097617348</c:v>
                </c:pt>
                <c:pt idx="566">
                  <c:v>-0.0093834612</c:v>
                </c:pt>
                <c:pt idx="567">
                  <c:v>-0.029299527</c:v>
                </c:pt>
                <c:pt idx="568">
                  <c:v>-0.039217437</c:v>
                </c:pt>
                <c:pt idx="569">
                  <c:v>-0.036557946</c:v>
                </c:pt>
                <c:pt idx="570">
                  <c:v>-0.027236484</c:v>
                </c:pt>
                <c:pt idx="571">
                  <c:v>-0.016131564</c:v>
                </c:pt>
                <c:pt idx="572">
                  <c:v>-0.0038465991</c:v>
                </c:pt>
                <c:pt idx="573">
                  <c:v>0.0092044287</c:v>
                </c:pt>
                <c:pt idx="574">
                  <c:v>0.024265035</c:v>
                </c:pt>
                <c:pt idx="575">
                  <c:v>0.044479521</c:v>
                </c:pt>
                <c:pt idx="576">
                  <c:v>0.067255398</c:v>
                </c:pt>
                <c:pt idx="577">
                  <c:v>0.084520017</c:v>
                </c:pt>
                <c:pt idx="578">
                  <c:v>0.088155603</c:v>
                </c:pt>
                <c:pt idx="579">
                  <c:v>0.074419641</c:v>
                </c:pt>
                <c:pt idx="580">
                  <c:v>0.047272428</c:v>
                </c:pt>
                <c:pt idx="581">
                  <c:v>0.01512702</c:v>
                </c:pt>
                <c:pt idx="582">
                  <c:v>-0.015632235</c:v>
                </c:pt>
                <c:pt idx="583">
                  <c:v>-0.043716303</c:v>
                </c:pt>
                <c:pt idx="584">
                  <c:v>-0.068781834</c:v>
                </c:pt>
                <c:pt idx="585">
                  <c:v>-0.083231964</c:v>
                </c:pt>
                <c:pt idx="586">
                  <c:v>-0.07834266</c:v>
                </c:pt>
                <c:pt idx="587">
                  <c:v>-0.059867487</c:v>
                </c:pt>
                <c:pt idx="588">
                  <c:v>-0.039933567</c:v>
                </c:pt>
                <c:pt idx="589">
                  <c:v>-0.020129139</c:v>
                </c:pt>
                <c:pt idx="590">
                  <c:v>0.0049660182</c:v>
                </c:pt>
                <c:pt idx="591">
                  <c:v>0.031478328</c:v>
                </c:pt>
                <c:pt idx="592">
                  <c:v>0.044989641</c:v>
                </c:pt>
                <c:pt idx="593">
                  <c:v>0.040028724</c:v>
                </c:pt>
                <c:pt idx="594">
                  <c:v>0.026041626</c:v>
                </c:pt>
                <c:pt idx="595">
                  <c:v>0.016373871</c:v>
                </c:pt>
                <c:pt idx="596">
                  <c:v>0.019886832</c:v>
                </c:pt>
                <c:pt idx="597">
                  <c:v>0.035295399</c:v>
                </c:pt>
                <c:pt idx="598">
                  <c:v>0.050380236</c:v>
                </c:pt>
                <c:pt idx="599">
                  <c:v>0.052517835</c:v>
                </c:pt>
                <c:pt idx="600">
                  <c:v>0.040647735</c:v>
                </c:pt>
                <c:pt idx="601">
                  <c:v>0.02438766</c:v>
                </c:pt>
                <c:pt idx="602">
                  <c:v>0.01333179</c:v>
                </c:pt>
                <c:pt idx="603">
                  <c:v>0.010180818</c:v>
                </c:pt>
                <c:pt idx="604">
                  <c:v>0.01243908</c:v>
                </c:pt>
                <c:pt idx="605">
                  <c:v>0.01610802</c:v>
                </c:pt>
                <c:pt idx="606">
                  <c:v>0.015806853</c:v>
                </c:pt>
                <c:pt idx="607">
                  <c:v>0.0087503238</c:v>
                </c:pt>
                <c:pt idx="608" formatCode="0.00E+00">
                  <c:v>1.6072704E-5</c:v>
                </c:pt>
                <c:pt idx="609">
                  <c:v>-0.0021852756</c:v>
                </c:pt>
                <c:pt idx="610">
                  <c:v>0.0039520566</c:v>
                </c:pt>
                <c:pt idx="611">
                  <c:v>0.010613439</c:v>
                </c:pt>
                <c:pt idx="612">
                  <c:v>0.010360341</c:v>
                </c:pt>
                <c:pt idx="613">
                  <c:v>0.0050299794</c:v>
                </c:pt>
                <c:pt idx="614">
                  <c:v>0.001905102</c:v>
                </c:pt>
                <c:pt idx="615">
                  <c:v>0.0054234585</c:v>
                </c:pt>
                <c:pt idx="616">
                  <c:v>0.012677463</c:v>
                </c:pt>
                <c:pt idx="617">
                  <c:v>0.016285581</c:v>
                </c:pt>
                <c:pt idx="618">
                  <c:v>0.010916568</c:v>
                </c:pt>
                <c:pt idx="619">
                  <c:v>-0.0011459061</c:v>
                </c:pt>
                <c:pt idx="620">
                  <c:v>-0.012616641</c:v>
                </c:pt>
                <c:pt idx="621">
                  <c:v>-0.019920186</c:v>
                </c:pt>
                <c:pt idx="622">
                  <c:v>-0.024870312</c:v>
                </c:pt>
                <c:pt idx="623">
                  <c:v>-0.029995056</c:v>
                </c:pt>
                <c:pt idx="624">
                  <c:v>-0.032112054</c:v>
                </c:pt>
                <c:pt idx="625">
                  <c:v>-0.024633891</c:v>
                </c:pt>
                <c:pt idx="626">
                  <c:v>-0.010007181</c:v>
                </c:pt>
                <c:pt idx="627">
                  <c:v>0.00074465748</c:v>
                </c:pt>
                <c:pt idx="628">
                  <c:v>0.0007825437</c:v>
                </c:pt>
                <c:pt idx="629">
                  <c:v>-0.0086907771</c:v>
                </c:pt>
                <c:pt idx="630">
                  <c:v>-0.021498615</c:v>
                </c:pt>
                <c:pt idx="631">
                  <c:v>-0.028823742</c:v>
                </c:pt>
                <c:pt idx="632">
                  <c:v>-0.026230959</c:v>
                </c:pt>
                <c:pt idx="633">
                  <c:v>-0.019048077</c:v>
                </c:pt>
                <c:pt idx="634">
                  <c:v>-0.013609413</c:v>
                </c:pt>
                <c:pt idx="635">
                  <c:v>-0.0081564264</c:v>
                </c:pt>
                <c:pt idx="636">
                  <c:v>0.0010518282</c:v>
                </c:pt>
                <c:pt idx="637">
                  <c:v>0.012385125</c:v>
                </c:pt>
                <c:pt idx="638">
                  <c:v>0.021290643</c:v>
                </c:pt>
                <c:pt idx="639">
                  <c:v>0.025288218</c:v>
                </c:pt>
                <c:pt idx="640">
                  <c:v>0.024587784</c:v>
                </c:pt>
                <c:pt idx="641">
                  <c:v>0.019220733</c:v>
                </c:pt>
                <c:pt idx="642">
                  <c:v>0.010066041</c:v>
                </c:pt>
                <c:pt idx="643">
                  <c:v>0.0023608746</c:v>
                </c:pt>
                <c:pt idx="644">
                  <c:v>0.0009686394</c:v>
                </c:pt>
                <c:pt idx="645">
                  <c:v>0.0042329169</c:v>
                </c:pt>
                <c:pt idx="646">
                  <c:v>0.0057144231</c:v>
                </c:pt>
                <c:pt idx="647">
                  <c:v>-0.0008589636</c:v>
                </c:pt>
                <c:pt idx="648">
                  <c:v>-0.01595106</c:v>
                </c:pt>
                <c:pt idx="649">
                  <c:v>-0.032580972</c:v>
                </c:pt>
                <c:pt idx="650">
                  <c:v>-0.042922674</c:v>
                </c:pt>
                <c:pt idx="651">
                  <c:v>-0.044425566</c:v>
                </c:pt>
                <c:pt idx="652">
                  <c:v>-0.038218779</c:v>
                </c:pt>
                <c:pt idx="653">
                  <c:v>-0.026778357</c:v>
                </c:pt>
                <c:pt idx="654">
                  <c:v>-0.012533256</c:v>
                </c:pt>
                <c:pt idx="655">
                  <c:v>0.0042597963</c:v>
                </c:pt>
                <c:pt idx="656">
                  <c:v>0.025094961</c:v>
                </c:pt>
                <c:pt idx="657">
                  <c:v>0.047280276</c:v>
                </c:pt>
                <c:pt idx="658">
                  <c:v>0.061010352</c:v>
                </c:pt>
                <c:pt idx="659">
                  <c:v>0.058637313</c:v>
                </c:pt>
                <c:pt idx="660">
                  <c:v>0.042315435</c:v>
                </c:pt>
                <c:pt idx="661">
                  <c:v>0.019735758</c:v>
                </c:pt>
                <c:pt idx="662">
                  <c:v>-0.0021647727</c:v>
                </c:pt>
                <c:pt idx="663">
                  <c:v>-0.018793998</c:v>
                </c:pt>
                <c:pt idx="664">
                  <c:v>-0.028501974</c:v>
                </c:pt>
                <c:pt idx="665">
                  <c:v>-0.031632345</c:v>
                </c:pt>
                <c:pt idx="666">
                  <c:v>-0.030817134</c:v>
                </c:pt>
                <c:pt idx="667">
                  <c:v>-0.028377387</c:v>
                </c:pt>
                <c:pt idx="668">
                  <c:v>-0.023434128</c:v>
                </c:pt>
                <c:pt idx="669">
                  <c:v>-0.016160013</c:v>
                </c:pt>
                <c:pt idx="670">
                  <c:v>-0.0093163608</c:v>
                </c:pt>
                <c:pt idx="671">
                  <c:v>-0.0053771553</c:v>
                </c:pt>
                <c:pt idx="672">
                  <c:v>-0.002564334</c:v>
                </c:pt>
                <c:pt idx="673">
                  <c:v>0.0045304542</c:v>
                </c:pt>
                <c:pt idx="674">
                  <c:v>0.017514774</c:v>
                </c:pt>
                <c:pt idx="675">
                  <c:v>0.030369798</c:v>
                </c:pt>
                <c:pt idx="676">
                  <c:v>0.035548497</c:v>
                </c:pt>
                <c:pt idx="677">
                  <c:v>0.03123504</c:v>
                </c:pt>
                <c:pt idx="678">
                  <c:v>0.021857661</c:v>
                </c:pt>
                <c:pt idx="679">
                  <c:v>0.013325904</c:v>
                </c:pt>
                <c:pt idx="680">
                  <c:v>0.0077379318</c:v>
                </c:pt>
                <c:pt idx="681">
                  <c:v>0.0021555513</c:v>
                </c:pt>
                <c:pt idx="682">
                  <c:v>-0.0074679606</c:v>
                </c:pt>
                <c:pt idx="683">
                  <c:v>-0.021378933</c:v>
                </c:pt>
                <c:pt idx="684">
                  <c:v>-0.033509979</c:v>
                </c:pt>
                <c:pt idx="685">
                  <c:v>-0.034446834</c:v>
                </c:pt>
                <c:pt idx="686">
                  <c:v>-0.019569969</c:v>
                </c:pt>
                <c:pt idx="687">
                  <c:v>0.0055048815</c:v>
                </c:pt>
                <c:pt idx="688">
                  <c:v>0.028933614</c:v>
                </c:pt>
                <c:pt idx="689">
                  <c:v>0.042205563</c:v>
                </c:pt>
                <c:pt idx="690">
                  <c:v>0.045133848</c:v>
                </c:pt>
                <c:pt idx="691">
                  <c:v>0.043661367</c:v>
                </c:pt>
                <c:pt idx="692">
                  <c:v>0.041481585</c:v>
                </c:pt>
                <c:pt idx="693">
                  <c:v>0.037215216</c:v>
                </c:pt>
                <c:pt idx="694">
                  <c:v>0.03064644</c:v>
                </c:pt>
                <c:pt idx="695">
                  <c:v>0.024948792</c:v>
                </c:pt>
                <c:pt idx="696">
                  <c:v>0.022358952</c:v>
                </c:pt>
                <c:pt idx="697">
                  <c:v>0.0209934</c:v>
                </c:pt>
                <c:pt idx="698">
                  <c:v>0.017534394</c:v>
                </c:pt>
                <c:pt idx="699">
                  <c:v>0.0095703417</c:v>
                </c:pt>
                <c:pt idx="700">
                  <c:v>-0.0030967227</c:v>
                </c:pt>
                <c:pt idx="701">
                  <c:v>-0.016165899</c:v>
                </c:pt>
                <c:pt idx="702">
                  <c:v>-0.021446622</c:v>
                </c:pt>
                <c:pt idx="703">
                  <c:v>-0.013382802</c:v>
                </c:pt>
                <c:pt idx="704">
                  <c:v>0.0028240047</c:v>
                </c:pt>
                <c:pt idx="705">
                  <c:v>0.014849397</c:v>
                </c:pt>
                <c:pt idx="706">
                  <c:v>0.013992984</c:v>
                </c:pt>
                <c:pt idx="707">
                  <c:v>0.0038335518</c:v>
                </c:pt>
                <c:pt idx="708">
                  <c:v>-0.0025716915</c:v>
                </c:pt>
                <c:pt idx="709">
                  <c:v>0.0019994742</c:v>
                </c:pt>
                <c:pt idx="710">
                  <c:v>0.013036509</c:v>
                </c:pt>
                <c:pt idx="711">
                  <c:v>0.022163733</c:v>
                </c:pt>
                <c:pt idx="712">
                  <c:v>0.025529544</c:v>
                </c:pt>
                <c:pt idx="713">
                  <c:v>0.024141429</c:v>
                </c:pt>
                <c:pt idx="714">
                  <c:v>0.018615456</c:v>
                </c:pt>
                <c:pt idx="715">
                  <c:v>0.009870822</c:v>
                </c:pt>
                <c:pt idx="716">
                  <c:v>0.0018102393</c:v>
                </c:pt>
                <c:pt idx="717">
                  <c:v>-0.0029653668</c:v>
                </c:pt>
                <c:pt idx="718">
                  <c:v>-0.0053694054</c:v>
                </c:pt>
                <c:pt idx="719">
                  <c:v>-0.0052402077</c:v>
                </c:pt>
                <c:pt idx="720">
                  <c:v>0.001992411</c:v>
                </c:pt>
                <c:pt idx="721">
                  <c:v>0.02035575</c:v>
                </c:pt>
                <c:pt idx="722">
                  <c:v>0.046127601</c:v>
                </c:pt>
                <c:pt idx="723">
                  <c:v>0.069117336</c:v>
                </c:pt>
                <c:pt idx="724">
                  <c:v>0.079209864</c:v>
                </c:pt>
                <c:pt idx="725">
                  <c:v>0.074182239</c:v>
                </c:pt>
                <c:pt idx="726">
                  <c:v>0.063059661</c:v>
                </c:pt>
                <c:pt idx="727">
                  <c:v>0.054719199</c:v>
                </c:pt>
                <c:pt idx="728">
                  <c:v>0.049029399</c:v>
                </c:pt>
                <c:pt idx="729">
                  <c:v>0.043702569</c:v>
                </c:pt>
                <c:pt idx="730">
                  <c:v>0.037800873</c:v>
                </c:pt>
                <c:pt idx="731">
                  <c:v>0.027317907</c:v>
                </c:pt>
                <c:pt idx="732">
                  <c:v>0.009939492</c:v>
                </c:pt>
                <c:pt idx="733">
                  <c:v>-0.008153091</c:v>
                </c:pt>
                <c:pt idx="734">
                  <c:v>-0.021221973</c:v>
                </c:pt>
                <c:pt idx="735">
                  <c:v>-0.029257344</c:v>
                </c:pt>
                <c:pt idx="736">
                  <c:v>-0.032504454</c:v>
                </c:pt>
                <c:pt idx="737">
                  <c:v>-0.030042144</c:v>
                </c:pt>
                <c:pt idx="738">
                  <c:v>-0.022365819</c:v>
                </c:pt>
                <c:pt idx="739">
                  <c:v>-0.015287904</c:v>
                </c:pt>
                <c:pt idx="740">
                  <c:v>-0.015591033</c:v>
                </c:pt>
                <c:pt idx="741">
                  <c:v>-0.022443318</c:v>
                </c:pt>
                <c:pt idx="742">
                  <c:v>-0.028657953</c:v>
                </c:pt>
                <c:pt idx="743">
                  <c:v>-0.029061144</c:v>
                </c:pt>
                <c:pt idx="744">
                  <c:v>-0.025155783</c:v>
                </c:pt>
                <c:pt idx="745">
                  <c:v>-0.020621601</c:v>
                </c:pt>
                <c:pt idx="746">
                  <c:v>-0.015438978</c:v>
                </c:pt>
                <c:pt idx="747">
                  <c:v>-0.0073827117</c:v>
                </c:pt>
                <c:pt idx="748">
                  <c:v>0.0029633067</c:v>
                </c:pt>
                <c:pt idx="749">
                  <c:v>0.010037592</c:v>
                </c:pt>
                <c:pt idx="750">
                  <c:v>0.0095404212</c:v>
                </c:pt>
                <c:pt idx="751">
                  <c:v>0.0067927383</c:v>
                </c:pt>
                <c:pt idx="752">
                  <c:v>0.007686135</c:v>
                </c:pt>
                <c:pt idx="753">
                  <c:v>0.0078696801</c:v>
                </c:pt>
                <c:pt idx="754">
                  <c:v>0.0022642461</c:v>
                </c:pt>
                <c:pt idx="755">
                  <c:v>-0.005320944</c:v>
                </c:pt>
                <c:pt idx="756">
                  <c:v>-0.0062236602</c:v>
                </c:pt>
                <c:pt idx="757">
                  <c:v>0.0028345995</c:v>
                </c:pt>
                <c:pt idx="758">
                  <c:v>0.015267303</c:v>
                </c:pt>
                <c:pt idx="759">
                  <c:v>0.023145714</c:v>
                </c:pt>
                <c:pt idx="760">
                  <c:v>0.024104151</c:v>
                </c:pt>
                <c:pt idx="761">
                  <c:v>0.01936494</c:v>
                </c:pt>
                <c:pt idx="762">
                  <c:v>0.0085323456</c:v>
                </c:pt>
                <c:pt idx="763">
                  <c:v>-0.010664451</c:v>
                </c:pt>
                <c:pt idx="764">
                  <c:v>-0.034386993</c:v>
                </c:pt>
                <c:pt idx="765">
                  <c:v>-0.054285597</c:v>
                </c:pt>
                <c:pt idx="766">
                  <c:v>-0.066667779</c:v>
                </c:pt>
                <c:pt idx="767">
                  <c:v>-0.071375598</c:v>
                </c:pt>
                <c:pt idx="768">
                  <c:v>-0.067603653</c:v>
                </c:pt>
                <c:pt idx="769">
                  <c:v>-0.055759059</c:v>
                </c:pt>
                <c:pt idx="770">
                  <c:v>-0.037921536</c:v>
                </c:pt>
                <c:pt idx="771">
                  <c:v>-0.01509759</c:v>
                </c:pt>
                <c:pt idx="772">
                  <c:v>0.00981</c:v>
                </c:pt>
                <c:pt idx="773">
                  <c:v>0.031037859</c:v>
                </c:pt>
                <c:pt idx="774">
                  <c:v>0.044951382</c:v>
                </c:pt>
                <c:pt idx="775">
                  <c:v>0.049873059</c:v>
                </c:pt>
                <c:pt idx="776">
                  <c:v>0.04457664</c:v>
                </c:pt>
                <c:pt idx="777">
                  <c:v>0.031910949</c:v>
                </c:pt>
                <c:pt idx="778">
                  <c:v>0.020681442</c:v>
                </c:pt>
                <c:pt idx="779">
                  <c:v>0.016859466</c:v>
                </c:pt>
                <c:pt idx="780">
                  <c:v>0.016656399</c:v>
                </c:pt>
                <c:pt idx="781">
                  <c:v>0.012111426</c:v>
                </c:pt>
                <c:pt idx="782">
                  <c:v>0.0038845638</c:v>
                </c:pt>
                <c:pt idx="783">
                  <c:v>0.0045591975</c:v>
                </c:pt>
                <c:pt idx="784">
                  <c:v>0.022346199</c:v>
                </c:pt>
                <c:pt idx="785">
                  <c:v>0.050155587</c:v>
                </c:pt>
                <c:pt idx="786">
                  <c:v>0.073459242</c:v>
                </c:pt>
                <c:pt idx="787">
                  <c:v>0.084509226</c:v>
                </c:pt>
                <c:pt idx="788">
                  <c:v>0.086508504</c:v>
                </c:pt>
                <c:pt idx="789">
                  <c:v>0.083912778</c:v>
                </c:pt>
                <c:pt idx="790">
                  <c:v>0.076153068</c:v>
                </c:pt>
                <c:pt idx="791">
                  <c:v>0.061943283</c:v>
                </c:pt>
                <c:pt idx="792">
                  <c:v>0.040454478</c:v>
                </c:pt>
                <c:pt idx="793">
                  <c:v>0.010389771</c:v>
                </c:pt>
                <c:pt idx="794">
                  <c:v>-0.024743763</c:v>
                </c:pt>
                <c:pt idx="795">
                  <c:v>-0.052350084</c:v>
                </c:pt>
                <c:pt idx="796">
                  <c:v>-0.057951594</c:v>
                </c:pt>
                <c:pt idx="797">
                  <c:v>-0.04441968</c:v>
                </c:pt>
                <c:pt idx="798">
                  <c:v>-0.031437126</c:v>
                </c:pt>
                <c:pt idx="799">
                  <c:v>-0.031130073</c:v>
                </c:pt>
                <c:pt idx="800">
                  <c:v>-0.038365929</c:v>
                </c:pt>
                <c:pt idx="801">
                  <c:v>-0.041305005</c:v>
                </c:pt>
                <c:pt idx="802">
                  <c:v>-0.032541732</c:v>
                </c:pt>
                <c:pt idx="803">
                  <c:v>-0.013807575</c:v>
                </c:pt>
                <c:pt idx="804">
                  <c:v>0.003709161</c:v>
                </c:pt>
                <c:pt idx="805">
                  <c:v>0.0092535768</c:v>
                </c:pt>
                <c:pt idx="806">
                  <c:v>0.0033100902</c:v>
                </c:pt>
                <c:pt idx="807">
                  <c:v>-0.0038122641</c:v>
                </c:pt>
                <c:pt idx="808">
                  <c:v>-0.0024763383</c:v>
                </c:pt>
                <c:pt idx="809">
                  <c:v>0.0075725352</c:v>
                </c:pt>
                <c:pt idx="810">
                  <c:v>0.021752694</c:v>
                </c:pt>
                <c:pt idx="811">
                  <c:v>0.033744438</c:v>
                </c:pt>
                <c:pt idx="812">
                  <c:v>0.034446834</c:v>
                </c:pt>
                <c:pt idx="813">
                  <c:v>0.022705245</c:v>
                </c:pt>
                <c:pt idx="814">
                  <c:v>0.0054699579</c:v>
                </c:pt>
                <c:pt idx="815">
                  <c:v>-0.014854302</c:v>
                </c:pt>
                <c:pt idx="816">
                  <c:v>-0.038211912</c:v>
                </c:pt>
                <c:pt idx="817">
                  <c:v>-0.059991093</c:v>
                </c:pt>
                <c:pt idx="818">
                  <c:v>-0.072902034</c:v>
                </c:pt>
                <c:pt idx="819">
                  <c:v>-0.073236555</c:v>
                </c:pt>
                <c:pt idx="820">
                  <c:v>-0.06217578</c:v>
                </c:pt>
                <c:pt idx="821">
                  <c:v>-0.04393899</c:v>
                </c:pt>
                <c:pt idx="822">
                  <c:v>-0.024369021</c:v>
                </c:pt>
                <c:pt idx="823">
                  <c:v>-0.0050911938</c:v>
                </c:pt>
                <c:pt idx="824">
                  <c:v>0.014572755</c:v>
                </c:pt>
                <c:pt idx="825">
                  <c:v>0.030074517</c:v>
                </c:pt>
                <c:pt idx="826">
                  <c:v>0.035387613</c:v>
                </c:pt>
                <c:pt idx="827">
                  <c:v>0.031646079</c:v>
                </c:pt>
                <c:pt idx="828">
                  <c:v>0.027553347</c:v>
                </c:pt>
                <c:pt idx="829">
                  <c:v>0.029872431</c:v>
                </c:pt>
                <c:pt idx="830">
                  <c:v>0.035635806</c:v>
                </c:pt>
                <c:pt idx="831">
                  <c:v>0.036210672</c:v>
                </c:pt>
                <c:pt idx="832">
                  <c:v>0.026076942</c:v>
                </c:pt>
                <c:pt idx="833">
                  <c:v>0.0085165515</c:v>
                </c:pt>
                <c:pt idx="834">
                  <c:v>-0.006742413</c:v>
                </c:pt>
                <c:pt idx="835">
                  <c:v>-0.010988181</c:v>
                </c:pt>
                <c:pt idx="836">
                  <c:v>-0.0069017274</c:v>
                </c:pt>
                <c:pt idx="837">
                  <c:v>-0.0089479953</c:v>
                </c:pt>
                <c:pt idx="838">
                  <c:v>-0.025322553</c:v>
                </c:pt>
                <c:pt idx="839">
                  <c:v>-0.055319571</c:v>
                </c:pt>
                <c:pt idx="840">
                  <c:v>-0.091952073</c:v>
                </c:pt>
                <c:pt idx="841">
                  <c:v>-0.11135331</c:v>
                </c:pt>
                <c:pt idx="842">
                  <c:v>-0.092304252</c:v>
                </c:pt>
                <c:pt idx="843">
                  <c:v>-0.046199214</c:v>
                </c:pt>
                <c:pt idx="844">
                  <c:v>-0.0038255076</c:v>
                </c:pt>
                <c:pt idx="845">
                  <c:v>0.016212006</c:v>
                </c:pt>
                <c:pt idx="846">
                  <c:v>0.01718712</c:v>
                </c:pt>
                <c:pt idx="847">
                  <c:v>0.012281139</c:v>
                </c:pt>
                <c:pt idx="848">
                  <c:v>0.011426688</c:v>
                </c:pt>
                <c:pt idx="849">
                  <c:v>0.018007236</c:v>
                </c:pt>
                <c:pt idx="850">
                  <c:v>0.031184028</c:v>
                </c:pt>
                <c:pt idx="851">
                  <c:v>0.043877187</c:v>
                </c:pt>
                <c:pt idx="852">
                  <c:v>0.043990002</c:v>
                </c:pt>
                <c:pt idx="853">
                  <c:v>0.028014417</c:v>
                </c:pt>
                <c:pt idx="854">
                  <c:v>0.0070055172</c:v>
                </c:pt>
                <c:pt idx="855">
                  <c:v>-0.0058155642</c:v>
                </c:pt>
                <c:pt idx="856">
                  <c:v>-0.0061059402</c:v>
                </c:pt>
                <c:pt idx="857">
                  <c:v>0.0027119745</c:v>
                </c:pt>
                <c:pt idx="858">
                  <c:v>0.013576059</c:v>
                </c:pt>
                <c:pt idx="859">
                  <c:v>0.020941407</c:v>
                </c:pt>
                <c:pt idx="860">
                  <c:v>0.025875837</c:v>
                </c:pt>
                <c:pt idx="861">
                  <c:v>0.034715628</c:v>
                </c:pt>
                <c:pt idx="862">
                  <c:v>0.051172884</c:v>
                </c:pt>
                <c:pt idx="863">
                  <c:v>0.070568235</c:v>
                </c:pt>
                <c:pt idx="864">
                  <c:v>0.082873899</c:v>
                </c:pt>
                <c:pt idx="865">
                  <c:v>0.077904153</c:v>
                </c:pt>
                <c:pt idx="866">
                  <c:v>0.051494652</c:v>
                </c:pt>
                <c:pt idx="867">
                  <c:v>0.013960611</c:v>
                </c:pt>
                <c:pt idx="868">
                  <c:v>-0.013623147</c:v>
                </c:pt>
                <c:pt idx="869">
                  <c:v>-0.016263018</c:v>
                </c:pt>
                <c:pt idx="870">
                  <c:v>-0.0013316094</c:v>
                </c:pt>
                <c:pt idx="871">
                  <c:v>0.0081551511</c:v>
                </c:pt>
                <c:pt idx="872">
                  <c:v>0.0030620934</c:v>
                </c:pt>
                <c:pt idx="873">
                  <c:v>-0.004064283</c:v>
                </c:pt>
                <c:pt idx="874">
                  <c:v>-0.001013373</c:v>
                </c:pt>
                <c:pt idx="875">
                  <c:v>0.00987867</c:v>
                </c:pt>
                <c:pt idx="876">
                  <c:v>0.018848934</c:v>
                </c:pt>
                <c:pt idx="877">
                  <c:v>0.019950597</c:v>
                </c:pt>
                <c:pt idx="878">
                  <c:v>0.014925915</c:v>
                </c:pt>
                <c:pt idx="879">
                  <c:v>0.010591857</c:v>
                </c:pt>
                <c:pt idx="880">
                  <c:v>0.011427669</c:v>
                </c:pt>
                <c:pt idx="881">
                  <c:v>0.014723829</c:v>
                </c:pt>
                <c:pt idx="882">
                  <c:v>0.013923333</c:v>
                </c:pt>
                <c:pt idx="883">
                  <c:v>0.0062820297</c:v>
                </c:pt>
                <c:pt idx="884">
                  <c:v>-0.0030366855</c:v>
                </c:pt>
                <c:pt idx="885">
                  <c:v>-0.0074934666</c:v>
                </c:pt>
                <c:pt idx="886">
                  <c:v>-0.006099858</c:v>
                </c:pt>
                <c:pt idx="887" formatCode="0.00E+00">
                  <c:v>-4.7197872E-5</c:v>
                </c:pt>
                <c:pt idx="888">
                  <c:v>0.011049003</c:v>
                </c:pt>
                <c:pt idx="889">
                  <c:v>0.025690428</c:v>
                </c:pt>
                <c:pt idx="890">
                  <c:v>0.038008845</c:v>
                </c:pt>
                <c:pt idx="891">
                  <c:v>0.037977453</c:v>
                </c:pt>
                <c:pt idx="892">
                  <c:v>0.019209942</c:v>
                </c:pt>
                <c:pt idx="893">
                  <c:v>-0.0093434364</c:v>
                </c:pt>
                <c:pt idx="894">
                  <c:v>-0.029916576</c:v>
                </c:pt>
                <c:pt idx="895">
                  <c:v>-0.031463613</c:v>
                </c:pt>
                <c:pt idx="896">
                  <c:v>-0.015157431</c:v>
                </c:pt>
                <c:pt idx="897">
                  <c:v>0.0084759381</c:v>
                </c:pt>
                <c:pt idx="898">
                  <c:v>0.026377128</c:v>
                </c:pt>
                <c:pt idx="899">
                  <c:v>0.033121503</c:v>
                </c:pt>
                <c:pt idx="900">
                  <c:v>0.034957935</c:v>
                </c:pt>
                <c:pt idx="901">
                  <c:v>0.038262924</c:v>
                </c:pt>
                <c:pt idx="902">
                  <c:v>0.04115295</c:v>
                </c:pt>
                <c:pt idx="903">
                  <c:v>0.03908304</c:v>
                </c:pt>
                <c:pt idx="904">
                  <c:v>0.029584998</c:v>
                </c:pt>
                <c:pt idx="905">
                  <c:v>0.015380118</c:v>
                </c:pt>
                <c:pt idx="906">
                  <c:v>0.007813665</c:v>
                </c:pt>
                <c:pt idx="907">
                  <c:v>0.018499698</c:v>
                </c:pt>
                <c:pt idx="908">
                  <c:v>0.040559445</c:v>
                </c:pt>
                <c:pt idx="909">
                  <c:v>0.052141131</c:v>
                </c:pt>
                <c:pt idx="910">
                  <c:v>0.040961655</c:v>
                </c:pt>
                <c:pt idx="911">
                  <c:v>0.013322961</c:v>
                </c:pt>
                <c:pt idx="912">
                  <c:v>-0.015149583</c:v>
                </c:pt>
                <c:pt idx="913">
                  <c:v>-0.034327152</c:v>
                </c:pt>
                <c:pt idx="914">
                  <c:v>-0.043728075</c:v>
                </c:pt>
                <c:pt idx="915">
                  <c:v>-0.044961192</c:v>
                </c:pt>
                <c:pt idx="916">
                  <c:v>-0.042741189</c:v>
                </c:pt>
                <c:pt idx="917">
                  <c:v>-0.043093368</c:v>
                </c:pt>
                <c:pt idx="918">
                  <c:v>-0.040901814</c:v>
                </c:pt>
                <c:pt idx="919">
                  <c:v>-0.027321831</c:v>
                </c:pt>
                <c:pt idx="920">
                  <c:v>-0.0077209605</c:v>
                </c:pt>
                <c:pt idx="921">
                  <c:v>0.0018116127</c:v>
                </c:pt>
                <c:pt idx="922">
                  <c:v>-0.0074579544</c:v>
                </c:pt>
                <c:pt idx="923">
                  <c:v>-0.028312641</c:v>
                </c:pt>
                <c:pt idx="924">
                  <c:v>-0.047528469</c:v>
                </c:pt>
                <c:pt idx="925">
                  <c:v>-0.05566194</c:v>
                </c:pt>
                <c:pt idx="926">
                  <c:v>-0.04812786</c:v>
                </c:pt>
                <c:pt idx="927">
                  <c:v>-0.029899899</c:v>
                </c:pt>
                <c:pt idx="928">
                  <c:v>-0.01379286</c:v>
                </c:pt>
                <c:pt idx="929">
                  <c:v>-0.0064436985</c:v>
                </c:pt>
                <c:pt idx="930">
                  <c:v>-0.0054670149</c:v>
                </c:pt>
                <c:pt idx="931">
                  <c:v>-0.0078951861</c:v>
                </c:pt>
                <c:pt idx="932">
                  <c:v>-0.013040433</c:v>
                </c:pt>
                <c:pt idx="933">
                  <c:v>-0.019782846</c:v>
                </c:pt>
                <c:pt idx="934">
                  <c:v>-0.02294559</c:v>
                </c:pt>
                <c:pt idx="935">
                  <c:v>-0.01886463</c:v>
                </c:pt>
                <c:pt idx="936">
                  <c:v>-0.013220937</c:v>
                </c:pt>
                <c:pt idx="937">
                  <c:v>-0.013803651</c:v>
                </c:pt>
                <c:pt idx="938">
                  <c:v>-0.020977704</c:v>
                </c:pt>
                <c:pt idx="939">
                  <c:v>-0.028182168</c:v>
                </c:pt>
                <c:pt idx="940">
                  <c:v>-0.027596511</c:v>
                </c:pt>
                <c:pt idx="941">
                  <c:v>-0.015663627</c:v>
                </c:pt>
                <c:pt idx="942">
                  <c:v>0.0024402375</c:v>
                </c:pt>
                <c:pt idx="943">
                  <c:v>0.014896485</c:v>
                </c:pt>
                <c:pt idx="944">
                  <c:v>0.013334733</c:v>
                </c:pt>
                <c:pt idx="945">
                  <c:v>0.00052717959</c:v>
                </c:pt>
                <c:pt idx="946">
                  <c:v>-0.012945276</c:v>
                </c:pt>
                <c:pt idx="947">
                  <c:v>-0.018834219</c:v>
                </c:pt>
                <c:pt idx="948">
                  <c:v>-0.016036407</c:v>
                </c:pt>
                <c:pt idx="949">
                  <c:v>-0.01092834</c:v>
                </c:pt>
                <c:pt idx="950">
                  <c:v>-0.009873765</c:v>
                </c:pt>
                <c:pt idx="951">
                  <c:v>-0.010976409</c:v>
                </c:pt>
                <c:pt idx="952">
                  <c:v>-0.009902214</c:v>
                </c:pt>
                <c:pt idx="953">
                  <c:v>-0.0061542054</c:v>
                </c:pt>
                <c:pt idx="954">
                  <c:v>-0.00049578759</c:v>
                </c:pt>
                <c:pt idx="955">
                  <c:v>0.0071037153</c:v>
                </c:pt>
                <c:pt idx="956">
                  <c:v>0.015163317</c:v>
                </c:pt>
                <c:pt idx="957">
                  <c:v>0.0165789</c:v>
                </c:pt>
                <c:pt idx="958">
                  <c:v>0.0019351206</c:v>
                </c:pt>
                <c:pt idx="959">
                  <c:v>-0.027422874</c:v>
                </c:pt>
                <c:pt idx="960">
                  <c:v>-0.059627142</c:v>
                </c:pt>
                <c:pt idx="961">
                  <c:v>-0.085536333</c:v>
                </c:pt>
                <c:pt idx="962">
                  <c:v>-0.10198476</c:v>
                </c:pt>
                <c:pt idx="963">
                  <c:v>-0.10757646</c:v>
                </c:pt>
                <c:pt idx="964">
                  <c:v>-0.09882594</c:v>
                </c:pt>
                <c:pt idx="965">
                  <c:v>-0.072453717</c:v>
                </c:pt>
                <c:pt idx="966">
                  <c:v>-0.030339387</c:v>
                </c:pt>
                <c:pt idx="967">
                  <c:v>0.021064032</c:v>
                </c:pt>
                <c:pt idx="968">
                  <c:v>0.072769599</c:v>
                </c:pt>
                <c:pt idx="969">
                  <c:v>0.11133369</c:v>
                </c:pt>
                <c:pt idx="970">
                  <c:v>0.12398859</c:v>
                </c:pt>
                <c:pt idx="971">
                  <c:v>0.11060775</c:v>
                </c:pt>
                <c:pt idx="972">
                  <c:v>0.083250603</c:v>
                </c:pt>
                <c:pt idx="973">
                  <c:v>0.056877399</c:v>
                </c:pt>
                <c:pt idx="974">
                  <c:v>0.036067446</c:v>
                </c:pt>
                <c:pt idx="975">
                  <c:v>0.011224602</c:v>
                </c:pt>
                <c:pt idx="976">
                  <c:v>-0.021643803</c:v>
                </c:pt>
                <c:pt idx="977">
                  <c:v>-0.048506526</c:v>
                </c:pt>
                <c:pt idx="978">
                  <c:v>-0.056793033</c:v>
                </c:pt>
                <c:pt idx="979">
                  <c:v>-0.048964653</c:v>
                </c:pt>
                <c:pt idx="980">
                  <c:v>-0.032871348</c:v>
                </c:pt>
                <c:pt idx="981">
                  <c:v>-0.014932782</c:v>
                </c:pt>
                <c:pt idx="982">
                  <c:v>0.00018899946</c:v>
                </c:pt>
                <c:pt idx="983">
                  <c:v>0.0084946752</c:v>
                </c:pt>
                <c:pt idx="984">
                  <c:v>0.013065939</c:v>
                </c:pt>
                <c:pt idx="985">
                  <c:v>0.025320591</c:v>
                </c:pt>
                <c:pt idx="986">
                  <c:v>0.04680351</c:v>
                </c:pt>
                <c:pt idx="987">
                  <c:v>0.062760456</c:v>
                </c:pt>
                <c:pt idx="988">
                  <c:v>0.056817558</c:v>
                </c:pt>
                <c:pt idx="989">
                  <c:v>0.025871913</c:v>
                </c:pt>
                <c:pt idx="990">
                  <c:v>-0.017517717</c:v>
                </c:pt>
                <c:pt idx="991">
                  <c:v>-0.053359533</c:v>
                </c:pt>
                <c:pt idx="992">
                  <c:v>-0.064590021</c:v>
                </c:pt>
                <c:pt idx="993">
                  <c:v>-0.051017886</c:v>
                </c:pt>
                <c:pt idx="994">
                  <c:v>-0.030495366</c:v>
                </c:pt>
                <c:pt idx="995">
                  <c:v>-0.022303035</c:v>
                </c:pt>
                <c:pt idx="996">
                  <c:v>-0.035459226</c:v>
                </c:pt>
                <c:pt idx="997">
                  <c:v>-0.070427952</c:v>
                </c:pt>
                <c:pt idx="998">
                  <c:v>-0.11333493</c:v>
                </c:pt>
                <c:pt idx="999">
                  <c:v>-0.12928599</c:v>
                </c:pt>
                <c:pt idx="1000">
                  <c:v>-0.09737406</c:v>
                </c:pt>
                <c:pt idx="1001">
                  <c:v>-0.041459022</c:v>
                </c:pt>
                <c:pt idx="1002">
                  <c:v>0.00083903949</c:v>
                </c:pt>
                <c:pt idx="1003">
                  <c:v>0.018152424</c:v>
                </c:pt>
                <c:pt idx="1004">
                  <c:v>0.025743402</c:v>
                </c:pt>
                <c:pt idx="1005">
                  <c:v>0.044145</c:v>
                </c:pt>
                <c:pt idx="1006">
                  <c:v>0.083765628</c:v>
                </c:pt>
                <c:pt idx="1007">
                  <c:v>0.14121495</c:v>
                </c:pt>
                <c:pt idx="1008">
                  <c:v>0.19781865</c:v>
                </c:pt>
                <c:pt idx="1009">
                  <c:v>0.22699359</c:v>
                </c:pt>
                <c:pt idx="1010">
                  <c:v>0.21906711</c:v>
                </c:pt>
                <c:pt idx="1011">
                  <c:v>0.18636057</c:v>
                </c:pt>
                <c:pt idx="1012">
                  <c:v>0.1381248</c:v>
                </c:pt>
                <c:pt idx="1013">
                  <c:v>0.072745074</c:v>
                </c:pt>
                <c:pt idx="1014">
                  <c:v>-0.0026803863</c:v>
                </c:pt>
                <c:pt idx="1015">
                  <c:v>-0.067157298</c:v>
                </c:pt>
                <c:pt idx="1016">
                  <c:v>-0.10827297</c:v>
                </c:pt>
                <c:pt idx="1017">
                  <c:v>-0.13159134</c:v>
                </c:pt>
                <c:pt idx="1018">
                  <c:v>-0.15082875</c:v>
                </c:pt>
                <c:pt idx="1019">
                  <c:v>-0.17375472</c:v>
                </c:pt>
                <c:pt idx="1020">
                  <c:v>-0.19310985</c:v>
                </c:pt>
                <c:pt idx="1021">
                  <c:v>-0.19236429</c:v>
                </c:pt>
                <c:pt idx="1022">
                  <c:v>-0.15869637</c:v>
                </c:pt>
                <c:pt idx="1023">
                  <c:v>-0.095305131</c:v>
                </c:pt>
                <c:pt idx="1024">
                  <c:v>-0.01910988</c:v>
                </c:pt>
                <c:pt idx="1025">
                  <c:v>0.047502963</c:v>
                </c:pt>
                <c:pt idx="1026">
                  <c:v>0.084947733</c:v>
                </c:pt>
                <c:pt idx="1027">
                  <c:v>0.090279468</c:v>
                </c:pt>
                <c:pt idx="1028">
                  <c:v>0.077034006</c:v>
                </c:pt>
                <c:pt idx="1029">
                  <c:v>0.06263685</c:v>
                </c:pt>
                <c:pt idx="1030">
                  <c:v>0.06043941</c:v>
                </c:pt>
                <c:pt idx="1031">
                  <c:v>0.07272153</c:v>
                </c:pt>
                <c:pt idx="1032">
                  <c:v>0.089291601</c:v>
                </c:pt>
                <c:pt idx="1033">
                  <c:v>0.095918256</c:v>
                </c:pt>
                <c:pt idx="1034">
                  <c:v>0.082579599</c:v>
                </c:pt>
                <c:pt idx="1035">
                  <c:v>0.047336193</c:v>
                </c:pt>
                <c:pt idx="1036">
                  <c:v>-0.0039613761</c:v>
                </c:pt>
                <c:pt idx="1037">
                  <c:v>-0.060957378</c:v>
                </c:pt>
                <c:pt idx="1038">
                  <c:v>-0.10608534</c:v>
                </c:pt>
                <c:pt idx="1039">
                  <c:v>-0.11905416</c:v>
                </c:pt>
                <c:pt idx="1040">
                  <c:v>-0.10134711</c:v>
                </c:pt>
                <c:pt idx="1041">
                  <c:v>-0.075246624</c:v>
                </c:pt>
                <c:pt idx="1042">
                  <c:v>-0.053084853</c:v>
                </c:pt>
                <c:pt idx="1043">
                  <c:v>-0.027305154</c:v>
                </c:pt>
                <c:pt idx="1044">
                  <c:v>0.016349346</c:v>
                </c:pt>
                <c:pt idx="1045">
                  <c:v>0.076798566</c:v>
                </c:pt>
                <c:pt idx="1046">
                  <c:v>0.12794202</c:v>
                </c:pt>
                <c:pt idx="1047">
                  <c:v>0.14969079</c:v>
                </c:pt>
                <c:pt idx="1048">
                  <c:v>0.1518588</c:v>
                </c:pt>
                <c:pt idx="1049">
                  <c:v>0.15491952</c:v>
                </c:pt>
                <c:pt idx="1050">
                  <c:v>0.16825131</c:v>
                </c:pt>
                <c:pt idx="1051">
                  <c:v>0.18745929</c:v>
                </c:pt>
                <c:pt idx="1052">
                  <c:v>0.20300814</c:v>
                </c:pt>
                <c:pt idx="1053">
                  <c:v>0.20103633</c:v>
                </c:pt>
                <c:pt idx="1054">
                  <c:v>0.16802568</c:v>
                </c:pt>
                <c:pt idx="1055">
                  <c:v>0.10308348</c:v>
                </c:pt>
                <c:pt idx="1056">
                  <c:v>0.017071362</c:v>
                </c:pt>
                <c:pt idx="1057">
                  <c:v>-0.071201961</c:v>
                </c:pt>
                <c:pt idx="1058">
                  <c:v>-0.14189184</c:v>
                </c:pt>
                <c:pt idx="1059">
                  <c:v>-0.18712575</c:v>
                </c:pt>
                <c:pt idx="1060">
                  <c:v>-0.2116998</c:v>
                </c:pt>
                <c:pt idx="1061">
                  <c:v>-0.21785067</c:v>
                </c:pt>
                <c:pt idx="1062">
                  <c:v>-0.19527786</c:v>
                </c:pt>
                <c:pt idx="1063">
                  <c:v>-0.13406346</c:v>
                </c:pt>
                <c:pt idx="1064">
                  <c:v>-0.046701486</c:v>
                </c:pt>
                <c:pt idx="1065">
                  <c:v>0.031964904</c:v>
                </c:pt>
                <c:pt idx="1066">
                  <c:v>0.078148422</c:v>
                </c:pt>
                <c:pt idx="1067">
                  <c:v>0.10098414</c:v>
                </c:pt>
                <c:pt idx="1068">
                  <c:v>0.12256614</c:v>
                </c:pt>
                <c:pt idx="1069">
                  <c:v>0.1513683</c:v>
                </c:pt>
                <c:pt idx="1070">
                  <c:v>0.18002331</c:v>
                </c:pt>
                <c:pt idx="1071">
                  <c:v>0.19543482</c:v>
                </c:pt>
                <c:pt idx="1072">
                  <c:v>0.18810675</c:v>
                </c:pt>
                <c:pt idx="1073">
                  <c:v>0.15365403</c:v>
                </c:pt>
                <c:pt idx="1074">
                  <c:v>0.088666704</c:v>
                </c:pt>
                <c:pt idx="1075">
                  <c:v>0.0068824998</c:v>
                </c:pt>
                <c:pt idx="1076">
                  <c:v>-0.058676553</c:v>
                </c:pt>
                <c:pt idx="1077">
                  <c:v>-0.093103767</c:v>
                </c:pt>
                <c:pt idx="1078">
                  <c:v>-0.11041155</c:v>
                </c:pt>
                <c:pt idx="1079">
                  <c:v>-0.12579363</c:v>
                </c:pt>
                <c:pt idx="1080">
                  <c:v>-0.13740867</c:v>
                </c:pt>
                <c:pt idx="1081">
                  <c:v>-0.13181697</c:v>
                </c:pt>
                <c:pt idx="1082">
                  <c:v>-0.10221039</c:v>
                </c:pt>
                <c:pt idx="1083">
                  <c:v>-0.054488664</c:v>
                </c:pt>
                <c:pt idx="1084">
                  <c:v>0.00075687093</c:v>
                </c:pt>
                <c:pt idx="1085">
                  <c:v>0.048781206</c:v>
                </c:pt>
                <c:pt idx="1086">
                  <c:v>0.076227624</c:v>
                </c:pt>
                <c:pt idx="1087">
                  <c:v>0.086375088</c:v>
                </c:pt>
                <c:pt idx="1088">
                  <c:v>0.094176</c:v>
                </c:pt>
                <c:pt idx="1089">
                  <c:v>0.10481985</c:v>
                </c:pt>
                <c:pt idx="1090">
                  <c:v>0.10727235</c:v>
                </c:pt>
                <c:pt idx="1091">
                  <c:v>0.085201812</c:v>
                </c:pt>
                <c:pt idx="1092">
                  <c:v>0.0286452</c:v>
                </c:pt>
                <c:pt idx="1093">
                  <c:v>-0.053820603</c:v>
                </c:pt>
                <c:pt idx="1094">
                  <c:v>-0.13516218</c:v>
                </c:pt>
                <c:pt idx="1095">
                  <c:v>-0.19039248</c:v>
                </c:pt>
                <c:pt idx="1096">
                  <c:v>-0.20706948</c:v>
                </c:pt>
                <c:pt idx="1097">
                  <c:v>-0.18437895</c:v>
                </c:pt>
                <c:pt idx="1098">
                  <c:v>-0.13790898</c:v>
                </c:pt>
                <c:pt idx="1099">
                  <c:v>-0.095110893</c:v>
                </c:pt>
                <c:pt idx="1100">
                  <c:v>-0.07449714</c:v>
                </c:pt>
                <c:pt idx="1101">
                  <c:v>-0.069608817</c:v>
                </c:pt>
                <c:pt idx="1102">
                  <c:v>-0.060403113</c:v>
                </c:pt>
                <c:pt idx="1103">
                  <c:v>-0.032041422</c:v>
                </c:pt>
                <c:pt idx="1104">
                  <c:v>0.023333085</c:v>
                </c:pt>
                <c:pt idx="1105">
                  <c:v>0.094553685</c:v>
                </c:pt>
                <c:pt idx="1106">
                  <c:v>0.14863131</c:v>
                </c:pt>
                <c:pt idx="1107">
                  <c:v>0.16945794</c:v>
                </c:pt>
                <c:pt idx="1108">
                  <c:v>0.17082153</c:v>
                </c:pt>
                <c:pt idx="1109">
                  <c:v>0.16435674</c:v>
                </c:pt>
                <c:pt idx="1110">
                  <c:v>0.14477598</c:v>
                </c:pt>
                <c:pt idx="1111">
                  <c:v>0.10463346</c:v>
                </c:pt>
                <c:pt idx="1112">
                  <c:v>0.046937907</c:v>
                </c:pt>
                <c:pt idx="1113">
                  <c:v>-0.019773036</c:v>
                </c:pt>
                <c:pt idx="1114">
                  <c:v>-0.082436373</c:v>
                </c:pt>
                <c:pt idx="1115">
                  <c:v>-0.12943314</c:v>
                </c:pt>
                <c:pt idx="1116">
                  <c:v>-0.16105077</c:v>
                </c:pt>
                <c:pt idx="1117">
                  <c:v>-0.18016065</c:v>
                </c:pt>
                <c:pt idx="1118">
                  <c:v>-0.18698841</c:v>
                </c:pt>
                <c:pt idx="1119">
                  <c:v>-0.18557577</c:v>
                </c:pt>
                <c:pt idx="1120">
                  <c:v>-0.18219132</c:v>
                </c:pt>
                <c:pt idx="1121">
                  <c:v>-0.17900307</c:v>
                </c:pt>
                <c:pt idx="1122">
                  <c:v>-0.1703016</c:v>
                </c:pt>
                <c:pt idx="1123">
                  <c:v>-0.14386365</c:v>
                </c:pt>
                <c:pt idx="1124">
                  <c:v>-0.090609084</c:v>
                </c:pt>
                <c:pt idx="1125">
                  <c:v>-0.012297816</c:v>
                </c:pt>
                <c:pt idx="1126">
                  <c:v>0.076955526</c:v>
                </c:pt>
                <c:pt idx="1127">
                  <c:v>0.16094286</c:v>
                </c:pt>
                <c:pt idx="1128">
                  <c:v>0.22976982</c:v>
                </c:pt>
                <c:pt idx="1129">
                  <c:v>0.27608283</c:v>
                </c:pt>
                <c:pt idx="1130">
                  <c:v>0.29580093</c:v>
                </c:pt>
                <c:pt idx="1131">
                  <c:v>0.28895355</c:v>
                </c:pt>
                <c:pt idx="1132">
                  <c:v>0.25333344</c:v>
                </c:pt>
                <c:pt idx="1133">
                  <c:v>0.18420237</c:v>
                </c:pt>
                <c:pt idx="1134">
                  <c:v>0.091314423</c:v>
                </c:pt>
                <c:pt idx="1135">
                  <c:v>0.0023718618</c:v>
                </c:pt>
                <c:pt idx="1136">
                  <c:v>-0.05801634</c:v>
                </c:pt>
                <c:pt idx="1137">
                  <c:v>-0.084194325</c:v>
                </c:pt>
                <c:pt idx="1138">
                  <c:v>-0.085155705</c:v>
                </c:pt>
                <c:pt idx="1139">
                  <c:v>-0.067494762</c:v>
                </c:pt>
                <c:pt idx="1140">
                  <c:v>-0.030523815</c:v>
                </c:pt>
                <c:pt idx="1141">
                  <c:v>0.027027531</c:v>
                </c:pt>
                <c:pt idx="1142">
                  <c:v>0.10196514</c:v>
                </c:pt>
                <c:pt idx="1143">
                  <c:v>0.18652734</c:v>
                </c:pt>
                <c:pt idx="1144">
                  <c:v>0.26796996</c:v>
                </c:pt>
                <c:pt idx="1145">
                  <c:v>0.32682996</c:v>
                </c:pt>
                <c:pt idx="1146">
                  <c:v>0.35510238</c:v>
                </c:pt>
                <c:pt idx="1147">
                  <c:v>0.35870265</c:v>
                </c:pt>
                <c:pt idx="1148">
                  <c:v>0.33673806</c:v>
                </c:pt>
                <c:pt idx="1149">
                  <c:v>0.28563777</c:v>
                </c:pt>
                <c:pt idx="1150">
                  <c:v>0.20514672</c:v>
                </c:pt>
                <c:pt idx="1151">
                  <c:v>0.102024</c:v>
                </c:pt>
                <c:pt idx="1152">
                  <c:v>-0.0013760487</c:v>
                </c:pt>
                <c:pt idx="1153">
                  <c:v>-0.080405703</c:v>
                </c:pt>
                <c:pt idx="1154">
                  <c:v>-0.12679425</c:v>
                </c:pt>
                <c:pt idx="1155">
                  <c:v>-0.1505835</c:v>
                </c:pt>
                <c:pt idx="1156">
                  <c:v>-0.16577919</c:v>
                </c:pt>
                <c:pt idx="1157">
                  <c:v>-0.17828694</c:v>
                </c:pt>
                <c:pt idx="1158">
                  <c:v>-0.19116747</c:v>
                </c:pt>
                <c:pt idx="1159">
                  <c:v>-0.21073842</c:v>
                </c:pt>
                <c:pt idx="1160">
                  <c:v>-0.24643701</c:v>
                </c:pt>
                <c:pt idx="1161">
                  <c:v>-0.29674269</c:v>
                </c:pt>
                <c:pt idx="1162">
                  <c:v>-0.33869025</c:v>
                </c:pt>
                <c:pt idx="1163">
                  <c:v>-0.34244748</c:v>
                </c:pt>
                <c:pt idx="1164">
                  <c:v>-0.28444095</c:v>
                </c:pt>
                <c:pt idx="1165">
                  <c:v>-0.16556337</c:v>
                </c:pt>
                <c:pt idx="1166">
                  <c:v>-0.020654955</c:v>
                </c:pt>
                <c:pt idx="1167">
                  <c:v>0.11343303</c:v>
                </c:pt>
                <c:pt idx="1168">
                  <c:v>0.21240612</c:v>
                </c:pt>
                <c:pt idx="1169">
                  <c:v>0.25321572</c:v>
                </c:pt>
                <c:pt idx="1170">
                  <c:v>0.22884768</c:v>
                </c:pt>
                <c:pt idx="1171">
                  <c:v>0.16433712</c:v>
                </c:pt>
                <c:pt idx="1172">
                  <c:v>0.096812928</c:v>
                </c:pt>
                <c:pt idx="1173">
                  <c:v>0.0488538</c:v>
                </c:pt>
                <c:pt idx="1174">
                  <c:v>0.025534449</c:v>
                </c:pt>
                <c:pt idx="1175">
                  <c:v>0.026740098</c:v>
                </c:pt>
                <c:pt idx="1176">
                  <c:v>0.061117281</c:v>
                </c:pt>
                <c:pt idx="1177">
                  <c:v>0.13041414</c:v>
                </c:pt>
                <c:pt idx="1178">
                  <c:v>0.20687328</c:v>
                </c:pt>
                <c:pt idx="1179">
                  <c:v>0.2562372</c:v>
                </c:pt>
                <c:pt idx="1180">
                  <c:v>0.27704421</c:v>
                </c:pt>
                <c:pt idx="1181">
                  <c:v>0.2866482</c:v>
                </c:pt>
                <c:pt idx="1182">
                  <c:v>0.27371862</c:v>
                </c:pt>
                <c:pt idx="1183">
                  <c:v>0.20162493</c:v>
                </c:pt>
                <c:pt idx="1184">
                  <c:v>0.061012314</c:v>
                </c:pt>
                <c:pt idx="1185">
                  <c:v>-0.094420269</c:v>
                </c:pt>
                <c:pt idx="1186">
                  <c:v>-0.19366902</c:v>
                </c:pt>
                <c:pt idx="1187">
                  <c:v>-0.22559076</c:v>
                </c:pt>
                <c:pt idx="1188">
                  <c:v>-0.22576734</c:v>
                </c:pt>
                <c:pt idx="1189">
                  <c:v>-0.22186296</c:v>
                </c:pt>
                <c:pt idx="1190">
                  <c:v>-0.222687</c:v>
                </c:pt>
                <c:pt idx="1191">
                  <c:v>-0.22511988</c:v>
                </c:pt>
                <c:pt idx="1192">
                  <c:v>-0.22205916</c:v>
                </c:pt>
                <c:pt idx="1193">
                  <c:v>-0.21312225</c:v>
                </c:pt>
                <c:pt idx="1194">
                  <c:v>-0.20615715</c:v>
                </c:pt>
                <c:pt idx="1195">
                  <c:v>-0.20995362</c:v>
                </c:pt>
                <c:pt idx="1196">
                  <c:v>-0.22448223</c:v>
                </c:pt>
                <c:pt idx="1197">
                  <c:v>-0.23509665</c:v>
                </c:pt>
                <c:pt idx="1198">
                  <c:v>-0.22409964</c:v>
                </c:pt>
                <c:pt idx="1199">
                  <c:v>-0.18684126</c:v>
                </c:pt>
                <c:pt idx="1200">
                  <c:v>-0.13682007</c:v>
                </c:pt>
                <c:pt idx="1201">
                  <c:v>-0.094366314</c:v>
                </c:pt>
                <c:pt idx="1202">
                  <c:v>-0.069252714</c:v>
                </c:pt>
                <c:pt idx="1203">
                  <c:v>-0.062387676</c:v>
                </c:pt>
                <c:pt idx="1204">
                  <c:v>-0.074384325</c:v>
                </c:pt>
                <c:pt idx="1205">
                  <c:v>-0.10470213</c:v>
                </c:pt>
                <c:pt idx="1206">
                  <c:v>-0.15233949</c:v>
                </c:pt>
                <c:pt idx="1207">
                  <c:v>-0.21334788</c:v>
                </c:pt>
                <c:pt idx="1208">
                  <c:v>-0.2788002</c:v>
                </c:pt>
                <c:pt idx="1209">
                  <c:v>-0.33140142</c:v>
                </c:pt>
                <c:pt idx="1210">
                  <c:v>-0.34878474</c:v>
                </c:pt>
                <c:pt idx="1211">
                  <c:v>-0.32003163</c:v>
                </c:pt>
                <c:pt idx="1212">
                  <c:v>-0.23905008</c:v>
                </c:pt>
                <c:pt idx="1213">
                  <c:v>-0.10107243</c:v>
                </c:pt>
                <c:pt idx="1214">
                  <c:v>0.071489394</c:v>
                </c:pt>
                <c:pt idx="1215">
                  <c:v>0.23148657</c:v>
                </c:pt>
                <c:pt idx="1216">
                  <c:v>0.34546896</c:v>
                </c:pt>
                <c:pt idx="1217">
                  <c:v>0.41100957</c:v>
                </c:pt>
                <c:pt idx="1218">
                  <c:v>0.44207784</c:v>
                </c:pt>
                <c:pt idx="1219">
                  <c:v>0.45310428</c:v>
                </c:pt>
                <c:pt idx="1220">
                  <c:v>0.4544973</c:v>
                </c:pt>
                <c:pt idx="1221">
                  <c:v>0.45270207</c:v>
                </c:pt>
                <c:pt idx="1222">
                  <c:v>0.44798346</c:v>
                </c:pt>
                <c:pt idx="1223">
                  <c:v>0.42721569</c:v>
                </c:pt>
                <c:pt idx="1224">
                  <c:v>0.36772785</c:v>
                </c:pt>
                <c:pt idx="1225">
                  <c:v>0.26248617</c:v>
                </c:pt>
                <c:pt idx="1226">
                  <c:v>0.14475636</c:v>
                </c:pt>
                <c:pt idx="1227">
                  <c:v>0.065968326</c:v>
                </c:pt>
                <c:pt idx="1228">
                  <c:v>0.046096209</c:v>
                </c:pt>
                <c:pt idx="1229">
                  <c:v>0.071307909</c:v>
                </c:pt>
                <c:pt idx="1230">
                  <c:v>0.12523446</c:v>
                </c:pt>
                <c:pt idx="1231">
                  <c:v>0.20248821</c:v>
                </c:pt>
                <c:pt idx="1232">
                  <c:v>0.29235762</c:v>
                </c:pt>
                <c:pt idx="1233">
                  <c:v>0.35928144</c:v>
                </c:pt>
                <c:pt idx="1234">
                  <c:v>0.36481428</c:v>
                </c:pt>
                <c:pt idx="1235">
                  <c:v>0.30984885</c:v>
                </c:pt>
                <c:pt idx="1236">
                  <c:v>0.2232756</c:v>
                </c:pt>
                <c:pt idx="1237">
                  <c:v>0.11878929</c:v>
                </c:pt>
                <c:pt idx="1238">
                  <c:v>-0.0064100502</c:v>
                </c:pt>
                <c:pt idx="1239">
                  <c:v>-0.15292809</c:v>
                </c:pt>
                <c:pt idx="1240">
                  <c:v>-0.31137921</c:v>
                </c:pt>
                <c:pt idx="1241">
                  <c:v>-0.45750897</c:v>
                </c:pt>
                <c:pt idx="1242">
                  <c:v>-0.55902285</c:v>
                </c:pt>
                <c:pt idx="1243">
                  <c:v>-0.60137262</c:v>
                </c:pt>
                <c:pt idx="1244">
                  <c:v>-0.60124509</c:v>
                </c:pt>
                <c:pt idx="1245">
                  <c:v>-0.58009473</c:v>
                </c:pt>
                <c:pt idx="1246">
                  <c:v>-0.53667567</c:v>
                </c:pt>
                <c:pt idx="1247">
                  <c:v>-0.46216872</c:v>
                </c:pt>
                <c:pt idx="1248">
                  <c:v>-0.36125325</c:v>
                </c:pt>
                <c:pt idx="1249">
                  <c:v>-0.25228377</c:v>
                </c:pt>
                <c:pt idx="1250">
                  <c:v>-0.16663266</c:v>
                </c:pt>
                <c:pt idx="1251">
                  <c:v>-0.12946257</c:v>
                </c:pt>
                <c:pt idx="1252">
                  <c:v>-0.13413213</c:v>
                </c:pt>
                <c:pt idx="1253">
                  <c:v>-0.15247683</c:v>
                </c:pt>
                <c:pt idx="1254">
                  <c:v>-0.16220835</c:v>
                </c:pt>
                <c:pt idx="1255">
                  <c:v>-0.15143697</c:v>
                </c:pt>
                <c:pt idx="1256">
                  <c:v>-0.11524788</c:v>
                </c:pt>
                <c:pt idx="1257">
                  <c:v>-0.04072131</c:v>
                </c:pt>
                <c:pt idx="1258">
                  <c:v>0.086855778</c:v>
                </c:pt>
                <c:pt idx="1259">
                  <c:v>0.23182011</c:v>
                </c:pt>
                <c:pt idx="1260">
                  <c:v>0.32767362</c:v>
                </c:pt>
                <c:pt idx="1261">
                  <c:v>0.34579269</c:v>
                </c:pt>
                <c:pt idx="1262">
                  <c:v>0.29462373</c:v>
                </c:pt>
                <c:pt idx="1263">
                  <c:v>0.17504964</c:v>
                </c:pt>
                <c:pt idx="1264">
                  <c:v>0.011723931</c:v>
                </c:pt>
                <c:pt idx="1265">
                  <c:v>-0.12243861</c:v>
                </c:pt>
                <c:pt idx="1266">
                  <c:v>-0.19878003</c:v>
                </c:pt>
                <c:pt idx="1267">
                  <c:v>-0.24747687</c:v>
                </c:pt>
                <c:pt idx="1268">
                  <c:v>-0.28955196</c:v>
                </c:pt>
                <c:pt idx="1269">
                  <c:v>-0.32517207</c:v>
                </c:pt>
                <c:pt idx="1270">
                  <c:v>-0.34700913</c:v>
                </c:pt>
                <c:pt idx="1271">
                  <c:v>-0.35083503</c:v>
                </c:pt>
                <c:pt idx="1272">
                  <c:v>-0.3267711</c:v>
                </c:pt>
                <c:pt idx="1273">
                  <c:v>-0.25061607</c:v>
                </c:pt>
                <c:pt idx="1274">
                  <c:v>-0.10687014</c:v>
                </c:pt>
                <c:pt idx="1275">
                  <c:v>0.089804664</c:v>
                </c:pt>
                <c:pt idx="1276">
                  <c:v>0.27865305</c:v>
                </c:pt>
                <c:pt idx="1277">
                  <c:v>0.37853847</c:v>
                </c:pt>
                <c:pt idx="1278">
                  <c:v>0.36435321</c:v>
                </c:pt>
                <c:pt idx="1279">
                  <c:v>0.27274743</c:v>
                </c:pt>
                <c:pt idx="1280">
                  <c:v>0.16282638</c:v>
                </c:pt>
                <c:pt idx="1281">
                  <c:v>0.082910196</c:v>
                </c:pt>
                <c:pt idx="1282">
                  <c:v>0.039290031</c:v>
                </c:pt>
                <c:pt idx="1283">
                  <c:v>0.019332567</c:v>
                </c:pt>
                <c:pt idx="1284">
                  <c:v>0.027250218</c:v>
                </c:pt>
                <c:pt idx="1285">
                  <c:v>0.081534834</c:v>
                </c:pt>
                <c:pt idx="1286">
                  <c:v>0.18268182</c:v>
                </c:pt>
                <c:pt idx="1287">
                  <c:v>0.2969487</c:v>
                </c:pt>
                <c:pt idx="1288">
                  <c:v>0.37996092</c:v>
                </c:pt>
                <c:pt idx="1289">
                  <c:v>0.41183361</c:v>
                </c:pt>
                <c:pt idx="1290">
                  <c:v>0.417906</c:v>
                </c:pt>
                <c:pt idx="1291">
                  <c:v>0.432621</c:v>
                </c:pt>
                <c:pt idx="1292">
                  <c:v>0.45847035</c:v>
                </c:pt>
                <c:pt idx="1293">
                  <c:v>0.48242637</c:v>
                </c:pt>
                <c:pt idx="1294">
                  <c:v>0.49218732</c:v>
                </c:pt>
                <c:pt idx="1295">
                  <c:v>0.47959128</c:v>
                </c:pt>
                <c:pt idx="1296">
                  <c:v>0.43277796</c:v>
                </c:pt>
                <c:pt idx="1297">
                  <c:v>0.33173496</c:v>
                </c:pt>
                <c:pt idx="1298">
                  <c:v>0.17503002</c:v>
                </c:pt>
                <c:pt idx="1299">
                  <c:v>0.0015811758</c:v>
                </c:pt>
                <c:pt idx="1300">
                  <c:v>-0.13693779</c:v>
                </c:pt>
                <c:pt idx="1301">
                  <c:v>-0.21635955</c:v>
                </c:pt>
                <c:pt idx="1302">
                  <c:v>-0.24264054</c:v>
                </c:pt>
                <c:pt idx="1303">
                  <c:v>-0.23908932</c:v>
                </c:pt>
                <c:pt idx="1304">
                  <c:v>-0.22662081</c:v>
                </c:pt>
                <c:pt idx="1305">
                  <c:v>-0.2172915</c:v>
                </c:pt>
                <c:pt idx="1306">
                  <c:v>-0.22050918</c:v>
                </c:pt>
                <c:pt idx="1307">
                  <c:v>-0.24285636</c:v>
                </c:pt>
                <c:pt idx="1308">
                  <c:v>-0.28712889</c:v>
                </c:pt>
                <c:pt idx="1309">
                  <c:v>-0.33997536</c:v>
                </c:pt>
                <c:pt idx="1310">
                  <c:v>-0.37066104</c:v>
                </c:pt>
                <c:pt idx="1311">
                  <c:v>-0.36161622</c:v>
                </c:pt>
                <c:pt idx="1312">
                  <c:v>-0.31871709</c:v>
                </c:pt>
                <c:pt idx="1313">
                  <c:v>-0.24523038</c:v>
                </c:pt>
                <c:pt idx="1314">
                  <c:v>-0.14602185</c:v>
                </c:pt>
                <c:pt idx="1315">
                  <c:v>-0.048847914</c:v>
                </c:pt>
                <c:pt idx="1316">
                  <c:v>0.01377324</c:v>
                </c:pt>
                <c:pt idx="1317">
                  <c:v>0.024257187</c:v>
                </c:pt>
                <c:pt idx="1318">
                  <c:v>-0.031855032</c:v>
                </c:pt>
                <c:pt idx="1319">
                  <c:v>-0.16057008</c:v>
                </c:pt>
                <c:pt idx="1320">
                  <c:v>-0.32288634</c:v>
                </c:pt>
                <c:pt idx="1321">
                  <c:v>-0.44941572</c:v>
                </c:pt>
                <c:pt idx="1322">
                  <c:v>-0.51040449</c:v>
                </c:pt>
                <c:pt idx="1323">
                  <c:v>-0.5404329</c:v>
                </c:pt>
                <c:pt idx="1324">
                  <c:v>-0.57920202</c:v>
                </c:pt>
                <c:pt idx="1325">
                  <c:v>-0.61455726</c:v>
                </c:pt>
                <c:pt idx="1326">
                  <c:v>-0.60770988</c:v>
                </c:pt>
                <c:pt idx="1327">
                  <c:v>-0.53789211</c:v>
                </c:pt>
                <c:pt idx="1328">
                  <c:v>-0.40402485</c:v>
                </c:pt>
                <c:pt idx="1329">
                  <c:v>-0.22041108</c:v>
                </c:pt>
                <c:pt idx="1330">
                  <c:v>-0.033395202</c:v>
                </c:pt>
                <c:pt idx="1331">
                  <c:v>0.11405106</c:v>
                </c:pt>
                <c:pt idx="1332">
                  <c:v>0.22996602</c:v>
                </c:pt>
                <c:pt idx="1333">
                  <c:v>0.32970429</c:v>
                </c:pt>
                <c:pt idx="1334">
                  <c:v>0.39967902</c:v>
                </c:pt>
                <c:pt idx="1335">
                  <c:v>0.42235974</c:v>
                </c:pt>
                <c:pt idx="1336">
                  <c:v>0.40066002</c:v>
                </c:pt>
                <c:pt idx="1337">
                  <c:v>0.35595585</c:v>
                </c:pt>
                <c:pt idx="1338">
                  <c:v>0.31763799</c:v>
                </c:pt>
                <c:pt idx="1339">
                  <c:v>0.30678813</c:v>
                </c:pt>
                <c:pt idx="1340">
                  <c:v>0.31915854</c:v>
                </c:pt>
                <c:pt idx="1341">
                  <c:v>0.34025985</c:v>
                </c:pt>
                <c:pt idx="1342">
                  <c:v>0.35756469</c:v>
                </c:pt>
                <c:pt idx="1343">
                  <c:v>0.36286209</c:v>
                </c:pt>
                <c:pt idx="1344">
                  <c:v>0.35278722</c:v>
                </c:pt>
                <c:pt idx="1345">
                  <c:v>0.32700654</c:v>
                </c:pt>
                <c:pt idx="1346">
                  <c:v>0.28514727</c:v>
                </c:pt>
                <c:pt idx="1347">
                  <c:v>0.22126455</c:v>
                </c:pt>
                <c:pt idx="1348">
                  <c:v>0.14486427</c:v>
                </c:pt>
                <c:pt idx="1349">
                  <c:v>0.082448145</c:v>
                </c:pt>
                <c:pt idx="1350">
                  <c:v>0.048383901</c:v>
                </c:pt>
                <c:pt idx="1351">
                  <c:v>0.033486435</c:v>
                </c:pt>
                <c:pt idx="1352">
                  <c:v>0.019094184</c:v>
                </c:pt>
                <c:pt idx="1353">
                  <c:v>-0.0071179398</c:v>
                </c:pt>
                <c:pt idx="1354">
                  <c:v>-0.051161112</c:v>
                </c:pt>
                <c:pt idx="1355">
                  <c:v>-0.1100682</c:v>
                </c:pt>
                <c:pt idx="1356">
                  <c:v>-0.1777572</c:v>
                </c:pt>
                <c:pt idx="1357">
                  <c:v>-0.25351983</c:v>
                </c:pt>
                <c:pt idx="1358">
                  <c:v>-0.34279083</c:v>
                </c:pt>
                <c:pt idx="1359">
                  <c:v>-0.44828757</c:v>
                </c:pt>
                <c:pt idx="1360">
                  <c:v>-0.5524011</c:v>
                </c:pt>
                <c:pt idx="1361">
                  <c:v>-0.61833411</c:v>
                </c:pt>
                <c:pt idx="1362">
                  <c:v>-0.61221267</c:v>
                </c:pt>
                <c:pt idx="1363">
                  <c:v>-0.51593733</c:v>
                </c:pt>
                <c:pt idx="1364">
                  <c:v>-0.33633585</c:v>
                </c:pt>
                <c:pt idx="1365">
                  <c:v>-0.12386106</c:v>
                </c:pt>
                <c:pt idx="1366">
                  <c:v>0.058884525</c:v>
                </c:pt>
                <c:pt idx="1367">
                  <c:v>0.1866843</c:v>
                </c:pt>
                <c:pt idx="1368">
                  <c:v>0.25788528</c:v>
                </c:pt>
                <c:pt idx="1369">
                  <c:v>0.28437228</c:v>
                </c:pt>
                <c:pt idx="1370">
                  <c:v>0.29299527</c:v>
                </c:pt>
                <c:pt idx="1371">
                  <c:v>0.29394684</c:v>
                </c:pt>
                <c:pt idx="1372">
                  <c:v>0.28529442</c:v>
                </c:pt>
                <c:pt idx="1373">
                  <c:v>0.27218826</c:v>
                </c:pt>
                <c:pt idx="1374">
                  <c:v>0.26223111</c:v>
                </c:pt>
                <c:pt idx="1375">
                  <c:v>0.2601612</c:v>
                </c:pt>
                <c:pt idx="1376">
                  <c:v>0.261927</c:v>
                </c:pt>
                <c:pt idx="1377">
                  <c:v>0.25462836</c:v>
                </c:pt>
                <c:pt idx="1378">
                  <c:v>0.21386781</c:v>
                </c:pt>
                <c:pt idx="1379">
                  <c:v>0.11694501</c:v>
                </c:pt>
                <c:pt idx="1380">
                  <c:v>-0.028503936</c:v>
                </c:pt>
                <c:pt idx="1381">
                  <c:v>-0.178542</c:v>
                </c:pt>
                <c:pt idx="1382">
                  <c:v>-0.27790749</c:v>
                </c:pt>
                <c:pt idx="1383">
                  <c:v>-0.30169674</c:v>
                </c:pt>
                <c:pt idx="1384">
                  <c:v>-0.26073018</c:v>
                </c:pt>
                <c:pt idx="1385">
                  <c:v>-0.17311707</c:v>
                </c:pt>
                <c:pt idx="1386">
                  <c:v>-0.051125796</c:v>
                </c:pt>
                <c:pt idx="1387">
                  <c:v>0.09856107</c:v>
                </c:pt>
                <c:pt idx="1388">
                  <c:v>0.25353945</c:v>
                </c:pt>
                <c:pt idx="1389">
                  <c:v>0.36647217</c:v>
                </c:pt>
                <c:pt idx="1390">
                  <c:v>0.41009724</c:v>
                </c:pt>
                <c:pt idx="1391">
                  <c:v>0.40828239</c:v>
                </c:pt>
                <c:pt idx="1392">
                  <c:v>0.39875688</c:v>
                </c:pt>
                <c:pt idx="1393">
                  <c:v>0.3916152</c:v>
                </c:pt>
                <c:pt idx="1394">
                  <c:v>0.37382967</c:v>
                </c:pt>
                <c:pt idx="1395">
                  <c:v>0.32753628</c:v>
                </c:pt>
                <c:pt idx="1396">
                  <c:v>0.25150878</c:v>
                </c:pt>
                <c:pt idx="1397">
                  <c:v>0.17055666</c:v>
                </c:pt>
                <c:pt idx="1398">
                  <c:v>0.12109464</c:v>
                </c:pt>
                <c:pt idx="1399">
                  <c:v>0.12597021</c:v>
                </c:pt>
                <c:pt idx="1400">
                  <c:v>0.1727541</c:v>
                </c:pt>
                <c:pt idx="1401">
                  <c:v>0.22932837</c:v>
                </c:pt>
                <c:pt idx="1402">
                  <c:v>0.27333603</c:v>
                </c:pt>
                <c:pt idx="1403">
                  <c:v>0.30093156</c:v>
                </c:pt>
                <c:pt idx="1404">
                  <c:v>0.31564656</c:v>
                </c:pt>
                <c:pt idx="1405">
                  <c:v>0.3195117</c:v>
                </c:pt>
                <c:pt idx="1406">
                  <c:v>0.30788685</c:v>
                </c:pt>
                <c:pt idx="1407">
                  <c:v>0.26619435</c:v>
                </c:pt>
                <c:pt idx="1408">
                  <c:v>0.18444762</c:v>
                </c:pt>
                <c:pt idx="1409">
                  <c:v>0.07006302</c:v>
                </c:pt>
                <c:pt idx="1410">
                  <c:v>-0.053868672</c:v>
                </c:pt>
                <c:pt idx="1411">
                  <c:v>-0.15341859</c:v>
                </c:pt>
                <c:pt idx="1412">
                  <c:v>-0.20173284</c:v>
                </c:pt>
                <c:pt idx="1413">
                  <c:v>-0.19485603</c:v>
                </c:pt>
                <c:pt idx="1414">
                  <c:v>-0.14541363</c:v>
                </c:pt>
                <c:pt idx="1415">
                  <c:v>-0.076274712</c:v>
                </c:pt>
                <c:pt idx="1416">
                  <c:v>-0.015982452</c:v>
                </c:pt>
                <c:pt idx="1417">
                  <c:v>0.0030682737</c:v>
                </c:pt>
                <c:pt idx="1418">
                  <c:v>-0.040115052</c:v>
                </c:pt>
                <c:pt idx="1419">
                  <c:v>-0.13710456</c:v>
                </c:pt>
                <c:pt idx="1420">
                  <c:v>-0.25396128</c:v>
                </c:pt>
                <c:pt idx="1421">
                  <c:v>-0.35006004</c:v>
                </c:pt>
                <c:pt idx="1422">
                  <c:v>-0.40536882</c:v>
                </c:pt>
                <c:pt idx="1423">
                  <c:v>-0.42652899</c:v>
                </c:pt>
                <c:pt idx="1424">
                  <c:v>-0.41884776</c:v>
                </c:pt>
                <c:pt idx="1425">
                  <c:v>-0.37534041</c:v>
                </c:pt>
                <c:pt idx="1426">
                  <c:v>-0.29860659</c:v>
                </c:pt>
                <c:pt idx="1427">
                  <c:v>-0.20384199</c:v>
                </c:pt>
                <c:pt idx="1428">
                  <c:v>-0.1074195</c:v>
                </c:pt>
                <c:pt idx="1429">
                  <c:v>-0.022735656</c:v>
                </c:pt>
                <c:pt idx="1430">
                  <c:v>0.035589699</c:v>
                </c:pt>
                <c:pt idx="1431">
                  <c:v>0.05853627</c:v>
                </c:pt>
                <c:pt idx="1432">
                  <c:v>0.061472403</c:v>
                </c:pt>
                <c:pt idx="1433">
                  <c:v>0.059155281</c:v>
                </c:pt>
                <c:pt idx="1434">
                  <c:v>0.041075451</c:v>
                </c:pt>
                <c:pt idx="1435">
                  <c:v>-0.010070946</c:v>
                </c:pt>
                <c:pt idx="1436">
                  <c:v>-0.097625196</c:v>
                </c:pt>
                <c:pt idx="1437">
                  <c:v>-0.19791675</c:v>
                </c:pt>
                <c:pt idx="1438">
                  <c:v>-0.2714427</c:v>
                </c:pt>
                <c:pt idx="1439">
                  <c:v>-0.29849868</c:v>
                </c:pt>
                <c:pt idx="1440">
                  <c:v>-0.30196161</c:v>
                </c:pt>
                <c:pt idx="1441">
                  <c:v>-0.31598991</c:v>
                </c:pt>
                <c:pt idx="1442">
                  <c:v>-0.34817652</c:v>
                </c:pt>
                <c:pt idx="1443">
                  <c:v>-0.38201121</c:v>
                </c:pt>
                <c:pt idx="1444">
                  <c:v>-0.38677887</c:v>
                </c:pt>
                <c:pt idx="1445">
                  <c:v>-0.33960258</c:v>
                </c:pt>
                <c:pt idx="1446">
                  <c:v>-0.24959583</c:v>
                </c:pt>
                <c:pt idx="1447">
                  <c:v>-0.15224139</c:v>
                </c:pt>
                <c:pt idx="1448">
                  <c:v>-0.084272805</c:v>
                </c:pt>
                <c:pt idx="1449">
                  <c:v>-0.055851273</c:v>
                </c:pt>
                <c:pt idx="1450">
                  <c:v>-0.046514115</c:v>
                </c:pt>
                <c:pt idx="1451">
                  <c:v>-0.030833811</c:v>
                </c:pt>
                <c:pt idx="1452">
                  <c:v>0.0022757238</c:v>
                </c:pt>
                <c:pt idx="1453">
                  <c:v>0.052235307</c:v>
                </c:pt>
                <c:pt idx="1454">
                  <c:v>0.114777</c:v>
                </c:pt>
                <c:pt idx="1455">
                  <c:v>0.17880687</c:v>
                </c:pt>
                <c:pt idx="1456">
                  <c:v>0.22686606</c:v>
                </c:pt>
                <c:pt idx="1457">
                  <c:v>0.24325857</c:v>
                </c:pt>
                <c:pt idx="1458">
                  <c:v>0.2242566</c:v>
                </c:pt>
                <c:pt idx="1459">
                  <c:v>0.18087678</c:v>
                </c:pt>
                <c:pt idx="1460">
                  <c:v>0.12872682</c:v>
                </c:pt>
                <c:pt idx="1461">
                  <c:v>0.083168199</c:v>
                </c:pt>
                <c:pt idx="1462">
                  <c:v>0.058206654</c:v>
                </c:pt>
                <c:pt idx="1463">
                  <c:v>0.05620149</c:v>
                </c:pt>
                <c:pt idx="1464">
                  <c:v>0.062976276</c:v>
                </c:pt>
                <c:pt idx="1465">
                  <c:v>0.060960321</c:v>
                </c:pt>
                <c:pt idx="1466">
                  <c:v>0.043286625</c:v>
                </c:pt>
                <c:pt idx="1467">
                  <c:v>0.01089891</c:v>
                </c:pt>
                <c:pt idx="1468">
                  <c:v>-0.036044883</c:v>
                </c:pt>
                <c:pt idx="1469">
                  <c:v>-0.089252361</c:v>
                </c:pt>
                <c:pt idx="1470">
                  <c:v>-0.13236633</c:v>
                </c:pt>
                <c:pt idx="1471">
                  <c:v>-0.15164298</c:v>
                </c:pt>
                <c:pt idx="1472">
                  <c:v>-0.1504854</c:v>
                </c:pt>
                <c:pt idx="1473">
                  <c:v>-0.14457978</c:v>
                </c:pt>
                <c:pt idx="1474">
                  <c:v>-0.14174469</c:v>
                </c:pt>
                <c:pt idx="1475">
                  <c:v>-0.14638482</c:v>
                </c:pt>
                <c:pt idx="1476">
                  <c:v>-0.16199253</c:v>
                </c:pt>
                <c:pt idx="1477">
                  <c:v>-0.18912699</c:v>
                </c:pt>
                <c:pt idx="1478">
                  <c:v>-0.22643442</c:v>
                </c:pt>
                <c:pt idx="1479">
                  <c:v>-0.27547461</c:v>
                </c:pt>
                <c:pt idx="1480">
                  <c:v>-0.33652224</c:v>
                </c:pt>
                <c:pt idx="1481">
                  <c:v>-0.39149748</c:v>
                </c:pt>
                <c:pt idx="1482">
                  <c:v>-0.41147064</c:v>
                </c:pt>
                <c:pt idx="1483">
                  <c:v>-0.38460105</c:v>
                </c:pt>
                <c:pt idx="1484">
                  <c:v>-0.31514625</c:v>
                </c:pt>
                <c:pt idx="1485">
                  <c:v>-0.21664404</c:v>
                </c:pt>
                <c:pt idx="1486">
                  <c:v>-0.10758627</c:v>
                </c:pt>
                <c:pt idx="1487">
                  <c:v>-0.0024218928</c:v>
                </c:pt>
                <c:pt idx="1488">
                  <c:v>0.089704602</c:v>
                </c:pt>
                <c:pt idx="1489">
                  <c:v>0.15926535</c:v>
                </c:pt>
                <c:pt idx="1490">
                  <c:v>0.19814238</c:v>
                </c:pt>
                <c:pt idx="1491">
                  <c:v>0.21459375</c:v>
                </c:pt>
                <c:pt idx="1492">
                  <c:v>0.22199049</c:v>
                </c:pt>
                <c:pt idx="1493">
                  <c:v>0.23128056</c:v>
                </c:pt>
                <c:pt idx="1494">
                  <c:v>0.25121448</c:v>
                </c:pt>
                <c:pt idx="1495">
                  <c:v>0.28255743</c:v>
                </c:pt>
                <c:pt idx="1496">
                  <c:v>0.31447917</c:v>
                </c:pt>
                <c:pt idx="1497">
                  <c:v>0.32906664</c:v>
                </c:pt>
                <c:pt idx="1498">
                  <c:v>0.30351159</c:v>
                </c:pt>
                <c:pt idx="1499">
                  <c:v>0.19308042</c:v>
                </c:pt>
                <c:pt idx="1500">
                  <c:v>-0.024943887</c:v>
                </c:pt>
                <c:pt idx="1501">
                  <c:v>-0.28591245</c:v>
                </c:pt>
                <c:pt idx="1502">
                  <c:v>-0.48778263</c:v>
                </c:pt>
                <c:pt idx="1503">
                  <c:v>-0.59189616</c:v>
                </c:pt>
                <c:pt idx="1504">
                  <c:v>-0.62477928</c:v>
                </c:pt>
                <c:pt idx="1505">
                  <c:v>-0.61521453</c:v>
                </c:pt>
                <c:pt idx="1506">
                  <c:v>-0.55941525</c:v>
                </c:pt>
                <c:pt idx="1507">
                  <c:v>-0.44754201</c:v>
                </c:pt>
                <c:pt idx="1508">
                  <c:v>-0.31273299</c:v>
                </c:pt>
                <c:pt idx="1509">
                  <c:v>-0.20446002</c:v>
                </c:pt>
                <c:pt idx="1510">
                  <c:v>-0.14839587</c:v>
                </c:pt>
                <c:pt idx="1511">
                  <c:v>-0.15625368</c:v>
                </c:pt>
                <c:pt idx="1512">
                  <c:v>-0.23186916</c:v>
                </c:pt>
                <c:pt idx="1513">
                  <c:v>-0.35506314</c:v>
                </c:pt>
                <c:pt idx="1514">
                  <c:v>-0.46427787</c:v>
                </c:pt>
                <c:pt idx="1515">
                  <c:v>-0.503253</c:v>
                </c:pt>
                <c:pt idx="1516">
                  <c:v>-0.4720572</c:v>
                </c:pt>
                <c:pt idx="1517">
                  <c:v>-0.38871144</c:v>
                </c:pt>
                <c:pt idx="1518">
                  <c:v>-0.27364014</c:v>
                </c:pt>
                <c:pt idx="1519">
                  <c:v>-0.16075647</c:v>
                </c:pt>
                <c:pt idx="1520">
                  <c:v>-0.069857991</c:v>
                </c:pt>
                <c:pt idx="1521">
                  <c:v>-0.00061617591</c:v>
                </c:pt>
                <c:pt idx="1522">
                  <c:v>0.045740106</c:v>
                </c:pt>
                <c:pt idx="1523">
                  <c:v>0.063722817</c:v>
                </c:pt>
                <c:pt idx="1524">
                  <c:v>0.061984485</c:v>
                </c:pt>
                <c:pt idx="1525">
                  <c:v>0.057900582</c:v>
                </c:pt>
                <c:pt idx="1526">
                  <c:v>0.067027806</c:v>
                </c:pt>
                <c:pt idx="1527">
                  <c:v>0.10226925</c:v>
                </c:pt>
                <c:pt idx="1528">
                  <c:v>0.1574505</c:v>
                </c:pt>
                <c:pt idx="1529">
                  <c:v>0.2114055</c:v>
                </c:pt>
                <c:pt idx="1530">
                  <c:v>0.24462216</c:v>
                </c:pt>
                <c:pt idx="1531">
                  <c:v>0.24248358</c:v>
                </c:pt>
                <c:pt idx="1532">
                  <c:v>0.20186037</c:v>
                </c:pt>
                <c:pt idx="1533">
                  <c:v>0.12928599</c:v>
                </c:pt>
                <c:pt idx="1534">
                  <c:v>0.04217319</c:v>
                </c:pt>
                <c:pt idx="1535">
                  <c:v>-0.030151035</c:v>
                </c:pt>
                <c:pt idx="1536">
                  <c:v>-0.078964614</c:v>
                </c:pt>
                <c:pt idx="1537">
                  <c:v>-0.12314493</c:v>
                </c:pt>
                <c:pt idx="1538">
                  <c:v>-0.17354871</c:v>
                </c:pt>
                <c:pt idx="1539">
                  <c:v>-0.21711492</c:v>
                </c:pt>
                <c:pt idx="1540">
                  <c:v>-0.2318103</c:v>
                </c:pt>
                <c:pt idx="1541">
                  <c:v>-0.20896281</c:v>
                </c:pt>
                <c:pt idx="1542">
                  <c:v>-0.15442902</c:v>
                </c:pt>
                <c:pt idx="1543">
                  <c:v>-0.093496167</c:v>
                </c:pt>
                <c:pt idx="1544">
                  <c:v>-0.0689643</c:v>
                </c:pt>
                <c:pt idx="1545">
                  <c:v>-0.11096091</c:v>
                </c:pt>
                <c:pt idx="1546">
                  <c:v>-0.22127436</c:v>
                </c:pt>
                <c:pt idx="1547">
                  <c:v>-0.35504352</c:v>
                </c:pt>
                <c:pt idx="1548">
                  <c:v>-0.4425291</c:v>
                </c:pt>
                <c:pt idx="1549">
                  <c:v>-0.46542564</c:v>
                </c:pt>
                <c:pt idx="1550">
                  <c:v>-0.44740467</c:v>
                </c:pt>
                <c:pt idx="1551">
                  <c:v>-0.40303404</c:v>
                </c:pt>
                <c:pt idx="1552">
                  <c:v>-0.33248052</c:v>
                </c:pt>
                <c:pt idx="1553">
                  <c:v>-0.23530266</c:v>
                </c:pt>
                <c:pt idx="1554">
                  <c:v>-0.13758525</c:v>
                </c:pt>
                <c:pt idx="1555">
                  <c:v>-0.070313175</c:v>
                </c:pt>
                <c:pt idx="1556">
                  <c:v>-0.029776293</c:v>
                </c:pt>
                <c:pt idx="1557">
                  <c:v>0.0025096923</c:v>
                </c:pt>
                <c:pt idx="1558">
                  <c:v>0.032164047</c:v>
                </c:pt>
                <c:pt idx="1559">
                  <c:v>0.041196114</c:v>
                </c:pt>
                <c:pt idx="1560">
                  <c:v>0.014965155</c:v>
                </c:pt>
                <c:pt idx="1561">
                  <c:v>-0.025738497</c:v>
                </c:pt>
                <c:pt idx="1562">
                  <c:v>-0.048067038</c:v>
                </c:pt>
                <c:pt idx="1563">
                  <c:v>-0.034891227</c:v>
                </c:pt>
                <c:pt idx="1564">
                  <c:v>0.017220474</c:v>
                </c:pt>
                <c:pt idx="1565">
                  <c:v>0.12117312</c:v>
                </c:pt>
                <c:pt idx="1566">
                  <c:v>0.2890026</c:v>
                </c:pt>
                <c:pt idx="1567">
                  <c:v>0.47403882</c:v>
                </c:pt>
                <c:pt idx="1568">
                  <c:v>0.58883544</c:v>
                </c:pt>
                <c:pt idx="1569">
                  <c:v>0.60080364</c:v>
                </c:pt>
                <c:pt idx="1570">
                  <c:v>0.54305217</c:v>
                </c:pt>
                <c:pt idx="1571">
                  <c:v>0.45608652</c:v>
                </c:pt>
                <c:pt idx="1572">
                  <c:v>0.35675046</c:v>
                </c:pt>
                <c:pt idx="1573">
                  <c:v>0.2454462</c:v>
                </c:pt>
                <c:pt idx="1574">
                  <c:v>0.1336122</c:v>
                </c:pt>
                <c:pt idx="1575">
                  <c:v>0.03810204</c:v>
                </c:pt>
                <c:pt idx="1576">
                  <c:v>-0.031541112</c:v>
                </c:pt>
                <c:pt idx="1577">
                  <c:v>-0.07619427</c:v>
                </c:pt>
                <c:pt idx="1578">
                  <c:v>-0.12149685</c:v>
                </c:pt>
                <c:pt idx="1579">
                  <c:v>-0.20086956</c:v>
                </c:pt>
                <c:pt idx="1580">
                  <c:v>-0.3265749</c:v>
                </c:pt>
                <c:pt idx="1581">
                  <c:v>-0.46238454</c:v>
                </c:pt>
                <c:pt idx="1582">
                  <c:v>-0.54055062</c:v>
                </c:pt>
                <c:pt idx="1583">
                  <c:v>-0.53630289</c:v>
                </c:pt>
                <c:pt idx="1584">
                  <c:v>-0.46943793</c:v>
                </c:pt>
                <c:pt idx="1585">
                  <c:v>-0.35267931</c:v>
                </c:pt>
                <c:pt idx="1586">
                  <c:v>-0.18997065</c:v>
                </c:pt>
                <c:pt idx="1587" formatCode="0.00E+00">
                  <c:v>2.1069918E-5</c:v>
                </c:pt>
                <c:pt idx="1588">
                  <c:v>0.18800865</c:v>
                </c:pt>
                <c:pt idx="1589">
                  <c:v>0.34026966</c:v>
                </c:pt>
                <c:pt idx="1590">
                  <c:v>0.42557742</c:v>
                </c:pt>
                <c:pt idx="1591">
                  <c:v>0.4391937</c:v>
                </c:pt>
                <c:pt idx="1592">
                  <c:v>0.3775869</c:v>
                </c:pt>
                <c:pt idx="1593">
                  <c:v>0.21504501</c:v>
                </c:pt>
                <c:pt idx="1594">
                  <c:v>-0.020913939</c:v>
                </c:pt>
                <c:pt idx="1595">
                  <c:v>-0.21501558</c:v>
                </c:pt>
                <c:pt idx="1596">
                  <c:v>-0.27444456</c:v>
                </c:pt>
                <c:pt idx="1597">
                  <c:v>-0.20794257</c:v>
                </c:pt>
                <c:pt idx="1598">
                  <c:v>-0.075932343</c:v>
                </c:pt>
                <c:pt idx="1599">
                  <c:v>0.071447211</c:v>
                </c:pt>
                <c:pt idx="1600">
                  <c:v>0.1945323</c:v>
                </c:pt>
                <c:pt idx="1601">
                  <c:v>0.26811711</c:v>
                </c:pt>
                <c:pt idx="1602">
                  <c:v>0.29108232</c:v>
                </c:pt>
                <c:pt idx="1603">
                  <c:v>0.26325135</c:v>
                </c:pt>
                <c:pt idx="1604">
                  <c:v>0.18216189</c:v>
                </c:pt>
                <c:pt idx="1605">
                  <c:v>0.068291334</c:v>
                </c:pt>
                <c:pt idx="1606">
                  <c:v>-0.024741801</c:v>
                </c:pt>
                <c:pt idx="1607">
                  <c:v>-0.050157549</c:v>
                </c:pt>
                <c:pt idx="1608">
                  <c:v>-0.0018150462</c:v>
                </c:pt>
                <c:pt idx="1609">
                  <c:v>0.09942435</c:v>
                </c:pt>
                <c:pt idx="1610">
                  <c:v>0.21912597</c:v>
                </c:pt>
                <c:pt idx="1611">
                  <c:v>0.31534245</c:v>
                </c:pt>
                <c:pt idx="1612">
                  <c:v>0.35109009</c:v>
                </c:pt>
                <c:pt idx="1613">
                  <c:v>0.30654288</c:v>
                </c:pt>
                <c:pt idx="1614">
                  <c:v>0.17614836</c:v>
                </c:pt>
                <c:pt idx="1615">
                  <c:v>-0.018445743</c:v>
                </c:pt>
                <c:pt idx="1616">
                  <c:v>-0.20819763</c:v>
                </c:pt>
                <c:pt idx="1617">
                  <c:v>-0.32050251</c:v>
                </c:pt>
                <c:pt idx="1618">
                  <c:v>-0.34429176</c:v>
                </c:pt>
                <c:pt idx="1619">
                  <c:v>-0.30556188</c:v>
                </c:pt>
                <c:pt idx="1620">
                  <c:v>-0.21907692</c:v>
                </c:pt>
                <c:pt idx="1621">
                  <c:v>-0.086869512</c:v>
                </c:pt>
                <c:pt idx="1622">
                  <c:v>0.072161379</c:v>
                </c:pt>
                <c:pt idx="1623">
                  <c:v>0.21185676</c:v>
                </c:pt>
                <c:pt idx="1624">
                  <c:v>0.30368817</c:v>
                </c:pt>
                <c:pt idx="1625">
                  <c:v>0.35598528</c:v>
                </c:pt>
                <c:pt idx="1626">
                  <c:v>0.3896532</c:v>
                </c:pt>
                <c:pt idx="1627">
                  <c:v>0.40016952</c:v>
                </c:pt>
                <c:pt idx="1628">
                  <c:v>0.35971308</c:v>
                </c:pt>
                <c:pt idx="1629">
                  <c:v>0.26041626</c:v>
                </c:pt>
                <c:pt idx="1630">
                  <c:v>0.14280417</c:v>
                </c:pt>
                <c:pt idx="1631">
                  <c:v>0.074328408</c:v>
                </c:pt>
                <c:pt idx="1632">
                  <c:v>0.071964198</c:v>
                </c:pt>
                <c:pt idx="1633">
                  <c:v>0.089109135</c:v>
                </c:pt>
                <c:pt idx="1634">
                  <c:v>0.083422278</c:v>
                </c:pt>
                <c:pt idx="1635">
                  <c:v>0.05138478</c:v>
                </c:pt>
                <c:pt idx="1636">
                  <c:v>0.012245823</c:v>
                </c:pt>
                <c:pt idx="1637">
                  <c:v>-0.024527943</c:v>
                </c:pt>
                <c:pt idx="1638">
                  <c:v>-0.077335173</c:v>
                </c:pt>
                <c:pt idx="1639">
                  <c:v>-0.16484724</c:v>
                </c:pt>
                <c:pt idx="1640">
                  <c:v>-0.26636112</c:v>
                </c:pt>
                <c:pt idx="1641">
                  <c:v>-0.33777792</c:v>
                </c:pt>
                <c:pt idx="1642">
                  <c:v>-0.35572041</c:v>
                </c:pt>
                <c:pt idx="1643">
                  <c:v>-0.32626098</c:v>
                </c:pt>
                <c:pt idx="1644">
                  <c:v>-0.26367318</c:v>
                </c:pt>
                <c:pt idx="1645">
                  <c:v>-0.18006255</c:v>
                </c:pt>
                <c:pt idx="1646">
                  <c:v>-0.090952434</c:v>
                </c:pt>
                <c:pt idx="1647">
                  <c:v>-0.011668995</c:v>
                </c:pt>
                <c:pt idx="1648">
                  <c:v>0.051055164</c:v>
                </c:pt>
                <c:pt idx="1649">
                  <c:v>0.10105281</c:v>
                </c:pt>
                <c:pt idx="1650">
                  <c:v>0.14466807</c:v>
                </c:pt>
                <c:pt idx="1651">
                  <c:v>0.17898345</c:v>
                </c:pt>
                <c:pt idx="1652">
                  <c:v>0.19062792</c:v>
                </c:pt>
                <c:pt idx="1653">
                  <c:v>0.16728993</c:v>
                </c:pt>
                <c:pt idx="1654">
                  <c:v>0.10941093</c:v>
                </c:pt>
                <c:pt idx="1655">
                  <c:v>0.02980278</c:v>
                </c:pt>
                <c:pt idx="1656">
                  <c:v>-0.050415552</c:v>
                </c:pt>
                <c:pt idx="1657">
                  <c:v>-0.11360961</c:v>
                </c:pt>
                <c:pt idx="1658">
                  <c:v>-0.15750936</c:v>
                </c:pt>
                <c:pt idx="1659">
                  <c:v>-0.18797922</c:v>
                </c:pt>
                <c:pt idx="1660">
                  <c:v>-0.20405781</c:v>
                </c:pt>
                <c:pt idx="1661">
                  <c:v>-0.19723986</c:v>
                </c:pt>
                <c:pt idx="1662">
                  <c:v>-0.15984414</c:v>
                </c:pt>
                <c:pt idx="1663">
                  <c:v>-0.07935309</c:v>
                </c:pt>
                <c:pt idx="1664">
                  <c:v>0.062414163</c:v>
                </c:pt>
                <c:pt idx="1665">
                  <c:v>0.24687846</c:v>
                </c:pt>
                <c:pt idx="1666">
                  <c:v>0.40573179</c:v>
                </c:pt>
                <c:pt idx="1667">
                  <c:v>0.48886173</c:v>
                </c:pt>
                <c:pt idx="1668">
                  <c:v>0.51115986</c:v>
                </c:pt>
                <c:pt idx="1669">
                  <c:v>0.51650631</c:v>
                </c:pt>
                <c:pt idx="1670">
                  <c:v>0.52378533</c:v>
                </c:pt>
                <c:pt idx="1671">
                  <c:v>0.51831135</c:v>
                </c:pt>
                <c:pt idx="1672">
                  <c:v>0.47800206</c:v>
                </c:pt>
                <c:pt idx="1673">
                  <c:v>0.40033629</c:v>
                </c:pt>
                <c:pt idx="1674">
                  <c:v>0.31095738</c:v>
                </c:pt>
                <c:pt idx="1675">
                  <c:v>0.24729048</c:v>
                </c:pt>
                <c:pt idx="1676">
                  <c:v>0.21970476</c:v>
                </c:pt>
                <c:pt idx="1677">
                  <c:v>0.1986525</c:v>
                </c:pt>
                <c:pt idx="1678">
                  <c:v>0.15346764</c:v>
                </c:pt>
                <c:pt idx="1679">
                  <c:v>0.081391608</c:v>
                </c:pt>
                <c:pt idx="1680">
                  <c:v>-0.0080949177</c:v>
                </c:pt>
                <c:pt idx="1681">
                  <c:v>-0.09844335</c:v>
                </c:pt>
                <c:pt idx="1682">
                  <c:v>-0.16555356</c:v>
                </c:pt>
                <c:pt idx="1683">
                  <c:v>-0.19195227</c:v>
                </c:pt>
                <c:pt idx="1684">
                  <c:v>-0.18064134</c:v>
                </c:pt>
                <c:pt idx="1685">
                  <c:v>-0.15228063</c:v>
                </c:pt>
                <c:pt idx="1686">
                  <c:v>-0.11510073</c:v>
                </c:pt>
                <c:pt idx="1687">
                  <c:v>-0.06862095</c:v>
                </c:pt>
                <c:pt idx="1688">
                  <c:v>-0.020084994</c:v>
                </c:pt>
                <c:pt idx="1689">
                  <c:v>0.01401849</c:v>
                </c:pt>
                <c:pt idx="1690">
                  <c:v>0.015157431</c:v>
                </c:pt>
                <c:pt idx="1691">
                  <c:v>-0.014730696</c:v>
                </c:pt>
                <c:pt idx="1692">
                  <c:v>-0.054061929</c:v>
                </c:pt>
                <c:pt idx="1693">
                  <c:v>-0.08408151</c:v>
                </c:pt>
                <c:pt idx="1694">
                  <c:v>-0.09828639</c:v>
                </c:pt>
                <c:pt idx="1695">
                  <c:v>-0.096655968</c:v>
                </c:pt>
                <c:pt idx="1696">
                  <c:v>-0.092491623</c:v>
                </c:pt>
                <c:pt idx="1697">
                  <c:v>-0.10204362</c:v>
                </c:pt>
                <c:pt idx="1698">
                  <c:v>-0.12206583</c:v>
                </c:pt>
                <c:pt idx="1699">
                  <c:v>-0.13856625</c:v>
                </c:pt>
                <c:pt idx="1700">
                  <c:v>-0.14388327</c:v>
                </c:pt>
                <c:pt idx="1701">
                  <c:v>-0.13995927</c:v>
                </c:pt>
                <c:pt idx="1702">
                  <c:v>-0.13300398</c:v>
                </c:pt>
                <c:pt idx="1703">
                  <c:v>-0.12546009</c:v>
                </c:pt>
                <c:pt idx="1704">
                  <c:v>-0.10866537</c:v>
                </c:pt>
                <c:pt idx="1705">
                  <c:v>-0.065585736</c:v>
                </c:pt>
                <c:pt idx="1706">
                  <c:v>0.015050502</c:v>
                </c:pt>
                <c:pt idx="1707">
                  <c:v>0.12885435</c:v>
                </c:pt>
                <c:pt idx="1708">
                  <c:v>0.26838198</c:v>
                </c:pt>
                <c:pt idx="1709">
                  <c:v>0.41600286</c:v>
                </c:pt>
                <c:pt idx="1710">
                  <c:v>0.53701902</c:v>
                </c:pt>
                <c:pt idx="1711">
                  <c:v>0.61081965</c:v>
                </c:pt>
                <c:pt idx="1712">
                  <c:v>0.63748323</c:v>
                </c:pt>
                <c:pt idx="1713">
                  <c:v>0.62743779</c:v>
                </c:pt>
                <c:pt idx="1714">
                  <c:v>0.59784102</c:v>
                </c:pt>
                <c:pt idx="1715">
                  <c:v>0.55988613</c:v>
                </c:pt>
                <c:pt idx="1716">
                  <c:v>0.51944931</c:v>
                </c:pt>
                <c:pt idx="1717">
                  <c:v>0.47968938</c:v>
                </c:pt>
                <c:pt idx="1718">
                  <c:v>0.43303302</c:v>
                </c:pt>
                <c:pt idx="1719">
                  <c:v>0.37097496</c:v>
                </c:pt>
                <c:pt idx="1720">
                  <c:v>0.2963601</c:v>
                </c:pt>
                <c:pt idx="1721">
                  <c:v>0.21449565</c:v>
                </c:pt>
                <c:pt idx="1722">
                  <c:v>0.12135951</c:v>
                </c:pt>
                <c:pt idx="1723">
                  <c:v>0.024449463</c:v>
                </c:pt>
                <c:pt idx="1724">
                  <c:v>-0.053617536</c:v>
                </c:pt>
                <c:pt idx="1725">
                  <c:v>-0.10252431</c:v>
                </c:pt>
                <c:pt idx="1726">
                  <c:v>-0.12580344</c:v>
                </c:pt>
                <c:pt idx="1727">
                  <c:v>-0.13195431</c:v>
                </c:pt>
                <c:pt idx="1728">
                  <c:v>-0.12661767</c:v>
                </c:pt>
                <c:pt idx="1729">
                  <c:v>-0.11097072</c:v>
                </c:pt>
                <c:pt idx="1730">
                  <c:v>-0.087856398</c:v>
                </c:pt>
                <c:pt idx="1731">
                  <c:v>-0.063603135</c:v>
                </c:pt>
                <c:pt idx="1732">
                  <c:v>-0.044175411</c:v>
                </c:pt>
                <c:pt idx="1733">
                  <c:v>-0.035760393</c:v>
                </c:pt>
                <c:pt idx="1734">
                  <c:v>-0.044973945</c:v>
                </c:pt>
                <c:pt idx="1735">
                  <c:v>-0.077411691</c:v>
                </c:pt>
                <c:pt idx="1736">
                  <c:v>-0.13808556</c:v>
                </c:pt>
                <c:pt idx="1737">
                  <c:v>-0.21823326</c:v>
                </c:pt>
                <c:pt idx="1738">
                  <c:v>-0.29130795</c:v>
                </c:pt>
                <c:pt idx="1739">
                  <c:v>-0.34296741</c:v>
                </c:pt>
                <c:pt idx="1740">
                  <c:v>-0.38142261</c:v>
                </c:pt>
                <c:pt idx="1741">
                  <c:v>-0.41051907</c:v>
                </c:pt>
                <c:pt idx="1742">
                  <c:v>-0.43142418</c:v>
                </c:pt>
                <c:pt idx="1743">
                  <c:v>-0.4520448</c:v>
                </c:pt>
                <c:pt idx="1744">
                  <c:v>-0.46876104</c:v>
                </c:pt>
                <c:pt idx="1745">
                  <c:v>-0.46315953</c:v>
                </c:pt>
                <c:pt idx="1746">
                  <c:v>-0.4278141</c:v>
                </c:pt>
                <c:pt idx="1747">
                  <c:v>-0.36543231</c:v>
                </c:pt>
                <c:pt idx="1748">
                  <c:v>-0.27659295</c:v>
                </c:pt>
                <c:pt idx="1749">
                  <c:v>-0.17655057</c:v>
                </c:pt>
                <c:pt idx="1750">
                  <c:v>-0.08982036</c:v>
                </c:pt>
                <c:pt idx="1751">
                  <c:v>-0.032547618</c:v>
                </c:pt>
                <c:pt idx="1752">
                  <c:v>-0.01044765</c:v>
                </c:pt>
                <c:pt idx="1753">
                  <c:v>-0.028866906</c:v>
                </c:pt>
                <c:pt idx="1754">
                  <c:v>-0.083176047</c:v>
                </c:pt>
                <c:pt idx="1755">
                  <c:v>-0.14593356</c:v>
                </c:pt>
                <c:pt idx="1756">
                  <c:v>-0.19097127</c:v>
                </c:pt>
                <c:pt idx="1757">
                  <c:v>-0.21224916</c:v>
                </c:pt>
                <c:pt idx="1758">
                  <c:v>-0.21860604</c:v>
                </c:pt>
                <c:pt idx="1759">
                  <c:v>-0.21784086</c:v>
                </c:pt>
                <c:pt idx="1760">
                  <c:v>-0.21085614</c:v>
                </c:pt>
                <c:pt idx="1761">
                  <c:v>-0.19203075</c:v>
                </c:pt>
                <c:pt idx="1762">
                  <c:v>-0.15109362</c:v>
                </c:pt>
                <c:pt idx="1763">
                  <c:v>-0.080583264</c:v>
                </c:pt>
                <c:pt idx="1764">
                  <c:v>0.016864371</c:v>
                </c:pt>
                <c:pt idx="1765">
                  <c:v>0.12297816</c:v>
                </c:pt>
                <c:pt idx="1766">
                  <c:v>0.21770352</c:v>
                </c:pt>
                <c:pt idx="1767">
                  <c:v>0.29936196</c:v>
                </c:pt>
                <c:pt idx="1768">
                  <c:v>0.37266228</c:v>
                </c:pt>
                <c:pt idx="1769">
                  <c:v>0.43480863</c:v>
                </c:pt>
                <c:pt idx="1770">
                  <c:v>0.47041893</c:v>
                </c:pt>
                <c:pt idx="1771">
                  <c:v>0.46930059</c:v>
                </c:pt>
                <c:pt idx="1772">
                  <c:v>0.44579583</c:v>
                </c:pt>
                <c:pt idx="1773">
                  <c:v>0.42517521</c:v>
                </c:pt>
                <c:pt idx="1774">
                  <c:v>0.43267005</c:v>
                </c:pt>
                <c:pt idx="1775">
                  <c:v>0.4746078</c:v>
                </c:pt>
                <c:pt idx="1776">
                  <c:v>0.53541999</c:v>
                </c:pt>
                <c:pt idx="1777">
                  <c:v>0.58605921</c:v>
                </c:pt>
                <c:pt idx="1778">
                  <c:v>0.60401151</c:v>
                </c:pt>
                <c:pt idx="1779">
                  <c:v>0.58885506</c:v>
                </c:pt>
                <c:pt idx="1780">
                  <c:v>0.5325849</c:v>
                </c:pt>
                <c:pt idx="1781">
                  <c:v>0.42128064</c:v>
                </c:pt>
                <c:pt idx="1782">
                  <c:v>0.26743041</c:v>
                </c:pt>
                <c:pt idx="1783">
                  <c:v>0.10455498</c:v>
                </c:pt>
                <c:pt idx="1784">
                  <c:v>-0.037652742</c:v>
                </c:pt>
                <c:pt idx="1785">
                  <c:v>-0.14845473</c:v>
                </c:pt>
                <c:pt idx="1786">
                  <c:v>-0.23117265</c:v>
                </c:pt>
                <c:pt idx="1787">
                  <c:v>-0.29707623</c:v>
                </c:pt>
                <c:pt idx="1788">
                  <c:v>-0.35856531</c:v>
                </c:pt>
                <c:pt idx="1789">
                  <c:v>-0.41284404</c:v>
                </c:pt>
                <c:pt idx="1790">
                  <c:v>-0.45264321</c:v>
                </c:pt>
                <c:pt idx="1791">
                  <c:v>-0.47614797</c:v>
                </c:pt>
                <c:pt idx="1792">
                  <c:v>-0.48035646</c:v>
                </c:pt>
                <c:pt idx="1793">
                  <c:v>-0.46270827</c:v>
                </c:pt>
                <c:pt idx="1794">
                  <c:v>-0.42255594</c:v>
                </c:pt>
                <c:pt idx="1795">
                  <c:v>-0.36399024</c:v>
                </c:pt>
                <c:pt idx="1796">
                  <c:v>-0.2971449</c:v>
                </c:pt>
                <c:pt idx="1797">
                  <c:v>-0.23896179</c:v>
                </c:pt>
                <c:pt idx="1798">
                  <c:v>-0.20349864</c:v>
                </c:pt>
                <c:pt idx="1799">
                  <c:v>-0.18733176</c:v>
                </c:pt>
                <c:pt idx="1800">
                  <c:v>-0.18084735</c:v>
                </c:pt>
                <c:pt idx="1801">
                  <c:v>-0.1833489</c:v>
                </c:pt>
                <c:pt idx="1802">
                  <c:v>-0.19398294</c:v>
                </c:pt>
                <c:pt idx="1803">
                  <c:v>-0.20847231</c:v>
                </c:pt>
                <c:pt idx="1804">
                  <c:v>-0.22810212</c:v>
                </c:pt>
                <c:pt idx="1805">
                  <c:v>-0.25660998</c:v>
                </c:pt>
                <c:pt idx="1806">
                  <c:v>-0.29307375</c:v>
                </c:pt>
                <c:pt idx="1807">
                  <c:v>-0.33139161</c:v>
                </c:pt>
                <c:pt idx="1808">
                  <c:v>-0.36711963</c:v>
                </c:pt>
                <c:pt idx="1809">
                  <c:v>-0.3924981</c:v>
                </c:pt>
                <c:pt idx="1810">
                  <c:v>-0.39615723</c:v>
                </c:pt>
                <c:pt idx="1811">
                  <c:v>-0.3792546</c:v>
                </c:pt>
                <c:pt idx="1812">
                  <c:v>-0.35107047</c:v>
                </c:pt>
                <c:pt idx="1813">
                  <c:v>-0.31808925</c:v>
                </c:pt>
                <c:pt idx="1814">
                  <c:v>-0.28874754</c:v>
                </c:pt>
                <c:pt idx="1815">
                  <c:v>-0.26641017</c:v>
                </c:pt>
                <c:pt idx="1816">
                  <c:v>-0.24949773</c:v>
                </c:pt>
                <c:pt idx="1817">
                  <c:v>-0.23652891</c:v>
                </c:pt>
                <c:pt idx="1818">
                  <c:v>-0.22452147</c:v>
                </c:pt>
                <c:pt idx="1819">
                  <c:v>-0.20920806</c:v>
                </c:pt>
                <c:pt idx="1820">
                  <c:v>-0.18466344</c:v>
                </c:pt>
                <c:pt idx="1821">
                  <c:v>-0.14788575</c:v>
                </c:pt>
                <c:pt idx="1822">
                  <c:v>-0.09929682</c:v>
                </c:pt>
                <c:pt idx="1823">
                  <c:v>-0.046002033</c:v>
                </c:pt>
                <c:pt idx="1824" formatCode="0.00E+00">
                  <c:v>9.2898738E-5</c:v>
                </c:pt>
                <c:pt idx="1825">
                  <c:v>0.037372176</c:v>
                </c:pt>
                <c:pt idx="1826">
                  <c:v>0.078816483</c:v>
                </c:pt>
                <c:pt idx="1827">
                  <c:v>0.14205861</c:v>
                </c:pt>
                <c:pt idx="1828">
                  <c:v>0.23807889</c:v>
                </c:pt>
                <c:pt idx="1829">
                  <c:v>0.35694666</c:v>
                </c:pt>
                <c:pt idx="1830">
                  <c:v>0.47018349</c:v>
                </c:pt>
                <c:pt idx="1831">
                  <c:v>0.54873216</c:v>
                </c:pt>
                <c:pt idx="1832">
                  <c:v>0.58207635</c:v>
                </c:pt>
                <c:pt idx="1833">
                  <c:v>0.56705724</c:v>
                </c:pt>
                <c:pt idx="1834">
                  <c:v>0.49606227</c:v>
                </c:pt>
                <c:pt idx="1835">
                  <c:v>0.36776709</c:v>
                </c:pt>
                <c:pt idx="1836">
                  <c:v>0.18210303</c:v>
                </c:pt>
                <c:pt idx="1837">
                  <c:v>-0.040342644</c:v>
                </c:pt>
                <c:pt idx="1838">
                  <c:v>-0.24894837</c:v>
                </c:pt>
                <c:pt idx="1839">
                  <c:v>-0.40287708</c:v>
                </c:pt>
                <c:pt idx="1840">
                  <c:v>-0.48926394</c:v>
                </c:pt>
                <c:pt idx="1841">
                  <c:v>-0.5255217</c:v>
                </c:pt>
                <c:pt idx="1842">
                  <c:v>-0.54833976</c:v>
                </c:pt>
                <c:pt idx="1843">
                  <c:v>-0.57599415</c:v>
                </c:pt>
                <c:pt idx="1844">
                  <c:v>-0.60146091</c:v>
                </c:pt>
                <c:pt idx="1845">
                  <c:v>-0.60879879</c:v>
                </c:pt>
                <c:pt idx="1846">
                  <c:v>-0.58799178</c:v>
                </c:pt>
                <c:pt idx="1847">
                  <c:v>-0.53872596</c:v>
                </c:pt>
                <c:pt idx="1848">
                  <c:v>-0.44473635</c:v>
                </c:pt>
                <c:pt idx="1849">
                  <c:v>-0.29791989</c:v>
                </c:pt>
                <c:pt idx="1850">
                  <c:v>-0.14456997</c:v>
                </c:pt>
                <c:pt idx="1851">
                  <c:v>-0.028130175</c:v>
                </c:pt>
                <c:pt idx="1852">
                  <c:v>0.056553669</c:v>
                </c:pt>
                <c:pt idx="1853">
                  <c:v>0.12379239</c:v>
                </c:pt>
                <c:pt idx="1854">
                  <c:v>0.18412389</c:v>
                </c:pt>
                <c:pt idx="1855">
                  <c:v>0.24353325</c:v>
                </c:pt>
                <c:pt idx="1856">
                  <c:v>0.29392722</c:v>
                </c:pt>
                <c:pt idx="1857">
                  <c:v>0.32188572</c:v>
                </c:pt>
                <c:pt idx="1858">
                  <c:v>0.31497948</c:v>
                </c:pt>
                <c:pt idx="1859">
                  <c:v>0.25050816</c:v>
                </c:pt>
                <c:pt idx="1860">
                  <c:v>0.09913005</c:v>
                </c:pt>
                <c:pt idx="1861">
                  <c:v>-0.11303082</c:v>
                </c:pt>
                <c:pt idx="1862">
                  <c:v>-0.30230496</c:v>
                </c:pt>
                <c:pt idx="1863">
                  <c:v>-0.41661108</c:v>
                </c:pt>
                <c:pt idx="1864">
                  <c:v>-0.45464445</c:v>
                </c:pt>
                <c:pt idx="1865">
                  <c:v>-0.43873263</c:v>
                </c:pt>
                <c:pt idx="1866">
                  <c:v>-0.40890042</c:v>
                </c:pt>
                <c:pt idx="1867">
                  <c:v>-0.39060477</c:v>
                </c:pt>
                <c:pt idx="1868">
                  <c:v>-0.37106325</c:v>
                </c:pt>
                <c:pt idx="1869">
                  <c:v>-0.33104826</c:v>
                </c:pt>
                <c:pt idx="1870">
                  <c:v>-0.26793072</c:v>
                </c:pt>
                <c:pt idx="1871">
                  <c:v>-0.19225638</c:v>
                </c:pt>
                <c:pt idx="1872">
                  <c:v>-0.12153609</c:v>
                </c:pt>
                <c:pt idx="1873">
                  <c:v>-0.055074321</c:v>
                </c:pt>
                <c:pt idx="1874">
                  <c:v>0.030973113</c:v>
                </c:pt>
                <c:pt idx="1875">
                  <c:v>0.1453842</c:v>
                </c:pt>
                <c:pt idx="1876">
                  <c:v>0.2597688</c:v>
                </c:pt>
                <c:pt idx="1877">
                  <c:v>0.33812127</c:v>
                </c:pt>
                <c:pt idx="1878">
                  <c:v>0.36421587</c:v>
                </c:pt>
                <c:pt idx="1879">
                  <c:v>0.34022061</c:v>
                </c:pt>
                <c:pt idx="1880">
                  <c:v>0.28598112</c:v>
                </c:pt>
                <c:pt idx="1881">
                  <c:v>0.23649948</c:v>
                </c:pt>
                <c:pt idx="1882">
                  <c:v>0.22451166</c:v>
                </c:pt>
                <c:pt idx="1883">
                  <c:v>0.25629606</c:v>
                </c:pt>
                <c:pt idx="1884">
                  <c:v>0.30792609</c:v>
                </c:pt>
                <c:pt idx="1885">
                  <c:v>0.34790184</c:v>
                </c:pt>
                <c:pt idx="1886">
                  <c:v>0.35880075</c:v>
                </c:pt>
                <c:pt idx="1887">
                  <c:v>0.34153515</c:v>
                </c:pt>
                <c:pt idx="1888">
                  <c:v>0.30421791</c:v>
                </c:pt>
                <c:pt idx="1889">
                  <c:v>0.24989013</c:v>
                </c:pt>
                <c:pt idx="1890">
                  <c:v>0.18728271</c:v>
                </c:pt>
                <c:pt idx="1891">
                  <c:v>0.13756563</c:v>
                </c:pt>
                <c:pt idx="1892">
                  <c:v>0.11069604</c:v>
                </c:pt>
                <c:pt idx="1893">
                  <c:v>0.10010124</c:v>
                </c:pt>
                <c:pt idx="1894">
                  <c:v>0.10490814</c:v>
                </c:pt>
                <c:pt idx="1895">
                  <c:v>0.12776544</c:v>
                </c:pt>
                <c:pt idx="1896">
                  <c:v>0.15667551</c:v>
                </c:pt>
                <c:pt idx="1897">
                  <c:v>0.16207101</c:v>
                </c:pt>
                <c:pt idx="1898">
                  <c:v>0.119682</c:v>
                </c:pt>
                <c:pt idx="1899">
                  <c:v>0.033602193</c:v>
                </c:pt>
                <c:pt idx="1900">
                  <c:v>-0.085842405</c:v>
                </c:pt>
                <c:pt idx="1901">
                  <c:v>-0.22696416</c:v>
                </c:pt>
                <c:pt idx="1902">
                  <c:v>-0.34759773</c:v>
                </c:pt>
                <c:pt idx="1903">
                  <c:v>-0.4054473</c:v>
                </c:pt>
                <c:pt idx="1904">
                  <c:v>-0.39952206</c:v>
                </c:pt>
                <c:pt idx="1905">
                  <c:v>-0.35081541</c:v>
                </c:pt>
                <c:pt idx="1906">
                  <c:v>-0.27488601</c:v>
                </c:pt>
                <c:pt idx="1907">
                  <c:v>-0.17925813</c:v>
                </c:pt>
                <c:pt idx="1908">
                  <c:v>-0.078170985</c:v>
                </c:pt>
                <c:pt idx="1909">
                  <c:v>-0.0010062117</c:v>
                </c:pt>
                <c:pt idx="1910">
                  <c:v>0.027178605</c:v>
                </c:pt>
                <c:pt idx="1911">
                  <c:v>-0.0042327207</c:v>
                </c:pt>
                <c:pt idx="1912">
                  <c:v>-0.095486616</c:v>
                </c:pt>
                <c:pt idx="1913">
                  <c:v>-0.21551589</c:v>
                </c:pt>
                <c:pt idx="1914">
                  <c:v>-0.31435164</c:v>
                </c:pt>
                <c:pt idx="1915">
                  <c:v>-0.37083762</c:v>
                </c:pt>
                <c:pt idx="1916">
                  <c:v>-0.387495</c:v>
                </c:pt>
                <c:pt idx="1917">
                  <c:v>-0.36491238</c:v>
                </c:pt>
                <c:pt idx="1918">
                  <c:v>-0.2981259</c:v>
                </c:pt>
                <c:pt idx="1919">
                  <c:v>-0.18803808</c:v>
                </c:pt>
                <c:pt idx="1920">
                  <c:v>-0.057197205</c:v>
                </c:pt>
                <c:pt idx="1921">
                  <c:v>0.058401873</c:v>
                </c:pt>
                <c:pt idx="1922">
                  <c:v>0.13857606</c:v>
                </c:pt>
                <c:pt idx="1923">
                  <c:v>0.18255429</c:v>
                </c:pt>
                <c:pt idx="1924">
                  <c:v>0.18053343</c:v>
                </c:pt>
                <c:pt idx="1925">
                  <c:v>0.09840411</c:v>
                </c:pt>
                <c:pt idx="1926">
                  <c:v>-0.085942467</c:v>
                </c:pt>
                <c:pt idx="1927">
                  <c:v>-0.31615668</c:v>
                </c:pt>
                <c:pt idx="1928">
                  <c:v>-0.47680524</c:v>
                </c:pt>
                <c:pt idx="1929">
                  <c:v>-0.5036454</c:v>
                </c:pt>
                <c:pt idx="1930">
                  <c:v>-0.4262445</c:v>
                </c:pt>
                <c:pt idx="1931">
                  <c:v>-0.29621295</c:v>
                </c:pt>
                <c:pt idx="1932">
                  <c:v>-0.14875884</c:v>
                </c:pt>
                <c:pt idx="1933">
                  <c:v>-0.018770454</c:v>
                </c:pt>
                <c:pt idx="1934">
                  <c:v>0.073607373</c:v>
                </c:pt>
                <c:pt idx="1935">
                  <c:v>0.12153609</c:v>
                </c:pt>
                <c:pt idx="1936">
                  <c:v>0.12200697</c:v>
                </c:pt>
                <c:pt idx="1937">
                  <c:v>0.084177648</c:v>
                </c:pt>
                <c:pt idx="1938">
                  <c:v>0.031685319</c:v>
                </c:pt>
                <c:pt idx="1939">
                  <c:v>-0.0094272138</c:v>
                </c:pt>
                <c:pt idx="1940">
                  <c:v>-0.031955094</c:v>
                </c:pt>
                <c:pt idx="1941">
                  <c:v>-0.046213929</c:v>
                </c:pt>
                <c:pt idx="1942">
                  <c:v>-0.072114291</c:v>
                </c:pt>
                <c:pt idx="1943">
                  <c:v>-0.12250728</c:v>
                </c:pt>
                <c:pt idx="1944">
                  <c:v>-0.18907794</c:v>
                </c:pt>
                <c:pt idx="1945">
                  <c:v>-0.25281351</c:v>
                </c:pt>
                <c:pt idx="1946">
                  <c:v>-0.29462373</c:v>
                </c:pt>
                <c:pt idx="1947">
                  <c:v>-0.30466917</c:v>
                </c:pt>
                <c:pt idx="1948">
                  <c:v>-0.26932374</c:v>
                </c:pt>
                <c:pt idx="1949">
                  <c:v>-0.15850017</c:v>
                </c:pt>
                <c:pt idx="1950">
                  <c:v>0.026521335</c:v>
                </c:pt>
                <c:pt idx="1951">
                  <c:v>0.21831174</c:v>
                </c:pt>
                <c:pt idx="1952">
                  <c:v>0.33825861</c:v>
                </c:pt>
                <c:pt idx="1953">
                  <c:v>0.35903619</c:v>
                </c:pt>
                <c:pt idx="1954">
                  <c:v>0.30269736</c:v>
                </c:pt>
                <c:pt idx="1955">
                  <c:v>0.199143</c:v>
                </c:pt>
                <c:pt idx="1956">
                  <c:v>0.080431209</c:v>
                </c:pt>
                <c:pt idx="1957">
                  <c:v>-0.011260899</c:v>
                </c:pt>
                <c:pt idx="1958">
                  <c:v>-0.055989594</c:v>
                </c:pt>
                <c:pt idx="1959">
                  <c:v>-0.062187552</c:v>
                </c:pt>
                <c:pt idx="1960">
                  <c:v>-0.04234977</c:v>
                </c:pt>
                <c:pt idx="1961">
                  <c:v>-0.010759608</c:v>
                </c:pt>
                <c:pt idx="1962">
                  <c:v>0.018335871</c:v>
                </c:pt>
                <c:pt idx="1963">
                  <c:v>0.045218214</c:v>
                </c:pt>
                <c:pt idx="1964">
                  <c:v>0.069515622</c:v>
                </c:pt>
                <c:pt idx="1965">
                  <c:v>0.082209762</c:v>
                </c:pt>
                <c:pt idx="1966">
                  <c:v>0.075970602</c:v>
                </c:pt>
                <c:pt idx="1967">
                  <c:v>0.045122076</c:v>
                </c:pt>
                <c:pt idx="1968">
                  <c:v>-0.01086948</c:v>
                </c:pt>
                <c:pt idx="1969">
                  <c:v>-0.08317899</c:v>
                </c:pt>
                <c:pt idx="1970">
                  <c:v>-0.14968098</c:v>
                </c:pt>
                <c:pt idx="1971">
                  <c:v>-0.18651753</c:v>
                </c:pt>
                <c:pt idx="1972">
                  <c:v>-0.19053963</c:v>
                </c:pt>
                <c:pt idx="1973">
                  <c:v>-0.17839485</c:v>
                </c:pt>
                <c:pt idx="1974">
                  <c:v>-0.16336593</c:v>
                </c:pt>
                <c:pt idx="1975">
                  <c:v>-0.15541002</c:v>
                </c:pt>
                <c:pt idx="1976">
                  <c:v>-0.15840207</c:v>
                </c:pt>
                <c:pt idx="1977">
                  <c:v>-0.16155108</c:v>
                </c:pt>
                <c:pt idx="1978">
                  <c:v>-0.15993243</c:v>
                </c:pt>
                <c:pt idx="1979">
                  <c:v>-0.15203538</c:v>
                </c:pt>
                <c:pt idx="1980">
                  <c:v>-0.13546629</c:v>
                </c:pt>
                <c:pt idx="1981">
                  <c:v>-0.11435517</c:v>
                </c:pt>
                <c:pt idx="1982">
                  <c:v>-0.084967353</c:v>
                </c:pt>
                <c:pt idx="1983">
                  <c:v>-0.042077052</c:v>
                </c:pt>
                <c:pt idx="1984">
                  <c:v>0.010456479</c:v>
                </c:pt>
                <c:pt idx="1985">
                  <c:v>0.064021041</c:v>
                </c:pt>
                <c:pt idx="1986">
                  <c:v>0.10809639</c:v>
                </c:pt>
                <c:pt idx="1987">
                  <c:v>0.14169564</c:v>
                </c:pt>
                <c:pt idx="1988">
                  <c:v>0.16622064</c:v>
                </c:pt>
                <c:pt idx="1989">
                  <c:v>0.17526546</c:v>
                </c:pt>
                <c:pt idx="1990">
                  <c:v>0.16340517</c:v>
                </c:pt>
                <c:pt idx="1991">
                  <c:v>0.13002174</c:v>
                </c:pt>
                <c:pt idx="1992">
                  <c:v>0.084849633</c:v>
                </c:pt>
                <c:pt idx="1993">
                  <c:v>0.035609319</c:v>
                </c:pt>
                <c:pt idx="1994">
                  <c:v>-0.019513071</c:v>
                </c:pt>
                <c:pt idx="1995">
                  <c:v>-0.074439261</c:v>
                </c:pt>
                <c:pt idx="1996">
                  <c:v>-0.10546731</c:v>
                </c:pt>
                <c:pt idx="1997">
                  <c:v>-0.083134845</c:v>
                </c:pt>
                <c:pt idx="1998">
                  <c:v>0.0066280284</c:v>
                </c:pt>
                <c:pt idx="1999">
                  <c:v>0.14367726</c:v>
                </c:pt>
                <c:pt idx="2000">
                  <c:v>0.27737775</c:v>
                </c:pt>
                <c:pt idx="2001">
                  <c:v>0.37215216</c:v>
                </c:pt>
                <c:pt idx="2002">
                  <c:v>0.4252635</c:v>
                </c:pt>
                <c:pt idx="2003">
                  <c:v>0.45474255</c:v>
                </c:pt>
                <c:pt idx="2004">
                  <c:v>0.4838292</c:v>
                </c:pt>
                <c:pt idx="2005">
                  <c:v>0.52313787</c:v>
                </c:pt>
                <c:pt idx="2006">
                  <c:v>0.57102048</c:v>
                </c:pt>
                <c:pt idx="2007">
                  <c:v>0.62106129</c:v>
                </c:pt>
                <c:pt idx="2008">
                  <c:v>0.66966003</c:v>
                </c:pt>
                <c:pt idx="2009">
                  <c:v>0.71180379</c:v>
                </c:pt>
                <c:pt idx="2010">
                  <c:v>0.73894806</c:v>
                </c:pt>
                <c:pt idx="2011">
                  <c:v>0.74847357</c:v>
                </c:pt>
                <c:pt idx="2012">
                  <c:v>0.73970343</c:v>
                </c:pt>
                <c:pt idx="2013">
                  <c:v>0.71704233</c:v>
                </c:pt>
                <c:pt idx="2014">
                  <c:v>0.68580729</c:v>
                </c:pt>
                <c:pt idx="2015">
                  <c:v>0.64669482</c:v>
                </c:pt>
                <c:pt idx="2016">
                  <c:v>0.60371721</c:v>
                </c:pt>
                <c:pt idx="2017">
                  <c:v>0.55401975</c:v>
                </c:pt>
                <c:pt idx="2018">
                  <c:v>0.48542823</c:v>
                </c:pt>
                <c:pt idx="2019">
                  <c:v>0.38917251</c:v>
                </c:pt>
                <c:pt idx="2020">
                  <c:v>0.25441254</c:v>
                </c:pt>
                <c:pt idx="2021">
                  <c:v>0.078069942</c:v>
                </c:pt>
                <c:pt idx="2022">
                  <c:v>-0.10985238</c:v>
                </c:pt>
                <c:pt idx="2023">
                  <c:v>-0.2660472</c:v>
                </c:pt>
                <c:pt idx="2024">
                  <c:v>-0.35869284</c:v>
                </c:pt>
                <c:pt idx="2025">
                  <c:v>-0.37245627</c:v>
                </c:pt>
                <c:pt idx="2026">
                  <c:v>-0.32682015</c:v>
                </c:pt>
                <c:pt idx="2027">
                  <c:v>-0.25612929</c:v>
                </c:pt>
                <c:pt idx="2028">
                  <c:v>-0.16103115</c:v>
                </c:pt>
                <c:pt idx="2029">
                  <c:v>-0.041069565</c:v>
                </c:pt>
                <c:pt idx="2030">
                  <c:v>0.076778946</c:v>
                </c:pt>
                <c:pt idx="2031">
                  <c:v>0.17242056</c:v>
                </c:pt>
                <c:pt idx="2032">
                  <c:v>0.24215004</c:v>
                </c:pt>
                <c:pt idx="2033">
                  <c:v>0.29504556</c:v>
                </c:pt>
                <c:pt idx="2034">
                  <c:v>0.34092693</c:v>
                </c:pt>
                <c:pt idx="2035">
                  <c:v>0.37999035</c:v>
                </c:pt>
                <c:pt idx="2036">
                  <c:v>0.41017572</c:v>
                </c:pt>
                <c:pt idx="2037">
                  <c:v>0.42576381</c:v>
                </c:pt>
                <c:pt idx="2038">
                  <c:v>0.4235958</c:v>
                </c:pt>
                <c:pt idx="2039">
                  <c:v>0.40004199</c:v>
                </c:pt>
                <c:pt idx="2040">
                  <c:v>0.34839234</c:v>
                </c:pt>
                <c:pt idx="2041">
                  <c:v>0.26620416</c:v>
                </c:pt>
                <c:pt idx="2042">
                  <c:v>0.16471971</c:v>
                </c:pt>
                <c:pt idx="2043">
                  <c:v>0.067662513</c:v>
                </c:pt>
                <c:pt idx="2044">
                  <c:v>-0.013863492</c:v>
                </c:pt>
                <c:pt idx="2045">
                  <c:v>-0.077447988</c:v>
                </c:pt>
                <c:pt idx="2046">
                  <c:v>-0.12158514</c:v>
                </c:pt>
                <c:pt idx="2047">
                  <c:v>-0.16077609</c:v>
                </c:pt>
                <c:pt idx="2048">
                  <c:v>-0.21755637</c:v>
                </c:pt>
                <c:pt idx="2049">
                  <c:v>-0.30068631</c:v>
                </c:pt>
                <c:pt idx="2050">
                  <c:v>-0.40131729</c:v>
                </c:pt>
                <c:pt idx="2051">
                  <c:v>-0.49616037</c:v>
                </c:pt>
                <c:pt idx="2052">
                  <c:v>-0.56071017</c:v>
                </c:pt>
                <c:pt idx="2053">
                  <c:v>-0.58665762</c:v>
                </c:pt>
                <c:pt idx="2054">
                  <c:v>-0.58818798</c:v>
                </c:pt>
                <c:pt idx="2055">
                  <c:v>-0.57922164</c:v>
                </c:pt>
                <c:pt idx="2056">
                  <c:v>-0.55725705</c:v>
                </c:pt>
                <c:pt idx="2057">
                  <c:v>-0.50535234</c:v>
                </c:pt>
                <c:pt idx="2058">
                  <c:v>-0.3957354</c:v>
                </c:pt>
                <c:pt idx="2059">
                  <c:v>-0.22217688</c:v>
                </c:pt>
                <c:pt idx="2060">
                  <c:v>-0.01584315</c:v>
                </c:pt>
                <c:pt idx="2061">
                  <c:v>0.16003053</c:v>
                </c:pt>
                <c:pt idx="2062">
                  <c:v>0.25454007</c:v>
                </c:pt>
                <c:pt idx="2063">
                  <c:v>0.28408779</c:v>
                </c:pt>
                <c:pt idx="2064">
                  <c:v>0.29975436</c:v>
                </c:pt>
                <c:pt idx="2065">
                  <c:v>0.33036156</c:v>
                </c:pt>
                <c:pt idx="2066">
                  <c:v>0.35998776</c:v>
                </c:pt>
                <c:pt idx="2067">
                  <c:v>0.36063522</c:v>
                </c:pt>
                <c:pt idx="2068">
                  <c:v>0.33199002</c:v>
                </c:pt>
                <c:pt idx="2069">
                  <c:v>0.2902779</c:v>
                </c:pt>
                <c:pt idx="2070">
                  <c:v>0.24533829</c:v>
                </c:pt>
                <c:pt idx="2071">
                  <c:v>0.19830915</c:v>
                </c:pt>
                <c:pt idx="2072">
                  <c:v>0.15429168</c:v>
                </c:pt>
                <c:pt idx="2073">
                  <c:v>0.11025459</c:v>
                </c:pt>
                <c:pt idx="2074">
                  <c:v>0.052078347</c:v>
                </c:pt>
                <c:pt idx="2075">
                  <c:v>-0.024435729</c:v>
                </c:pt>
                <c:pt idx="2076">
                  <c:v>-0.09846297</c:v>
                </c:pt>
                <c:pt idx="2077">
                  <c:v>-0.1403811</c:v>
                </c:pt>
                <c:pt idx="2078">
                  <c:v>-0.14383422</c:v>
                </c:pt>
                <c:pt idx="2079">
                  <c:v>-0.12008421</c:v>
                </c:pt>
                <c:pt idx="2080">
                  <c:v>-0.076147182</c:v>
                </c:pt>
                <c:pt idx="2081">
                  <c:v>-0.016457256</c:v>
                </c:pt>
                <c:pt idx="2082">
                  <c:v>0.052798401</c:v>
                </c:pt>
                <c:pt idx="2083">
                  <c:v>0.12876606</c:v>
                </c:pt>
                <c:pt idx="2084">
                  <c:v>0.19637658</c:v>
                </c:pt>
                <c:pt idx="2085">
                  <c:v>0.22815117</c:v>
                </c:pt>
                <c:pt idx="2086">
                  <c:v>0.21788991</c:v>
                </c:pt>
                <c:pt idx="2087">
                  <c:v>0.18201474</c:v>
                </c:pt>
                <c:pt idx="2088">
                  <c:v>0.14422662</c:v>
                </c:pt>
                <c:pt idx="2089">
                  <c:v>0.12794202</c:v>
                </c:pt>
                <c:pt idx="2090">
                  <c:v>0.12940371</c:v>
                </c:pt>
                <c:pt idx="2091">
                  <c:v>0.13637862</c:v>
                </c:pt>
                <c:pt idx="2092">
                  <c:v>0.14546268</c:v>
                </c:pt>
                <c:pt idx="2093">
                  <c:v>0.14235291</c:v>
                </c:pt>
                <c:pt idx="2094">
                  <c:v>0.12820689</c:v>
                </c:pt>
                <c:pt idx="2095">
                  <c:v>0.12201678</c:v>
                </c:pt>
                <c:pt idx="2096">
                  <c:v>0.13154229</c:v>
                </c:pt>
                <c:pt idx="2097">
                  <c:v>0.15703848</c:v>
                </c:pt>
                <c:pt idx="2098">
                  <c:v>0.20440116</c:v>
                </c:pt>
                <c:pt idx="2099">
                  <c:v>0.27619074</c:v>
                </c:pt>
                <c:pt idx="2100">
                  <c:v>0.36507915</c:v>
                </c:pt>
                <c:pt idx="2101">
                  <c:v>0.46151145</c:v>
                </c:pt>
                <c:pt idx="2102">
                  <c:v>0.54039366</c:v>
                </c:pt>
                <c:pt idx="2103">
                  <c:v>0.57971214</c:v>
                </c:pt>
                <c:pt idx="2104">
                  <c:v>0.59053257</c:v>
                </c:pt>
                <c:pt idx="2105">
                  <c:v>0.59440752</c:v>
                </c:pt>
                <c:pt idx="2106">
                  <c:v>0.59796855</c:v>
                </c:pt>
                <c:pt idx="2107">
                  <c:v>0.59643819</c:v>
                </c:pt>
                <c:pt idx="2108">
                  <c:v>0.58608864</c:v>
                </c:pt>
                <c:pt idx="2109">
                  <c:v>0.5528916</c:v>
                </c:pt>
                <c:pt idx="2110">
                  <c:v>0.48857724</c:v>
                </c:pt>
                <c:pt idx="2111">
                  <c:v>0.39235095</c:v>
                </c:pt>
                <c:pt idx="2112">
                  <c:v>0.26274123</c:v>
                </c:pt>
                <c:pt idx="2113">
                  <c:v>0.13230747</c:v>
                </c:pt>
                <c:pt idx="2114">
                  <c:v>0.049546386</c:v>
                </c:pt>
                <c:pt idx="2115">
                  <c:v>0.042707835</c:v>
                </c:pt>
                <c:pt idx="2116">
                  <c:v>0.10607553</c:v>
                </c:pt>
                <c:pt idx="2117">
                  <c:v>0.21711492</c:v>
                </c:pt>
                <c:pt idx="2118">
                  <c:v>0.34445853</c:v>
                </c:pt>
                <c:pt idx="2119">
                  <c:v>0.43972344</c:v>
                </c:pt>
                <c:pt idx="2120">
                  <c:v>0.47712897</c:v>
                </c:pt>
                <c:pt idx="2121">
                  <c:v>0.46169784</c:v>
                </c:pt>
                <c:pt idx="2122">
                  <c:v>0.40423086</c:v>
                </c:pt>
                <c:pt idx="2123">
                  <c:v>0.31165389</c:v>
                </c:pt>
                <c:pt idx="2124">
                  <c:v>0.1946304</c:v>
                </c:pt>
                <c:pt idx="2125">
                  <c:v>0.073736865</c:v>
                </c:pt>
                <c:pt idx="2126">
                  <c:v>-0.037860714</c:v>
                </c:pt>
                <c:pt idx="2127">
                  <c:v>-0.13629033</c:v>
                </c:pt>
                <c:pt idx="2128">
                  <c:v>-0.21590829</c:v>
                </c:pt>
                <c:pt idx="2129">
                  <c:v>-0.27473886</c:v>
                </c:pt>
                <c:pt idx="2130">
                  <c:v>-0.31767723</c:v>
                </c:pt>
                <c:pt idx="2131">
                  <c:v>-0.33784659</c:v>
                </c:pt>
                <c:pt idx="2132">
                  <c:v>-0.32094396</c:v>
                </c:pt>
                <c:pt idx="2133">
                  <c:v>-0.26294724</c:v>
                </c:pt>
                <c:pt idx="2134">
                  <c:v>-0.17173386</c:v>
                </c:pt>
                <c:pt idx="2135">
                  <c:v>-0.073988001</c:v>
                </c:pt>
                <c:pt idx="2136">
                  <c:v>0.0072024039</c:v>
                </c:pt>
                <c:pt idx="2137">
                  <c:v>0.078925374</c:v>
                </c:pt>
                <c:pt idx="2138">
                  <c:v>0.1575486</c:v>
                </c:pt>
                <c:pt idx="2139">
                  <c:v>0.23785326</c:v>
                </c:pt>
                <c:pt idx="2140">
                  <c:v>0.30363912</c:v>
                </c:pt>
                <c:pt idx="2141">
                  <c:v>0.34347753</c:v>
                </c:pt>
                <c:pt idx="2142">
                  <c:v>0.3554163</c:v>
                </c:pt>
                <c:pt idx="2143">
                  <c:v>0.34794108</c:v>
                </c:pt>
                <c:pt idx="2144">
                  <c:v>0.32047308</c:v>
                </c:pt>
                <c:pt idx="2145">
                  <c:v>0.27159966</c:v>
                </c:pt>
                <c:pt idx="2146">
                  <c:v>0.20464641</c:v>
                </c:pt>
                <c:pt idx="2147">
                  <c:v>0.12487149</c:v>
                </c:pt>
                <c:pt idx="2148">
                  <c:v>0.036526554</c:v>
                </c:pt>
                <c:pt idx="2149">
                  <c:v>-0.053106435</c:v>
                </c:pt>
                <c:pt idx="2150">
                  <c:v>-0.1308654</c:v>
                </c:pt>
                <c:pt idx="2151">
                  <c:v>-0.18777321</c:v>
                </c:pt>
                <c:pt idx="2152">
                  <c:v>-0.21865509</c:v>
                </c:pt>
                <c:pt idx="2153">
                  <c:v>-0.22109778</c:v>
                </c:pt>
                <c:pt idx="2154">
                  <c:v>-0.1815831</c:v>
                </c:pt>
                <c:pt idx="2155">
                  <c:v>-0.083245698</c:v>
                </c:pt>
                <c:pt idx="2156">
                  <c:v>0.064403631</c:v>
                </c:pt>
                <c:pt idx="2157">
                  <c:v>0.21749751</c:v>
                </c:pt>
                <c:pt idx="2158">
                  <c:v>0.33487416</c:v>
                </c:pt>
                <c:pt idx="2159">
                  <c:v>0.40110147</c:v>
                </c:pt>
                <c:pt idx="2160">
                  <c:v>0.43177734</c:v>
                </c:pt>
                <c:pt idx="2161">
                  <c:v>0.45803871</c:v>
                </c:pt>
                <c:pt idx="2162">
                  <c:v>0.48387825</c:v>
                </c:pt>
                <c:pt idx="2163">
                  <c:v>0.49671954</c:v>
                </c:pt>
                <c:pt idx="2164">
                  <c:v>0.48503583</c:v>
                </c:pt>
                <c:pt idx="2165">
                  <c:v>0.42643089</c:v>
                </c:pt>
                <c:pt idx="2166">
                  <c:v>0.31414563</c:v>
                </c:pt>
                <c:pt idx="2167">
                  <c:v>0.18480078</c:v>
                </c:pt>
                <c:pt idx="2168">
                  <c:v>0.088481295</c:v>
                </c:pt>
                <c:pt idx="2169">
                  <c:v>0.047030121</c:v>
                </c:pt>
                <c:pt idx="2170">
                  <c:v>0.041955408</c:v>
                </c:pt>
                <c:pt idx="2171">
                  <c:v>0.054648567</c:v>
                </c:pt>
                <c:pt idx="2172">
                  <c:v>0.084156066</c:v>
                </c:pt>
                <c:pt idx="2173">
                  <c:v>0.13150305</c:v>
                </c:pt>
                <c:pt idx="2174">
                  <c:v>0.19324719</c:v>
                </c:pt>
                <c:pt idx="2175">
                  <c:v>0.25794414</c:v>
                </c:pt>
                <c:pt idx="2176">
                  <c:v>0.31153617</c:v>
                </c:pt>
                <c:pt idx="2177">
                  <c:v>0.3488436</c:v>
                </c:pt>
                <c:pt idx="2178">
                  <c:v>0.36413739</c:v>
                </c:pt>
                <c:pt idx="2179">
                  <c:v>0.32888025</c:v>
                </c:pt>
                <c:pt idx="2180">
                  <c:v>0.22094082</c:v>
                </c:pt>
                <c:pt idx="2181">
                  <c:v>0.047947356</c:v>
                </c:pt>
                <c:pt idx="2182">
                  <c:v>-0.15027939</c:v>
                </c:pt>
                <c:pt idx="2183">
                  <c:v>-0.34237881</c:v>
                </c:pt>
                <c:pt idx="2184">
                  <c:v>-0.54132561</c:v>
                </c:pt>
                <c:pt idx="2185">
                  <c:v>-0.73903635</c:v>
                </c:pt>
                <c:pt idx="2186">
                  <c:v>-0.89327898</c:v>
                </c:pt>
                <c:pt idx="2187">
                  <c:v>-0.9836487</c:v>
                </c:pt>
                <c:pt idx="2188">
                  <c:v>-1.0209267</c:v>
                </c:pt>
                <c:pt idx="2189">
                  <c:v>-1.0203381</c:v>
                </c:pt>
                <c:pt idx="2190">
                  <c:v>-0.96655968</c:v>
                </c:pt>
                <c:pt idx="2191">
                  <c:v>-0.8420904</c:v>
                </c:pt>
                <c:pt idx="2192">
                  <c:v>-0.6750261</c:v>
                </c:pt>
                <c:pt idx="2193">
                  <c:v>-0.51837021</c:v>
                </c:pt>
                <c:pt idx="2194">
                  <c:v>-0.39959073</c:v>
                </c:pt>
                <c:pt idx="2195">
                  <c:v>-0.31616649</c:v>
                </c:pt>
                <c:pt idx="2196">
                  <c:v>-0.25734573</c:v>
                </c:pt>
                <c:pt idx="2197">
                  <c:v>-0.20329263</c:v>
                </c:pt>
                <c:pt idx="2198">
                  <c:v>-0.14184279</c:v>
                </c:pt>
                <c:pt idx="2199">
                  <c:v>-0.069899193</c:v>
                </c:pt>
                <c:pt idx="2200">
                  <c:v>0.011321721</c:v>
                </c:pt>
                <c:pt idx="2201">
                  <c:v>0.090373644</c:v>
                </c:pt>
                <c:pt idx="2202">
                  <c:v>0.16198272</c:v>
                </c:pt>
                <c:pt idx="2203">
                  <c:v>0.22353066</c:v>
                </c:pt>
                <c:pt idx="2204">
                  <c:v>0.26676333</c:v>
                </c:pt>
                <c:pt idx="2205">
                  <c:v>0.291357</c:v>
                </c:pt>
                <c:pt idx="2206">
                  <c:v>0.29462373</c:v>
                </c:pt>
                <c:pt idx="2207">
                  <c:v>0.26703801</c:v>
                </c:pt>
                <c:pt idx="2208">
                  <c:v>0.19760283</c:v>
                </c:pt>
                <c:pt idx="2209">
                  <c:v>0.094408497</c:v>
                </c:pt>
                <c:pt idx="2210">
                  <c:v>0.0012710817</c:v>
                </c:pt>
                <c:pt idx="2211">
                  <c:v>-0.057479733</c:v>
                </c:pt>
                <c:pt idx="2212">
                  <c:v>-0.087428682</c:v>
                </c:pt>
                <c:pt idx="2213">
                  <c:v>-0.090720918</c:v>
                </c:pt>
                <c:pt idx="2214">
                  <c:v>-0.07103421</c:v>
                </c:pt>
                <c:pt idx="2215">
                  <c:v>-0.036324468</c:v>
                </c:pt>
                <c:pt idx="2216">
                  <c:v>-0.0065300265</c:v>
                </c:pt>
                <c:pt idx="2217">
                  <c:v>-0.0068550318</c:v>
                </c:pt>
                <c:pt idx="2218">
                  <c:v>-0.038822094</c:v>
                </c:pt>
                <c:pt idx="2219">
                  <c:v>-0.073988982</c:v>
                </c:pt>
                <c:pt idx="2220">
                  <c:v>-0.095005926</c:v>
                </c:pt>
                <c:pt idx="2221">
                  <c:v>-0.10459422</c:v>
                </c:pt>
                <c:pt idx="2222">
                  <c:v>-0.10007181</c:v>
                </c:pt>
                <c:pt idx="2223">
                  <c:v>-0.08327709</c:v>
                </c:pt>
                <c:pt idx="2224">
                  <c:v>-0.053610669</c:v>
                </c:pt>
                <c:pt idx="2225">
                  <c:v>-0.00022943628</c:v>
                </c:pt>
                <c:pt idx="2226">
                  <c:v>0.069123222</c:v>
                </c:pt>
                <c:pt idx="2227">
                  <c:v>0.1280205</c:v>
                </c:pt>
                <c:pt idx="2228">
                  <c:v>0.15314391</c:v>
                </c:pt>
                <c:pt idx="2229">
                  <c:v>0.13425966</c:v>
                </c:pt>
                <c:pt idx="2230">
                  <c:v>0.067671342</c:v>
                </c:pt>
                <c:pt idx="2231">
                  <c:v>-0.039600027</c:v>
                </c:pt>
                <c:pt idx="2232">
                  <c:v>-0.15083856</c:v>
                </c:pt>
                <c:pt idx="2233">
                  <c:v>-0.22904388</c:v>
                </c:pt>
                <c:pt idx="2234">
                  <c:v>-0.25096923</c:v>
                </c:pt>
                <c:pt idx="2235">
                  <c:v>-0.21133683</c:v>
                </c:pt>
                <c:pt idx="2236">
                  <c:v>-0.13765392</c:v>
                </c:pt>
                <c:pt idx="2237">
                  <c:v>-0.060717033</c:v>
                </c:pt>
                <c:pt idx="2238">
                  <c:v>0.0085293045</c:v>
                </c:pt>
                <c:pt idx="2239">
                  <c:v>0.068771043</c:v>
                </c:pt>
                <c:pt idx="2240">
                  <c:v>0.1106568</c:v>
                </c:pt>
                <c:pt idx="2241">
                  <c:v>0.11896587</c:v>
                </c:pt>
                <c:pt idx="2242">
                  <c:v>0.091950111</c:v>
                </c:pt>
                <c:pt idx="2243">
                  <c:v>0.04868703</c:v>
                </c:pt>
                <c:pt idx="2244">
                  <c:v>0.014108742</c:v>
                </c:pt>
                <c:pt idx="2245">
                  <c:v>-0.0027476829</c:v>
                </c:pt>
                <c:pt idx="2246">
                  <c:v>-0.0010397619</c:v>
                </c:pt>
                <c:pt idx="2247">
                  <c:v>0.015247683</c:v>
                </c:pt>
                <c:pt idx="2248">
                  <c:v>0.027645561</c:v>
                </c:pt>
                <c:pt idx="2249">
                  <c:v>0.025272522</c:v>
                </c:pt>
                <c:pt idx="2250">
                  <c:v>0.0080694117</c:v>
                </c:pt>
                <c:pt idx="2251">
                  <c:v>-0.022755276</c:v>
                </c:pt>
                <c:pt idx="2252">
                  <c:v>-0.055266597</c:v>
                </c:pt>
                <c:pt idx="2253">
                  <c:v>-0.089421093</c:v>
                </c:pt>
                <c:pt idx="2254">
                  <c:v>-0.11583648</c:v>
                </c:pt>
                <c:pt idx="2255">
                  <c:v>-0.11823993</c:v>
                </c:pt>
                <c:pt idx="2256">
                  <c:v>-0.10834164</c:v>
                </c:pt>
                <c:pt idx="2257">
                  <c:v>-0.09209628</c:v>
                </c:pt>
                <c:pt idx="2258">
                  <c:v>-0.083759742</c:v>
                </c:pt>
                <c:pt idx="2259">
                  <c:v>-0.10475118</c:v>
                </c:pt>
                <c:pt idx="2260">
                  <c:v>-0.16336593</c:v>
                </c:pt>
                <c:pt idx="2261">
                  <c:v>-0.25438311</c:v>
                </c:pt>
                <c:pt idx="2262">
                  <c:v>-0.355122</c:v>
                </c:pt>
                <c:pt idx="2263">
                  <c:v>-0.45348687</c:v>
                </c:pt>
                <c:pt idx="2264">
                  <c:v>-0.54163953</c:v>
                </c:pt>
                <c:pt idx="2265">
                  <c:v>-0.59590845</c:v>
                </c:pt>
                <c:pt idx="2266">
                  <c:v>-0.60855354</c:v>
                </c:pt>
                <c:pt idx="2267">
                  <c:v>-0.59759577</c:v>
                </c:pt>
                <c:pt idx="2268">
                  <c:v>-0.56579175</c:v>
                </c:pt>
                <c:pt idx="2269">
                  <c:v>-0.49075506</c:v>
                </c:pt>
                <c:pt idx="2270">
                  <c:v>-0.36219501</c:v>
                </c:pt>
                <c:pt idx="2271">
                  <c:v>-0.20912958</c:v>
                </c:pt>
                <c:pt idx="2272">
                  <c:v>-0.057564099</c:v>
                </c:pt>
                <c:pt idx="2273">
                  <c:v>0.093404934</c:v>
                </c:pt>
                <c:pt idx="2274">
                  <c:v>0.23433147</c:v>
                </c:pt>
                <c:pt idx="2275">
                  <c:v>0.35116857</c:v>
                </c:pt>
                <c:pt idx="2276">
                  <c:v>0.4364469</c:v>
                </c:pt>
                <c:pt idx="2277">
                  <c:v>0.4867722</c:v>
                </c:pt>
                <c:pt idx="2278">
                  <c:v>0.51693795</c:v>
                </c:pt>
                <c:pt idx="2279">
                  <c:v>0.53644023</c:v>
                </c:pt>
                <c:pt idx="2280">
                  <c:v>0.53343837</c:v>
                </c:pt>
                <c:pt idx="2281">
                  <c:v>0.50672574</c:v>
                </c:pt>
                <c:pt idx="2282">
                  <c:v>0.45807795</c:v>
                </c:pt>
                <c:pt idx="2283">
                  <c:v>0.39493098</c:v>
                </c:pt>
                <c:pt idx="2284">
                  <c:v>0.34569459</c:v>
                </c:pt>
                <c:pt idx="2285">
                  <c:v>0.31925664</c:v>
                </c:pt>
                <c:pt idx="2286">
                  <c:v>0.3006765</c:v>
                </c:pt>
                <c:pt idx="2287">
                  <c:v>0.28241028</c:v>
                </c:pt>
                <c:pt idx="2288">
                  <c:v>0.26741079</c:v>
                </c:pt>
                <c:pt idx="2289">
                  <c:v>0.2535885</c:v>
                </c:pt>
                <c:pt idx="2290">
                  <c:v>0.21971457</c:v>
                </c:pt>
                <c:pt idx="2291">
                  <c:v>0.14030262</c:v>
                </c:pt>
                <c:pt idx="2292">
                  <c:v>0.0066301866</c:v>
                </c:pt>
                <c:pt idx="2293">
                  <c:v>-0.15867675</c:v>
                </c:pt>
                <c:pt idx="2294">
                  <c:v>-0.30550302</c:v>
                </c:pt>
                <c:pt idx="2295">
                  <c:v>-0.39932586</c:v>
                </c:pt>
                <c:pt idx="2296">
                  <c:v>-0.44992584</c:v>
                </c:pt>
                <c:pt idx="2297">
                  <c:v>-0.48251466</c:v>
                </c:pt>
                <c:pt idx="2298">
                  <c:v>-0.49851477</c:v>
                </c:pt>
                <c:pt idx="2299">
                  <c:v>-0.49256991</c:v>
                </c:pt>
                <c:pt idx="2300">
                  <c:v>-0.46593576</c:v>
                </c:pt>
                <c:pt idx="2301">
                  <c:v>-0.42259518</c:v>
                </c:pt>
                <c:pt idx="2302">
                  <c:v>-0.36056655</c:v>
                </c:pt>
                <c:pt idx="2303">
                  <c:v>-0.2738952</c:v>
                </c:pt>
                <c:pt idx="2304">
                  <c:v>-0.1642194</c:v>
                </c:pt>
                <c:pt idx="2305">
                  <c:v>-0.037321164</c:v>
                </c:pt>
                <c:pt idx="2306">
                  <c:v>0.082189161</c:v>
                </c:pt>
                <c:pt idx="2307">
                  <c:v>0.17360757</c:v>
                </c:pt>
                <c:pt idx="2308">
                  <c:v>0.24519114</c:v>
                </c:pt>
                <c:pt idx="2309">
                  <c:v>0.30540492</c:v>
                </c:pt>
                <c:pt idx="2310">
                  <c:v>0.35810424</c:v>
                </c:pt>
                <c:pt idx="2311">
                  <c:v>0.40664412</c:v>
                </c:pt>
                <c:pt idx="2312">
                  <c:v>0.4353678</c:v>
                </c:pt>
                <c:pt idx="2313">
                  <c:v>0.42930522</c:v>
                </c:pt>
                <c:pt idx="2314">
                  <c:v>0.39000636</c:v>
                </c:pt>
                <c:pt idx="2315">
                  <c:v>0.32011992</c:v>
                </c:pt>
                <c:pt idx="2316">
                  <c:v>0.22407021</c:v>
                </c:pt>
                <c:pt idx="2317">
                  <c:v>0.11682729</c:v>
                </c:pt>
                <c:pt idx="2318">
                  <c:v>0.007080858</c:v>
                </c:pt>
                <c:pt idx="2319">
                  <c:v>-0.11374695</c:v>
                </c:pt>
                <c:pt idx="2320">
                  <c:v>-0.23413527</c:v>
                </c:pt>
                <c:pt idx="2321">
                  <c:v>-0.32476005</c:v>
                </c:pt>
                <c:pt idx="2322">
                  <c:v>-0.37173033</c:v>
                </c:pt>
                <c:pt idx="2323">
                  <c:v>-0.37576224</c:v>
                </c:pt>
                <c:pt idx="2324">
                  <c:v>-0.34299684</c:v>
                </c:pt>
                <c:pt idx="2325">
                  <c:v>-0.27718155</c:v>
                </c:pt>
                <c:pt idx="2326">
                  <c:v>-0.18646848</c:v>
                </c:pt>
                <c:pt idx="2327">
                  <c:v>-0.087722982</c:v>
                </c:pt>
                <c:pt idx="2328">
                  <c:v>0.0043210107</c:v>
                </c:pt>
                <c:pt idx="2329">
                  <c:v>0.083717559</c:v>
                </c:pt>
                <c:pt idx="2330">
                  <c:v>0.15258474</c:v>
                </c:pt>
                <c:pt idx="2331">
                  <c:v>0.20656917</c:v>
                </c:pt>
                <c:pt idx="2332">
                  <c:v>0.2332818</c:v>
                </c:pt>
                <c:pt idx="2333">
                  <c:v>0.22046994</c:v>
                </c:pt>
                <c:pt idx="2334">
                  <c:v>0.15927516</c:v>
                </c:pt>
                <c:pt idx="2335">
                  <c:v>0.054838881</c:v>
                </c:pt>
                <c:pt idx="2336">
                  <c:v>-0.050272326</c:v>
                </c:pt>
                <c:pt idx="2337">
                  <c:v>-0.1024164</c:v>
                </c:pt>
                <c:pt idx="2338">
                  <c:v>-0.10150407</c:v>
                </c:pt>
                <c:pt idx="2339">
                  <c:v>-0.081392589</c:v>
                </c:pt>
                <c:pt idx="2340">
                  <c:v>-0.072111348</c:v>
                </c:pt>
                <c:pt idx="2341">
                  <c:v>-0.083023992</c:v>
                </c:pt>
                <c:pt idx="2342">
                  <c:v>-0.10562427</c:v>
                </c:pt>
                <c:pt idx="2343">
                  <c:v>-0.13857606</c:v>
                </c:pt>
                <c:pt idx="2344">
                  <c:v>-0.17301897</c:v>
                </c:pt>
                <c:pt idx="2345">
                  <c:v>-0.19682784</c:v>
                </c:pt>
                <c:pt idx="2346">
                  <c:v>-0.19927053</c:v>
                </c:pt>
                <c:pt idx="2347">
                  <c:v>-0.1700073</c:v>
                </c:pt>
                <c:pt idx="2348">
                  <c:v>-0.11881872</c:v>
                </c:pt>
                <c:pt idx="2349">
                  <c:v>-0.056129877</c:v>
                </c:pt>
                <c:pt idx="2350">
                  <c:v>0.021666366</c:v>
                </c:pt>
                <c:pt idx="2351">
                  <c:v>0.11302101</c:v>
                </c:pt>
                <c:pt idx="2352">
                  <c:v>0.20616696</c:v>
                </c:pt>
                <c:pt idx="2353">
                  <c:v>0.29970531</c:v>
                </c:pt>
                <c:pt idx="2354">
                  <c:v>0.38174634</c:v>
                </c:pt>
                <c:pt idx="2355">
                  <c:v>0.42022116</c:v>
                </c:pt>
                <c:pt idx="2356">
                  <c:v>0.40296537</c:v>
                </c:pt>
                <c:pt idx="2357">
                  <c:v>0.33516846</c:v>
                </c:pt>
                <c:pt idx="2358">
                  <c:v>0.22977963</c:v>
                </c:pt>
                <c:pt idx="2359">
                  <c:v>0.10302462</c:v>
                </c:pt>
                <c:pt idx="2360">
                  <c:v>-0.032444613</c:v>
                </c:pt>
                <c:pt idx="2361">
                  <c:v>-0.15888276</c:v>
                </c:pt>
                <c:pt idx="2362">
                  <c:v>-0.24689808</c:v>
                </c:pt>
                <c:pt idx="2363">
                  <c:v>-0.27424836</c:v>
                </c:pt>
                <c:pt idx="2364">
                  <c:v>-0.24655473</c:v>
                </c:pt>
                <c:pt idx="2365">
                  <c:v>-0.17965053</c:v>
                </c:pt>
                <c:pt idx="2366">
                  <c:v>-0.10538883</c:v>
                </c:pt>
                <c:pt idx="2367">
                  <c:v>-0.057076542</c:v>
                </c:pt>
                <c:pt idx="2368">
                  <c:v>-0.019356111</c:v>
                </c:pt>
                <c:pt idx="2369">
                  <c:v>0.035305209</c:v>
                </c:pt>
                <c:pt idx="2370">
                  <c:v>0.096892389</c:v>
                </c:pt>
                <c:pt idx="2371">
                  <c:v>0.14301999</c:v>
                </c:pt>
                <c:pt idx="2372">
                  <c:v>0.16445484</c:v>
                </c:pt>
                <c:pt idx="2373">
                  <c:v>0.15731316</c:v>
                </c:pt>
                <c:pt idx="2374">
                  <c:v>0.12053547</c:v>
                </c:pt>
                <c:pt idx="2375">
                  <c:v>0.04902057</c:v>
                </c:pt>
                <c:pt idx="2376">
                  <c:v>-0.057432645</c:v>
                </c:pt>
                <c:pt idx="2377">
                  <c:v>-0.17673696</c:v>
                </c:pt>
                <c:pt idx="2378">
                  <c:v>-0.29063106</c:v>
                </c:pt>
                <c:pt idx="2379">
                  <c:v>-0.38221722</c:v>
                </c:pt>
                <c:pt idx="2380">
                  <c:v>-0.42743151</c:v>
                </c:pt>
                <c:pt idx="2381">
                  <c:v>-0.42052527</c:v>
                </c:pt>
                <c:pt idx="2382">
                  <c:v>-0.37815588</c:v>
                </c:pt>
                <c:pt idx="2383">
                  <c:v>-0.32080662</c:v>
                </c:pt>
                <c:pt idx="2384">
                  <c:v>-0.25919001</c:v>
                </c:pt>
                <c:pt idx="2385">
                  <c:v>-0.19713195</c:v>
                </c:pt>
                <c:pt idx="2386">
                  <c:v>-0.12581325</c:v>
                </c:pt>
                <c:pt idx="2387">
                  <c:v>-0.030557169</c:v>
                </c:pt>
                <c:pt idx="2388">
                  <c:v>0.0982962</c:v>
                </c:pt>
                <c:pt idx="2389">
                  <c:v>0.2480949</c:v>
                </c:pt>
                <c:pt idx="2390">
                  <c:v>0.37514421</c:v>
                </c:pt>
                <c:pt idx="2391">
                  <c:v>0.4422348</c:v>
                </c:pt>
                <c:pt idx="2392">
                  <c:v>0.45289827</c:v>
                </c:pt>
                <c:pt idx="2393">
                  <c:v>0.43660386</c:v>
                </c:pt>
                <c:pt idx="2394">
                  <c:v>0.39558825</c:v>
                </c:pt>
                <c:pt idx="2395">
                  <c:v>0.3087207</c:v>
                </c:pt>
                <c:pt idx="2396">
                  <c:v>0.16386624</c:v>
                </c:pt>
                <c:pt idx="2397">
                  <c:v>-0.019116747</c:v>
                </c:pt>
                <c:pt idx="2398">
                  <c:v>-0.16969338</c:v>
                </c:pt>
                <c:pt idx="2399">
                  <c:v>-0.22656195</c:v>
                </c:pt>
                <c:pt idx="2400">
                  <c:v>-0.19016685</c:v>
                </c:pt>
                <c:pt idx="2401">
                  <c:v>-0.089134641</c:v>
                </c:pt>
                <c:pt idx="2402">
                  <c:v>0.037590939</c:v>
                </c:pt>
                <c:pt idx="2403">
                  <c:v>0.1424412</c:v>
                </c:pt>
                <c:pt idx="2404">
                  <c:v>0.19853478</c:v>
                </c:pt>
                <c:pt idx="2405">
                  <c:v>0.20098728</c:v>
                </c:pt>
                <c:pt idx="2406">
                  <c:v>0.15954984</c:v>
                </c:pt>
                <c:pt idx="2407">
                  <c:v>0.094497768</c:v>
                </c:pt>
                <c:pt idx="2408">
                  <c:v>0.019861326</c:v>
                </c:pt>
                <c:pt idx="2409">
                  <c:v>-0.05332716</c:v>
                </c:pt>
                <c:pt idx="2410">
                  <c:v>-0.10493757</c:v>
                </c:pt>
                <c:pt idx="2411">
                  <c:v>-0.12098673</c:v>
                </c:pt>
                <c:pt idx="2412">
                  <c:v>-0.11590515</c:v>
                </c:pt>
                <c:pt idx="2413">
                  <c:v>-0.11645451</c:v>
                </c:pt>
                <c:pt idx="2414">
                  <c:v>-0.13216032</c:v>
                </c:pt>
                <c:pt idx="2415">
                  <c:v>-0.1577448</c:v>
                </c:pt>
                <c:pt idx="2416">
                  <c:v>-0.18937224</c:v>
                </c:pt>
                <c:pt idx="2417">
                  <c:v>-0.21409344</c:v>
                </c:pt>
                <c:pt idx="2418">
                  <c:v>-0.21292605</c:v>
                </c:pt>
                <c:pt idx="2419">
                  <c:v>-0.17901288</c:v>
                </c:pt>
                <c:pt idx="2420">
                  <c:v>-0.11427669</c:v>
                </c:pt>
                <c:pt idx="2421">
                  <c:v>-0.034866702</c:v>
                </c:pt>
                <c:pt idx="2422">
                  <c:v>0.04098618</c:v>
                </c:pt>
                <c:pt idx="2423">
                  <c:v>0.10230849</c:v>
                </c:pt>
                <c:pt idx="2424">
                  <c:v>0.13651596</c:v>
                </c:pt>
                <c:pt idx="2425">
                  <c:v>0.14191146</c:v>
                </c:pt>
                <c:pt idx="2426">
                  <c:v>0.1192896</c:v>
                </c:pt>
                <c:pt idx="2427">
                  <c:v>0.061264431</c:v>
                </c:pt>
                <c:pt idx="2428">
                  <c:v>-0.01855071</c:v>
                </c:pt>
                <c:pt idx="2429">
                  <c:v>-0.082945512</c:v>
                </c:pt>
                <c:pt idx="2430">
                  <c:v>-0.11468871</c:v>
                </c:pt>
                <c:pt idx="2431">
                  <c:v>-0.12071205</c:v>
                </c:pt>
                <c:pt idx="2432">
                  <c:v>-0.11136312</c:v>
                </c:pt>
                <c:pt idx="2433">
                  <c:v>-0.088651008</c:v>
                </c:pt>
                <c:pt idx="2434">
                  <c:v>-0.046145259</c:v>
                </c:pt>
                <c:pt idx="2435">
                  <c:v>0.0065367954</c:v>
                </c:pt>
                <c:pt idx="2436">
                  <c:v>0.043283682</c:v>
                </c:pt>
                <c:pt idx="2437">
                  <c:v>0.048189663</c:v>
                </c:pt>
                <c:pt idx="2438">
                  <c:v>0.029169054</c:v>
                </c:pt>
                <c:pt idx="2439">
                  <c:v>-0.0079226541</c:v>
                </c:pt>
                <c:pt idx="2440">
                  <c:v>-0.069344928</c:v>
                </c:pt>
                <c:pt idx="2441">
                  <c:v>-0.14457978</c:v>
                </c:pt>
                <c:pt idx="2442">
                  <c:v>-0.20663784</c:v>
                </c:pt>
                <c:pt idx="2443">
                  <c:v>-0.24224814</c:v>
                </c:pt>
                <c:pt idx="2444">
                  <c:v>-0.26095581</c:v>
                </c:pt>
                <c:pt idx="2445">
                  <c:v>-0.26805825</c:v>
                </c:pt>
                <c:pt idx="2446">
                  <c:v>-0.25970994</c:v>
                </c:pt>
                <c:pt idx="2447">
                  <c:v>-0.24621138</c:v>
                </c:pt>
                <c:pt idx="2448">
                  <c:v>-0.24213042</c:v>
                </c:pt>
                <c:pt idx="2449">
                  <c:v>-0.257022</c:v>
                </c:pt>
                <c:pt idx="2450">
                  <c:v>-0.30140244</c:v>
                </c:pt>
                <c:pt idx="2451">
                  <c:v>-0.36746298</c:v>
                </c:pt>
                <c:pt idx="2452">
                  <c:v>-0.43581906</c:v>
                </c:pt>
                <c:pt idx="2453">
                  <c:v>-0.48968577</c:v>
                </c:pt>
                <c:pt idx="2454">
                  <c:v>-0.51346521</c:v>
                </c:pt>
                <c:pt idx="2455">
                  <c:v>-0.49470849</c:v>
                </c:pt>
                <c:pt idx="2456">
                  <c:v>-0.42020154</c:v>
                </c:pt>
                <c:pt idx="2457">
                  <c:v>-0.29149434</c:v>
                </c:pt>
                <c:pt idx="2458">
                  <c:v>-0.12987459</c:v>
                </c:pt>
                <c:pt idx="2459">
                  <c:v>0.03799413</c:v>
                </c:pt>
                <c:pt idx="2460">
                  <c:v>0.18306441</c:v>
                </c:pt>
                <c:pt idx="2461">
                  <c:v>0.28462734</c:v>
                </c:pt>
                <c:pt idx="2462">
                  <c:v>0.3451158</c:v>
                </c:pt>
                <c:pt idx="2463">
                  <c:v>0.37147527</c:v>
                </c:pt>
                <c:pt idx="2464">
                  <c:v>0.37038636</c:v>
                </c:pt>
                <c:pt idx="2465">
                  <c:v>0.3507075</c:v>
                </c:pt>
                <c:pt idx="2466">
                  <c:v>0.30612105</c:v>
                </c:pt>
                <c:pt idx="2467">
                  <c:v>0.22158828</c:v>
                </c:pt>
                <c:pt idx="2468">
                  <c:v>0.10194552</c:v>
                </c:pt>
                <c:pt idx="2469">
                  <c:v>-0.011078433</c:v>
                </c:pt>
                <c:pt idx="2470">
                  <c:v>-0.082809153</c:v>
                </c:pt>
                <c:pt idx="2471">
                  <c:v>-0.11264823</c:v>
                </c:pt>
                <c:pt idx="2472">
                  <c:v>-0.10531035</c:v>
                </c:pt>
                <c:pt idx="2473">
                  <c:v>-0.068127507</c:v>
                </c:pt>
                <c:pt idx="2474">
                  <c:v>-0.017085096</c:v>
                </c:pt>
                <c:pt idx="2475">
                  <c:v>0.032438727</c:v>
                </c:pt>
                <c:pt idx="2476">
                  <c:v>0.067754727</c:v>
                </c:pt>
                <c:pt idx="2477">
                  <c:v>0.080594055</c:v>
                </c:pt>
                <c:pt idx="2478">
                  <c:v>0.067228911</c:v>
                </c:pt>
                <c:pt idx="2479">
                  <c:v>0.026537031</c:v>
                </c:pt>
                <c:pt idx="2480">
                  <c:v>-0.036536364</c:v>
                </c:pt>
                <c:pt idx="2481">
                  <c:v>-0.10578123</c:v>
                </c:pt>
                <c:pt idx="2482">
                  <c:v>-0.15806853</c:v>
                </c:pt>
                <c:pt idx="2483">
                  <c:v>-0.18080811</c:v>
                </c:pt>
                <c:pt idx="2484">
                  <c:v>-0.18208341</c:v>
                </c:pt>
                <c:pt idx="2485">
                  <c:v>-0.17583444</c:v>
                </c:pt>
                <c:pt idx="2486">
                  <c:v>-0.16485705</c:v>
                </c:pt>
                <c:pt idx="2487">
                  <c:v>-0.15600843</c:v>
                </c:pt>
                <c:pt idx="2488">
                  <c:v>-0.15616539</c:v>
                </c:pt>
                <c:pt idx="2489">
                  <c:v>-0.16355232</c:v>
                </c:pt>
                <c:pt idx="2490">
                  <c:v>-0.1792287</c:v>
                </c:pt>
                <c:pt idx="2491">
                  <c:v>-0.20050659</c:v>
                </c:pt>
                <c:pt idx="2492">
                  <c:v>-0.22181391</c:v>
                </c:pt>
                <c:pt idx="2493">
                  <c:v>-0.23572449</c:v>
                </c:pt>
                <c:pt idx="2494">
                  <c:v>-0.22182372</c:v>
                </c:pt>
                <c:pt idx="2495">
                  <c:v>-0.16420959</c:v>
                </c:pt>
                <c:pt idx="2496">
                  <c:v>-0.074604069</c:v>
                </c:pt>
                <c:pt idx="2497">
                  <c:v>0.02072853</c:v>
                </c:pt>
                <c:pt idx="2498">
                  <c:v>0.091786284</c:v>
                </c:pt>
                <c:pt idx="2499">
                  <c:v>0.12599964</c:v>
                </c:pt>
                <c:pt idx="2500">
                  <c:v>0.14023395</c:v>
                </c:pt>
                <c:pt idx="2501">
                  <c:v>0.15230025</c:v>
                </c:pt>
                <c:pt idx="2502">
                  <c:v>0.17107659</c:v>
                </c:pt>
                <c:pt idx="2503">
                  <c:v>0.20372427</c:v>
                </c:pt>
                <c:pt idx="2504">
                  <c:v>0.24738858</c:v>
                </c:pt>
                <c:pt idx="2505">
                  <c:v>0.29039562</c:v>
                </c:pt>
                <c:pt idx="2506">
                  <c:v>0.31845222</c:v>
                </c:pt>
                <c:pt idx="2507">
                  <c:v>0.32240565</c:v>
                </c:pt>
                <c:pt idx="2508">
                  <c:v>0.29914614</c:v>
                </c:pt>
                <c:pt idx="2509">
                  <c:v>0.23850072</c:v>
                </c:pt>
                <c:pt idx="2510">
                  <c:v>0.14605128</c:v>
                </c:pt>
                <c:pt idx="2511">
                  <c:v>0.039688317</c:v>
                </c:pt>
                <c:pt idx="2512">
                  <c:v>-0.070086564</c:v>
                </c:pt>
                <c:pt idx="2513">
                  <c:v>-0.15905934</c:v>
                </c:pt>
                <c:pt idx="2514">
                  <c:v>-0.20583342</c:v>
                </c:pt>
                <c:pt idx="2515">
                  <c:v>-0.22500216</c:v>
                </c:pt>
                <c:pt idx="2516">
                  <c:v>-0.23951115</c:v>
                </c:pt>
                <c:pt idx="2517">
                  <c:v>-0.25606062</c:v>
                </c:pt>
                <c:pt idx="2518">
                  <c:v>-0.2737971</c:v>
                </c:pt>
                <c:pt idx="2519">
                  <c:v>-0.28912032</c:v>
                </c:pt>
                <c:pt idx="2520">
                  <c:v>-0.29245572</c:v>
                </c:pt>
                <c:pt idx="2521">
                  <c:v>-0.26392824</c:v>
                </c:pt>
                <c:pt idx="2522">
                  <c:v>-0.19725948</c:v>
                </c:pt>
                <c:pt idx="2523">
                  <c:v>-0.10223001</c:v>
                </c:pt>
                <c:pt idx="2524">
                  <c:v>0.0080203617</c:v>
                </c:pt>
                <c:pt idx="2525">
                  <c:v>0.10754703</c:v>
                </c:pt>
                <c:pt idx="2526">
                  <c:v>0.17228322</c:v>
                </c:pt>
                <c:pt idx="2527">
                  <c:v>0.19321776</c:v>
                </c:pt>
                <c:pt idx="2528">
                  <c:v>0.17920908</c:v>
                </c:pt>
                <c:pt idx="2529">
                  <c:v>0.15700905</c:v>
                </c:pt>
                <c:pt idx="2530">
                  <c:v>0.14751297</c:v>
                </c:pt>
                <c:pt idx="2531">
                  <c:v>0.15286923</c:v>
                </c:pt>
                <c:pt idx="2532">
                  <c:v>0.16573014</c:v>
                </c:pt>
                <c:pt idx="2533">
                  <c:v>0.17659962</c:v>
                </c:pt>
                <c:pt idx="2534">
                  <c:v>0.17986635</c:v>
                </c:pt>
                <c:pt idx="2535">
                  <c:v>0.17563824</c:v>
                </c:pt>
                <c:pt idx="2536">
                  <c:v>0.16061913</c:v>
                </c:pt>
                <c:pt idx="2537">
                  <c:v>0.12973725</c:v>
                </c:pt>
                <c:pt idx="2538">
                  <c:v>0.082910196</c:v>
                </c:pt>
                <c:pt idx="2539">
                  <c:v>0.01733427</c:v>
                </c:pt>
                <c:pt idx="2540">
                  <c:v>-0.06874848</c:v>
                </c:pt>
                <c:pt idx="2541">
                  <c:v>-0.16546527</c:v>
                </c:pt>
                <c:pt idx="2542">
                  <c:v>-0.25294104</c:v>
                </c:pt>
                <c:pt idx="2543">
                  <c:v>-0.31344912</c:v>
                </c:pt>
                <c:pt idx="2544">
                  <c:v>-0.34685217</c:v>
                </c:pt>
                <c:pt idx="2545">
                  <c:v>-0.36166527</c:v>
                </c:pt>
                <c:pt idx="2546">
                  <c:v>-0.36279342</c:v>
                </c:pt>
                <c:pt idx="2547">
                  <c:v>-0.35693685</c:v>
                </c:pt>
                <c:pt idx="2548">
                  <c:v>-0.34970688</c:v>
                </c:pt>
                <c:pt idx="2549">
                  <c:v>-0.33813108</c:v>
                </c:pt>
                <c:pt idx="2550">
                  <c:v>-0.3195117</c:v>
                </c:pt>
                <c:pt idx="2551">
                  <c:v>-0.29848887</c:v>
                </c:pt>
                <c:pt idx="2552">
                  <c:v>-0.27640656</c:v>
                </c:pt>
                <c:pt idx="2553">
                  <c:v>-0.25439292</c:v>
                </c:pt>
                <c:pt idx="2554">
                  <c:v>-0.23101569</c:v>
                </c:pt>
                <c:pt idx="2555">
                  <c:v>-0.20163474</c:v>
                </c:pt>
                <c:pt idx="2556">
                  <c:v>-0.1688301</c:v>
                </c:pt>
                <c:pt idx="2557">
                  <c:v>-0.12989421</c:v>
                </c:pt>
                <c:pt idx="2558">
                  <c:v>-0.077644188</c:v>
                </c:pt>
                <c:pt idx="2559">
                  <c:v>-0.010831221</c:v>
                </c:pt>
                <c:pt idx="2560">
                  <c:v>0.065026566</c:v>
                </c:pt>
                <c:pt idx="2561">
                  <c:v>0.13978269</c:v>
                </c:pt>
                <c:pt idx="2562">
                  <c:v>0.20445021</c:v>
                </c:pt>
                <c:pt idx="2563">
                  <c:v>0.24997842</c:v>
                </c:pt>
                <c:pt idx="2564">
                  <c:v>0.27298287</c:v>
                </c:pt>
                <c:pt idx="2565">
                  <c:v>0.27626922</c:v>
                </c:pt>
                <c:pt idx="2566">
                  <c:v>0.2606517</c:v>
                </c:pt>
                <c:pt idx="2567">
                  <c:v>0.22456071</c:v>
                </c:pt>
                <c:pt idx="2568">
                  <c:v>0.16109001</c:v>
                </c:pt>
                <c:pt idx="2569">
                  <c:v>0.069164424</c:v>
                </c:pt>
                <c:pt idx="2570">
                  <c:v>-0.032638851</c:v>
                </c:pt>
                <c:pt idx="2571">
                  <c:v>-0.12401802</c:v>
                </c:pt>
                <c:pt idx="2572">
                  <c:v>-0.19468926</c:v>
                </c:pt>
                <c:pt idx="2573">
                  <c:v>-0.23835357</c:v>
                </c:pt>
                <c:pt idx="2574">
                  <c:v>-0.25513848</c:v>
                </c:pt>
                <c:pt idx="2575">
                  <c:v>-0.25506</c:v>
                </c:pt>
                <c:pt idx="2576">
                  <c:v>-0.24812433</c:v>
                </c:pt>
                <c:pt idx="2577">
                  <c:v>-0.23393907</c:v>
                </c:pt>
                <c:pt idx="2578">
                  <c:v>-0.20707929</c:v>
                </c:pt>
                <c:pt idx="2579">
                  <c:v>-0.16396434</c:v>
                </c:pt>
                <c:pt idx="2580">
                  <c:v>-0.10932264</c:v>
                </c:pt>
                <c:pt idx="2581">
                  <c:v>-0.049564044</c:v>
                </c:pt>
                <c:pt idx="2582">
                  <c:v>0.0094524255</c:v>
                </c:pt>
                <c:pt idx="2583">
                  <c:v>0.058875696</c:v>
                </c:pt>
                <c:pt idx="2584">
                  <c:v>0.091750968</c:v>
                </c:pt>
                <c:pt idx="2585">
                  <c:v>0.10851822</c:v>
                </c:pt>
                <c:pt idx="2586">
                  <c:v>0.11345265</c:v>
                </c:pt>
                <c:pt idx="2587">
                  <c:v>0.10948941</c:v>
                </c:pt>
                <c:pt idx="2588">
                  <c:v>0.10601667</c:v>
                </c:pt>
                <c:pt idx="2589">
                  <c:v>0.10900872</c:v>
                </c:pt>
                <c:pt idx="2590">
                  <c:v>0.11283462</c:v>
                </c:pt>
                <c:pt idx="2591">
                  <c:v>0.11000934</c:v>
                </c:pt>
                <c:pt idx="2592">
                  <c:v>0.10017972</c:v>
                </c:pt>
                <c:pt idx="2593">
                  <c:v>0.09090927</c:v>
                </c:pt>
                <c:pt idx="2594">
                  <c:v>0.085449024</c:v>
                </c:pt>
                <c:pt idx="2595">
                  <c:v>0.081015885</c:v>
                </c:pt>
                <c:pt idx="2596">
                  <c:v>0.07959834</c:v>
                </c:pt>
                <c:pt idx="2597">
                  <c:v>0.085501017</c:v>
                </c:pt>
                <c:pt idx="2598">
                  <c:v>0.095841738</c:v>
                </c:pt>
                <c:pt idx="2599">
                  <c:v>0.1071252</c:v>
                </c:pt>
                <c:pt idx="2600">
                  <c:v>0.11955447</c:v>
                </c:pt>
                <c:pt idx="2601">
                  <c:v>0.13311189</c:v>
                </c:pt>
                <c:pt idx="2602">
                  <c:v>0.15162336</c:v>
                </c:pt>
                <c:pt idx="2603">
                  <c:v>0.17477496</c:v>
                </c:pt>
                <c:pt idx="2604">
                  <c:v>0.19361997</c:v>
                </c:pt>
                <c:pt idx="2605">
                  <c:v>0.20150721</c:v>
                </c:pt>
                <c:pt idx="2606">
                  <c:v>0.19955502</c:v>
                </c:pt>
                <c:pt idx="2607">
                  <c:v>0.18645867</c:v>
                </c:pt>
                <c:pt idx="2608">
                  <c:v>0.15613596</c:v>
                </c:pt>
                <c:pt idx="2609">
                  <c:v>0.11130426</c:v>
                </c:pt>
                <c:pt idx="2610">
                  <c:v>0.061962903</c:v>
                </c:pt>
                <c:pt idx="2611">
                  <c:v>0.019971198</c:v>
                </c:pt>
                <c:pt idx="2612">
                  <c:v>-0.0029574207</c:v>
                </c:pt>
                <c:pt idx="2613">
                  <c:v>-0.0041433516</c:v>
                </c:pt>
                <c:pt idx="2614">
                  <c:v>0.006738489</c:v>
                </c:pt>
                <c:pt idx="2615">
                  <c:v>0.017960148</c:v>
                </c:pt>
                <c:pt idx="2616">
                  <c:v>0.021457413</c:v>
                </c:pt>
                <c:pt idx="2617">
                  <c:v>0.017839485</c:v>
                </c:pt>
                <c:pt idx="2618">
                  <c:v>0.0096896313</c:v>
                </c:pt>
                <c:pt idx="2619">
                  <c:v>-0.0090220608</c:v>
                </c:pt>
                <c:pt idx="2620">
                  <c:v>-0.041011686</c:v>
                </c:pt>
                <c:pt idx="2621">
                  <c:v>-0.076452273</c:v>
                </c:pt>
                <c:pt idx="2622">
                  <c:v>-0.10217115</c:v>
                </c:pt>
                <c:pt idx="2623">
                  <c:v>-0.11368809</c:v>
                </c:pt>
                <c:pt idx="2624">
                  <c:v>-0.1091853</c:v>
                </c:pt>
                <c:pt idx="2625">
                  <c:v>-0.089411283</c:v>
                </c:pt>
                <c:pt idx="2626">
                  <c:v>-0.058289058</c:v>
                </c:pt>
                <c:pt idx="2627">
                  <c:v>-0.018449667</c:v>
                </c:pt>
                <c:pt idx="2628">
                  <c:v>0.027412083</c:v>
                </c:pt>
                <c:pt idx="2629">
                  <c:v>0.070476021</c:v>
                </c:pt>
                <c:pt idx="2630">
                  <c:v>0.096329295</c:v>
                </c:pt>
                <c:pt idx="2631">
                  <c:v>0.10012086</c:v>
                </c:pt>
                <c:pt idx="2632">
                  <c:v>0.088246836</c:v>
                </c:pt>
                <c:pt idx="2633">
                  <c:v>0.068530698</c:v>
                </c:pt>
                <c:pt idx="2634">
                  <c:v>0.046106019</c:v>
                </c:pt>
                <c:pt idx="2635">
                  <c:v>0.026727345</c:v>
                </c:pt>
                <c:pt idx="2636">
                  <c:v>0.010324044</c:v>
                </c:pt>
                <c:pt idx="2637">
                  <c:v>-0.0058920822</c:v>
                </c:pt>
                <c:pt idx="2638">
                  <c:v>-0.020126196</c:v>
                </c:pt>
                <c:pt idx="2639">
                  <c:v>-0.035519067</c:v>
                </c:pt>
                <c:pt idx="2640">
                  <c:v>-0.056146554</c:v>
                </c:pt>
                <c:pt idx="2641">
                  <c:v>-0.078871419</c:v>
                </c:pt>
                <c:pt idx="2642">
                  <c:v>-0.098018577</c:v>
                </c:pt>
                <c:pt idx="2643">
                  <c:v>-0.10358379</c:v>
                </c:pt>
                <c:pt idx="2644">
                  <c:v>-0.084116826</c:v>
                </c:pt>
                <c:pt idx="2645">
                  <c:v>-0.043836966</c:v>
                </c:pt>
                <c:pt idx="2646">
                  <c:v>0.0015541983</c:v>
                </c:pt>
                <c:pt idx="2647">
                  <c:v>0.045005337</c:v>
                </c:pt>
                <c:pt idx="2648">
                  <c:v>0.077588271</c:v>
                </c:pt>
                <c:pt idx="2649">
                  <c:v>0.083603763</c:v>
                </c:pt>
                <c:pt idx="2650">
                  <c:v>0.058180167</c:v>
                </c:pt>
                <c:pt idx="2651">
                  <c:v>-0.00085750191</c:v>
                </c:pt>
                <c:pt idx="2652">
                  <c:v>-0.092963484</c:v>
                </c:pt>
                <c:pt idx="2653">
                  <c:v>-0.19960407</c:v>
                </c:pt>
                <c:pt idx="2654">
                  <c:v>-0.29266173</c:v>
                </c:pt>
                <c:pt idx="2655">
                  <c:v>-0.35834949</c:v>
                </c:pt>
                <c:pt idx="2656">
                  <c:v>-0.40063059</c:v>
                </c:pt>
                <c:pt idx="2657">
                  <c:v>-0.42897168</c:v>
                </c:pt>
                <c:pt idx="2658">
                  <c:v>-0.44585469</c:v>
                </c:pt>
                <c:pt idx="2659">
                  <c:v>-0.45119133</c:v>
                </c:pt>
                <c:pt idx="2660">
                  <c:v>-0.44787555</c:v>
                </c:pt>
                <c:pt idx="2661">
                  <c:v>-0.43924275</c:v>
                </c:pt>
                <c:pt idx="2662">
                  <c:v>-0.42878529</c:v>
                </c:pt>
                <c:pt idx="2663">
                  <c:v>-0.41343264</c:v>
                </c:pt>
                <c:pt idx="2664">
                  <c:v>-0.39299841</c:v>
                </c:pt>
                <c:pt idx="2665">
                  <c:v>-0.36230292</c:v>
                </c:pt>
                <c:pt idx="2666">
                  <c:v>-0.31624497</c:v>
                </c:pt>
                <c:pt idx="2667">
                  <c:v>-0.25670808</c:v>
                </c:pt>
                <c:pt idx="2668">
                  <c:v>-0.18083754</c:v>
                </c:pt>
                <c:pt idx="2669">
                  <c:v>-0.09984618</c:v>
                </c:pt>
                <c:pt idx="2670">
                  <c:v>-0.024158106</c:v>
                </c:pt>
                <c:pt idx="2671">
                  <c:v>0.047010501</c:v>
                </c:pt>
                <c:pt idx="2672">
                  <c:v>0.10870461</c:v>
                </c:pt>
                <c:pt idx="2673">
                  <c:v>0.15777423</c:v>
                </c:pt>
                <c:pt idx="2674">
                  <c:v>0.18623304</c:v>
                </c:pt>
                <c:pt idx="2675">
                  <c:v>0.18012141</c:v>
                </c:pt>
                <c:pt idx="2676">
                  <c:v>0.12420441</c:v>
                </c:pt>
                <c:pt idx="2677">
                  <c:v>0.018252486</c:v>
                </c:pt>
                <c:pt idx="2678">
                  <c:v>-0.097997976</c:v>
                </c:pt>
                <c:pt idx="2679">
                  <c:v>-0.17691354</c:v>
                </c:pt>
                <c:pt idx="2680">
                  <c:v>-0.21105234</c:v>
                </c:pt>
                <c:pt idx="2681">
                  <c:v>-0.21808611</c:v>
                </c:pt>
                <c:pt idx="2682">
                  <c:v>-0.20265498</c:v>
                </c:pt>
                <c:pt idx="2683">
                  <c:v>-0.16046217</c:v>
                </c:pt>
                <c:pt idx="2684">
                  <c:v>-0.096413661</c:v>
                </c:pt>
                <c:pt idx="2685">
                  <c:v>-0.02732085</c:v>
                </c:pt>
                <c:pt idx="2686">
                  <c:v>0.032045346</c:v>
                </c:pt>
                <c:pt idx="2687">
                  <c:v>0.075423204</c:v>
                </c:pt>
                <c:pt idx="2688">
                  <c:v>0.10265184</c:v>
                </c:pt>
                <c:pt idx="2689">
                  <c:v>0.11380581</c:v>
                </c:pt>
                <c:pt idx="2690">
                  <c:v>0.10225944</c:v>
                </c:pt>
                <c:pt idx="2691">
                  <c:v>0.074434356</c:v>
                </c:pt>
                <c:pt idx="2692">
                  <c:v>0.050152644</c:v>
                </c:pt>
                <c:pt idx="2693">
                  <c:v>0.037663533</c:v>
                </c:pt>
                <c:pt idx="2694">
                  <c:v>0.031590162</c:v>
                </c:pt>
                <c:pt idx="2695">
                  <c:v>0.022963248</c:v>
                </c:pt>
                <c:pt idx="2696">
                  <c:v>0.006873867</c:v>
                </c:pt>
                <c:pt idx="2697">
                  <c:v>-0.018797922</c:v>
                </c:pt>
                <c:pt idx="2698">
                  <c:v>-0.045865674</c:v>
                </c:pt>
                <c:pt idx="2699">
                  <c:v>-0.058871772</c:v>
                </c:pt>
                <c:pt idx="2700">
                  <c:v>-0.052528626</c:v>
                </c:pt>
                <c:pt idx="2701">
                  <c:v>-0.025404957</c:v>
                </c:pt>
                <c:pt idx="2702">
                  <c:v>0.019797561</c:v>
                </c:pt>
                <c:pt idx="2703">
                  <c:v>0.077282199</c:v>
                </c:pt>
                <c:pt idx="2704">
                  <c:v>0.14002794</c:v>
                </c:pt>
                <c:pt idx="2705">
                  <c:v>0.18883269</c:v>
                </c:pt>
                <c:pt idx="2706">
                  <c:v>0.21065994</c:v>
                </c:pt>
                <c:pt idx="2707">
                  <c:v>0.21087576</c:v>
                </c:pt>
                <c:pt idx="2708">
                  <c:v>0.20372427</c:v>
                </c:pt>
                <c:pt idx="2709">
                  <c:v>0.20138949</c:v>
                </c:pt>
                <c:pt idx="2710">
                  <c:v>0.20221353</c:v>
                </c:pt>
                <c:pt idx="2711">
                  <c:v>0.19723986</c:v>
                </c:pt>
                <c:pt idx="2712">
                  <c:v>0.18520299</c:v>
                </c:pt>
                <c:pt idx="2713">
                  <c:v>0.17379396</c:v>
                </c:pt>
                <c:pt idx="2714">
                  <c:v>0.17296011</c:v>
                </c:pt>
                <c:pt idx="2715">
                  <c:v>0.18551691</c:v>
                </c:pt>
                <c:pt idx="2716">
                  <c:v>0.19748511</c:v>
                </c:pt>
                <c:pt idx="2717">
                  <c:v>0.1992411</c:v>
                </c:pt>
                <c:pt idx="2718">
                  <c:v>0.19040229</c:v>
                </c:pt>
                <c:pt idx="2719">
                  <c:v>0.16621083</c:v>
                </c:pt>
                <c:pt idx="2720">
                  <c:v>0.13230747</c:v>
                </c:pt>
                <c:pt idx="2721">
                  <c:v>0.09863955</c:v>
                </c:pt>
                <c:pt idx="2722">
                  <c:v>0.070437762</c:v>
                </c:pt>
                <c:pt idx="2723">
                  <c:v>0.053931456</c:v>
                </c:pt>
                <c:pt idx="2724">
                  <c:v>0.049603284</c:v>
                </c:pt>
                <c:pt idx="2725">
                  <c:v>0.051869394</c:v>
                </c:pt>
                <c:pt idx="2726">
                  <c:v>0.051432849</c:v>
                </c:pt>
                <c:pt idx="2727">
                  <c:v>0.042053508</c:v>
                </c:pt>
                <c:pt idx="2728">
                  <c:v>0.026503677</c:v>
                </c:pt>
                <c:pt idx="2729">
                  <c:v>0.015052464</c:v>
                </c:pt>
                <c:pt idx="2730">
                  <c:v>0.013752639</c:v>
                </c:pt>
                <c:pt idx="2731">
                  <c:v>0.014640444</c:v>
                </c:pt>
                <c:pt idx="2732">
                  <c:v>0.010200438</c:v>
                </c:pt>
                <c:pt idx="2733">
                  <c:v>0.00011282481</c:v>
                </c:pt>
                <c:pt idx="2734">
                  <c:v>-0.0063339246</c:v>
                </c:pt>
                <c:pt idx="2735">
                  <c:v>0.0016204158</c:v>
                </c:pt>
                <c:pt idx="2736">
                  <c:v>0.01799154</c:v>
                </c:pt>
                <c:pt idx="2737">
                  <c:v>0.025360812</c:v>
                </c:pt>
                <c:pt idx="2738">
                  <c:v>0.013941972</c:v>
                </c:pt>
                <c:pt idx="2739">
                  <c:v>-0.016357194</c:v>
                </c:pt>
                <c:pt idx="2740">
                  <c:v>-0.065845701</c:v>
                </c:pt>
                <c:pt idx="2741">
                  <c:v>-0.13279797</c:v>
                </c:pt>
                <c:pt idx="2742">
                  <c:v>-0.2043423</c:v>
                </c:pt>
                <c:pt idx="2743">
                  <c:v>-0.26020044</c:v>
                </c:pt>
                <c:pt idx="2744">
                  <c:v>-0.29584998</c:v>
                </c:pt>
                <c:pt idx="2745">
                  <c:v>-0.3175497</c:v>
                </c:pt>
                <c:pt idx="2746">
                  <c:v>-0.32470119</c:v>
                </c:pt>
                <c:pt idx="2747">
                  <c:v>-0.31102605</c:v>
                </c:pt>
                <c:pt idx="2748">
                  <c:v>-0.26616492</c:v>
                </c:pt>
                <c:pt idx="2749">
                  <c:v>-0.18143595</c:v>
                </c:pt>
                <c:pt idx="2750">
                  <c:v>-0.061079022</c:v>
                </c:pt>
                <c:pt idx="2751">
                  <c:v>0.069822675</c:v>
                </c:pt>
                <c:pt idx="2752">
                  <c:v>0.18336852</c:v>
                </c:pt>
                <c:pt idx="2753">
                  <c:v>0.26823483</c:v>
                </c:pt>
                <c:pt idx="2754">
                  <c:v>0.32243508</c:v>
                </c:pt>
                <c:pt idx="2755">
                  <c:v>0.35046225</c:v>
                </c:pt>
                <c:pt idx="2756">
                  <c:v>0.35994852</c:v>
                </c:pt>
                <c:pt idx="2757">
                  <c:v>0.3520809</c:v>
                </c:pt>
                <c:pt idx="2758">
                  <c:v>0.32543694</c:v>
                </c:pt>
                <c:pt idx="2759">
                  <c:v>0.28025208</c:v>
                </c:pt>
                <c:pt idx="2760">
                  <c:v>0.21761523</c:v>
                </c:pt>
                <c:pt idx="2761">
                  <c:v>0.14201937</c:v>
                </c:pt>
                <c:pt idx="2762">
                  <c:v>0.06811083</c:v>
                </c:pt>
                <c:pt idx="2763">
                  <c:v>0.0092913453</c:v>
                </c:pt>
                <c:pt idx="2764">
                  <c:v>-0.032876253</c:v>
                </c:pt>
                <c:pt idx="2765">
                  <c:v>-0.059218065</c:v>
                </c:pt>
                <c:pt idx="2766">
                  <c:v>-0.076529772</c:v>
                </c:pt>
                <c:pt idx="2767">
                  <c:v>-0.088328259</c:v>
                </c:pt>
                <c:pt idx="2768">
                  <c:v>-0.089622198</c:v>
                </c:pt>
                <c:pt idx="2769">
                  <c:v>-0.08159958</c:v>
                </c:pt>
                <c:pt idx="2770">
                  <c:v>-0.069275277</c:v>
                </c:pt>
                <c:pt idx="2771">
                  <c:v>-0.060153939</c:v>
                </c:pt>
                <c:pt idx="2772">
                  <c:v>-0.059827266</c:v>
                </c:pt>
                <c:pt idx="2773">
                  <c:v>-0.069184044</c:v>
                </c:pt>
                <c:pt idx="2774">
                  <c:v>-0.085382316</c:v>
                </c:pt>
                <c:pt idx="2775">
                  <c:v>-0.10226925</c:v>
                </c:pt>
                <c:pt idx="2776">
                  <c:v>-0.11816145</c:v>
                </c:pt>
                <c:pt idx="2777">
                  <c:v>-0.13229766</c:v>
                </c:pt>
                <c:pt idx="2778">
                  <c:v>-0.15103476</c:v>
                </c:pt>
                <c:pt idx="2779">
                  <c:v>-0.18082773</c:v>
                </c:pt>
                <c:pt idx="2780">
                  <c:v>-0.21177828</c:v>
                </c:pt>
                <c:pt idx="2781">
                  <c:v>-0.22917141</c:v>
                </c:pt>
                <c:pt idx="2782">
                  <c:v>-0.22368762</c:v>
                </c:pt>
                <c:pt idx="2783">
                  <c:v>-0.19978065</c:v>
                </c:pt>
                <c:pt idx="2784">
                  <c:v>-0.16658361</c:v>
                </c:pt>
                <c:pt idx="2785">
                  <c:v>-0.12670596</c:v>
                </c:pt>
                <c:pt idx="2786">
                  <c:v>-0.078192567</c:v>
                </c:pt>
                <c:pt idx="2787">
                  <c:v>-0.018431028</c:v>
                </c:pt>
                <c:pt idx="2788">
                  <c:v>0.041452155</c:v>
                </c:pt>
                <c:pt idx="2789">
                  <c:v>0.086687046</c:v>
                </c:pt>
                <c:pt idx="2790">
                  <c:v>0.11568933</c:v>
                </c:pt>
                <c:pt idx="2791">
                  <c:v>0.13538781</c:v>
                </c:pt>
                <c:pt idx="2792">
                  <c:v>0.14986737</c:v>
                </c:pt>
                <c:pt idx="2793">
                  <c:v>0.1557828</c:v>
                </c:pt>
                <c:pt idx="2794">
                  <c:v>0.14838606</c:v>
                </c:pt>
                <c:pt idx="2795">
                  <c:v>0.12472434</c:v>
                </c:pt>
                <c:pt idx="2796">
                  <c:v>0.07951005</c:v>
                </c:pt>
                <c:pt idx="2797">
                  <c:v>0.0069211512</c:v>
                </c:pt>
                <c:pt idx="2798">
                  <c:v>-0.076108923</c:v>
                </c:pt>
                <c:pt idx="2799">
                  <c:v>-0.13796784</c:v>
                </c:pt>
                <c:pt idx="2800">
                  <c:v>-0.17368605</c:v>
                </c:pt>
                <c:pt idx="2801">
                  <c:v>-0.19907433</c:v>
                </c:pt>
                <c:pt idx="2802">
                  <c:v>-0.21692853</c:v>
                </c:pt>
                <c:pt idx="2803">
                  <c:v>-0.21761523</c:v>
                </c:pt>
                <c:pt idx="2804">
                  <c:v>-0.19687689</c:v>
                </c:pt>
                <c:pt idx="2805">
                  <c:v>-0.16358175</c:v>
                </c:pt>
                <c:pt idx="2806">
                  <c:v>-0.13082616</c:v>
                </c:pt>
                <c:pt idx="2807">
                  <c:v>-0.10003257</c:v>
                </c:pt>
                <c:pt idx="2808">
                  <c:v>-0.067114134</c:v>
                </c:pt>
                <c:pt idx="2809">
                  <c:v>-0.034857873</c:v>
                </c:pt>
                <c:pt idx="2810">
                  <c:v>-0.0088500915</c:v>
                </c:pt>
                <c:pt idx="2811">
                  <c:v>0.0090195102</c:v>
                </c:pt>
                <c:pt idx="2812">
                  <c:v>0.019717119</c:v>
                </c:pt>
                <c:pt idx="2813">
                  <c:v>0.025187175</c:v>
                </c:pt>
                <c:pt idx="2814">
                  <c:v>0.029264211</c:v>
                </c:pt>
                <c:pt idx="2815">
                  <c:v>0.033199002</c:v>
                </c:pt>
                <c:pt idx="2816">
                  <c:v>0.040332834</c:v>
                </c:pt>
                <c:pt idx="2817">
                  <c:v>0.055051758</c:v>
                </c:pt>
                <c:pt idx="2818">
                  <c:v>0.071071488</c:v>
                </c:pt>
                <c:pt idx="2819">
                  <c:v>0.083926512</c:v>
                </c:pt>
                <c:pt idx="2820">
                  <c:v>0.095288454</c:v>
                </c:pt>
                <c:pt idx="2821">
                  <c:v>0.10659546</c:v>
                </c:pt>
                <c:pt idx="2822">
                  <c:v>0.1139922</c:v>
                </c:pt>
                <c:pt idx="2823">
                  <c:v>0.10448631</c:v>
                </c:pt>
                <c:pt idx="2824">
                  <c:v>0.066724677</c:v>
                </c:pt>
                <c:pt idx="2825">
                  <c:v>0.0054285597</c:v>
                </c:pt>
                <c:pt idx="2826">
                  <c:v>-0.060683679</c:v>
                </c:pt>
                <c:pt idx="2827">
                  <c:v>-0.11489472</c:v>
                </c:pt>
                <c:pt idx="2828">
                  <c:v>-0.14261778</c:v>
                </c:pt>
                <c:pt idx="2829">
                  <c:v>-0.1403811</c:v>
                </c:pt>
                <c:pt idx="2830">
                  <c:v>-0.12169305</c:v>
                </c:pt>
                <c:pt idx="2831">
                  <c:v>-0.09598104</c:v>
                </c:pt>
                <c:pt idx="2832">
                  <c:v>-0.065620071</c:v>
                </c:pt>
                <c:pt idx="2833">
                  <c:v>-0.034219242</c:v>
                </c:pt>
                <c:pt idx="2834">
                  <c:v>-0.0054256167</c:v>
                </c:pt>
                <c:pt idx="2835">
                  <c:v>0.02012031</c:v>
                </c:pt>
                <c:pt idx="2836">
                  <c:v>0.04519467</c:v>
                </c:pt>
                <c:pt idx="2837">
                  <c:v>0.074806155</c:v>
                </c:pt>
                <c:pt idx="2838">
                  <c:v>0.11231469</c:v>
                </c:pt>
                <c:pt idx="2839">
                  <c:v>0.1544094</c:v>
                </c:pt>
                <c:pt idx="2840">
                  <c:v>0.19410066</c:v>
                </c:pt>
                <c:pt idx="2841">
                  <c:v>0.22471767</c:v>
                </c:pt>
                <c:pt idx="2842">
                  <c:v>0.24194403</c:v>
                </c:pt>
                <c:pt idx="2843">
                  <c:v>0.24499494</c:v>
                </c:pt>
                <c:pt idx="2844">
                  <c:v>0.23633271</c:v>
                </c:pt>
                <c:pt idx="2845">
                  <c:v>0.21607506</c:v>
                </c:pt>
                <c:pt idx="2846">
                  <c:v>0.18163215</c:v>
                </c:pt>
                <c:pt idx="2847">
                  <c:v>0.13817385</c:v>
                </c:pt>
                <c:pt idx="2848">
                  <c:v>0.093817935</c:v>
                </c:pt>
                <c:pt idx="2849">
                  <c:v>0.058943385</c:v>
                </c:pt>
                <c:pt idx="2850">
                  <c:v>0.04671522</c:v>
                </c:pt>
                <c:pt idx="2851">
                  <c:v>0.062516187</c:v>
                </c:pt>
                <c:pt idx="2852">
                  <c:v>0.10062117</c:v>
                </c:pt>
                <c:pt idx="2853">
                  <c:v>0.14746392</c:v>
                </c:pt>
                <c:pt idx="2854">
                  <c:v>0.19205037</c:v>
                </c:pt>
                <c:pt idx="2855">
                  <c:v>0.22475691</c:v>
                </c:pt>
                <c:pt idx="2856">
                  <c:v>0.23954058</c:v>
                </c:pt>
                <c:pt idx="2857">
                  <c:v>0.2417184</c:v>
                </c:pt>
                <c:pt idx="2858">
                  <c:v>0.23643081</c:v>
                </c:pt>
                <c:pt idx="2859">
                  <c:v>0.22960305</c:v>
                </c:pt>
                <c:pt idx="2860">
                  <c:v>0.23076063</c:v>
                </c:pt>
                <c:pt idx="2861">
                  <c:v>0.2406393</c:v>
                </c:pt>
                <c:pt idx="2862">
                  <c:v>0.25214643</c:v>
                </c:pt>
                <c:pt idx="2863">
                  <c:v>0.25517772</c:v>
                </c:pt>
                <c:pt idx="2864">
                  <c:v>0.24413166</c:v>
                </c:pt>
                <c:pt idx="2865">
                  <c:v>0.21840984</c:v>
                </c:pt>
                <c:pt idx="2866">
                  <c:v>0.16555356</c:v>
                </c:pt>
                <c:pt idx="2867">
                  <c:v>0.080906013</c:v>
                </c:pt>
                <c:pt idx="2868">
                  <c:v>-0.005805558</c:v>
                </c:pt>
                <c:pt idx="2869">
                  <c:v>-0.065933991</c:v>
                </c:pt>
                <c:pt idx="2870">
                  <c:v>-0.10207305</c:v>
                </c:pt>
                <c:pt idx="2871">
                  <c:v>-0.1191915</c:v>
                </c:pt>
                <c:pt idx="2872">
                  <c:v>-0.10794924</c:v>
                </c:pt>
                <c:pt idx="2873">
                  <c:v>-0.065093274</c:v>
                </c:pt>
                <c:pt idx="2874">
                  <c:v>-0.0068593482</c:v>
                </c:pt>
                <c:pt idx="2875">
                  <c:v>0.047052684</c:v>
                </c:pt>
                <c:pt idx="2876">
                  <c:v>0.09479403</c:v>
                </c:pt>
                <c:pt idx="2877">
                  <c:v>0.14022414</c:v>
                </c:pt>
                <c:pt idx="2878">
                  <c:v>0.18228942</c:v>
                </c:pt>
                <c:pt idx="2879">
                  <c:v>0.21539817</c:v>
                </c:pt>
                <c:pt idx="2880">
                  <c:v>0.23194764</c:v>
                </c:pt>
                <c:pt idx="2881">
                  <c:v>0.23735295</c:v>
                </c:pt>
                <c:pt idx="2882">
                  <c:v>0.24194403</c:v>
                </c:pt>
                <c:pt idx="2883">
                  <c:v>0.24487722</c:v>
                </c:pt>
                <c:pt idx="2884">
                  <c:v>0.24131619</c:v>
                </c:pt>
                <c:pt idx="2885">
                  <c:v>0.22578696</c:v>
                </c:pt>
                <c:pt idx="2886">
                  <c:v>0.19781865</c:v>
                </c:pt>
                <c:pt idx="2887">
                  <c:v>0.16646589</c:v>
                </c:pt>
                <c:pt idx="2888">
                  <c:v>0.13511313</c:v>
                </c:pt>
                <c:pt idx="2889">
                  <c:v>0.095555286</c:v>
                </c:pt>
                <c:pt idx="2890">
                  <c:v>0.041236335</c:v>
                </c:pt>
                <c:pt idx="2891">
                  <c:v>-0.016503363</c:v>
                </c:pt>
                <c:pt idx="2892">
                  <c:v>-0.059700717</c:v>
                </c:pt>
                <c:pt idx="2893">
                  <c:v>-0.082029258</c:v>
                </c:pt>
                <c:pt idx="2894">
                  <c:v>-0.085336209</c:v>
                </c:pt>
                <c:pt idx="2895">
                  <c:v>-0.07557624</c:v>
                </c:pt>
                <c:pt idx="2896">
                  <c:v>-0.056893095</c:v>
                </c:pt>
                <c:pt idx="2897">
                  <c:v>-0.028446057</c:v>
                </c:pt>
                <c:pt idx="2898">
                  <c:v>0.0080125137</c:v>
                </c:pt>
                <c:pt idx="2899">
                  <c:v>0.053200611</c:v>
                </c:pt>
                <c:pt idx="2900">
                  <c:v>0.10805715</c:v>
                </c:pt>
                <c:pt idx="2901">
                  <c:v>0.16175709</c:v>
                </c:pt>
                <c:pt idx="2902">
                  <c:v>0.19979046</c:v>
                </c:pt>
                <c:pt idx="2903">
                  <c:v>0.21723264</c:v>
                </c:pt>
                <c:pt idx="2904">
                  <c:v>0.22223574</c:v>
                </c:pt>
                <c:pt idx="2905">
                  <c:v>0.22398192</c:v>
                </c:pt>
                <c:pt idx="2906">
                  <c:v>0.22315788</c:v>
                </c:pt>
                <c:pt idx="2907">
                  <c:v>0.21540798</c:v>
                </c:pt>
                <c:pt idx="2908">
                  <c:v>0.19809333</c:v>
                </c:pt>
                <c:pt idx="2909">
                  <c:v>0.17231265</c:v>
                </c:pt>
                <c:pt idx="2910">
                  <c:v>0.14405985</c:v>
                </c:pt>
                <c:pt idx="2911">
                  <c:v>0.11866176</c:v>
                </c:pt>
                <c:pt idx="2912">
                  <c:v>0.097493742</c:v>
                </c:pt>
                <c:pt idx="2913">
                  <c:v>0.081592713</c:v>
                </c:pt>
                <c:pt idx="2914">
                  <c:v>0.067353498</c:v>
                </c:pt>
                <c:pt idx="2915">
                  <c:v>0.053532189</c:v>
                </c:pt>
                <c:pt idx="2916">
                  <c:v>0.050576436</c:v>
                </c:pt>
                <c:pt idx="2917">
                  <c:v>0.06496182</c:v>
                </c:pt>
                <c:pt idx="2918">
                  <c:v>0.08612199</c:v>
                </c:pt>
                <c:pt idx="2919">
                  <c:v>0.10499643</c:v>
                </c:pt>
                <c:pt idx="2920">
                  <c:v>0.12236994</c:v>
                </c:pt>
                <c:pt idx="2921">
                  <c:v>0.13268025</c:v>
                </c:pt>
                <c:pt idx="2922">
                  <c:v>0.12511674</c:v>
                </c:pt>
                <c:pt idx="2923">
                  <c:v>0.097283808</c:v>
                </c:pt>
                <c:pt idx="2924">
                  <c:v>0.044958249</c:v>
                </c:pt>
                <c:pt idx="2925">
                  <c:v>-0.036334278</c:v>
                </c:pt>
                <c:pt idx="2926">
                  <c:v>-0.13230747</c:v>
                </c:pt>
                <c:pt idx="2927">
                  <c:v>-0.22056804</c:v>
                </c:pt>
                <c:pt idx="2928">
                  <c:v>-0.28876716</c:v>
                </c:pt>
                <c:pt idx="2929">
                  <c:v>-0.34114275</c:v>
                </c:pt>
                <c:pt idx="2930">
                  <c:v>-0.39243924</c:v>
                </c:pt>
                <c:pt idx="2931">
                  <c:v>-0.44134209</c:v>
                </c:pt>
                <c:pt idx="2932">
                  <c:v>-0.47026197</c:v>
                </c:pt>
                <c:pt idx="2933">
                  <c:v>-0.4684275</c:v>
                </c:pt>
                <c:pt idx="2934">
                  <c:v>-0.43444566</c:v>
                </c:pt>
                <c:pt idx="2935">
                  <c:v>-0.36941517</c:v>
                </c:pt>
                <c:pt idx="2936">
                  <c:v>-0.27069714</c:v>
                </c:pt>
                <c:pt idx="2937">
                  <c:v>-0.14608071</c:v>
                </c:pt>
                <c:pt idx="2938">
                  <c:v>-0.010579104</c:v>
                </c:pt>
                <c:pt idx="2939">
                  <c:v>0.12405726</c:v>
                </c:pt>
                <c:pt idx="2940">
                  <c:v>0.24108075</c:v>
                </c:pt>
                <c:pt idx="2941">
                  <c:v>0.3267711</c:v>
                </c:pt>
                <c:pt idx="2942">
                  <c:v>0.37889163</c:v>
                </c:pt>
                <c:pt idx="2943">
                  <c:v>0.40277898</c:v>
                </c:pt>
                <c:pt idx="2944">
                  <c:v>0.39933567</c:v>
                </c:pt>
                <c:pt idx="2945">
                  <c:v>0.36088047</c:v>
                </c:pt>
                <c:pt idx="2946">
                  <c:v>0.28755072</c:v>
                </c:pt>
                <c:pt idx="2947">
                  <c:v>0.19103994</c:v>
                </c:pt>
                <c:pt idx="2948">
                  <c:v>0.078326964</c:v>
                </c:pt>
                <c:pt idx="2949">
                  <c:v>-0.04026024</c:v>
                </c:pt>
                <c:pt idx="2950">
                  <c:v>-0.1411659</c:v>
                </c:pt>
                <c:pt idx="2951">
                  <c:v>-0.20853117</c:v>
                </c:pt>
                <c:pt idx="2952">
                  <c:v>-0.24270921</c:v>
                </c:pt>
                <c:pt idx="2953">
                  <c:v>-0.24537753</c:v>
                </c:pt>
                <c:pt idx="2954">
                  <c:v>-0.22608126</c:v>
                </c:pt>
                <c:pt idx="2955">
                  <c:v>-0.20498976</c:v>
                </c:pt>
                <c:pt idx="2956">
                  <c:v>-0.19399275</c:v>
                </c:pt>
                <c:pt idx="2957">
                  <c:v>-0.19186398</c:v>
                </c:pt>
                <c:pt idx="2958">
                  <c:v>-0.19074564</c:v>
                </c:pt>
                <c:pt idx="2959">
                  <c:v>-0.18430047</c:v>
                </c:pt>
                <c:pt idx="2960">
                  <c:v>-0.16763328</c:v>
                </c:pt>
                <c:pt idx="2961">
                  <c:v>-0.13795803</c:v>
                </c:pt>
                <c:pt idx="2962">
                  <c:v>-0.0981981</c:v>
                </c:pt>
                <c:pt idx="2963">
                  <c:v>-0.052876881</c:v>
                </c:pt>
                <c:pt idx="2964">
                  <c:v>-0.010716444</c:v>
                </c:pt>
                <c:pt idx="2965">
                  <c:v>0.018662544</c:v>
                </c:pt>
                <c:pt idx="2966">
                  <c:v>0.03318723</c:v>
                </c:pt>
                <c:pt idx="2967">
                  <c:v>0.031814811</c:v>
                </c:pt>
                <c:pt idx="2968">
                  <c:v>0.012650976</c:v>
                </c:pt>
                <c:pt idx="2969">
                  <c:v>-0.024874236</c:v>
                </c:pt>
                <c:pt idx="2970">
                  <c:v>-0.083903949</c:v>
                </c:pt>
                <c:pt idx="2971">
                  <c:v>-0.15942231</c:v>
                </c:pt>
                <c:pt idx="2972">
                  <c:v>-0.2310255</c:v>
                </c:pt>
                <c:pt idx="2973">
                  <c:v>-0.27386577</c:v>
                </c:pt>
                <c:pt idx="2974">
                  <c:v>-0.27398349</c:v>
                </c:pt>
                <c:pt idx="2975">
                  <c:v>-0.23986431</c:v>
                </c:pt>
                <c:pt idx="2976">
                  <c:v>-0.18526185</c:v>
                </c:pt>
                <c:pt idx="2977">
                  <c:v>-0.11663109</c:v>
                </c:pt>
                <c:pt idx="2978">
                  <c:v>-0.046954584</c:v>
                </c:pt>
                <c:pt idx="2979">
                  <c:v>0.012248766</c:v>
                </c:pt>
                <c:pt idx="2980">
                  <c:v>0.058568643</c:v>
                </c:pt>
                <c:pt idx="2981">
                  <c:v>0.092777094</c:v>
                </c:pt>
                <c:pt idx="2982">
                  <c:v>0.11590515</c:v>
                </c:pt>
                <c:pt idx="2983">
                  <c:v>0.12274272</c:v>
                </c:pt>
                <c:pt idx="2984">
                  <c:v>0.10672299</c:v>
                </c:pt>
                <c:pt idx="2985">
                  <c:v>0.073677024</c:v>
                </c:pt>
                <c:pt idx="2986">
                  <c:v>0.035383689</c:v>
                </c:pt>
                <c:pt idx="2987">
                  <c:v>-0.0053547885</c:v>
                </c:pt>
                <c:pt idx="2988">
                  <c:v>-0.044874864</c:v>
                </c:pt>
                <c:pt idx="2989">
                  <c:v>-0.078458418</c:v>
                </c:pt>
                <c:pt idx="2990">
                  <c:v>-0.10579104</c:v>
                </c:pt>
                <c:pt idx="2991">
                  <c:v>-0.12739266</c:v>
                </c:pt>
                <c:pt idx="2992">
                  <c:v>-0.14256873</c:v>
                </c:pt>
                <c:pt idx="2993">
                  <c:v>-0.14859207</c:v>
                </c:pt>
                <c:pt idx="2994">
                  <c:v>-0.15151545</c:v>
                </c:pt>
                <c:pt idx="2995">
                  <c:v>-0.15276132</c:v>
                </c:pt>
                <c:pt idx="2996">
                  <c:v>-0.14081274</c:v>
                </c:pt>
                <c:pt idx="2997">
                  <c:v>-0.10913625</c:v>
                </c:pt>
                <c:pt idx="2998">
                  <c:v>-0.060767064</c:v>
                </c:pt>
                <c:pt idx="2999">
                  <c:v>-0.0076995747</c:v>
                </c:pt>
                <c:pt idx="3000">
                  <c:v>0.041718987</c:v>
                </c:pt>
                <c:pt idx="3001">
                  <c:v>0.087767127</c:v>
                </c:pt>
                <c:pt idx="3002">
                  <c:v>0.12740247</c:v>
                </c:pt>
                <c:pt idx="3003">
                  <c:v>0.15697962</c:v>
                </c:pt>
                <c:pt idx="3004">
                  <c:v>0.17329365</c:v>
                </c:pt>
                <c:pt idx="3005">
                  <c:v>0.17394111</c:v>
                </c:pt>
                <c:pt idx="3006">
                  <c:v>0.16317954</c:v>
                </c:pt>
                <c:pt idx="3007">
                  <c:v>0.15181956</c:v>
                </c:pt>
                <c:pt idx="3008">
                  <c:v>0.15055407</c:v>
                </c:pt>
                <c:pt idx="3009">
                  <c:v>0.15771537</c:v>
                </c:pt>
                <c:pt idx="3010">
                  <c:v>0.16630893</c:v>
                </c:pt>
                <c:pt idx="3011">
                  <c:v>0.17827713</c:v>
                </c:pt>
                <c:pt idx="3012">
                  <c:v>0.19391427</c:v>
                </c:pt>
                <c:pt idx="3013">
                  <c:v>0.20059488</c:v>
                </c:pt>
                <c:pt idx="3014">
                  <c:v>0.18298593</c:v>
                </c:pt>
                <c:pt idx="3015">
                  <c:v>0.14337315</c:v>
                </c:pt>
                <c:pt idx="3016">
                  <c:v>0.10032687</c:v>
                </c:pt>
                <c:pt idx="3017">
                  <c:v>0.063280386</c:v>
                </c:pt>
                <c:pt idx="3018">
                  <c:v>0.028003626</c:v>
                </c:pt>
                <c:pt idx="3019">
                  <c:v>-0.0018523242</c:v>
                </c:pt>
                <c:pt idx="3020">
                  <c:v>-0.016112925</c:v>
                </c:pt>
                <c:pt idx="3021">
                  <c:v>-0.019091241</c:v>
                </c:pt>
                <c:pt idx="3022">
                  <c:v>-0.023713713</c:v>
                </c:pt>
                <c:pt idx="3023">
                  <c:v>-0.032704578</c:v>
                </c:pt>
                <c:pt idx="3024">
                  <c:v>-0.041026401</c:v>
                </c:pt>
                <c:pt idx="3025">
                  <c:v>-0.045647892</c:v>
                </c:pt>
                <c:pt idx="3026">
                  <c:v>-0.044434395</c:v>
                </c:pt>
                <c:pt idx="3027">
                  <c:v>-0.043037451</c:v>
                </c:pt>
                <c:pt idx="3028">
                  <c:v>-0.048109221</c:v>
                </c:pt>
                <c:pt idx="3029">
                  <c:v>-0.055312704</c:v>
                </c:pt>
                <c:pt idx="3030">
                  <c:v>-0.054753534</c:v>
                </c:pt>
                <c:pt idx="3031">
                  <c:v>-0.03270654</c:v>
                </c:pt>
                <c:pt idx="3032">
                  <c:v>0.014311809</c:v>
                </c:pt>
                <c:pt idx="3033">
                  <c:v>0.070381845</c:v>
                </c:pt>
                <c:pt idx="3034">
                  <c:v>0.11433555</c:v>
                </c:pt>
                <c:pt idx="3035">
                  <c:v>0.13772259</c:v>
                </c:pt>
                <c:pt idx="3036">
                  <c:v>0.14673798</c:v>
                </c:pt>
                <c:pt idx="3037">
                  <c:v>0.14990661</c:v>
                </c:pt>
                <c:pt idx="3038">
                  <c:v>0.15288885</c:v>
                </c:pt>
                <c:pt idx="3039">
                  <c:v>0.15580242</c:v>
                </c:pt>
                <c:pt idx="3040">
                  <c:v>0.15327144</c:v>
                </c:pt>
                <c:pt idx="3041">
                  <c:v>0.14062635</c:v>
                </c:pt>
                <c:pt idx="3042">
                  <c:v>0.12147723</c:v>
                </c:pt>
                <c:pt idx="3043">
                  <c:v>0.1005525</c:v>
                </c:pt>
                <c:pt idx="3044">
                  <c:v>0.077776623</c:v>
                </c:pt>
                <c:pt idx="3045">
                  <c:v>0.059466258</c:v>
                </c:pt>
                <c:pt idx="3046">
                  <c:v>0.052266699</c:v>
                </c:pt>
                <c:pt idx="3047">
                  <c:v>0.056345697</c:v>
                </c:pt>
                <c:pt idx="3048">
                  <c:v>0.071673822</c:v>
                </c:pt>
                <c:pt idx="3049">
                  <c:v>0.09982656</c:v>
                </c:pt>
                <c:pt idx="3050">
                  <c:v>0.13815423</c:v>
                </c:pt>
                <c:pt idx="3051">
                  <c:v>0.172656</c:v>
                </c:pt>
                <c:pt idx="3052">
                  <c:v>0.1910007</c:v>
                </c:pt>
                <c:pt idx="3053">
                  <c:v>0.19939806</c:v>
                </c:pt>
                <c:pt idx="3054">
                  <c:v>0.21093462</c:v>
                </c:pt>
                <c:pt idx="3055">
                  <c:v>0.2286711</c:v>
                </c:pt>
                <c:pt idx="3056">
                  <c:v>0.24889932</c:v>
                </c:pt>
                <c:pt idx="3057">
                  <c:v>0.26812692</c:v>
                </c:pt>
                <c:pt idx="3058">
                  <c:v>0.28465677</c:v>
                </c:pt>
                <c:pt idx="3059">
                  <c:v>0.29799837</c:v>
                </c:pt>
                <c:pt idx="3060">
                  <c:v>0.30859317</c:v>
                </c:pt>
                <c:pt idx="3061">
                  <c:v>0.31477347</c:v>
                </c:pt>
                <c:pt idx="3062">
                  <c:v>0.30796533</c:v>
                </c:pt>
                <c:pt idx="3063">
                  <c:v>0.28692288</c:v>
                </c:pt>
                <c:pt idx="3064">
                  <c:v>0.25862103</c:v>
                </c:pt>
                <c:pt idx="3065">
                  <c:v>0.21812535</c:v>
                </c:pt>
                <c:pt idx="3066">
                  <c:v>0.16375833</c:v>
                </c:pt>
                <c:pt idx="3067">
                  <c:v>0.11323683</c:v>
                </c:pt>
                <c:pt idx="3068">
                  <c:v>0.079901469</c:v>
                </c:pt>
                <c:pt idx="3069">
                  <c:v>0.06076314</c:v>
                </c:pt>
                <c:pt idx="3070">
                  <c:v>0.049612113</c:v>
                </c:pt>
                <c:pt idx="3071">
                  <c:v>0.042729417</c:v>
                </c:pt>
                <c:pt idx="3072">
                  <c:v>0.043610355</c:v>
                </c:pt>
                <c:pt idx="3073">
                  <c:v>0.057463056</c:v>
                </c:pt>
                <c:pt idx="3074">
                  <c:v>0.080517537</c:v>
                </c:pt>
                <c:pt idx="3075">
                  <c:v>0.10878309</c:v>
                </c:pt>
                <c:pt idx="3076">
                  <c:v>0.13698684</c:v>
                </c:pt>
                <c:pt idx="3077">
                  <c:v>0.16109982</c:v>
                </c:pt>
                <c:pt idx="3078">
                  <c:v>0.1821717</c:v>
                </c:pt>
                <c:pt idx="3079">
                  <c:v>0.19794618</c:v>
                </c:pt>
                <c:pt idx="3080">
                  <c:v>0.20471508</c:v>
                </c:pt>
                <c:pt idx="3081">
                  <c:v>0.19771074</c:v>
                </c:pt>
                <c:pt idx="3082">
                  <c:v>0.17533413</c:v>
                </c:pt>
                <c:pt idx="3083">
                  <c:v>0.14382441</c:v>
                </c:pt>
                <c:pt idx="3084">
                  <c:v>0.11269728</c:v>
                </c:pt>
                <c:pt idx="3085">
                  <c:v>0.085411746</c:v>
                </c:pt>
                <c:pt idx="3086">
                  <c:v>0.061815753</c:v>
                </c:pt>
                <c:pt idx="3087">
                  <c:v>0.042289929</c:v>
                </c:pt>
                <c:pt idx="3088">
                  <c:v>0.021662442</c:v>
                </c:pt>
                <c:pt idx="3089">
                  <c:v>-0.0043916427</c:v>
                </c:pt>
                <c:pt idx="3090">
                  <c:v>-0.034372278</c:v>
                </c:pt>
                <c:pt idx="3091">
                  <c:v>-0.06077295</c:v>
                </c:pt>
                <c:pt idx="3092">
                  <c:v>-0.080295831</c:v>
                </c:pt>
                <c:pt idx="3093">
                  <c:v>-0.10063098</c:v>
                </c:pt>
                <c:pt idx="3094">
                  <c:v>-0.12570534</c:v>
                </c:pt>
                <c:pt idx="3095">
                  <c:v>-0.15098571</c:v>
                </c:pt>
                <c:pt idx="3096">
                  <c:v>-0.16347384</c:v>
                </c:pt>
                <c:pt idx="3097">
                  <c:v>-0.14968098</c:v>
                </c:pt>
                <c:pt idx="3098">
                  <c:v>-0.10792962</c:v>
                </c:pt>
                <c:pt idx="3099">
                  <c:v>-0.050680422</c:v>
                </c:pt>
                <c:pt idx="3100">
                  <c:v>0.0087398271</c:v>
                </c:pt>
                <c:pt idx="3101">
                  <c:v>0.065449377</c:v>
                </c:pt>
                <c:pt idx="3102">
                  <c:v>0.11234412</c:v>
                </c:pt>
                <c:pt idx="3103">
                  <c:v>0.14284341</c:v>
                </c:pt>
                <c:pt idx="3104">
                  <c:v>0.1596087</c:v>
                </c:pt>
                <c:pt idx="3105">
                  <c:v>0.17034084</c:v>
                </c:pt>
                <c:pt idx="3106">
                  <c:v>0.1717731</c:v>
                </c:pt>
                <c:pt idx="3107">
                  <c:v>0.15256512</c:v>
                </c:pt>
                <c:pt idx="3108">
                  <c:v>0.10728216</c:v>
                </c:pt>
                <c:pt idx="3109">
                  <c:v>0.042652899</c:v>
                </c:pt>
                <c:pt idx="3110">
                  <c:v>-0.021208239</c:v>
                </c:pt>
                <c:pt idx="3111">
                  <c:v>-0.070387731</c:v>
                </c:pt>
                <c:pt idx="3112">
                  <c:v>-0.10436859</c:v>
                </c:pt>
                <c:pt idx="3113">
                  <c:v>-0.12463605</c:v>
                </c:pt>
                <c:pt idx="3114">
                  <c:v>-0.13467168</c:v>
                </c:pt>
                <c:pt idx="3115">
                  <c:v>-0.14107761</c:v>
                </c:pt>
                <c:pt idx="3116">
                  <c:v>-0.14868036</c:v>
                </c:pt>
                <c:pt idx="3117">
                  <c:v>-0.15831378</c:v>
                </c:pt>
                <c:pt idx="3118">
                  <c:v>-0.16419978</c:v>
                </c:pt>
                <c:pt idx="3119">
                  <c:v>-0.15792138</c:v>
                </c:pt>
                <c:pt idx="3120">
                  <c:v>-0.13520142</c:v>
                </c:pt>
                <c:pt idx="3121">
                  <c:v>-0.10230849</c:v>
                </c:pt>
                <c:pt idx="3122">
                  <c:v>-0.069426351</c:v>
                </c:pt>
                <c:pt idx="3123">
                  <c:v>-0.040479003</c:v>
                </c:pt>
                <c:pt idx="3124">
                  <c:v>-0.021703644</c:v>
                </c:pt>
                <c:pt idx="3125">
                  <c:v>-0.019791675</c:v>
                </c:pt>
                <c:pt idx="3126">
                  <c:v>-0.035204166</c:v>
                </c:pt>
                <c:pt idx="3127">
                  <c:v>-0.066513762</c:v>
                </c:pt>
                <c:pt idx="3128">
                  <c:v>-0.11561085</c:v>
                </c:pt>
                <c:pt idx="3129">
                  <c:v>-0.18104355</c:v>
                </c:pt>
                <c:pt idx="3130">
                  <c:v>-0.24670188</c:v>
                </c:pt>
                <c:pt idx="3131">
                  <c:v>-0.29314242</c:v>
                </c:pt>
                <c:pt idx="3132">
                  <c:v>-0.31859937</c:v>
                </c:pt>
                <c:pt idx="3133">
                  <c:v>-0.32996916</c:v>
                </c:pt>
                <c:pt idx="3134">
                  <c:v>-0.32664357</c:v>
                </c:pt>
                <c:pt idx="3135">
                  <c:v>-0.30153978</c:v>
                </c:pt>
                <c:pt idx="3136">
                  <c:v>-0.25077303</c:v>
                </c:pt>
                <c:pt idx="3137">
                  <c:v>-0.18023913</c:v>
                </c:pt>
                <c:pt idx="3138">
                  <c:v>-0.10734102</c:v>
                </c:pt>
                <c:pt idx="3139">
                  <c:v>-0.050175207</c:v>
                </c:pt>
                <c:pt idx="3140">
                  <c:v>-0.014240196</c:v>
                </c:pt>
                <c:pt idx="3141">
                  <c:v>0.0019346301</c:v>
                </c:pt>
                <c:pt idx="3142">
                  <c:v>0.0076891761</c:v>
                </c:pt>
                <c:pt idx="3143">
                  <c:v>0.012127122</c:v>
                </c:pt>
                <c:pt idx="3144">
                  <c:v>0.015491952</c:v>
                </c:pt>
                <c:pt idx="3145">
                  <c:v>0.019116747</c:v>
                </c:pt>
                <c:pt idx="3146">
                  <c:v>0.027364995</c:v>
                </c:pt>
                <c:pt idx="3147">
                  <c:v>0.04143744</c:v>
                </c:pt>
                <c:pt idx="3148">
                  <c:v>0.057255084</c:v>
                </c:pt>
                <c:pt idx="3149">
                  <c:v>0.071380503</c:v>
                </c:pt>
                <c:pt idx="3150">
                  <c:v>0.081917424</c:v>
                </c:pt>
                <c:pt idx="3151">
                  <c:v>0.091472364</c:v>
                </c:pt>
                <c:pt idx="3152">
                  <c:v>0.10415277</c:v>
                </c:pt>
                <c:pt idx="3153">
                  <c:v>0.11674881</c:v>
                </c:pt>
                <c:pt idx="3154">
                  <c:v>0.12729456</c:v>
                </c:pt>
                <c:pt idx="3155">
                  <c:v>0.1366533</c:v>
                </c:pt>
                <c:pt idx="3156">
                  <c:v>0.14717943</c:v>
                </c:pt>
                <c:pt idx="3157">
                  <c:v>0.16364061</c:v>
                </c:pt>
                <c:pt idx="3158">
                  <c:v>0.18235809</c:v>
                </c:pt>
                <c:pt idx="3159">
                  <c:v>0.1967886</c:v>
                </c:pt>
                <c:pt idx="3160">
                  <c:v>0.20518596</c:v>
                </c:pt>
                <c:pt idx="3161">
                  <c:v>0.20393028</c:v>
                </c:pt>
                <c:pt idx="3162">
                  <c:v>0.19230543</c:v>
                </c:pt>
                <c:pt idx="3163">
                  <c:v>0.16766271</c:v>
                </c:pt>
                <c:pt idx="3164">
                  <c:v>0.12099654</c:v>
                </c:pt>
                <c:pt idx="3165">
                  <c:v>0.056450664</c:v>
                </c:pt>
                <c:pt idx="3166">
                  <c:v>-0.0081621162</c:v>
                </c:pt>
                <c:pt idx="3167">
                  <c:v>-0.055787508</c:v>
                </c:pt>
                <c:pt idx="3168">
                  <c:v>-0.076913343</c:v>
                </c:pt>
                <c:pt idx="3169">
                  <c:v>-0.077617701</c:v>
                </c:pt>
                <c:pt idx="3170">
                  <c:v>-0.067528116</c:v>
                </c:pt>
                <c:pt idx="3171">
                  <c:v>-0.045648873</c:v>
                </c:pt>
                <c:pt idx="3172">
                  <c:v>-0.0080875602</c:v>
                </c:pt>
                <c:pt idx="3173">
                  <c:v>0.042403725</c:v>
                </c:pt>
                <c:pt idx="3174">
                  <c:v>0.093545217</c:v>
                </c:pt>
                <c:pt idx="3175">
                  <c:v>0.13571154</c:v>
                </c:pt>
                <c:pt idx="3176">
                  <c:v>0.17119431</c:v>
                </c:pt>
                <c:pt idx="3177">
                  <c:v>0.20412648</c:v>
                </c:pt>
                <c:pt idx="3178">
                  <c:v>0.23069196</c:v>
                </c:pt>
                <c:pt idx="3179">
                  <c:v>0.24364116</c:v>
                </c:pt>
                <c:pt idx="3180">
                  <c:v>0.24548544</c:v>
                </c:pt>
                <c:pt idx="3181">
                  <c:v>0.23990355</c:v>
                </c:pt>
                <c:pt idx="3182">
                  <c:v>0.22212783</c:v>
                </c:pt>
                <c:pt idx="3183">
                  <c:v>0.18768492</c:v>
                </c:pt>
                <c:pt idx="3184">
                  <c:v>0.13080654</c:v>
                </c:pt>
                <c:pt idx="3185">
                  <c:v>0.044751258</c:v>
                </c:pt>
                <c:pt idx="3186">
                  <c:v>-0.058264533</c:v>
                </c:pt>
                <c:pt idx="3187">
                  <c:v>-0.15074046</c:v>
                </c:pt>
                <c:pt idx="3188">
                  <c:v>-0.22166676</c:v>
                </c:pt>
                <c:pt idx="3189">
                  <c:v>-0.27489582</c:v>
                </c:pt>
                <c:pt idx="3190">
                  <c:v>-0.31040802</c:v>
                </c:pt>
                <c:pt idx="3191">
                  <c:v>-0.32447556</c:v>
                </c:pt>
                <c:pt idx="3192">
                  <c:v>-0.32120883</c:v>
                </c:pt>
                <c:pt idx="3193">
                  <c:v>-0.31262508</c:v>
                </c:pt>
                <c:pt idx="3194">
                  <c:v>-0.30485556</c:v>
                </c:pt>
                <c:pt idx="3195">
                  <c:v>-0.298224</c:v>
                </c:pt>
                <c:pt idx="3196">
                  <c:v>-0.29294622</c:v>
                </c:pt>
                <c:pt idx="3197">
                  <c:v>-0.28829628</c:v>
                </c:pt>
                <c:pt idx="3198">
                  <c:v>-0.2819394</c:v>
                </c:pt>
                <c:pt idx="3199">
                  <c:v>-0.27499392</c:v>
                </c:pt>
                <c:pt idx="3200">
                  <c:v>-0.27488601</c:v>
                </c:pt>
                <c:pt idx="3201">
                  <c:v>-0.28140966</c:v>
                </c:pt>
                <c:pt idx="3202">
                  <c:v>-0.2856672</c:v>
                </c:pt>
                <c:pt idx="3203">
                  <c:v>-0.28589283</c:v>
                </c:pt>
                <c:pt idx="3204">
                  <c:v>-0.2851767</c:v>
                </c:pt>
                <c:pt idx="3205">
                  <c:v>-0.28465677</c:v>
                </c:pt>
                <c:pt idx="3206">
                  <c:v>-0.28572606</c:v>
                </c:pt>
                <c:pt idx="3207">
                  <c:v>-0.28775673</c:v>
                </c:pt>
                <c:pt idx="3208">
                  <c:v>-0.28669725</c:v>
                </c:pt>
                <c:pt idx="3209">
                  <c:v>-0.28121346</c:v>
                </c:pt>
                <c:pt idx="3210">
                  <c:v>-0.27115821</c:v>
                </c:pt>
                <c:pt idx="3211">
                  <c:v>-0.2555505</c:v>
                </c:pt>
                <c:pt idx="3212">
                  <c:v>-0.23591088</c:v>
                </c:pt>
                <c:pt idx="3213">
                  <c:v>-0.21682062</c:v>
                </c:pt>
                <c:pt idx="3214">
                  <c:v>-0.19954521</c:v>
                </c:pt>
                <c:pt idx="3215">
                  <c:v>-0.17813979</c:v>
                </c:pt>
                <c:pt idx="3216">
                  <c:v>-0.155979</c:v>
                </c:pt>
                <c:pt idx="3217">
                  <c:v>-0.14152887</c:v>
                </c:pt>
                <c:pt idx="3218">
                  <c:v>-0.1327293</c:v>
                </c:pt>
                <c:pt idx="3219">
                  <c:v>-0.12933504</c:v>
                </c:pt>
                <c:pt idx="3220">
                  <c:v>-0.13193469</c:v>
                </c:pt>
                <c:pt idx="3221">
                  <c:v>-0.13535838</c:v>
                </c:pt>
                <c:pt idx="3222">
                  <c:v>-0.13696722</c:v>
                </c:pt>
                <c:pt idx="3223">
                  <c:v>-0.13685931</c:v>
                </c:pt>
                <c:pt idx="3224">
                  <c:v>-0.13549572</c:v>
                </c:pt>
                <c:pt idx="3225">
                  <c:v>-0.13426947</c:v>
                </c:pt>
                <c:pt idx="3226">
                  <c:v>-0.13283721</c:v>
                </c:pt>
                <c:pt idx="3227">
                  <c:v>-0.13087521</c:v>
                </c:pt>
                <c:pt idx="3228">
                  <c:v>-0.13205241</c:v>
                </c:pt>
                <c:pt idx="3229">
                  <c:v>-0.13592736</c:v>
                </c:pt>
                <c:pt idx="3230">
                  <c:v>-0.13426947</c:v>
                </c:pt>
                <c:pt idx="3231">
                  <c:v>-0.12536199</c:v>
                </c:pt>
                <c:pt idx="3232">
                  <c:v>-0.11063718</c:v>
                </c:pt>
                <c:pt idx="3233">
                  <c:v>-0.083608668</c:v>
                </c:pt>
                <c:pt idx="3234">
                  <c:v>-0.047891439</c:v>
                </c:pt>
                <c:pt idx="3235">
                  <c:v>-0.018104355</c:v>
                </c:pt>
                <c:pt idx="3236">
                  <c:v>-0.0016239474</c:v>
                </c:pt>
                <c:pt idx="3237">
                  <c:v>0.0028983645</c:v>
                </c:pt>
                <c:pt idx="3238">
                  <c:v>0.0043128684</c:v>
                </c:pt>
                <c:pt idx="3239">
                  <c:v>0.009858069</c:v>
                </c:pt>
                <c:pt idx="3240">
                  <c:v>0.019292346</c:v>
                </c:pt>
                <c:pt idx="3241">
                  <c:v>0.029541834</c:v>
                </c:pt>
                <c:pt idx="3242">
                  <c:v>0.037567395</c:v>
                </c:pt>
                <c:pt idx="3243">
                  <c:v>0.042584229</c:v>
                </c:pt>
                <c:pt idx="3244">
                  <c:v>0.047370528</c:v>
                </c:pt>
                <c:pt idx="3245">
                  <c:v>0.059416227</c:v>
                </c:pt>
                <c:pt idx="3246">
                  <c:v>0.079908336</c:v>
                </c:pt>
                <c:pt idx="3247">
                  <c:v>0.10586952</c:v>
                </c:pt>
                <c:pt idx="3248">
                  <c:v>0.13889979</c:v>
                </c:pt>
                <c:pt idx="3249">
                  <c:v>0.17509869</c:v>
                </c:pt>
                <c:pt idx="3250">
                  <c:v>0.20845269</c:v>
                </c:pt>
                <c:pt idx="3251">
                  <c:v>0.23462577</c:v>
                </c:pt>
                <c:pt idx="3252">
                  <c:v>0.24948792</c:v>
                </c:pt>
                <c:pt idx="3253">
                  <c:v>0.25416729</c:v>
                </c:pt>
                <c:pt idx="3254">
                  <c:v>0.25166574</c:v>
                </c:pt>
                <c:pt idx="3255">
                  <c:v>0.24060006</c:v>
                </c:pt>
                <c:pt idx="3256">
                  <c:v>0.21598677</c:v>
                </c:pt>
                <c:pt idx="3257">
                  <c:v>0.17946414</c:v>
                </c:pt>
                <c:pt idx="3258">
                  <c:v>0.14305923</c:v>
                </c:pt>
                <c:pt idx="3259">
                  <c:v>0.11670957</c:v>
                </c:pt>
                <c:pt idx="3260">
                  <c:v>0.10191609</c:v>
                </c:pt>
                <c:pt idx="3261">
                  <c:v>0.096842358</c:v>
                </c:pt>
                <c:pt idx="3262">
                  <c:v>0.092507319</c:v>
                </c:pt>
                <c:pt idx="3263">
                  <c:v>0.08078535</c:v>
                </c:pt>
                <c:pt idx="3264">
                  <c:v>0.062035497</c:v>
                </c:pt>
                <c:pt idx="3265">
                  <c:v>0.041161779</c:v>
                </c:pt>
                <c:pt idx="3266">
                  <c:v>0.026880381</c:v>
                </c:pt>
                <c:pt idx="3267">
                  <c:v>0.019878984</c:v>
                </c:pt>
                <c:pt idx="3268">
                  <c:v>0.01150713</c:v>
                </c:pt>
                <c:pt idx="3269">
                  <c:v>-0.0021373047</c:v>
                </c:pt>
                <c:pt idx="3270">
                  <c:v>-0.013885074</c:v>
                </c:pt>
                <c:pt idx="3271">
                  <c:v>-0.019915281</c:v>
                </c:pt>
                <c:pt idx="3272">
                  <c:v>-0.024418071</c:v>
                </c:pt>
                <c:pt idx="3273">
                  <c:v>-0.03121542</c:v>
                </c:pt>
                <c:pt idx="3274">
                  <c:v>-0.043381782</c:v>
                </c:pt>
                <c:pt idx="3275">
                  <c:v>-0.059044428</c:v>
                </c:pt>
                <c:pt idx="3276">
                  <c:v>-0.07704774</c:v>
                </c:pt>
                <c:pt idx="3277">
                  <c:v>-0.094748904</c:v>
                </c:pt>
                <c:pt idx="3278">
                  <c:v>-0.10473156</c:v>
                </c:pt>
                <c:pt idx="3279">
                  <c:v>-0.10406448</c:v>
                </c:pt>
                <c:pt idx="3280">
                  <c:v>-0.096375402</c:v>
                </c:pt>
                <c:pt idx="3281">
                  <c:v>-0.089863524</c:v>
                </c:pt>
                <c:pt idx="3282">
                  <c:v>-0.084134484</c:v>
                </c:pt>
                <c:pt idx="3283">
                  <c:v>-0.072736245</c:v>
                </c:pt>
                <c:pt idx="3284">
                  <c:v>-0.050782446</c:v>
                </c:pt>
                <c:pt idx="3285">
                  <c:v>-0.022073481</c:v>
                </c:pt>
                <c:pt idx="3286">
                  <c:v>-0.0010903815</c:v>
                </c:pt>
                <c:pt idx="3287">
                  <c:v>0.0086474169</c:v>
                </c:pt>
                <c:pt idx="3288">
                  <c:v>0.016342479</c:v>
                </c:pt>
                <c:pt idx="3289">
                  <c:v>0.028042866</c:v>
                </c:pt>
                <c:pt idx="3290">
                  <c:v>0.038600388</c:v>
                </c:pt>
                <c:pt idx="3291">
                  <c:v>0.039615723</c:v>
                </c:pt>
                <c:pt idx="3292">
                  <c:v>0.03348153</c:v>
                </c:pt>
                <c:pt idx="3293">
                  <c:v>0.026031816</c:v>
                </c:pt>
                <c:pt idx="3294">
                  <c:v>0.019836801</c:v>
                </c:pt>
                <c:pt idx="3295">
                  <c:v>0.02032632</c:v>
                </c:pt>
                <c:pt idx="3296">
                  <c:v>0.026267256</c:v>
                </c:pt>
                <c:pt idx="3297">
                  <c:v>0.029584017</c:v>
                </c:pt>
                <c:pt idx="3298">
                  <c:v>0.029114118</c:v>
                </c:pt>
                <c:pt idx="3299">
                  <c:v>0.027695592</c:v>
                </c:pt>
                <c:pt idx="3300">
                  <c:v>0.02512341</c:v>
                </c:pt>
                <c:pt idx="3301">
                  <c:v>0.023306598</c:v>
                </c:pt>
                <c:pt idx="3302">
                  <c:v>0.026540955</c:v>
                </c:pt>
                <c:pt idx="3303">
                  <c:v>0.03318723</c:v>
                </c:pt>
                <c:pt idx="3304">
                  <c:v>0.037404549</c:v>
                </c:pt>
                <c:pt idx="3305">
                  <c:v>0.036652122</c:v>
                </c:pt>
                <c:pt idx="3306">
                  <c:v>0.034225128</c:v>
                </c:pt>
                <c:pt idx="3307">
                  <c:v>0.031837374</c:v>
                </c:pt>
                <c:pt idx="3308">
                  <c:v>0.030799476</c:v>
                </c:pt>
                <c:pt idx="3309">
                  <c:v>0.03087207</c:v>
                </c:pt>
                <c:pt idx="3310">
                  <c:v>0.028118403</c:v>
                </c:pt>
                <c:pt idx="3311">
                  <c:v>0.021579057</c:v>
                </c:pt>
                <c:pt idx="3312">
                  <c:v>0.0089976339</c:v>
                </c:pt>
                <c:pt idx="3313">
                  <c:v>-0.01673586</c:v>
                </c:pt>
                <c:pt idx="3314">
                  <c:v>-0.05657427</c:v>
                </c:pt>
                <c:pt idx="3315">
                  <c:v>-0.096600051</c:v>
                </c:pt>
                <c:pt idx="3316">
                  <c:v>-0.12529332</c:v>
                </c:pt>
                <c:pt idx="3317">
                  <c:v>-0.14349087</c:v>
                </c:pt>
                <c:pt idx="3318">
                  <c:v>-0.15576318</c:v>
                </c:pt>
                <c:pt idx="3319">
                  <c:v>-0.16812378</c:v>
                </c:pt>
                <c:pt idx="3320">
                  <c:v>-0.18173025</c:v>
                </c:pt>
                <c:pt idx="3321">
                  <c:v>-0.19101051</c:v>
                </c:pt>
                <c:pt idx="3322">
                  <c:v>-0.19628829</c:v>
                </c:pt>
                <c:pt idx="3323">
                  <c:v>-0.20318472</c:v>
                </c:pt>
                <c:pt idx="3324">
                  <c:v>-0.21294567</c:v>
                </c:pt>
                <c:pt idx="3325">
                  <c:v>-0.22130379</c:v>
                </c:pt>
                <c:pt idx="3326">
                  <c:v>-0.22060728</c:v>
                </c:pt>
                <c:pt idx="3327">
                  <c:v>-0.20607867</c:v>
                </c:pt>
                <c:pt idx="3328">
                  <c:v>-0.1825641</c:v>
                </c:pt>
                <c:pt idx="3329">
                  <c:v>-0.15956946</c:v>
                </c:pt>
                <c:pt idx="3330">
                  <c:v>-0.14039091</c:v>
                </c:pt>
                <c:pt idx="3331">
                  <c:v>-0.12387087</c:v>
                </c:pt>
                <c:pt idx="3332">
                  <c:v>-0.11296215</c:v>
                </c:pt>
                <c:pt idx="3333">
                  <c:v>-0.11230488</c:v>
                </c:pt>
                <c:pt idx="3334">
                  <c:v>-0.1171314</c:v>
                </c:pt>
                <c:pt idx="3335">
                  <c:v>-0.11970162</c:v>
                </c:pt>
                <c:pt idx="3336">
                  <c:v>-0.11653299</c:v>
                </c:pt>
                <c:pt idx="3337">
                  <c:v>-0.10401543</c:v>
                </c:pt>
                <c:pt idx="3338">
                  <c:v>-0.086799861</c:v>
                </c:pt>
                <c:pt idx="3339">
                  <c:v>-0.072297738</c:v>
                </c:pt>
                <c:pt idx="3340">
                  <c:v>-0.056697876</c:v>
                </c:pt>
                <c:pt idx="3341">
                  <c:v>-0.036328392</c:v>
                </c:pt>
                <c:pt idx="3342">
                  <c:v>-0.016983072</c:v>
                </c:pt>
                <c:pt idx="3343">
                  <c:v>-0.0033920037</c:v>
                </c:pt>
                <c:pt idx="3344">
                  <c:v>0.006937632</c:v>
                </c:pt>
                <c:pt idx="3345">
                  <c:v>0.015466446</c:v>
                </c:pt>
                <c:pt idx="3346">
                  <c:v>0.023918742</c:v>
                </c:pt>
                <c:pt idx="3347">
                  <c:v>0.037214235</c:v>
                </c:pt>
                <c:pt idx="3348">
                  <c:v>0.051173865</c:v>
                </c:pt>
                <c:pt idx="3349">
                  <c:v>0.060022485</c:v>
                </c:pt>
                <c:pt idx="3350">
                  <c:v>0.069613722</c:v>
                </c:pt>
                <c:pt idx="3351">
                  <c:v>0.08817228</c:v>
                </c:pt>
                <c:pt idx="3352">
                  <c:v>0.11087262</c:v>
                </c:pt>
                <c:pt idx="3353">
                  <c:v>0.12999231</c:v>
                </c:pt>
                <c:pt idx="3354">
                  <c:v>0.1443051</c:v>
                </c:pt>
                <c:pt idx="3355">
                  <c:v>0.15306543</c:v>
                </c:pt>
                <c:pt idx="3356">
                  <c:v>0.16188462</c:v>
                </c:pt>
                <c:pt idx="3357">
                  <c:v>0.17715879</c:v>
                </c:pt>
                <c:pt idx="3358">
                  <c:v>0.19638639</c:v>
                </c:pt>
                <c:pt idx="3359">
                  <c:v>0.21468204</c:v>
                </c:pt>
                <c:pt idx="3360">
                  <c:v>0.23152581</c:v>
                </c:pt>
                <c:pt idx="3361">
                  <c:v>0.24782022</c:v>
                </c:pt>
                <c:pt idx="3362">
                  <c:v>0.26170137</c:v>
                </c:pt>
                <c:pt idx="3363">
                  <c:v>0.27155061</c:v>
                </c:pt>
                <c:pt idx="3364">
                  <c:v>0.2801736</c:v>
                </c:pt>
                <c:pt idx="3365">
                  <c:v>0.28826685</c:v>
                </c:pt>
                <c:pt idx="3366">
                  <c:v>0.2938095</c:v>
                </c:pt>
                <c:pt idx="3367">
                  <c:v>0.28954215</c:v>
                </c:pt>
                <c:pt idx="3368">
                  <c:v>0.27092277</c:v>
                </c:pt>
                <c:pt idx="3369">
                  <c:v>0.25155783</c:v>
                </c:pt>
                <c:pt idx="3370">
                  <c:v>0.24190479</c:v>
                </c:pt>
                <c:pt idx="3371">
                  <c:v>0.23541057</c:v>
                </c:pt>
                <c:pt idx="3372">
                  <c:v>0.21731112</c:v>
                </c:pt>
                <c:pt idx="3373">
                  <c:v>0.18358434</c:v>
                </c:pt>
                <c:pt idx="3374">
                  <c:v>0.15160374</c:v>
                </c:pt>
                <c:pt idx="3375">
                  <c:v>0.1318464</c:v>
                </c:pt>
                <c:pt idx="3376">
                  <c:v>0.11827917</c:v>
                </c:pt>
                <c:pt idx="3377">
                  <c:v>0.10474137</c:v>
                </c:pt>
                <c:pt idx="3378">
                  <c:v>0.090534528</c:v>
                </c:pt>
                <c:pt idx="3379">
                  <c:v>0.08124642</c:v>
                </c:pt>
                <c:pt idx="3380">
                  <c:v>0.078285762</c:v>
                </c:pt>
                <c:pt idx="3381">
                  <c:v>0.072298719</c:v>
                </c:pt>
                <c:pt idx="3382">
                  <c:v>0.055954278</c:v>
                </c:pt>
                <c:pt idx="3383">
                  <c:v>0.034840215</c:v>
                </c:pt>
                <c:pt idx="3384">
                  <c:v>0.018153405</c:v>
                </c:pt>
                <c:pt idx="3385">
                  <c:v>0.0051207219</c:v>
                </c:pt>
                <c:pt idx="3386">
                  <c:v>-0.014064597</c:v>
                </c:pt>
                <c:pt idx="3387">
                  <c:v>-0.042005439</c:v>
                </c:pt>
                <c:pt idx="3388">
                  <c:v>-0.071479584</c:v>
                </c:pt>
                <c:pt idx="3389">
                  <c:v>-0.10749798</c:v>
                </c:pt>
                <c:pt idx="3390">
                  <c:v>-0.16044255</c:v>
                </c:pt>
                <c:pt idx="3391">
                  <c:v>-0.22431546</c:v>
                </c:pt>
                <c:pt idx="3392">
                  <c:v>-0.28371501</c:v>
                </c:pt>
                <c:pt idx="3393">
                  <c:v>-0.3224547</c:v>
                </c:pt>
                <c:pt idx="3394">
                  <c:v>-0.33542352</c:v>
                </c:pt>
                <c:pt idx="3395">
                  <c:v>-0.33147009</c:v>
                </c:pt>
                <c:pt idx="3396">
                  <c:v>-0.31946265</c:v>
                </c:pt>
                <c:pt idx="3397">
                  <c:v>-0.3062682</c:v>
                </c:pt>
                <c:pt idx="3398">
                  <c:v>-0.29149434</c:v>
                </c:pt>
                <c:pt idx="3399">
                  <c:v>-0.26925507</c:v>
                </c:pt>
                <c:pt idx="3400">
                  <c:v>-0.23884407</c:v>
                </c:pt>
                <c:pt idx="3401">
                  <c:v>-0.20011419</c:v>
                </c:pt>
                <c:pt idx="3402">
                  <c:v>-0.15010281</c:v>
                </c:pt>
                <c:pt idx="3403">
                  <c:v>-0.087866208</c:v>
                </c:pt>
                <c:pt idx="3404">
                  <c:v>-0.024326838</c:v>
                </c:pt>
                <c:pt idx="3405">
                  <c:v>0.020753055</c:v>
                </c:pt>
                <c:pt idx="3406">
                  <c:v>0.041484528</c:v>
                </c:pt>
                <c:pt idx="3407">
                  <c:v>0.04763736</c:v>
                </c:pt>
                <c:pt idx="3408">
                  <c:v>0.045507609</c:v>
                </c:pt>
                <c:pt idx="3409">
                  <c:v>0.033309855</c:v>
                </c:pt>
                <c:pt idx="3410">
                  <c:v>0.0094208373</c:v>
                </c:pt>
                <c:pt idx="3411">
                  <c:v>-0.021511368</c:v>
                </c:pt>
                <c:pt idx="3412">
                  <c:v>-0.055152801</c:v>
                </c:pt>
                <c:pt idx="3413">
                  <c:v>-0.090493326</c:v>
                </c:pt>
                <c:pt idx="3414">
                  <c:v>-0.12677463</c:v>
                </c:pt>
                <c:pt idx="3415">
                  <c:v>-0.15934383</c:v>
                </c:pt>
                <c:pt idx="3416">
                  <c:v>-0.18049419</c:v>
                </c:pt>
                <c:pt idx="3417">
                  <c:v>-0.19000989</c:v>
                </c:pt>
                <c:pt idx="3418">
                  <c:v>-0.19421838</c:v>
                </c:pt>
                <c:pt idx="3419">
                  <c:v>-0.1969848</c:v>
                </c:pt>
                <c:pt idx="3420">
                  <c:v>-0.19222695</c:v>
                </c:pt>
                <c:pt idx="3421">
                  <c:v>-0.17738442</c:v>
                </c:pt>
                <c:pt idx="3422">
                  <c:v>-0.16094286</c:v>
                </c:pt>
                <c:pt idx="3423">
                  <c:v>-0.14453073</c:v>
                </c:pt>
                <c:pt idx="3424">
                  <c:v>-0.12593097</c:v>
                </c:pt>
                <c:pt idx="3425">
                  <c:v>-0.10835145</c:v>
                </c:pt>
                <c:pt idx="3426">
                  <c:v>-0.091006389</c:v>
                </c:pt>
                <c:pt idx="3427">
                  <c:v>-0.072626373</c:v>
                </c:pt>
                <c:pt idx="3428">
                  <c:v>-0.058313583</c:v>
                </c:pt>
                <c:pt idx="3429">
                  <c:v>-0.05379804</c:v>
                </c:pt>
                <c:pt idx="3430">
                  <c:v>-0.064420308</c:v>
                </c:pt>
                <c:pt idx="3431">
                  <c:v>-0.095591583</c:v>
                </c:pt>
                <c:pt idx="3432">
                  <c:v>-0.14438358</c:v>
                </c:pt>
                <c:pt idx="3433">
                  <c:v>-0.19863288</c:v>
                </c:pt>
                <c:pt idx="3434">
                  <c:v>-0.24519114</c:v>
                </c:pt>
                <c:pt idx="3435">
                  <c:v>-0.27433665</c:v>
                </c:pt>
                <c:pt idx="3436">
                  <c:v>-0.28994436</c:v>
                </c:pt>
                <c:pt idx="3437">
                  <c:v>-0.29944044</c:v>
                </c:pt>
                <c:pt idx="3438">
                  <c:v>-0.29525157</c:v>
                </c:pt>
                <c:pt idx="3439">
                  <c:v>-0.26920602</c:v>
                </c:pt>
                <c:pt idx="3440">
                  <c:v>-0.22441356</c:v>
                </c:pt>
                <c:pt idx="3441">
                  <c:v>-0.16705449</c:v>
                </c:pt>
                <c:pt idx="3442">
                  <c:v>-0.1078119</c:v>
                </c:pt>
                <c:pt idx="3443">
                  <c:v>-0.055909152</c:v>
                </c:pt>
                <c:pt idx="3444">
                  <c:v>-0.012509712</c:v>
                </c:pt>
                <c:pt idx="3445">
                  <c:v>0.021365199</c:v>
                </c:pt>
                <c:pt idx="3446">
                  <c:v>0.048368205</c:v>
                </c:pt>
                <c:pt idx="3447">
                  <c:v>0.071319681</c:v>
                </c:pt>
                <c:pt idx="3448">
                  <c:v>0.087307038</c:v>
                </c:pt>
                <c:pt idx="3449">
                  <c:v>0.093272499</c:v>
                </c:pt>
                <c:pt idx="3450">
                  <c:v>0.091114299</c:v>
                </c:pt>
                <c:pt idx="3451">
                  <c:v>0.088087914</c:v>
                </c:pt>
                <c:pt idx="3452">
                  <c:v>0.083597877</c:v>
                </c:pt>
                <c:pt idx="3453">
                  <c:v>0.069309612</c:v>
                </c:pt>
                <c:pt idx="3454">
                  <c:v>0.044804232</c:v>
                </c:pt>
                <c:pt idx="3455">
                  <c:v>0.018104355</c:v>
                </c:pt>
                <c:pt idx="3456">
                  <c:v>-0.0012231108</c:v>
                </c:pt>
                <c:pt idx="3457">
                  <c:v>-0.010324044</c:v>
                </c:pt>
                <c:pt idx="3458">
                  <c:v>-0.017434332</c:v>
                </c:pt>
                <c:pt idx="3459">
                  <c:v>-0.028582416</c:v>
                </c:pt>
                <c:pt idx="3460">
                  <c:v>-0.040480965</c:v>
                </c:pt>
                <c:pt idx="3461">
                  <c:v>-0.045112266</c:v>
                </c:pt>
                <c:pt idx="3462">
                  <c:v>-0.032228793</c:v>
                </c:pt>
                <c:pt idx="3463">
                  <c:v>-0.0015343821</c:v>
                </c:pt>
                <c:pt idx="3464">
                  <c:v>0.03586536</c:v>
                </c:pt>
                <c:pt idx="3465">
                  <c:v>0.067779252</c:v>
                </c:pt>
                <c:pt idx="3466">
                  <c:v>0.091124109</c:v>
                </c:pt>
                <c:pt idx="3467">
                  <c:v>0.10930302</c:v>
                </c:pt>
                <c:pt idx="3468">
                  <c:v>0.12354714</c:v>
                </c:pt>
                <c:pt idx="3469">
                  <c:v>0.1323369</c:v>
                </c:pt>
                <c:pt idx="3470">
                  <c:v>0.13166001</c:v>
                </c:pt>
                <c:pt idx="3471">
                  <c:v>0.12318417</c:v>
                </c:pt>
                <c:pt idx="3472">
                  <c:v>0.11053908</c:v>
                </c:pt>
                <c:pt idx="3473">
                  <c:v>0.095105007</c:v>
                </c:pt>
                <c:pt idx="3474">
                  <c:v>0.081838944</c:v>
                </c:pt>
                <c:pt idx="3475">
                  <c:v>0.075228966</c:v>
                </c:pt>
                <c:pt idx="3476">
                  <c:v>0.075153429</c:v>
                </c:pt>
                <c:pt idx="3477">
                  <c:v>0.078322059</c:v>
                </c:pt>
                <c:pt idx="3478">
                  <c:v>0.076154049</c:v>
                </c:pt>
                <c:pt idx="3479">
                  <c:v>0.068406111</c:v>
                </c:pt>
                <c:pt idx="3480">
                  <c:v>0.063340227</c:v>
                </c:pt>
                <c:pt idx="3481">
                  <c:v>0.062373942</c:v>
                </c:pt>
                <c:pt idx="3482">
                  <c:v>0.065014794</c:v>
                </c:pt>
                <c:pt idx="3483">
                  <c:v>0.064848024</c:v>
                </c:pt>
                <c:pt idx="3484">
                  <c:v>0.058593168</c:v>
                </c:pt>
                <c:pt idx="3485">
                  <c:v>0.049439457</c:v>
                </c:pt>
                <c:pt idx="3486">
                  <c:v>0.038665134</c:v>
                </c:pt>
                <c:pt idx="3487">
                  <c:v>0.030323691</c:v>
                </c:pt>
                <c:pt idx="3488">
                  <c:v>0.026469342</c:v>
                </c:pt>
                <c:pt idx="3489">
                  <c:v>0.027837837</c:v>
                </c:pt>
                <c:pt idx="3490">
                  <c:v>0.03004803</c:v>
                </c:pt>
                <c:pt idx="3491">
                  <c:v>0.03372678</c:v>
                </c:pt>
                <c:pt idx="3492">
                  <c:v>0.039726576</c:v>
                </c:pt>
                <c:pt idx="3493">
                  <c:v>0.039435219</c:v>
                </c:pt>
                <c:pt idx="3494">
                  <c:v>0.036230292</c:v>
                </c:pt>
                <c:pt idx="3495">
                  <c:v>0.040379922</c:v>
                </c:pt>
                <c:pt idx="3496">
                  <c:v>0.05151231</c:v>
                </c:pt>
                <c:pt idx="3497">
                  <c:v>0.059151357</c:v>
                </c:pt>
                <c:pt idx="3498">
                  <c:v>0.056207376</c:v>
                </c:pt>
                <c:pt idx="3499">
                  <c:v>0.046547469</c:v>
                </c:pt>
                <c:pt idx="3500">
                  <c:v>0.03773907</c:v>
                </c:pt>
                <c:pt idx="3501">
                  <c:v>0.034565535</c:v>
                </c:pt>
                <c:pt idx="3502">
                  <c:v>0.035046225</c:v>
                </c:pt>
                <c:pt idx="3503">
                  <c:v>0.026322192</c:v>
                </c:pt>
                <c:pt idx="3504">
                  <c:v>0.006316659</c:v>
                </c:pt>
                <c:pt idx="3505">
                  <c:v>-0.0078230826</c:v>
                </c:pt>
                <c:pt idx="3506">
                  <c:v>-0.0088824645</c:v>
                </c:pt>
                <c:pt idx="3507">
                  <c:v>-0.0033791526</c:v>
                </c:pt>
                <c:pt idx="3508">
                  <c:v>-0.00015698943</c:v>
                </c:pt>
                <c:pt idx="3509">
                  <c:v>-0.005294457</c:v>
                </c:pt>
                <c:pt idx="3510">
                  <c:v>-0.015468408</c:v>
                </c:pt>
                <c:pt idx="3511">
                  <c:v>-0.029160225</c:v>
                </c:pt>
                <c:pt idx="3512">
                  <c:v>-0.048792978</c:v>
                </c:pt>
                <c:pt idx="3513">
                  <c:v>-0.067655646</c:v>
                </c:pt>
                <c:pt idx="3514">
                  <c:v>-0.080185959</c:v>
                </c:pt>
                <c:pt idx="3515">
                  <c:v>-0.095703417</c:v>
                </c:pt>
                <c:pt idx="3516">
                  <c:v>-0.122625</c:v>
                </c:pt>
                <c:pt idx="3517">
                  <c:v>-0.15187842</c:v>
                </c:pt>
                <c:pt idx="3518">
                  <c:v>-0.17180253</c:v>
                </c:pt>
                <c:pt idx="3519">
                  <c:v>-0.17967015</c:v>
                </c:pt>
                <c:pt idx="3520">
                  <c:v>-0.18068058</c:v>
                </c:pt>
                <c:pt idx="3521">
                  <c:v>-0.1841337</c:v>
                </c:pt>
                <c:pt idx="3522">
                  <c:v>-0.19204056</c:v>
                </c:pt>
                <c:pt idx="3523">
                  <c:v>-0.19803447</c:v>
                </c:pt>
                <c:pt idx="3524">
                  <c:v>-0.19752435</c:v>
                </c:pt>
                <c:pt idx="3525">
                  <c:v>-0.19029438</c:v>
                </c:pt>
                <c:pt idx="3526">
                  <c:v>-0.17755119</c:v>
                </c:pt>
                <c:pt idx="3527">
                  <c:v>-0.16468047</c:v>
                </c:pt>
                <c:pt idx="3528">
                  <c:v>-0.15618501</c:v>
                </c:pt>
                <c:pt idx="3529">
                  <c:v>-0.15251607</c:v>
                </c:pt>
                <c:pt idx="3530">
                  <c:v>-0.14655159</c:v>
                </c:pt>
                <c:pt idx="3531">
                  <c:v>-0.1286091</c:v>
                </c:pt>
                <c:pt idx="3532">
                  <c:v>-0.09875727</c:v>
                </c:pt>
                <c:pt idx="3533">
                  <c:v>-0.062845803</c:v>
                </c:pt>
                <c:pt idx="3534">
                  <c:v>-0.029189655</c:v>
                </c:pt>
                <c:pt idx="3535">
                  <c:v>-0.003065625</c:v>
                </c:pt>
                <c:pt idx="3536">
                  <c:v>0.01612764</c:v>
                </c:pt>
                <c:pt idx="3537">
                  <c:v>0.028580454</c:v>
                </c:pt>
                <c:pt idx="3538">
                  <c:v>0.035042301</c:v>
                </c:pt>
                <c:pt idx="3539">
                  <c:v>0.038782854</c:v>
                </c:pt>
                <c:pt idx="3540">
                  <c:v>0.043187544</c:v>
                </c:pt>
                <c:pt idx="3541">
                  <c:v>0.049565025</c:v>
                </c:pt>
                <c:pt idx="3542">
                  <c:v>0.055747287</c:v>
                </c:pt>
                <c:pt idx="3543">
                  <c:v>0.058234122</c:v>
                </c:pt>
                <c:pt idx="3544">
                  <c:v>0.060099984</c:v>
                </c:pt>
                <c:pt idx="3545">
                  <c:v>0.066069369</c:v>
                </c:pt>
                <c:pt idx="3546">
                  <c:v>0.069480306</c:v>
                </c:pt>
                <c:pt idx="3547">
                  <c:v>0.069671601</c:v>
                </c:pt>
                <c:pt idx="3548">
                  <c:v>0.073429812</c:v>
                </c:pt>
                <c:pt idx="3549">
                  <c:v>0.077251788</c:v>
                </c:pt>
                <c:pt idx="3550">
                  <c:v>0.075382983</c:v>
                </c:pt>
                <c:pt idx="3551">
                  <c:v>0.068377662</c:v>
                </c:pt>
                <c:pt idx="3552">
                  <c:v>0.065431719</c:v>
                </c:pt>
                <c:pt idx="3553">
                  <c:v>0.071432496</c:v>
                </c:pt>
                <c:pt idx="3554">
                  <c:v>0.078889077</c:v>
                </c:pt>
                <c:pt idx="3555">
                  <c:v>0.078248484</c:v>
                </c:pt>
                <c:pt idx="3556">
                  <c:v>0.066719772</c:v>
                </c:pt>
                <c:pt idx="3557">
                  <c:v>0.052240212</c:v>
                </c:pt>
                <c:pt idx="3558">
                  <c:v>0.042665652</c:v>
                </c:pt>
                <c:pt idx="3559">
                  <c:v>0.038575863</c:v>
                </c:pt>
                <c:pt idx="3560">
                  <c:v>0.036438264</c:v>
                </c:pt>
                <c:pt idx="3561">
                  <c:v>0.034917714</c:v>
                </c:pt>
                <c:pt idx="3562">
                  <c:v>0.037431036</c:v>
                </c:pt>
                <c:pt idx="3563">
                  <c:v>0.044744391</c:v>
                </c:pt>
                <c:pt idx="3564">
                  <c:v>0.054632871</c:v>
                </c:pt>
                <c:pt idx="3565">
                  <c:v>0.062457327</c:v>
                </c:pt>
                <c:pt idx="3566">
                  <c:v>0.06634503</c:v>
                </c:pt>
                <c:pt idx="3567">
                  <c:v>0.070865478</c:v>
                </c:pt>
                <c:pt idx="3568">
                  <c:v>0.075734181</c:v>
                </c:pt>
                <c:pt idx="3569">
                  <c:v>0.077625549</c:v>
                </c:pt>
                <c:pt idx="3570">
                  <c:v>0.076113828</c:v>
                </c:pt>
                <c:pt idx="3571">
                  <c:v>0.071454078</c:v>
                </c:pt>
                <c:pt idx="3572">
                  <c:v>0.06540327</c:v>
                </c:pt>
                <c:pt idx="3573">
                  <c:v>0.060290298</c:v>
                </c:pt>
                <c:pt idx="3574">
                  <c:v>0.056245635</c:v>
                </c:pt>
                <c:pt idx="3575">
                  <c:v>0.048807693</c:v>
                </c:pt>
                <c:pt idx="3576">
                  <c:v>0.033581592</c:v>
                </c:pt>
                <c:pt idx="3577">
                  <c:v>0.012297816</c:v>
                </c:pt>
                <c:pt idx="3578">
                  <c:v>-0.0095595507</c:v>
                </c:pt>
                <c:pt idx="3579">
                  <c:v>-0.028820799</c:v>
                </c:pt>
                <c:pt idx="3580">
                  <c:v>-0.046443483</c:v>
                </c:pt>
                <c:pt idx="3581">
                  <c:v>-0.064792107</c:v>
                </c:pt>
                <c:pt idx="3582">
                  <c:v>-0.08158977</c:v>
                </c:pt>
                <c:pt idx="3583">
                  <c:v>-0.087905448</c:v>
                </c:pt>
                <c:pt idx="3584">
                  <c:v>-0.084311064</c:v>
                </c:pt>
                <c:pt idx="3585">
                  <c:v>-0.078601644</c:v>
                </c:pt>
                <c:pt idx="3586">
                  <c:v>-0.071812143</c:v>
                </c:pt>
                <c:pt idx="3587">
                  <c:v>-0.066036996</c:v>
                </c:pt>
                <c:pt idx="3588">
                  <c:v>-0.063504054</c:v>
                </c:pt>
                <c:pt idx="3589">
                  <c:v>-0.058139946</c:v>
                </c:pt>
                <c:pt idx="3590">
                  <c:v>-0.046424844</c:v>
                </c:pt>
                <c:pt idx="3591">
                  <c:v>-0.033120522</c:v>
                </c:pt>
                <c:pt idx="3592">
                  <c:v>-0.023959944</c:v>
                </c:pt>
                <c:pt idx="3593">
                  <c:v>-0.02304369</c:v>
                </c:pt>
                <c:pt idx="3594">
                  <c:v>-0.025581537</c:v>
                </c:pt>
                <c:pt idx="3595">
                  <c:v>-0.026361432</c:v>
                </c:pt>
                <c:pt idx="3596">
                  <c:v>-0.023129037</c:v>
                </c:pt>
                <c:pt idx="3597">
                  <c:v>-0.013307265</c:v>
                </c:pt>
                <c:pt idx="3598">
                  <c:v>-0.0018587007</c:v>
                </c:pt>
                <c:pt idx="3599">
                  <c:v>0.00991791</c:v>
                </c:pt>
                <c:pt idx="3600">
                  <c:v>0.022559076</c:v>
                </c:pt>
                <c:pt idx="3601">
                  <c:v>0.030206952</c:v>
                </c:pt>
                <c:pt idx="3602">
                  <c:v>0.031010391</c:v>
                </c:pt>
                <c:pt idx="3603">
                  <c:v>0.026321211</c:v>
                </c:pt>
                <c:pt idx="3604">
                  <c:v>0.020104614</c:v>
                </c:pt>
                <c:pt idx="3605">
                  <c:v>0.017189082</c:v>
                </c:pt>
                <c:pt idx="3606">
                  <c:v>0.016446465</c:v>
                </c:pt>
                <c:pt idx="3607">
                  <c:v>0.023931495</c:v>
                </c:pt>
                <c:pt idx="3608">
                  <c:v>0.046372851</c:v>
                </c:pt>
                <c:pt idx="3609">
                  <c:v>0.07862715</c:v>
                </c:pt>
                <c:pt idx="3610">
                  <c:v>0.11503206</c:v>
                </c:pt>
                <c:pt idx="3611">
                  <c:v>0.14868036</c:v>
                </c:pt>
                <c:pt idx="3612">
                  <c:v>0.1733427</c:v>
                </c:pt>
                <c:pt idx="3613">
                  <c:v>0.18483021</c:v>
                </c:pt>
                <c:pt idx="3614">
                  <c:v>0.17919927</c:v>
                </c:pt>
                <c:pt idx="3615">
                  <c:v>0.15631254</c:v>
                </c:pt>
                <c:pt idx="3616">
                  <c:v>0.11867157</c:v>
                </c:pt>
                <c:pt idx="3617">
                  <c:v>0.071898471</c:v>
                </c:pt>
                <c:pt idx="3618">
                  <c:v>0.022569867</c:v>
                </c:pt>
                <c:pt idx="3619">
                  <c:v>-0.023693112</c:v>
                </c:pt>
                <c:pt idx="3620">
                  <c:v>-0.058258647</c:v>
                </c:pt>
                <c:pt idx="3621">
                  <c:v>-0.076398318</c:v>
                </c:pt>
                <c:pt idx="3622">
                  <c:v>-0.080850096</c:v>
                </c:pt>
                <c:pt idx="3623">
                  <c:v>-0.075902913</c:v>
                </c:pt>
                <c:pt idx="3624">
                  <c:v>-0.063898416</c:v>
                </c:pt>
                <c:pt idx="3625">
                  <c:v>-0.048626208</c:v>
                </c:pt>
                <c:pt idx="3626">
                  <c:v>-0.033808203</c:v>
                </c:pt>
                <c:pt idx="3627">
                  <c:v>-0.018014103</c:v>
                </c:pt>
                <c:pt idx="3628">
                  <c:v>-0.00071857269</c:v>
                </c:pt>
                <c:pt idx="3629">
                  <c:v>0.017877744</c:v>
                </c:pt>
                <c:pt idx="3630">
                  <c:v>0.035912448</c:v>
                </c:pt>
                <c:pt idx="3631">
                  <c:v>0.052334388</c:v>
                </c:pt>
                <c:pt idx="3632">
                  <c:v>0.065680893</c:v>
                </c:pt>
                <c:pt idx="3633">
                  <c:v>0.073386648</c:v>
                </c:pt>
                <c:pt idx="3634">
                  <c:v>0.075573297</c:v>
                </c:pt>
                <c:pt idx="3635">
                  <c:v>0.069755967</c:v>
                </c:pt>
                <c:pt idx="3636">
                  <c:v>0.053378172</c:v>
                </c:pt>
                <c:pt idx="3637">
                  <c:v>0.029248515</c:v>
                </c:pt>
                <c:pt idx="3638">
                  <c:v>0.0041194152</c:v>
                </c:pt>
                <c:pt idx="3639">
                  <c:v>-0.019584684</c:v>
                </c:pt>
                <c:pt idx="3640">
                  <c:v>-0.046246302</c:v>
                </c:pt>
                <c:pt idx="3641">
                  <c:v>-0.079246161</c:v>
                </c:pt>
                <c:pt idx="3642">
                  <c:v>-0.11887758</c:v>
                </c:pt>
                <c:pt idx="3643">
                  <c:v>-0.15541002</c:v>
                </c:pt>
                <c:pt idx="3644">
                  <c:v>-0.17399997</c:v>
                </c:pt>
                <c:pt idx="3645">
                  <c:v>-0.17404902</c:v>
                </c:pt>
                <c:pt idx="3646">
                  <c:v>-0.15997167</c:v>
                </c:pt>
                <c:pt idx="3647">
                  <c:v>-0.13585869</c:v>
                </c:pt>
                <c:pt idx="3648">
                  <c:v>-0.1081062</c:v>
                </c:pt>
                <c:pt idx="3649">
                  <c:v>-0.076062816</c:v>
                </c:pt>
                <c:pt idx="3650">
                  <c:v>-0.035621091</c:v>
                </c:pt>
                <c:pt idx="3651">
                  <c:v>0.009992466</c:v>
                </c:pt>
                <c:pt idx="3652">
                  <c:v>0.049988817</c:v>
                </c:pt>
                <c:pt idx="3653">
                  <c:v>0.080127099</c:v>
                </c:pt>
                <c:pt idx="3654">
                  <c:v>0.10237716</c:v>
                </c:pt>
                <c:pt idx="3655">
                  <c:v>0.11551275</c:v>
                </c:pt>
                <c:pt idx="3656">
                  <c:v>0.11993706</c:v>
                </c:pt>
                <c:pt idx="3657">
                  <c:v>0.1207611</c:v>
                </c:pt>
                <c:pt idx="3658">
                  <c:v>0.12158514</c:v>
                </c:pt>
                <c:pt idx="3659">
                  <c:v>0.11890701</c:v>
                </c:pt>
                <c:pt idx="3660">
                  <c:v>0.10803753</c:v>
                </c:pt>
                <c:pt idx="3661">
                  <c:v>0.089477991</c:v>
                </c:pt>
                <c:pt idx="3662">
                  <c:v>0.067062141</c:v>
                </c:pt>
                <c:pt idx="3663">
                  <c:v>0.045608652</c:v>
                </c:pt>
                <c:pt idx="3664">
                  <c:v>0.026641998</c:v>
                </c:pt>
                <c:pt idx="3665">
                  <c:v>0.012825594</c:v>
                </c:pt>
                <c:pt idx="3666">
                  <c:v>0.011159856</c:v>
                </c:pt>
                <c:pt idx="3667">
                  <c:v>0.016874181</c:v>
                </c:pt>
                <c:pt idx="3668">
                  <c:v>0.021548646</c:v>
                </c:pt>
                <c:pt idx="3669">
                  <c:v>0.030359988</c:v>
                </c:pt>
                <c:pt idx="3670">
                  <c:v>0.050811876</c:v>
                </c:pt>
                <c:pt idx="3671">
                  <c:v>0.082525644</c:v>
                </c:pt>
                <c:pt idx="3672">
                  <c:v>0.1145808</c:v>
                </c:pt>
                <c:pt idx="3673">
                  <c:v>0.13568211</c:v>
                </c:pt>
                <c:pt idx="3674">
                  <c:v>0.14699304</c:v>
                </c:pt>
                <c:pt idx="3675">
                  <c:v>0.15429168</c:v>
                </c:pt>
                <c:pt idx="3676">
                  <c:v>0.16106058</c:v>
                </c:pt>
                <c:pt idx="3677">
                  <c:v>0.16623045</c:v>
                </c:pt>
                <c:pt idx="3678">
                  <c:v>0.16342479</c:v>
                </c:pt>
                <c:pt idx="3679">
                  <c:v>0.15103476</c:v>
                </c:pt>
                <c:pt idx="3680">
                  <c:v>0.13245462</c:v>
                </c:pt>
                <c:pt idx="3681">
                  <c:v>0.11455137</c:v>
                </c:pt>
                <c:pt idx="3682">
                  <c:v>0.1014354</c:v>
                </c:pt>
                <c:pt idx="3683">
                  <c:v>0.089444637</c:v>
                </c:pt>
                <c:pt idx="3684">
                  <c:v>0.078385824</c:v>
                </c:pt>
                <c:pt idx="3685">
                  <c:v>0.071516862</c:v>
                </c:pt>
                <c:pt idx="3686">
                  <c:v>0.071903376</c:v>
                </c:pt>
                <c:pt idx="3687">
                  <c:v>0.081771255</c:v>
                </c:pt>
                <c:pt idx="3688">
                  <c:v>0.095732847</c:v>
                </c:pt>
                <c:pt idx="3689">
                  <c:v>0.10828278</c:v>
                </c:pt>
                <c:pt idx="3690">
                  <c:v>0.12385125</c:v>
                </c:pt>
                <c:pt idx="3691">
                  <c:v>0.14021433</c:v>
                </c:pt>
                <c:pt idx="3692">
                  <c:v>0.14932782</c:v>
                </c:pt>
                <c:pt idx="3693">
                  <c:v>0.1501911</c:v>
                </c:pt>
                <c:pt idx="3694">
                  <c:v>0.14618862</c:v>
                </c:pt>
                <c:pt idx="3695">
                  <c:v>0.14297094</c:v>
                </c:pt>
                <c:pt idx="3696">
                  <c:v>0.14090103</c:v>
                </c:pt>
                <c:pt idx="3697">
                  <c:v>0.13435776</c:v>
                </c:pt>
                <c:pt idx="3698">
                  <c:v>0.11923074</c:v>
                </c:pt>
                <c:pt idx="3699">
                  <c:v>0.096037938</c:v>
                </c:pt>
                <c:pt idx="3700">
                  <c:v>0.070224885</c:v>
                </c:pt>
                <c:pt idx="3701">
                  <c:v>0.044508951</c:v>
                </c:pt>
                <c:pt idx="3702">
                  <c:v>0.01601973</c:v>
                </c:pt>
                <c:pt idx="3703">
                  <c:v>-0.011808297</c:v>
                </c:pt>
                <c:pt idx="3704">
                  <c:v>-0.03275559</c:v>
                </c:pt>
                <c:pt idx="3705">
                  <c:v>-0.045789156</c:v>
                </c:pt>
                <c:pt idx="3706">
                  <c:v>-0.050642163</c:v>
                </c:pt>
                <c:pt idx="3707">
                  <c:v>-0.04544973</c:v>
                </c:pt>
                <c:pt idx="3708">
                  <c:v>-0.030601314</c:v>
                </c:pt>
                <c:pt idx="3709">
                  <c:v>-0.012906036</c:v>
                </c:pt>
                <c:pt idx="3710">
                  <c:v>0.0058818798</c:v>
                </c:pt>
                <c:pt idx="3711">
                  <c:v>0.032877234</c:v>
                </c:pt>
                <c:pt idx="3712">
                  <c:v>0.068330574</c:v>
                </c:pt>
                <c:pt idx="3713">
                  <c:v>0.10238697</c:v>
                </c:pt>
                <c:pt idx="3714">
                  <c:v>0.12697083</c:v>
                </c:pt>
                <c:pt idx="3715">
                  <c:v>0.14134248</c:v>
                </c:pt>
                <c:pt idx="3716">
                  <c:v>0.15090723</c:v>
                </c:pt>
                <c:pt idx="3717">
                  <c:v>0.15756822</c:v>
                </c:pt>
                <c:pt idx="3718">
                  <c:v>0.15696981</c:v>
                </c:pt>
                <c:pt idx="3719">
                  <c:v>0.15275151</c:v>
                </c:pt>
                <c:pt idx="3720">
                  <c:v>0.15222177</c:v>
                </c:pt>
                <c:pt idx="3721">
                  <c:v>0.15150564</c:v>
                </c:pt>
                <c:pt idx="3722">
                  <c:v>0.1462671</c:v>
                </c:pt>
                <c:pt idx="3723">
                  <c:v>0.14033205</c:v>
                </c:pt>
                <c:pt idx="3724">
                  <c:v>0.13433814</c:v>
                </c:pt>
                <c:pt idx="3725">
                  <c:v>0.12530313</c:v>
                </c:pt>
                <c:pt idx="3726">
                  <c:v>0.11675862</c:v>
                </c:pt>
                <c:pt idx="3727">
                  <c:v>0.1134036</c:v>
                </c:pt>
                <c:pt idx="3728">
                  <c:v>0.11100996</c:v>
                </c:pt>
                <c:pt idx="3729">
                  <c:v>0.10795905</c:v>
                </c:pt>
                <c:pt idx="3730">
                  <c:v>0.10511415</c:v>
                </c:pt>
                <c:pt idx="3731">
                  <c:v>0.09964017</c:v>
                </c:pt>
                <c:pt idx="3732">
                  <c:v>0.093437307</c:v>
                </c:pt>
                <c:pt idx="3733">
                  <c:v>0.088874676</c:v>
                </c:pt>
                <c:pt idx="3734">
                  <c:v>0.086771412</c:v>
                </c:pt>
                <c:pt idx="3735">
                  <c:v>0.088713792</c:v>
                </c:pt>
                <c:pt idx="3736">
                  <c:v>0.093452022</c:v>
                </c:pt>
                <c:pt idx="3737">
                  <c:v>0.09608895</c:v>
                </c:pt>
                <c:pt idx="3738">
                  <c:v>0.092647602</c:v>
                </c:pt>
                <c:pt idx="3739">
                  <c:v>0.084504321</c:v>
                </c:pt>
                <c:pt idx="3740">
                  <c:v>0.075922533</c:v>
                </c:pt>
                <c:pt idx="3741">
                  <c:v>0.06824817</c:v>
                </c:pt>
                <c:pt idx="3742">
                  <c:v>0.058901202</c:v>
                </c:pt>
                <c:pt idx="3743">
                  <c:v>0.046833921</c:v>
                </c:pt>
                <c:pt idx="3744">
                  <c:v>0.035249292</c:v>
                </c:pt>
                <c:pt idx="3745">
                  <c:v>0.026554689</c:v>
                </c:pt>
                <c:pt idx="3746">
                  <c:v>0.018203436</c:v>
                </c:pt>
                <c:pt idx="3747">
                  <c:v>0.010651698</c:v>
                </c:pt>
                <c:pt idx="3748">
                  <c:v>0.0046392471</c:v>
                </c:pt>
                <c:pt idx="3749">
                  <c:v>0.00021399534</c:v>
                </c:pt>
                <c:pt idx="3750">
                  <c:v>0.00037727298</c:v>
                </c:pt>
                <c:pt idx="3751">
                  <c:v>0.0014517819</c:v>
                </c:pt>
                <c:pt idx="3752">
                  <c:v>0.00076003956</c:v>
                </c:pt>
                <c:pt idx="3753">
                  <c:v>-0.0019597437</c:v>
                </c:pt>
                <c:pt idx="3754">
                  <c:v>-0.011382543</c:v>
                </c:pt>
                <c:pt idx="3755">
                  <c:v>-0.026890191</c:v>
                </c:pt>
                <c:pt idx="3756">
                  <c:v>-0.039561768</c:v>
                </c:pt>
                <c:pt idx="3757">
                  <c:v>-0.045527229</c:v>
                </c:pt>
                <c:pt idx="3758">
                  <c:v>-0.04927563</c:v>
                </c:pt>
                <c:pt idx="3759">
                  <c:v>-0.05241483</c:v>
                </c:pt>
                <c:pt idx="3760">
                  <c:v>-0.052181352</c:v>
                </c:pt>
                <c:pt idx="3761">
                  <c:v>-0.046988919</c:v>
                </c:pt>
                <c:pt idx="3762">
                  <c:v>-0.04137858</c:v>
                </c:pt>
                <c:pt idx="3763">
                  <c:v>-0.045256473</c:v>
                </c:pt>
                <c:pt idx="3764">
                  <c:v>-0.060597351</c:v>
                </c:pt>
                <c:pt idx="3765">
                  <c:v>-0.075415356</c:v>
                </c:pt>
                <c:pt idx="3766">
                  <c:v>-0.081963531</c:v>
                </c:pt>
                <c:pt idx="3767">
                  <c:v>-0.082400076</c:v>
                </c:pt>
                <c:pt idx="3768">
                  <c:v>-0.081358254</c:v>
                </c:pt>
                <c:pt idx="3769">
                  <c:v>-0.082854279</c:v>
                </c:pt>
                <c:pt idx="3770">
                  <c:v>-0.088536231</c:v>
                </c:pt>
                <c:pt idx="3771">
                  <c:v>-0.097174917</c:v>
                </c:pt>
                <c:pt idx="3772">
                  <c:v>-0.10424106</c:v>
                </c:pt>
                <c:pt idx="3773">
                  <c:v>-0.10553598</c:v>
                </c:pt>
                <c:pt idx="3774">
                  <c:v>-0.10185723</c:v>
                </c:pt>
                <c:pt idx="3775">
                  <c:v>-0.097851807</c:v>
                </c:pt>
                <c:pt idx="3776">
                  <c:v>-0.095198202</c:v>
                </c:pt>
                <c:pt idx="3777">
                  <c:v>-0.093851289</c:v>
                </c:pt>
                <c:pt idx="3778">
                  <c:v>-0.094737132</c:v>
                </c:pt>
                <c:pt idx="3779">
                  <c:v>-0.097074855</c:v>
                </c:pt>
                <c:pt idx="3780">
                  <c:v>-0.09892404</c:v>
                </c:pt>
                <c:pt idx="3781">
                  <c:v>-0.10021896</c:v>
                </c:pt>
                <c:pt idx="3782">
                  <c:v>-0.1019259</c:v>
                </c:pt>
                <c:pt idx="3783">
                  <c:v>-0.10481985</c:v>
                </c:pt>
                <c:pt idx="3784">
                  <c:v>-0.10795905</c:v>
                </c:pt>
                <c:pt idx="3785">
                  <c:v>-0.11093148</c:v>
                </c:pt>
                <c:pt idx="3786">
                  <c:v>-0.11434536</c:v>
                </c:pt>
                <c:pt idx="3787">
                  <c:v>-0.11698425</c:v>
                </c:pt>
                <c:pt idx="3788">
                  <c:v>-0.11760228</c:v>
                </c:pt>
                <c:pt idx="3789">
                  <c:v>-0.11598363</c:v>
                </c:pt>
                <c:pt idx="3790">
                  <c:v>-0.1134036</c:v>
                </c:pt>
                <c:pt idx="3791">
                  <c:v>-0.1116378</c:v>
                </c:pt>
                <c:pt idx="3792">
                  <c:v>-0.11015649</c:v>
                </c:pt>
                <c:pt idx="3793">
                  <c:v>-0.10811601</c:v>
                </c:pt>
                <c:pt idx="3794">
                  <c:v>-0.10682109</c:v>
                </c:pt>
                <c:pt idx="3795">
                  <c:v>-0.10765494</c:v>
                </c:pt>
                <c:pt idx="3796">
                  <c:v>-0.10912644</c:v>
                </c:pt>
                <c:pt idx="3797">
                  <c:v>-0.10738026</c:v>
                </c:pt>
                <c:pt idx="3798">
                  <c:v>-0.10073889</c:v>
                </c:pt>
                <c:pt idx="3799">
                  <c:v>-0.09229248</c:v>
                </c:pt>
                <c:pt idx="3800">
                  <c:v>-0.087825006</c:v>
                </c:pt>
                <c:pt idx="3801">
                  <c:v>-0.085990536</c:v>
                </c:pt>
                <c:pt idx="3802">
                  <c:v>-0.07971606</c:v>
                </c:pt>
                <c:pt idx="3803">
                  <c:v>-0.070331814</c:v>
                </c:pt>
                <c:pt idx="3804">
                  <c:v>-0.062898777</c:v>
                </c:pt>
                <c:pt idx="3805">
                  <c:v>-0.059667363</c:v>
                </c:pt>
                <c:pt idx="3806">
                  <c:v>-0.061334082</c:v>
                </c:pt>
                <c:pt idx="3807">
                  <c:v>-0.065484693</c:v>
                </c:pt>
                <c:pt idx="3808">
                  <c:v>-0.071196075</c:v>
                </c:pt>
                <c:pt idx="3809">
                  <c:v>-0.079886754</c:v>
                </c:pt>
                <c:pt idx="3810">
                  <c:v>-0.091329138</c:v>
                </c:pt>
                <c:pt idx="3811">
                  <c:v>-0.10171008</c:v>
                </c:pt>
                <c:pt idx="3812">
                  <c:v>-0.1066347</c:v>
                </c:pt>
                <c:pt idx="3813">
                  <c:v>-0.10197495</c:v>
                </c:pt>
                <c:pt idx="3814">
                  <c:v>-0.0844641</c:v>
                </c:pt>
                <c:pt idx="3815">
                  <c:v>-0.058093839</c:v>
                </c:pt>
                <c:pt idx="3816">
                  <c:v>-0.031456746</c:v>
                </c:pt>
                <c:pt idx="3817">
                  <c:v>-0.012446928</c:v>
                </c:pt>
                <c:pt idx="3818">
                  <c:v>-0.0028347957</c:v>
                </c:pt>
                <c:pt idx="3819">
                  <c:v>-0.0018655677</c:v>
                </c:pt>
                <c:pt idx="3820">
                  <c:v>-0.0063816012</c:v>
                </c:pt>
                <c:pt idx="3821">
                  <c:v>-0.01269414</c:v>
                </c:pt>
                <c:pt idx="3822">
                  <c:v>-0.024276807</c:v>
                </c:pt>
                <c:pt idx="3823">
                  <c:v>-0.039768759</c:v>
                </c:pt>
                <c:pt idx="3824">
                  <c:v>-0.055090017</c:v>
                </c:pt>
                <c:pt idx="3825">
                  <c:v>-0.064806822</c:v>
                </c:pt>
                <c:pt idx="3826">
                  <c:v>-0.064270215</c:v>
                </c:pt>
                <c:pt idx="3827">
                  <c:v>-0.059333823</c:v>
                </c:pt>
                <c:pt idx="3828">
                  <c:v>-0.060299127</c:v>
                </c:pt>
                <c:pt idx="3829">
                  <c:v>-0.067445712</c:v>
                </c:pt>
                <c:pt idx="3830">
                  <c:v>-0.074978811</c:v>
                </c:pt>
                <c:pt idx="3831">
                  <c:v>-0.083240793</c:v>
                </c:pt>
                <c:pt idx="3832">
                  <c:v>-0.090484497</c:v>
                </c:pt>
                <c:pt idx="3833">
                  <c:v>-0.094798935</c:v>
                </c:pt>
                <c:pt idx="3834">
                  <c:v>-0.094248594</c:v>
                </c:pt>
                <c:pt idx="3835">
                  <c:v>-0.086596794</c:v>
                </c:pt>
                <c:pt idx="3836">
                  <c:v>-0.07372215</c:v>
                </c:pt>
                <c:pt idx="3837">
                  <c:v>-0.057894696</c:v>
                </c:pt>
                <c:pt idx="3838">
                  <c:v>-0.040318119</c:v>
                </c:pt>
                <c:pt idx="3839">
                  <c:v>-0.022928913</c:v>
                </c:pt>
                <c:pt idx="3840">
                  <c:v>-0.0056695914</c:v>
                </c:pt>
                <c:pt idx="3841">
                  <c:v>0.011793582</c:v>
                </c:pt>
                <c:pt idx="3842">
                  <c:v>0.02620251</c:v>
                </c:pt>
                <c:pt idx="3843">
                  <c:v>0.035555364</c:v>
                </c:pt>
                <c:pt idx="3844">
                  <c:v>0.037399644</c:v>
                </c:pt>
                <c:pt idx="3845">
                  <c:v>0.030735711</c:v>
                </c:pt>
                <c:pt idx="3846">
                  <c:v>0.015780366</c:v>
                </c:pt>
                <c:pt idx="3847">
                  <c:v>-0.0035583813</c:v>
                </c:pt>
                <c:pt idx="3848">
                  <c:v>-0.022075443</c:v>
                </c:pt>
                <c:pt idx="3849">
                  <c:v>-0.045140715</c:v>
                </c:pt>
                <c:pt idx="3850">
                  <c:v>-0.073616202</c:v>
                </c:pt>
                <c:pt idx="3851">
                  <c:v>-0.097263207</c:v>
                </c:pt>
                <c:pt idx="3852">
                  <c:v>-0.110853</c:v>
                </c:pt>
                <c:pt idx="3853">
                  <c:v>-0.11545389</c:v>
                </c:pt>
                <c:pt idx="3854">
                  <c:v>-0.11649375</c:v>
                </c:pt>
                <c:pt idx="3855">
                  <c:v>-0.11943675</c:v>
                </c:pt>
                <c:pt idx="3856">
                  <c:v>-0.11992725</c:v>
                </c:pt>
                <c:pt idx="3857">
                  <c:v>-0.11607192</c:v>
                </c:pt>
                <c:pt idx="3858">
                  <c:v>-0.11072547</c:v>
                </c:pt>
                <c:pt idx="3859">
                  <c:v>-0.10463346</c:v>
                </c:pt>
                <c:pt idx="3860">
                  <c:v>-0.10001295</c:v>
                </c:pt>
                <c:pt idx="3861">
                  <c:v>-0.095083425</c:v>
                </c:pt>
                <c:pt idx="3862">
                  <c:v>-0.093345093</c:v>
                </c:pt>
                <c:pt idx="3863">
                  <c:v>-0.09815886</c:v>
                </c:pt>
                <c:pt idx="3864">
                  <c:v>-0.10497681</c:v>
                </c:pt>
                <c:pt idx="3865">
                  <c:v>-0.11586591</c:v>
                </c:pt>
                <c:pt idx="3866">
                  <c:v>-0.13129704</c:v>
                </c:pt>
                <c:pt idx="3867">
                  <c:v>-0.14549211</c:v>
                </c:pt>
                <c:pt idx="3868">
                  <c:v>-0.15418377</c:v>
                </c:pt>
                <c:pt idx="3869">
                  <c:v>-0.15444864</c:v>
                </c:pt>
                <c:pt idx="3870">
                  <c:v>-0.14995566</c:v>
                </c:pt>
                <c:pt idx="3871">
                  <c:v>-0.14533515</c:v>
                </c:pt>
                <c:pt idx="3872">
                  <c:v>-0.13656501</c:v>
                </c:pt>
                <c:pt idx="3873">
                  <c:v>-0.12091806</c:v>
                </c:pt>
                <c:pt idx="3874">
                  <c:v>-0.10186704</c:v>
                </c:pt>
                <c:pt idx="3875">
                  <c:v>-0.083557656</c:v>
                </c:pt>
                <c:pt idx="3876">
                  <c:v>-0.068795568</c:v>
                </c:pt>
                <c:pt idx="3877">
                  <c:v>-0.053927532</c:v>
                </c:pt>
                <c:pt idx="3878">
                  <c:v>-0.033947505</c:v>
                </c:pt>
                <c:pt idx="3879">
                  <c:v>-0.011078433</c:v>
                </c:pt>
                <c:pt idx="3880">
                  <c:v>0.014111685</c:v>
                </c:pt>
                <c:pt idx="3881">
                  <c:v>0.040764474</c:v>
                </c:pt>
                <c:pt idx="3882">
                  <c:v>0.064996155</c:v>
                </c:pt>
                <c:pt idx="3883">
                  <c:v>0.08429733</c:v>
                </c:pt>
                <c:pt idx="3884">
                  <c:v>0.09881613</c:v>
                </c:pt>
                <c:pt idx="3885">
                  <c:v>0.11132388</c:v>
                </c:pt>
                <c:pt idx="3886">
                  <c:v>0.12107502</c:v>
                </c:pt>
                <c:pt idx="3887">
                  <c:v>0.12624489</c:v>
                </c:pt>
                <c:pt idx="3888">
                  <c:v>0.1263528</c:v>
                </c:pt>
                <c:pt idx="3889">
                  <c:v>0.1225269</c:v>
                </c:pt>
                <c:pt idx="3890">
                  <c:v>0.11641527</c:v>
                </c:pt>
                <c:pt idx="3891">
                  <c:v>0.10818468</c:v>
                </c:pt>
                <c:pt idx="3892">
                  <c:v>0.097921458</c:v>
                </c:pt>
                <c:pt idx="3893">
                  <c:v>0.083952999</c:v>
                </c:pt>
                <c:pt idx="3894">
                  <c:v>0.068706297</c:v>
                </c:pt>
                <c:pt idx="3895">
                  <c:v>0.058331241</c:v>
                </c:pt>
                <c:pt idx="3896">
                  <c:v>0.05006043</c:v>
                </c:pt>
                <c:pt idx="3897">
                  <c:v>0.040782132</c:v>
                </c:pt>
                <c:pt idx="3898">
                  <c:v>0.031219344</c:v>
                </c:pt>
                <c:pt idx="3899">
                  <c:v>0.017051742</c:v>
                </c:pt>
                <c:pt idx="3900">
                  <c:v>-0.002548638</c:v>
                </c:pt>
                <c:pt idx="3901">
                  <c:v>-0.02165067</c:v>
                </c:pt>
                <c:pt idx="3902">
                  <c:v>-0.030086289</c:v>
                </c:pt>
                <c:pt idx="3903">
                  <c:v>-0.02395602</c:v>
                </c:pt>
                <c:pt idx="3904">
                  <c:v>-0.0055114542</c:v>
                </c:pt>
                <c:pt idx="3905">
                  <c:v>0.01993392</c:v>
                </c:pt>
                <c:pt idx="3906">
                  <c:v>0.045123057</c:v>
                </c:pt>
                <c:pt idx="3907">
                  <c:v>0.071019495</c:v>
                </c:pt>
                <c:pt idx="3908">
                  <c:v>0.09998352</c:v>
                </c:pt>
                <c:pt idx="3909">
                  <c:v>0.12736323</c:v>
                </c:pt>
                <c:pt idx="3910">
                  <c:v>0.14566869</c:v>
                </c:pt>
                <c:pt idx="3911">
                  <c:v>0.15378156</c:v>
                </c:pt>
                <c:pt idx="3912">
                  <c:v>0.15049521</c:v>
                </c:pt>
                <c:pt idx="3913">
                  <c:v>0.13556439</c:v>
                </c:pt>
                <c:pt idx="3914">
                  <c:v>0.1140903</c:v>
                </c:pt>
                <c:pt idx="3915">
                  <c:v>0.085765887</c:v>
                </c:pt>
                <c:pt idx="3916">
                  <c:v>0.052730712</c:v>
                </c:pt>
                <c:pt idx="3917">
                  <c:v>0.023561658</c:v>
                </c:pt>
                <c:pt idx="3918">
                  <c:v>0.0046983033</c:v>
                </c:pt>
                <c:pt idx="3919">
                  <c:v>-0.0040295556</c:v>
                </c:pt>
                <c:pt idx="3920">
                  <c:v>-0.0075482064</c:v>
                </c:pt>
                <c:pt idx="3921">
                  <c:v>-0.010578123</c:v>
                </c:pt>
                <c:pt idx="3922">
                  <c:v>-0.016115868</c:v>
                </c:pt>
                <c:pt idx="3923">
                  <c:v>-0.02260224</c:v>
                </c:pt>
                <c:pt idx="3924">
                  <c:v>-0.027931032</c:v>
                </c:pt>
                <c:pt idx="3925">
                  <c:v>-0.031320387</c:v>
                </c:pt>
                <c:pt idx="3926">
                  <c:v>-0.031133016</c:v>
                </c:pt>
                <c:pt idx="3927">
                  <c:v>-0.021943008</c:v>
                </c:pt>
                <c:pt idx="3928">
                  <c:v>-0.0055566783</c:v>
                </c:pt>
                <c:pt idx="3929">
                  <c:v>0.010861632</c:v>
                </c:pt>
                <c:pt idx="3930">
                  <c:v>0.030738654</c:v>
                </c:pt>
                <c:pt idx="3931">
                  <c:v>0.054282654</c:v>
                </c:pt>
                <c:pt idx="3932">
                  <c:v>0.075804813</c:v>
                </c:pt>
                <c:pt idx="3933">
                  <c:v>0.095110893</c:v>
                </c:pt>
                <c:pt idx="3934">
                  <c:v>0.1080081</c:v>
                </c:pt>
                <c:pt idx="3935">
                  <c:v>0.11381562</c:v>
                </c:pt>
                <c:pt idx="3936">
                  <c:v>0.11881872</c:v>
                </c:pt>
                <c:pt idx="3937">
                  <c:v>0.11911302</c:v>
                </c:pt>
                <c:pt idx="3938">
                  <c:v>0.11542446</c:v>
                </c:pt>
                <c:pt idx="3939">
                  <c:v>0.10992105</c:v>
                </c:pt>
                <c:pt idx="3940">
                  <c:v>0.09862974</c:v>
                </c:pt>
                <c:pt idx="3941">
                  <c:v>0.083909835</c:v>
                </c:pt>
                <c:pt idx="3942">
                  <c:v>0.06949404</c:v>
                </c:pt>
                <c:pt idx="3943">
                  <c:v>0.057222711</c:v>
                </c:pt>
                <c:pt idx="3944">
                  <c:v>0.046910439</c:v>
                </c:pt>
                <c:pt idx="3945">
                  <c:v>0.040881213</c:v>
                </c:pt>
                <c:pt idx="3946">
                  <c:v>0.039608856</c:v>
                </c:pt>
                <c:pt idx="3947">
                  <c:v>0.03984822</c:v>
                </c:pt>
                <c:pt idx="3948">
                  <c:v>0.041863194</c:v>
                </c:pt>
                <c:pt idx="3949">
                  <c:v>0.039023199</c:v>
                </c:pt>
                <c:pt idx="3950">
                  <c:v>0.025509924</c:v>
                </c:pt>
                <c:pt idx="3951">
                  <c:v>0.0034053453</c:v>
                </c:pt>
                <c:pt idx="3952">
                  <c:v>-0.022356009</c:v>
                </c:pt>
                <c:pt idx="3953">
                  <c:v>-0.040855707</c:v>
                </c:pt>
                <c:pt idx="3954">
                  <c:v>-0.04825539</c:v>
                </c:pt>
                <c:pt idx="3955">
                  <c:v>-0.05047245</c:v>
                </c:pt>
                <c:pt idx="3956">
                  <c:v>-0.051969456</c:v>
                </c:pt>
                <c:pt idx="3957">
                  <c:v>-0.05217939</c:v>
                </c:pt>
                <c:pt idx="3958">
                  <c:v>-0.04926582</c:v>
                </c:pt>
                <c:pt idx="3959">
                  <c:v>-0.047945394</c:v>
                </c:pt>
                <c:pt idx="3960">
                  <c:v>-0.054984069</c:v>
                </c:pt>
                <c:pt idx="3961">
                  <c:v>-0.066687399</c:v>
                </c:pt>
                <c:pt idx="3962">
                  <c:v>-0.074337237</c:v>
                </c:pt>
                <c:pt idx="3963">
                  <c:v>-0.0772047</c:v>
                </c:pt>
                <c:pt idx="3964">
                  <c:v>-0.080855001</c:v>
                </c:pt>
                <c:pt idx="3965">
                  <c:v>-0.086106294</c:v>
                </c:pt>
                <c:pt idx="3966">
                  <c:v>-0.087438492</c:v>
                </c:pt>
                <c:pt idx="3967">
                  <c:v>-0.084309102</c:v>
                </c:pt>
                <c:pt idx="3968">
                  <c:v>-0.075254472</c:v>
                </c:pt>
                <c:pt idx="3969">
                  <c:v>-0.059376987</c:v>
                </c:pt>
                <c:pt idx="3970">
                  <c:v>-0.042022116</c:v>
                </c:pt>
                <c:pt idx="3971">
                  <c:v>-0.026130897</c:v>
                </c:pt>
                <c:pt idx="3972">
                  <c:v>-0.016357194</c:v>
                </c:pt>
                <c:pt idx="3973">
                  <c:v>-0.012243861</c:v>
                </c:pt>
                <c:pt idx="3974">
                  <c:v>-0.010081737</c:v>
                </c:pt>
                <c:pt idx="3975">
                  <c:v>-0.0089990073</c:v>
                </c:pt>
                <c:pt idx="3976">
                  <c:v>-0.0068825979</c:v>
                </c:pt>
                <c:pt idx="3977">
                  <c:v>-0.0095950629</c:v>
                </c:pt>
                <c:pt idx="3978">
                  <c:v>-0.018598779</c:v>
                </c:pt>
                <c:pt idx="3979">
                  <c:v>-0.028571625</c:v>
                </c:pt>
                <c:pt idx="3980">
                  <c:v>-0.037999035</c:v>
                </c:pt>
                <c:pt idx="3981">
                  <c:v>-0.044591355</c:v>
                </c:pt>
                <c:pt idx="3982">
                  <c:v>-0.051917463</c:v>
                </c:pt>
                <c:pt idx="3983">
                  <c:v>-0.061349778</c:v>
                </c:pt>
                <c:pt idx="3984">
                  <c:v>-0.069972768</c:v>
                </c:pt>
                <c:pt idx="3985">
                  <c:v>-0.079438437</c:v>
                </c:pt>
                <c:pt idx="3986">
                  <c:v>-0.086344677</c:v>
                </c:pt>
                <c:pt idx="3987">
                  <c:v>-0.089626122</c:v>
                </c:pt>
                <c:pt idx="3988">
                  <c:v>-0.093659994</c:v>
                </c:pt>
                <c:pt idx="3989">
                  <c:v>-0.09995409</c:v>
                </c:pt>
                <c:pt idx="3990">
                  <c:v>-0.10994067</c:v>
                </c:pt>
                <c:pt idx="3991">
                  <c:v>-0.12113388</c:v>
                </c:pt>
                <c:pt idx="3992">
                  <c:v>-0.13028661</c:v>
                </c:pt>
                <c:pt idx="3993">
                  <c:v>-0.13667292</c:v>
                </c:pt>
                <c:pt idx="3994">
                  <c:v>-0.14124438</c:v>
                </c:pt>
                <c:pt idx="3995">
                  <c:v>-0.1436184</c:v>
                </c:pt>
                <c:pt idx="3996">
                  <c:v>-0.13828176</c:v>
                </c:pt>
                <c:pt idx="3997">
                  <c:v>-0.12404745</c:v>
                </c:pt>
                <c:pt idx="3998">
                  <c:v>-0.1056537</c:v>
                </c:pt>
                <c:pt idx="3999">
                  <c:v>-0.088187976</c:v>
                </c:pt>
                <c:pt idx="4000">
                  <c:v>-0.073720188</c:v>
                </c:pt>
                <c:pt idx="4001">
                  <c:v>-0.059417208</c:v>
                </c:pt>
                <c:pt idx="4002">
                  <c:v>-0.040296537</c:v>
                </c:pt>
                <c:pt idx="4003">
                  <c:v>-0.01473462</c:v>
                </c:pt>
                <c:pt idx="4004">
                  <c:v>0.011823012</c:v>
                </c:pt>
                <c:pt idx="4005">
                  <c:v>0.03181383</c:v>
                </c:pt>
                <c:pt idx="4006">
                  <c:v>0.043325865</c:v>
                </c:pt>
                <c:pt idx="4007">
                  <c:v>0.050098689</c:v>
                </c:pt>
                <c:pt idx="4008">
                  <c:v>0.054597555</c:v>
                </c:pt>
                <c:pt idx="4009">
                  <c:v>0.056102409</c:v>
                </c:pt>
                <c:pt idx="4010">
                  <c:v>0.055232262</c:v>
                </c:pt>
                <c:pt idx="4011">
                  <c:v>0.054956601</c:v>
                </c:pt>
                <c:pt idx="4012">
                  <c:v>0.055311723</c:v>
                </c:pt>
                <c:pt idx="4013">
                  <c:v>0.055079226</c:v>
                </c:pt>
                <c:pt idx="4014">
                  <c:v>0.05158098</c:v>
                </c:pt>
                <c:pt idx="4015">
                  <c:v>0.040324005</c:v>
                </c:pt>
                <c:pt idx="4016">
                  <c:v>0.0239364</c:v>
                </c:pt>
                <c:pt idx="4017">
                  <c:v>0.0055996461</c:v>
                </c:pt>
                <c:pt idx="4018">
                  <c:v>-0.01684377</c:v>
                </c:pt>
                <c:pt idx="4019">
                  <c:v>-0.043132608</c:v>
                </c:pt>
                <c:pt idx="4020">
                  <c:v>-0.069253695</c:v>
                </c:pt>
                <c:pt idx="4021">
                  <c:v>-0.090756234</c:v>
                </c:pt>
                <c:pt idx="4022">
                  <c:v>-0.10557522</c:v>
                </c:pt>
                <c:pt idx="4023">
                  <c:v>-0.11365866</c:v>
                </c:pt>
                <c:pt idx="4024">
                  <c:v>-0.11623869</c:v>
                </c:pt>
                <c:pt idx="4025">
                  <c:v>-0.114777</c:v>
                </c:pt>
                <c:pt idx="4026">
                  <c:v>-0.11171628</c:v>
                </c:pt>
                <c:pt idx="4027">
                  <c:v>-0.11139255</c:v>
                </c:pt>
                <c:pt idx="4028">
                  <c:v>-0.11626812</c:v>
                </c:pt>
                <c:pt idx="4029">
                  <c:v>-0.12232089</c:v>
                </c:pt>
                <c:pt idx="4030">
                  <c:v>-0.12563667</c:v>
                </c:pt>
                <c:pt idx="4031">
                  <c:v>-0.12927618</c:v>
                </c:pt>
                <c:pt idx="4032">
                  <c:v>-0.13278816</c:v>
                </c:pt>
                <c:pt idx="4033">
                  <c:v>-0.13640805</c:v>
                </c:pt>
                <c:pt idx="4034">
                  <c:v>-0.14250987</c:v>
                </c:pt>
                <c:pt idx="4035">
                  <c:v>-0.14853321</c:v>
                </c:pt>
                <c:pt idx="4036">
                  <c:v>-0.15279075</c:v>
                </c:pt>
                <c:pt idx="4037">
                  <c:v>-0.14865093</c:v>
                </c:pt>
                <c:pt idx="4038">
                  <c:v>-0.13040433</c:v>
                </c:pt>
                <c:pt idx="4039">
                  <c:v>-0.10629135</c:v>
                </c:pt>
                <c:pt idx="4040">
                  <c:v>-0.086566383</c:v>
                </c:pt>
                <c:pt idx="4041">
                  <c:v>-0.071503128</c:v>
                </c:pt>
                <c:pt idx="4042">
                  <c:v>-0.055646244</c:v>
                </c:pt>
                <c:pt idx="4043">
                  <c:v>-0.039383226</c:v>
                </c:pt>
                <c:pt idx="4044">
                  <c:v>-0.026116182</c:v>
                </c:pt>
                <c:pt idx="4045">
                  <c:v>-0.015991281</c:v>
                </c:pt>
                <c:pt idx="4046">
                  <c:v>-0.0077447007</c:v>
                </c:pt>
                <c:pt idx="4047">
                  <c:v>0.0025071417</c:v>
                </c:pt>
                <c:pt idx="4048">
                  <c:v>0.014952402</c:v>
                </c:pt>
                <c:pt idx="4049">
                  <c:v>0.02690883</c:v>
                </c:pt>
                <c:pt idx="4050">
                  <c:v>0.036467694</c:v>
                </c:pt>
                <c:pt idx="4051">
                  <c:v>0.040896909</c:v>
                </c:pt>
                <c:pt idx="4052">
                  <c:v>0.041452155</c:v>
                </c:pt>
                <c:pt idx="4053">
                  <c:v>0.03839634</c:v>
                </c:pt>
                <c:pt idx="4054">
                  <c:v>0.030742578</c:v>
                </c:pt>
                <c:pt idx="4055">
                  <c:v>0.020874699</c:v>
                </c:pt>
                <c:pt idx="4056">
                  <c:v>0.012459681</c:v>
                </c:pt>
                <c:pt idx="4057">
                  <c:v>0.0096031071</c:v>
                </c:pt>
                <c:pt idx="4058">
                  <c:v>0.0087930954</c:v>
                </c:pt>
                <c:pt idx="4059">
                  <c:v>0.0044024337</c:v>
                </c:pt>
                <c:pt idx="4060">
                  <c:v>-0.0035107047</c:v>
                </c:pt>
                <c:pt idx="4061">
                  <c:v>-0.0090857277</c:v>
                </c:pt>
                <c:pt idx="4062">
                  <c:v>-0.0096703056</c:v>
                </c:pt>
                <c:pt idx="4063">
                  <c:v>-0.01205649</c:v>
                </c:pt>
                <c:pt idx="4064">
                  <c:v>-0.016914402</c:v>
                </c:pt>
                <c:pt idx="4065">
                  <c:v>-0.019625886</c:v>
                </c:pt>
                <c:pt idx="4066">
                  <c:v>-0.017052723</c:v>
                </c:pt>
                <c:pt idx="4067">
                  <c:v>-0.0073303263</c:v>
                </c:pt>
                <c:pt idx="4068">
                  <c:v>0.010567332</c:v>
                </c:pt>
                <c:pt idx="4069">
                  <c:v>0.033659091</c:v>
                </c:pt>
                <c:pt idx="4070">
                  <c:v>0.055229319</c:v>
                </c:pt>
                <c:pt idx="4071">
                  <c:v>0.076992804</c:v>
                </c:pt>
                <c:pt idx="4072">
                  <c:v>0.09994428</c:v>
                </c:pt>
                <c:pt idx="4073">
                  <c:v>0.11945637</c:v>
                </c:pt>
                <c:pt idx="4074">
                  <c:v>0.13394574</c:v>
                </c:pt>
                <c:pt idx="4075">
                  <c:v>0.14474655</c:v>
                </c:pt>
                <c:pt idx="4076">
                  <c:v>0.15628311</c:v>
                </c:pt>
                <c:pt idx="4077">
                  <c:v>0.16856523</c:v>
                </c:pt>
                <c:pt idx="4078">
                  <c:v>0.1749123</c:v>
                </c:pt>
                <c:pt idx="4079">
                  <c:v>0.17358795</c:v>
                </c:pt>
                <c:pt idx="4080">
                  <c:v>0.16987977</c:v>
                </c:pt>
                <c:pt idx="4081">
                  <c:v>0.16625988</c:v>
                </c:pt>
                <c:pt idx="4082">
                  <c:v>0.16135488</c:v>
                </c:pt>
                <c:pt idx="4083">
                  <c:v>0.15693057</c:v>
                </c:pt>
                <c:pt idx="4084">
                  <c:v>0.15647931</c:v>
                </c:pt>
                <c:pt idx="4085">
                  <c:v>0.15841188</c:v>
                </c:pt>
                <c:pt idx="4086">
                  <c:v>0.15953022</c:v>
                </c:pt>
                <c:pt idx="4087">
                  <c:v>0.15700905</c:v>
                </c:pt>
                <c:pt idx="4088">
                  <c:v>0.14947497</c:v>
                </c:pt>
                <c:pt idx="4089">
                  <c:v>0.14183298</c:v>
                </c:pt>
                <c:pt idx="4090">
                  <c:v>0.13719285</c:v>
                </c:pt>
                <c:pt idx="4091">
                  <c:v>0.13077711</c:v>
                </c:pt>
                <c:pt idx="4092">
                  <c:v>0.11901492</c:v>
                </c:pt>
                <c:pt idx="4093">
                  <c:v>0.10078794</c:v>
                </c:pt>
                <c:pt idx="4094">
                  <c:v>0.078968538</c:v>
                </c:pt>
                <c:pt idx="4095">
                  <c:v>0.062892891</c:v>
                </c:pt>
                <c:pt idx="4096">
                  <c:v>0.053717598</c:v>
                </c:pt>
                <c:pt idx="4097">
                  <c:v>0.045338877</c:v>
                </c:pt>
                <c:pt idx="4098">
                  <c:v>0.036021339</c:v>
                </c:pt>
                <c:pt idx="4099">
                  <c:v>0.025867008</c:v>
                </c:pt>
                <c:pt idx="4100">
                  <c:v>0.013543686</c:v>
                </c:pt>
                <c:pt idx="4101">
                  <c:v>-0.00356103</c:v>
                </c:pt>
                <c:pt idx="4102">
                  <c:v>-0.021579057</c:v>
                </c:pt>
                <c:pt idx="4103">
                  <c:v>-0.032281767</c:v>
                </c:pt>
                <c:pt idx="4104">
                  <c:v>-0.029722338</c:v>
                </c:pt>
                <c:pt idx="4105">
                  <c:v>-0.013103217</c:v>
                </c:pt>
                <c:pt idx="4106">
                  <c:v>0.0091637172</c:v>
                </c:pt>
                <c:pt idx="4107">
                  <c:v>0.030563055</c:v>
                </c:pt>
                <c:pt idx="4108">
                  <c:v>0.049536576</c:v>
                </c:pt>
                <c:pt idx="4109">
                  <c:v>0.063220545</c:v>
                </c:pt>
                <c:pt idx="4110">
                  <c:v>0.07185825</c:v>
                </c:pt>
                <c:pt idx="4111">
                  <c:v>0.078103296</c:v>
                </c:pt>
                <c:pt idx="4112">
                  <c:v>0.082205838</c:v>
                </c:pt>
                <c:pt idx="4113">
                  <c:v>0.086845968</c:v>
                </c:pt>
                <c:pt idx="4114">
                  <c:v>0.09380322</c:v>
                </c:pt>
                <c:pt idx="4115">
                  <c:v>0.10023858</c:v>
                </c:pt>
                <c:pt idx="4116">
                  <c:v>0.10561446</c:v>
                </c:pt>
                <c:pt idx="4117">
                  <c:v>0.11119635</c:v>
                </c:pt>
                <c:pt idx="4118">
                  <c:v>0.11779848</c:v>
                </c:pt>
                <c:pt idx="4119">
                  <c:v>0.12464586</c:v>
                </c:pt>
                <c:pt idx="4120">
                  <c:v>0.13052205</c:v>
                </c:pt>
                <c:pt idx="4121">
                  <c:v>0.13269006</c:v>
                </c:pt>
                <c:pt idx="4122">
                  <c:v>0.128511</c:v>
                </c:pt>
                <c:pt idx="4123">
                  <c:v>0.11974086</c:v>
                </c:pt>
                <c:pt idx="4124">
                  <c:v>0.10563408</c:v>
                </c:pt>
                <c:pt idx="4125">
                  <c:v>0.084902607</c:v>
                </c:pt>
                <c:pt idx="4126">
                  <c:v>0.060356025</c:v>
                </c:pt>
                <c:pt idx="4127">
                  <c:v>0.034941258</c:v>
                </c:pt>
                <c:pt idx="4128">
                  <c:v>0.012151647</c:v>
                </c:pt>
                <c:pt idx="4129">
                  <c:v>-0.0074940552</c:v>
                </c:pt>
                <c:pt idx="4130">
                  <c:v>-0.02568258</c:v>
                </c:pt>
                <c:pt idx="4131">
                  <c:v>-0.040647735</c:v>
                </c:pt>
                <c:pt idx="4132">
                  <c:v>-0.051030639</c:v>
                </c:pt>
                <c:pt idx="4133">
                  <c:v>-0.059032656</c:v>
                </c:pt>
                <c:pt idx="4134">
                  <c:v>-0.067618368</c:v>
                </c:pt>
                <c:pt idx="4135">
                  <c:v>-0.074157714</c:v>
                </c:pt>
                <c:pt idx="4136">
                  <c:v>-0.075277035</c:v>
                </c:pt>
                <c:pt idx="4137">
                  <c:v>-0.072666594</c:v>
                </c:pt>
                <c:pt idx="4138">
                  <c:v>-0.067959756</c:v>
                </c:pt>
                <c:pt idx="4139">
                  <c:v>-0.061888347</c:v>
                </c:pt>
                <c:pt idx="4140">
                  <c:v>-0.05614263</c:v>
                </c:pt>
                <c:pt idx="4141">
                  <c:v>-0.052349103</c:v>
                </c:pt>
                <c:pt idx="4142">
                  <c:v>-0.048426084</c:v>
                </c:pt>
                <c:pt idx="4143">
                  <c:v>-0.04109409</c:v>
                </c:pt>
                <c:pt idx="4144">
                  <c:v>-0.030290337</c:v>
                </c:pt>
                <c:pt idx="4145">
                  <c:v>-0.016278714</c:v>
                </c:pt>
                <c:pt idx="4146">
                  <c:v>-0.00077934564</c:v>
                </c:pt>
                <c:pt idx="4147">
                  <c:v>0.013992003</c:v>
                </c:pt>
                <c:pt idx="4148">
                  <c:v>0.030767103</c:v>
                </c:pt>
                <c:pt idx="4149">
                  <c:v>0.048050361</c:v>
                </c:pt>
                <c:pt idx="4150">
                  <c:v>0.059927328</c:v>
                </c:pt>
                <c:pt idx="4151">
                  <c:v>0.068113773</c:v>
                </c:pt>
                <c:pt idx="4152">
                  <c:v>0.076879989</c:v>
                </c:pt>
                <c:pt idx="4153">
                  <c:v>0.087135363</c:v>
                </c:pt>
                <c:pt idx="4154">
                  <c:v>0.097625196</c:v>
                </c:pt>
                <c:pt idx="4155">
                  <c:v>0.10636002</c:v>
                </c:pt>
                <c:pt idx="4156">
                  <c:v>0.10982295</c:v>
                </c:pt>
                <c:pt idx="4157">
                  <c:v>0.10660527</c:v>
                </c:pt>
                <c:pt idx="4158">
                  <c:v>0.099081</c:v>
                </c:pt>
                <c:pt idx="4159">
                  <c:v>0.087376689</c:v>
                </c:pt>
                <c:pt idx="4160">
                  <c:v>0.071029305</c:v>
                </c:pt>
                <c:pt idx="4161">
                  <c:v>0.053774496</c:v>
                </c:pt>
                <c:pt idx="4162">
                  <c:v>0.03924</c:v>
                </c:pt>
                <c:pt idx="4163">
                  <c:v>0.022460976</c:v>
                </c:pt>
                <c:pt idx="4164">
                  <c:v>0.0012235032</c:v>
                </c:pt>
                <c:pt idx="4165">
                  <c:v>-0.017176329</c:v>
                </c:pt>
                <c:pt idx="4166">
                  <c:v>-0.025278408</c:v>
                </c:pt>
                <c:pt idx="4167">
                  <c:v>-0.02606517</c:v>
                </c:pt>
                <c:pt idx="4168">
                  <c:v>-0.03197079</c:v>
                </c:pt>
                <c:pt idx="4169">
                  <c:v>-0.045100494</c:v>
                </c:pt>
                <c:pt idx="4170">
                  <c:v>-0.06201882</c:v>
                </c:pt>
                <c:pt idx="4171">
                  <c:v>-0.08360082</c:v>
                </c:pt>
                <c:pt idx="4172">
                  <c:v>-0.10730178</c:v>
                </c:pt>
                <c:pt idx="4173">
                  <c:v>-0.13186602</c:v>
                </c:pt>
                <c:pt idx="4174">
                  <c:v>-0.15714639</c:v>
                </c:pt>
                <c:pt idx="4175">
                  <c:v>-0.17960148</c:v>
                </c:pt>
                <c:pt idx="4176">
                  <c:v>-0.19814238</c:v>
                </c:pt>
                <c:pt idx="4177">
                  <c:v>-0.21103272</c:v>
                </c:pt>
                <c:pt idx="4178">
                  <c:v>-0.21607506</c:v>
                </c:pt>
                <c:pt idx="4179">
                  <c:v>-0.21790953</c:v>
                </c:pt>
                <c:pt idx="4180">
                  <c:v>-0.22011678</c:v>
                </c:pt>
                <c:pt idx="4181">
                  <c:v>-0.22069557</c:v>
                </c:pt>
                <c:pt idx="4182">
                  <c:v>-0.21815478</c:v>
                </c:pt>
                <c:pt idx="4183">
                  <c:v>-0.21112101</c:v>
                </c:pt>
                <c:pt idx="4184">
                  <c:v>-0.19812276</c:v>
                </c:pt>
                <c:pt idx="4185">
                  <c:v>-0.180504</c:v>
                </c:pt>
                <c:pt idx="4186">
                  <c:v>-0.16185519</c:v>
                </c:pt>
                <c:pt idx="4187">
                  <c:v>-0.14698323</c:v>
                </c:pt>
                <c:pt idx="4188">
                  <c:v>-0.13650615</c:v>
                </c:pt>
                <c:pt idx="4189">
                  <c:v>-0.12456738</c:v>
                </c:pt>
                <c:pt idx="4190">
                  <c:v>-0.11024478</c:v>
                </c:pt>
                <c:pt idx="4191">
                  <c:v>-0.096769764</c:v>
                </c:pt>
                <c:pt idx="4192">
                  <c:v>-0.085590288</c:v>
                </c:pt>
                <c:pt idx="4193">
                  <c:v>-0.079719003</c:v>
                </c:pt>
                <c:pt idx="4194">
                  <c:v>-0.077049702</c:v>
                </c:pt>
                <c:pt idx="4195">
                  <c:v>-0.071918091</c:v>
                </c:pt>
                <c:pt idx="4196">
                  <c:v>-0.063344151</c:v>
                </c:pt>
                <c:pt idx="4197">
                  <c:v>-0.050976684</c:v>
                </c:pt>
                <c:pt idx="4198">
                  <c:v>-0.035169831</c:v>
                </c:pt>
                <c:pt idx="4199">
                  <c:v>-0.020055564</c:v>
                </c:pt>
                <c:pt idx="4200">
                  <c:v>-0.0090456048</c:v>
                </c:pt>
                <c:pt idx="4201">
                  <c:v>-0.0024108075</c:v>
                </c:pt>
                <c:pt idx="4202">
                  <c:v>0.0034960878</c:v>
                </c:pt>
                <c:pt idx="4203">
                  <c:v>0.014134248</c:v>
                </c:pt>
                <c:pt idx="4204">
                  <c:v>0.02676168</c:v>
                </c:pt>
                <c:pt idx="4205">
                  <c:v>0.035666217</c:v>
                </c:pt>
                <c:pt idx="4206">
                  <c:v>0.041189247</c:v>
                </c:pt>
                <c:pt idx="4207">
                  <c:v>0.041856327</c:v>
                </c:pt>
                <c:pt idx="4208">
                  <c:v>0.036817911</c:v>
                </c:pt>
                <c:pt idx="4209">
                  <c:v>0.02643795</c:v>
                </c:pt>
                <c:pt idx="4210">
                  <c:v>0.01323369</c:v>
                </c:pt>
                <c:pt idx="4211">
                  <c:v>0.0031285071</c:v>
                </c:pt>
                <c:pt idx="4212">
                  <c:v>-0.0041778828</c:v>
                </c:pt>
                <c:pt idx="4213">
                  <c:v>-0.0078567309</c:v>
                </c:pt>
                <c:pt idx="4214">
                  <c:v>-0.005946822</c:v>
                </c:pt>
                <c:pt idx="4215">
                  <c:v>-0.0025534449</c:v>
                </c:pt>
                <c:pt idx="4216">
                  <c:v>-0.00087378651</c:v>
                </c:pt>
                <c:pt idx="4217">
                  <c:v>-0.0009461745</c:v>
                </c:pt>
                <c:pt idx="4218">
                  <c:v>-0.0016119792</c:v>
                </c:pt>
                <c:pt idx="4219">
                  <c:v>-0.0017632494</c:v>
                </c:pt>
                <c:pt idx="4220">
                  <c:v>-0.0026641017</c:v>
                </c:pt>
                <c:pt idx="4221">
                  <c:v>-0.0058140927</c:v>
                </c:pt>
                <c:pt idx="4222">
                  <c:v>-0.010828278</c:v>
                </c:pt>
                <c:pt idx="4223">
                  <c:v>-0.016948737</c:v>
                </c:pt>
                <c:pt idx="4224">
                  <c:v>-0.021615354</c:v>
                </c:pt>
                <c:pt idx="4225">
                  <c:v>-0.02406393</c:v>
                </c:pt>
                <c:pt idx="4226">
                  <c:v>-0.025872894</c:v>
                </c:pt>
                <c:pt idx="4227">
                  <c:v>-0.027754452</c:v>
                </c:pt>
                <c:pt idx="4228">
                  <c:v>-0.029945025</c:v>
                </c:pt>
                <c:pt idx="4229">
                  <c:v>-0.031002543</c:v>
                </c:pt>
                <c:pt idx="4230">
                  <c:v>-0.031222287</c:v>
                </c:pt>
                <c:pt idx="4231">
                  <c:v>-0.031331178</c:v>
                </c:pt>
                <c:pt idx="4232">
                  <c:v>-0.029789046</c:v>
                </c:pt>
                <c:pt idx="4233">
                  <c:v>-0.026921583</c:v>
                </c:pt>
                <c:pt idx="4234">
                  <c:v>-0.02610441</c:v>
                </c:pt>
                <c:pt idx="4235">
                  <c:v>-0.029515347</c:v>
                </c:pt>
                <c:pt idx="4236">
                  <c:v>-0.03383469</c:v>
                </c:pt>
                <c:pt idx="4237">
                  <c:v>-0.035229672</c:v>
                </c:pt>
                <c:pt idx="4238">
                  <c:v>-0.03323628</c:v>
                </c:pt>
                <c:pt idx="4239">
                  <c:v>-0.031241907</c:v>
                </c:pt>
                <c:pt idx="4240">
                  <c:v>-0.032189553</c:v>
                </c:pt>
                <c:pt idx="4241">
                  <c:v>-0.034009308</c:v>
                </c:pt>
                <c:pt idx="4242">
                  <c:v>-0.033512922</c:v>
                </c:pt>
                <c:pt idx="4243">
                  <c:v>-0.03067587</c:v>
                </c:pt>
                <c:pt idx="4244">
                  <c:v>-0.030837735</c:v>
                </c:pt>
                <c:pt idx="4245">
                  <c:v>-0.036828702</c:v>
                </c:pt>
                <c:pt idx="4246">
                  <c:v>-0.045595899</c:v>
                </c:pt>
                <c:pt idx="4247">
                  <c:v>-0.053353647</c:v>
                </c:pt>
                <c:pt idx="4248">
                  <c:v>-0.057539574</c:v>
                </c:pt>
                <c:pt idx="4249">
                  <c:v>-0.058942404</c:v>
                </c:pt>
                <c:pt idx="4250">
                  <c:v>-0.060182388</c:v>
                </c:pt>
                <c:pt idx="4251">
                  <c:v>-0.061362531</c:v>
                </c:pt>
                <c:pt idx="4252">
                  <c:v>-0.06125364</c:v>
                </c:pt>
                <c:pt idx="4253">
                  <c:v>-0.059146452</c:v>
                </c:pt>
                <c:pt idx="4254">
                  <c:v>-0.054549486</c:v>
                </c:pt>
                <c:pt idx="4255">
                  <c:v>-0.051554493</c:v>
                </c:pt>
                <c:pt idx="4256">
                  <c:v>-0.051280794</c:v>
                </c:pt>
                <c:pt idx="4257">
                  <c:v>-0.051696738</c:v>
                </c:pt>
                <c:pt idx="4258">
                  <c:v>-0.053299692</c:v>
                </c:pt>
                <c:pt idx="4259">
                  <c:v>-0.056321172</c:v>
                </c:pt>
                <c:pt idx="4260">
                  <c:v>-0.059010093</c:v>
                </c:pt>
                <c:pt idx="4261">
                  <c:v>-0.052260813</c:v>
                </c:pt>
                <c:pt idx="4262">
                  <c:v>-0.035319924</c:v>
                </c:pt>
                <c:pt idx="4263">
                  <c:v>-0.016828074</c:v>
                </c:pt>
                <c:pt idx="4264">
                  <c:v>-0.0013358277</c:v>
                </c:pt>
                <c:pt idx="4265">
                  <c:v>0.0093390219</c:v>
                </c:pt>
                <c:pt idx="4266">
                  <c:v>0.015712677</c:v>
                </c:pt>
                <c:pt idx="4267">
                  <c:v>0.021078747</c:v>
                </c:pt>
                <c:pt idx="4268">
                  <c:v>0.028623618</c:v>
                </c:pt>
                <c:pt idx="4269">
                  <c:v>0.035528877</c:v>
                </c:pt>
                <c:pt idx="4270">
                  <c:v>0.037574262</c:v>
                </c:pt>
                <c:pt idx="4271">
                  <c:v>0.033463872</c:v>
                </c:pt>
                <c:pt idx="4272">
                  <c:v>0.024439653</c:v>
                </c:pt>
                <c:pt idx="4273">
                  <c:v>0.014285322</c:v>
                </c:pt>
                <c:pt idx="4274">
                  <c:v>0.0068576805</c:v>
                </c:pt>
                <c:pt idx="4275">
                  <c:v>0.0030510081</c:v>
                </c:pt>
                <c:pt idx="4276">
                  <c:v>-0.00047278314</c:v>
                </c:pt>
                <c:pt idx="4277">
                  <c:v>-0.0043814403</c:v>
                </c:pt>
                <c:pt idx="4278">
                  <c:v>-0.0027196263</c:v>
                </c:pt>
                <c:pt idx="4279">
                  <c:v>0.0092574027</c:v>
                </c:pt>
                <c:pt idx="4280">
                  <c:v>0.028540233</c:v>
                </c:pt>
                <c:pt idx="4281">
                  <c:v>0.048546747</c:v>
                </c:pt>
                <c:pt idx="4282">
                  <c:v>0.068129469</c:v>
                </c:pt>
                <c:pt idx="4283">
                  <c:v>0.089134641</c:v>
                </c:pt>
                <c:pt idx="4284">
                  <c:v>0.10860651</c:v>
                </c:pt>
                <c:pt idx="4285">
                  <c:v>0.12285063</c:v>
                </c:pt>
                <c:pt idx="4286">
                  <c:v>0.13112046</c:v>
                </c:pt>
                <c:pt idx="4287">
                  <c:v>0.13162077</c:v>
                </c:pt>
                <c:pt idx="4288">
                  <c:v>0.1258623</c:v>
                </c:pt>
                <c:pt idx="4289">
                  <c:v>0.12108483</c:v>
                </c:pt>
                <c:pt idx="4290">
                  <c:v>0.11765133</c:v>
                </c:pt>
                <c:pt idx="4291">
                  <c:v>0.11005839</c:v>
                </c:pt>
                <c:pt idx="4292">
                  <c:v>0.097321086</c:v>
                </c:pt>
                <c:pt idx="4293">
                  <c:v>0.083495853</c:v>
                </c:pt>
                <c:pt idx="4294">
                  <c:v>0.073556361</c:v>
                </c:pt>
                <c:pt idx="4295">
                  <c:v>0.068471838</c:v>
                </c:pt>
                <c:pt idx="4296">
                  <c:v>0.068154975</c:v>
                </c:pt>
                <c:pt idx="4297">
                  <c:v>0.068123583</c:v>
                </c:pt>
                <c:pt idx="4298">
                  <c:v>0.064676349</c:v>
                </c:pt>
                <c:pt idx="4299">
                  <c:v>0.059259267</c:v>
                </c:pt>
                <c:pt idx="4300">
                  <c:v>0.051044373</c:v>
                </c:pt>
                <c:pt idx="4301">
                  <c:v>0.042406668</c:v>
                </c:pt>
                <c:pt idx="4302">
                  <c:v>0.040641849</c:v>
                </c:pt>
                <c:pt idx="4303">
                  <c:v>0.046889838</c:v>
                </c:pt>
                <c:pt idx="4304">
                  <c:v>0.053804907</c:v>
                </c:pt>
                <c:pt idx="4305">
                  <c:v>0.057289419</c:v>
                </c:pt>
                <c:pt idx="4306">
                  <c:v>0.057993777</c:v>
                </c:pt>
                <c:pt idx="4307">
                  <c:v>0.058034979</c:v>
                </c:pt>
                <c:pt idx="4308">
                  <c:v>0.060126471</c:v>
                </c:pt>
                <c:pt idx="4309">
                  <c:v>0.064178982</c:v>
                </c:pt>
                <c:pt idx="4310">
                  <c:v>0.066175317</c:v>
                </c:pt>
                <c:pt idx="4311">
                  <c:v>0.062418087</c:v>
                </c:pt>
                <c:pt idx="4312">
                  <c:v>0.055683522</c:v>
                </c:pt>
                <c:pt idx="4313">
                  <c:v>0.046670094</c:v>
                </c:pt>
                <c:pt idx="4314">
                  <c:v>0.031857975</c:v>
                </c:pt>
                <c:pt idx="4315">
                  <c:v>0.014611014</c:v>
                </c:pt>
                <c:pt idx="4316">
                  <c:v>-0.00054863406</c:v>
                </c:pt>
                <c:pt idx="4317">
                  <c:v>-0.01379286</c:v>
                </c:pt>
                <c:pt idx="4318">
                  <c:v>-0.027669105</c:v>
                </c:pt>
                <c:pt idx="4319">
                  <c:v>-0.043160076</c:v>
                </c:pt>
                <c:pt idx="4320">
                  <c:v>-0.059637933</c:v>
                </c:pt>
                <c:pt idx="4321">
                  <c:v>-0.073959552</c:v>
                </c:pt>
                <c:pt idx="4322">
                  <c:v>-0.082120491</c:v>
                </c:pt>
                <c:pt idx="4323">
                  <c:v>-0.089640837</c:v>
                </c:pt>
                <c:pt idx="4324">
                  <c:v>-0.1015335</c:v>
                </c:pt>
                <c:pt idx="4325">
                  <c:v>-0.1143846</c:v>
                </c:pt>
                <c:pt idx="4326">
                  <c:v>-0.12296835</c:v>
                </c:pt>
                <c:pt idx="4327">
                  <c:v>-0.12515598</c:v>
                </c:pt>
                <c:pt idx="4328">
                  <c:v>-0.12449871</c:v>
                </c:pt>
                <c:pt idx="4329">
                  <c:v>-0.12711798</c:v>
                </c:pt>
                <c:pt idx="4330">
                  <c:v>-0.13236633</c:v>
                </c:pt>
                <c:pt idx="4331">
                  <c:v>-0.13120875</c:v>
                </c:pt>
                <c:pt idx="4332">
                  <c:v>-0.11848518</c:v>
                </c:pt>
                <c:pt idx="4333">
                  <c:v>-0.1003563</c:v>
                </c:pt>
                <c:pt idx="4334">
                  <c:v>-0.088889391</c:v>
                </c:pt>
                <c:pt idx="4335">
                  <c:v>-0.088138926</c:v>
                </c:pt>
                <c:pt idx="4336">
                  <c:v>-0.088596072</c:v>
                </c:pt>
                <c:pt idx="4337">
                  <c:v>-0.078165099</c:v>
                </c:pt>
                <c:pt idx="4338">
                  <c:v>-0.057440493</c:v>
                </c:pt>
                <c:pt idx="4339">
                  <c:v>-0.036600129</c:v>
                </c:pt>
                <c:pt idx="4340">
                  <c:v>-0.020426382</c:v>
                </c:pt>
                <c:pt idx="4341">
                  <c:v>-0.0068440446</c:v>
                </c:pt>
                <c:pt idx="4342">
                  <c:v>0.007401645</c:v>
                </c:pt>
                <c:pt idx="4343">
                  <c:v>0.024314085</c:v>
                </c:pt>
                <c:pt idx="4344">
                  <c:v>0.041380542</c:v>
                </c:pt>
                <c:pt idx="4345">
                  <c:v>0.056106333</c:v>
                </c:pt>
                <c:pt idx="4346">
                  <c:v>0.068156937</c:v>
                </c:pt>
                <c:pt idx="4347">
                  <c:v>0.077455836</c:v>
                </c:pt>
                <c:pt idx="4348">
                  <c:v>0.084625965</c:v>
                </c:pt>
                <c:pt idx="4349">
                  <c:v>0.089942985</c:v>
                </c:pt>
                <c:pt idx="4350">
                  <c:v>0.094716531</c:v>
                </c:pt>
                <c:pt idx="4351">
                  <c:v>0.096007527</c:v>
                </c:pt>
                <c:pt idx="4352">
                  <c:v>0.091580274</c:v>
                </c:pt>
                <c:pt idx="4353">
                  <c:v>0.084656376</c:v>
                </c:pt>
                <c:pt idx="4354">
                  <c:v>0.078321078</c:v>
                </c:pt>
                <c:pt idx="4355">
                  <c:v>0.071273574</c:v>
                </c:pt>
                <c:pt idx="4356">
                  <c:v>0.060167673</c:v>
                </c:pt>
                <c:pt idx="4357">
                  <c:v>0.046270827</c:v>
                </c:pt>
                <c:pt idx="4358">
                  <c:v>0.031021182</c:v>
                </c:pt>
                <c:pt idx="4359">
                  <c:v>0.014716962</c:v>
                </c:pt>
                <c:pt idx="4360">
                  <c:v>-0.0010040535</c:v>
                </c:pt>
                <c:pt idx="4361">
                  <c:v>-0.012805974</c:v>
                </c:pt>
                <c:pt idx="4362">
                  <c:v>-0.018021951</c:v>
                </c:pt>
                <c:pt idx="4363">
                  <c:v>-0.015140754</c:v>
                </c:pt>
                <c:pt idx="4364">
                  <c:v>-0.0047142936</c:v>
                </c:pt>
                <c:pt idx="4365">
                  <c:v>0.0078773319</c:v>
                </c:pt>
                <c:pt idx="4366">
                  <c:v>0.019839744</c:v>
                </c:pt>
                <c:pt idx="4367">
                  <c:v>0.032136579</c:v>
                </c:pt>
                <c:pt idx="4368">
                  <c:v>0.044661006</c:v>
                </c:pt>
                <c:pt idx="4369">
                  <c:v>0.055628586</c:v>
                </c:pt>
                <c:pt idx="4370">
                  <c:v>0.061048611</c:v>
                </c:pt>
                <c:pt idx="4371">
                  <c:v>0.06127326</c:v>
                </c:pt>
                <c:pt idx="4372">
                  <c:v>0.058628484</c:v>
                </c:pt>
                <c:pt idx="4373">
                  <c:v>0.053985411</c:v>
                </c:pt>
                <c:pt idx="4374">
                  <c:v>0.049454172</c:v>
                </c:pt>
                <c:pt idx="4375">
                  <c:v>0.046047159</c:v>
                </c:pt>
                <c:pt idx="4376">
                  <c:v>0.042060375</c:v>
                </c:pt>
                <c:pt idx="4377">
                  <c:v>0.035316</c:v>
                </c:pt>
                <c:pt idx="4378">
                  <c:v>0.027961443</c:v>
                </c:pt>
                <c:pt idx="4379">
                  <c:v>0.019991799</c:v>
                </c:pt>
                <c:pt idx="4380">
                  <c:v>0.0080126118</c:v>
                </c:pt>
                <c:pt idx="4381">
                  <c:v>-0.0069877611</c:v>
                </c:pt>
                <c:pt idx="4382">
                  <c:v>-0.020242935</c:v>
                </c:pt>
                <c:pt idx="4383">
                  <c:v>-0.028643238</c:v>
                </c:pt>
                <c:pt idx="4384">
                  <c:v>-0.031958037</c:v>
                </c:pt>
                <c:pt idx="4385">
                  <c:v>-0.032976315</c:v>
                </c:pt>
                <c:pt idx="4386">
                  <c:v>-0.035440587</c:v>
                </c:pt>
                <c:pt idx="4387">
                  <c:v>-0.040277898</c:v>
                </c:pt>
                <c:pt idx="4388">
                  <c:v>-0.046616139</c:v>
                </c:pt>
                <c:pt idx="4389">
                  <c:v>-0.053100549</c:v>
                </c:pt>
                <c:pt idx="4390">
                  <c:v>-0.056635092</c:v>
                </c:pt>
                <c:pt idx="4391">
                  <c:v>-0.056756736</c:v>
                </c:pt>
                <c:pt idx="4392">
                  <c:v>-0.060336405</c:v>
                </c:pt>
                <c:pt idx="4393">
                  <c:v>-0.069164424</c:v>
                </c:pt>
                <c:pt idx="4394">
                  <c:v>-0.077291028</c:v>
                </c:pt>
                <c:pt idx="4395">
                  <c:v>-0.082641402</c:v>
                </c:pt>
                <c:pt idx="4396">
                  <c:v>-0.087355107</c:v>
                </c:pt>
                <c:pt idx="4397">
                  <c:v>-0.091692108</c:v>
                </c:pt>
                <c:pt idx="4398">
                  <c:v>-0.095566077</c:v>
                </c:pt>
                <c:pt idx="4399">
                  <c:v>-0.09954207</c:v>
                </c:pt>
                <c:pt idx="4400">
                  <c:v>-0.1053594</c:v>
                </c:pt>
                <c:pt idx="4401">
                  <c:v>-0.11410992</c:v>
                </c:pt>
                <c:pt idx="4402">
                  <c:v>-0.12126141</c:v>
                </c:pt>
                <c:pt idx="4403">
                  <c:v>-0.12255633</c:v>
                </c:pt>
                <c:pt idx="4404">
                  <c:v>-0.11755323</c:v>
                </c:pt>
                <c:pt idx="4405">
                  <c:v>-0.10950903</c:v>
                </c:pt>
                <c:pt idx="4406">
                  <c:v>-0.10054269</c:v>
                </c:pt>
                <c:pt idx="4407">
                  <c:v>-0.092344473</c:v>
                </c:pt>
                <c:pt idx="4408">
                  <c:v>-0.085692312</c:v>
                </c:pt>
                <c:pt idx="4409">
                  <c:v>-0.078081714</c:v>
                </c:pt>
                <c:pt idx="4410">
                  <c:v>-0.069714765</c:v>
                </c:pt>
                <c:pt idx="4411">
                  <c:v>-0.062670204</c:v>
                </c:pt>
                <c:pt idx="4412">
                  <c:v>-0.057714192</c:v>
                </c:pt>
                <c:pt idx="4413">
                  <c:v>-0.05397462</c:v>
                </c:pt>
                <c:pt idx="4414">
                  <c:v>-0.052137207</c:v>
                </c:pt>
                <c:pt idx="4415">
                  <c:v>-0.052183314</c:v>
                </c:pt>
                <c:pt idx="4416">
                  <c:v>-0.051753636</c:v>
                </c:pt>
                <c:pt idx="4417">
                  <c:v>-0.050499918</c:v>
                </c:pt>
                <c:pt idx="4418">
                  <c:v>-0.048131784</c:v>
                </c:pt>
                <c:pt idx="4419">
                  <c:v>-0.043594659</c:v>
                </c:pt>
                <c:pt idx="4420">
                  <c:v>-0.038373777</c:v>
                </c:pt>
                <c:pt idx="4421">
                  <c:v>-0.034100541</c:v>
                </c:pt>
                <c:pt idx="4422">
                  <c:v>-0.030804381</c:v>
                </c:pt>
                <c:pt idx="4423">
                  <c:v>-0.026421273</c:v>
                </c:pt>
                <c:pt idx="4424">
                  <c:v>-0.020636316</c:v>
                </c:pt>
                <c:pt idx="4425">
                  <c:v>-0.017423541</c:v>
                </c:pt>
                <c:pt idx="4426">
                  <c:v>-0.017200854</c:v>
                </c:pt>
                <c:pt idx="4427">
                  <c:v>-0.015532173</c:v>
                </c:pt>
                <c:pt idx="4428">
                  <c:v>-0.012318417</c:v>
                </c:pt>
                <c:pt idx="4429">
                  <c:v>-0.0096543153</c:v>
                </c:pt>
                <c:pt idx="4430">
                  <c:v>-0.006946461</c:v>
                </c:pt>
                <c:pt idx="4431">
                  <c:v>-0.0019549368</c:v>
                </c:pt>
                <c:pt idx="4432">
                  <c:v>0.010200438</c:v>
                </c:pt>
                <c:pt idx="4433">
                  <c:v>0.026140707</c:v>
                </c:pt>
                <c:pt idx="4434">
                  <c:v>0.039159558</c:v>
                </c:pt>
                <c:pt idx="4435">
                  <c:v>0.052876881</c:v>
                </c:pt>
                <c:pt idx="4436">
                  <c:v>0.06904278</c:v>
                </c:pt>
                <c:pt idx="4437">
                  <c:v>0.08385588</c:v>
                </c:pt>
                <c:pt idx="4438">
                  <c:v>0.097264188</c:v>
                </c:pt>
                <c:pt idx="4439">
                  <c:v>0.11080395</c:v>
                </c:pt>
                <c:pt idx="4440">
                  <c:v>0.12149685</c:v>
                </c:pt>
                <c:pt idx="4441">
                  <c:v>0.12526389</c:v>
                </c:pt>
                <c:pt idx="4442">
                  <c:v>0.12454776</c:v>
                </c:pt>
                <c:pt idx="4443">
                  <c:v>0.12357657</c:v>
                </c:pt>
                <c:pt idx="4444">
                  <c:v>0.122625</c:v>
                </c:pt>
                <c:pt idx="4445">
                  <c:v>0.11932884</c:v>
                </c:pt>
                <c:pt idx="4446">
                  <c:v>0.11342322</c:v>
                </c:pt>
                <c:pt idx="4447">
                  <c:v>0.10885176</c:v>
                </c:pt>
                <c:pt idx="4448">
                  <c:v>0.10631097</c:v>
                </c:pt>
                <c:pt idx="4449">
                  <c:v>0.10337778</c:v>
                </c:pt>
                <c:pt idx="4450">
                  <c:v>0.09862974</c:v>
                </c:pt>
                <c:pt idx="4451">
                  <c:v>0.092628963</c:v>
                </c:pt>
                <c:pt idx="4452">
                  <c:v>0.086766507</c:v>
                </c:pt>
                <c:pt idx="4453">
                  <c:v>0.082920987</c:v>
                </c:pt>
                <c:pt idx="4454">
                  <c:v>0.085488264</c:v>
                </c:pt>
                <c:pt idx="4455">
                  <c:v>0.094027869</c:v>
                </c:pt>
                <c:pt idx="4456">
                  <c:v>0.10411353</c:v>
                </c:pt>
                <c:pt idx="4457">
                  <c:v>0.11264823</c:v>
                </c:pt>
                <c:pt idx="4458">
                  <c:v>0.11739627</c:v>
                </c:pt>
                <c:pt idx="4459">
                  <c:v>0.1227231</c:v>
                </c:pt>
                <c:pt idx="4460">
                  <c:v>0.13121856</c:v>
                </c:pt>
                <c:pt idx="4461">
                  <c:v>0.13756563</c:v>
                </c:pt>
                <c:pt idx="4462">
                  <c:v>0.13660425</c:v>
                </c:pt>
                <c:pt idx="4463">
                  <c:v>0.12778506</c:v>
                </c:pt>
                <c:pt idx="4464">
                  <c:v>0.11455137</c:v>
                </c:pt>
                <c:pt idx="4465">
                  <c:v>0.097361307</c:v>
                </c:pt>
                <c:pt idx="4466">
                  <c:v>0.072871623</c:v>
                </c:pt>
                <c:pt idx="4467">
                  <c:v>0.040798809</c:v>
                </c:pt>
                <c:pt idx="4468">
                  <c:v>0.0065584755</c:v>
                </c:pt>
                <c:pt idx="4469">
                  <c:v>-0.022692492</c:v>
                </c:pt>
                <c:pt idx="4470">
                  <c:v>-0.042831441</c:v>
                </c:pt>
                <c:pt idx="4471">
                  <c:v>-0.053646966</c:v>
                </c:pt>
                <c:pt idx="4472">
                  <c:v>-0.05529897</c:v>
                </c:pt>
                <c:pt idx="4473">
                  <c:v>-0.051995943</c:v>
                </c:pt>
                <c:pt idx="4474">
                  <c:v>-0.049130442</c:v>
                </c:pt>
                <c:pt idx="4475">
                  <c:v>-0.047634417</c:v>
                </c:pt>
                <c:pt idx="4476">
                  <c:v>-0.046366965</c:v>
                </c:pt>
                <c:pt idx="4477">
                  <c:v>-0.040497642</c:v>
                </c:pt>
                <c:pt idx="4478">
                  <c:v>-0.029210256</c:v>
                </c:pt>
                <c:pt idx="4479">
                  <c:v>-0.018065115</c:v>
                </c:pt>
                <c:pt idx="4480">
                  <c:v>-0.009884556</c:v>
                </c:pt>
                <c:pt idx="4481">
                  <c:v>-0.0016687791</c:v>
                </c:pt>
                <c:pt idx="4482">
                  <c:v>0.009995409</c:v>
                </c:pt>
                <c:pt idx="4483">
                  <c:v>0.022917141</c:v>
                </c:pt>
                <c:pt idx="4484">
                  <c:v>0.03072492</c:v>
                </c:pt>
                <c:pt idx="4485">
                  <c:v>0.031609782</c:v>
                </c:pt>
                <c:pt idx="4486">
                  <c:v>0.030329577</c:v>
                </c:pt>
                <c:pt idx="4487">
                  <c:v>0.029757654</c:v>
                </c:pt>
                <c:pt idx="4488">
                  <c:v>0.031012353</c:v>
                </c:pt>
                <c:pt idx="4489">
                  <c:v>0.031479309</c:v>
                </c:pt>
                <c:pt idx="4490">
                  <c:v>0.027084429</c:v>
                </c:pt>
                <c:pt idx="4491">
                  <c:v>0.020317491</c:v>
                </c:pt>
                <c:pt idx="4492">
                  <c:v>0.018084735</c:v>
                </c:pt>
                <c:pt idx="4493">
                  <c:v>0.022026393</c:v>
                </c:pt>
                <c:pt idx="4494">
                  <c:v>0.024046272</c:v>
                </c:pt>
                <c:pt idx="4495">
                  <c:v>0.021215106</c:v>
                </c:pt>
                <c:pt idx="4496">
                  <c:v>0.020156607</c:v>
                </c:pt>
                <c:pt idx="4497">
                  <c:v>0.023854977</c:v>
                </c:pt>
                <c:pt idx="4498">
                  <c:v>0.027393444</c:v>
                </c:pt>
                <c:pt idx="4499">
                  <c:v>0.023726466</c:v>
                </c:pt>
                <c:pt idx="4500">
                  <c:v>0.013258215</c:v>
                </c:pt>
                <c:pt idx="4501">
                  <c:v>0.002663415</c:v>
                </c:pt>
                <c:pt idx="4502">
                  <c:v>-0.0027092277</c:v>
                </c:pt>
                <c:pt idx="4503">
                  <c:v>-0.0028685421</c:v>
                </c:pt>
                <c:pt idx="4504">
                  <c:v>-0.0012907017</c:v>
                </c:pt>
                <c:pt idx="4505">
                  <c:v>0.00085022289</c:v>
                </c:pt>
                <c:pt idx="4506">
                  <c:v>0.00034784298</c:v>
                </c:pt>
                <c:pt idx="4507">
                  <c:v>-0.0054802584</c:v>
                </c:pt>
                <c:pt idx="4508">
                  <c:v>-0.01348875</c:v>
                </c:pt>
                <c:pt idx="4509">
                  <c:v>-0.019052001</c:v>
                </c:pt>
                <c:pt idx="4510">
                  <c:v>-0.02171934</c:v>
                </c:pt>
                <c:pt idx="4511">
                  <c:v>-0.024971355</c:v>
                </c:pt>
                <c:pt idx="4512">
                  <c:v>-0.031822659</c:v>
                </c:pt>
                <c:pt idx="4513">
                  <c:v>-0.04018176</c:v>
                </c:pt>
                <c:pt idx="4514">
                  <c:v>-0.042923655</c:v>
                </c:pt>
                <c:pt idx="4515">
                  <c:v>-0.037550718</c:v>
                </c:pt>
                <c:pt idx="4516">
                  <c:v>-0.028776654</c:v>
                </c:pt>
                <c:pt idx="4517">
                  <c:v>-0.022094082</c:v>
                </c:pt>
                <c:pt idx="4518">
                  <c:v>-0.017032122</c:v>
                </c:pt>
                <c:pt idx="4519">
                  <c:v>-0.010717425</c:v>
                </c:pt>
                <c:pt idx="4520">
                  <c:v>-0.0016457256</c:v>
                </c:pt>
                <c:pt idx="4521">
                  <c:v>0.011524788</c:v>
                </c:pt>
                <c:pt idx="4522">
                  <c:v>0.028330299</c:v>
                </c:pt>
                <c:pt idx="4523">
                  <c:v>0.044874864</c:v>
                </c:pt>
                <c:pt idx="4524">
                  <c:v>0.057108915</c:v>
                </c:pt>
                <c:pt idx="4525">
                  <c:v>0.065820195</c:v>
                </c:pt>
                <c:pt idx="4526">
                  <c:v>0.073497501</c:v>
                </c:pt>
                <c:pt idx="4527">
                  <c:v>0.081280755</c:v>
                </c:pt>
                <c:pt idx="4528">
                  <c:v>0.089599635</c:v>
                </c:pt>
                <c:pt idx="4529">
                  <c:v>0.09902214</c:v>
                </c:pt>
                <c:pt idx="4530">
                  <c:v>0.10784133</c:v>
                </c:pt>
                <c:pt idx="4531">
                  <c:v>0.11264823</c:v>
                </c:pt>
                <c:pt idx="4532">
                  <c:v>0.11168685</c:v>
                </c:pt>
                <c:pt idx="4533">
                  <c:v>0.10693881</c:v>
                </c:pt>
                <c:pt idx="4534">
                  <c:v>0.10010124</c:v>
                </c:pt>
                <c:pt idx="4535">
                  <c:v>0.089875296</c:v>
                </c:pt>
                <c:pt idx="4536">
                  <c:v>0.078226902</c:v>
                </c:pt>
                <c:pt idx="4537">
                  <c:v>0.068727879</c:v>
                </c:pt>
                <c:pt idx="4538">
                  <c:v>0.064473282</c:v>
                </c:pt>
                <c:pt idx="4539">
                  <c:v>0.068977053</c:v>
                </c:pt>
                <c:pt idx="4540">
                  <c:v>0.074707074</c:v>
                </c:pt>
                <c:pt idx="4541">
                  <c:v>0.072334035</c:v>
                </c:pt>
                <c:pt idx="4542">
                  <c:v>0.067987224</c:v>
                </c:pt>
                <c:pt idx="4543">
                  <c:v>0.069074172</c:v>
                </c:pt>
                <c:pt idx="4544">
                  <c:v>0.074793402</c:v>
                </c:pt>
                <c:pt idx="4545">
                  <c:v>0.07951005</c:v>
                </c:pt>
                <c:pt idx="4546">
                  <c:v>0.083401677</c:v>
                </c:pt>
                <c:pt idx="4547">
                  <c:v>0.093323511</c:v>
                </c:pt>
                <c:pt idx="4548">
                  <c:v>0.10855746</c:v>
                </c:pt>
                <c:pt idx="4549">
                  <c:v>0.12236013</c:v>
                </c:pt>
                <c:pt idx="4550">
                  <c:v>0.13062996</c:v>
                </c:pt>
                <c:pt idx="4551">
                  <c:v>0.13600584</c:v>
                </c:pt>
                <c:pt idx="4552">
                  <c:v>0.14200956</c:v>
                </c:pt>
                <c:pt idx="4553">
                  <c:v>0.14629653</c:v>
                </c:pt>
                <c:pt idx="4554">
                  <c:v>0.14568831</c:v>
                </c:pt>
                <c:pt idx="4555">
                  <c:v>0.13860549</c:v>
                </c:pt>
                <c:pt idx="4556">
                  <c:v>0.12780468</c:v>
                </c:pt>
                <c:pt idx="4557">
                  <c:v>0.11776905</c:v>
                </c:pt>
                <c:pt idx="4558">
                  <c:v>0.10709577</c:v>
                </c:pt>
                <c:pt idx="4559">
                  <c:v>0.096325371</c:v>
                </c:pt>
                <c:pt idx="4560">
                  <c:v>0.087833835</c:v>
                </c:pt>
                <c:pt idx="4561">
                  <c:v>0.082085175</c:v>
                </c:pt>
                <c:pt idx="4562">
                  <c:v>0.077838426</c:v>
                </c:pt>
                <c:pt idx="4563">
                  <c:v>0.072973647</c:v>
                </c:pt>
                <c:pt idx="4564">
                  <c:v>0.069639228</c:v>
                </c:pt>
                <c:pt idx="4565">
                  <c:v>0.06918993</c:v>
                </c:pt>
                <c:pt idx="4566">
                  <c:v>0.068498325</c:v>
                </c:pt>
                <c:pt idx="4567">
                  <c:v>0.063682596</c:v>
                </c:pt>
                <c:pt idx="4568">
                  <c:v>0.056762622</c:v>
                </c:pt>
                <c:pt idx="4569">
                  <c:v>0.048156309</c:v>
                </c:pt>
                <c:pt idx="4570">
                  <c:v>0.038528775</c:v>
                </c:pt>
                <c:pt idx="4571">
                  <c:v>0.03076416</c:v>
                </c:pt>
                <c:pt idx="4572">
                  <c:v>0.023829471</c:v>
                </c:pt>
                <c:pt idx="4573">
                  <c:v>0.019673955</c:v>
                </c:pt>
                <c:pt idx="4574">
                  <c:v>0.019063773</c:v>
                </c:pt>
                <c:pt idx="4575">
                  <c:v>0.020743245</c:v>
                </c:pt>
                <c:pt idx="4576">
                  <c:v>0.025294104</c:v>
                </c:pt>
                <c:pt idx="4577">
                  <c:v>0.030526758</c:v>
                </c:pt>
                <c:pt idx="4578">
                  <c:v>0.03410937</c:v>
                </c:pt>
                <c:pt idx="4579">
                  <c:v>0.03735648</c:v>
                </c:pt>
                <c:pt idx="4580">
                  <c:v>0.039413637</c:v>
                </c:pt>
                <c:pt idx="4581">
                  <c:v>0.041193171</c:v>
                </c:pt>
                <c:pt idx="4582">
                  <c:v>0.04480227</c:v>
                </c:pt>
                <c:pt idx="4583">
                  <c:v>0.050328243</c:v>
                </c:pt>
                <c:pt idx="4584">
                  <c:v>0.055266597</c:v>
                </c:pt>
                <c:pt idx="4585">
                  <c:v>0.05874228</c:v>
                </c:pt>
                <c:pt idx="4586">
                  <c:v>0.066596166</c:v>
                </c:pt>
                <c:pt idx="4587">
                  <c:v>0.078766452</c:v>
                </c:pt>
                <c:pt idx="4588">
                  <c:v>0.090819999</c:v>
                </c:pt>
                <c:pt idx="4589">
                  <c:v>0.10158255</c:v>
                </c:pt>
                <c:pt idx="4590">
                  <c:v>0.11177514</c:v>
                </c:pt>
                <c:pt idx="4591">
                  <c:v>0.12140856</c:v>
                </c:pt>
                <c:pt idx="4592">
                  <c:v>0.13133628</c:v>
                </c:pt>
                <c:pt idx="4593">
                  <c:v>0.1392039</c:v>
                </c:pt>
                <c:pt idx="4594">
                  <c:v>0.14099913</c:v>
                </c:pt>
                <c:pt idx="4595">
                  <c:v>0.14228424</c:v>
                </c:pt>
                <c:pt idx="4596">
                  <c:v>0.14233329</c:v>
                </c:pt>
                <c:pt idx="4597">
                  <c:v>0.13642767</c:v>
                </c:pt>
                <c:pt idx="4598">
                  <c:v>0.12833442</c:v>
                </c:pt>
                <c:pt idx="4599">
                  <c:v>0.11538522</c:v>
                </c:pt>
                <c:pt idx="4600">
                  <c:v>0.095601393</c:v>
                </c:pt>
                <c:pt idx="4601">
                  <c:v>0.072448812</c:v>
                </c:pt>
                <c:pt idx="4602">
                  <c:v>0.049047057</c:v>
                </c:pt>
                <c:pt idx="4603">
                  <c:v>0.030809286</c:v>
                </c:pt>
                <c:pt idx="4604">
                  <c:v>0.019017666</c:v>
                </c:pt>
                <c:pt idx="4605">
                  <c:v>0.01135017</c:v>
                </c:pt>
                <c:pt idx="4606">
                  <c:v>0.0082519758</c:v>
                </c:pt>
                <c:pt idx="4607">
                  <c:v>0.012392973</c:v>
                </c:pt>
                <c:pt idx="4608">
                  <c:v>0.02016936</c:v>
                </c:pt>
                <c:pt idx="4609">
                  <c:v>0.02144466</c:v>
                </c:pt>
                <c:pt idx="4610">
                  <c:v>0.014933763</c:v>
                </c:pt>
                <c:pt idx="4611">
                  <c:v>0.0096568659</c:v>
                </c:pt>
                <c:pt idx="4612">
                  <c:v>0.0081688851</c:v>
                </c:pt>
                <c:pt idx="4613">
                  <c:v>0.0088912935</c:v>
                </c:pt>
                <c:pt idx="4614">
                  <c:v>0.0092740797</c:v>
                </c:pt>
                <c:pt idx="4615">
                  <c:v>0.0049725909</c:v>
                </c:pt>
                <c:pt idx="4616">
                  <c:v>-0.0065623014</c:v>
                </c:pt>
                <c:pt idx="4617">
                  <c:v>-0.027022626</c:v>
                </c:pt>
                <c:pt idx="4618">
                  <c:v>-0.047597139</c:v>
                </c:pt>
                <c:pt idx="4619">
                  <c:v>-0.058315545</c:v>
                </c:pt>
                <c:pt idx="4620">
                  <c:v>-0.061831449</c:v>
                </c:pt>
                <c:pt idx="4621">
                  <c:v>-0.064035756</c:v>
                </c:pt>
                <c:pt idx="4622">
                  <c:v>-0.066514743</c:v>
                </c:pt>
                <c:pt idx="4623">
                  <c:v>-0.069436161</c:v>
                </c:pt>
                <c:pt idx="4624">
                  <c:v>-0.071836668</c:v>
                </c:pt>
                <c:pt idx="4625">
                  <c:v>-0.070522128</c:v>
                </c:pt>
                <c:pt idx="4626">
                  <c:v>-0.067514382</c:v>
                </c:pt>
                <c:pt idx="4627">
                  <c:v>-0.064478187</c:v>
                </c:pt>
                <c:pt idx="4628">
                  <c:v>-0.060141186</c:v>
                </c:pt>
                <c:pt idx="4629">
                  <c:v>-0.055929753</c:v>
                </c:pt>
                <c:pt idx="4630">
                  <c:v>-0.050930577</c:v>
                </c:pt>
                <c:pt idx="4631">
                  <c:v>-0.047670714</c:v>
                </c:pt>
                <c:pt idx="4632">
                  <c:v>-0.051772275</c:v>
                </c:pt>
                <c:pt idx="4633">
                  <c:v>-0.061023105</c:v>
                </c:pt>
                <c:pt idx="4634">
                  <c:v>-0.069122241</c:v>
                </c:pt>
                <c:pt idx="4635">
                  <c:v>-0.071718948</c:v>
                </c:pt>
                <c:pt idx="4636">
                  <c:v>-0.068129469</c:v>
                </c:pt>
                <c:pt idx="4637">
                  <c:v>-0.06140079</c:v>
                </c:pt>
                <c:pt idx="4638">
                  <c:v>-0.057679857</c:v>
                </c:pt>
                <c:pt idx="4639">
                  <c:v>-0.059238666</c:v>
                </c:pt>
                <c:pt idx="4640">
                  <c:v>-0.062738874</c:v>
                </c:pt>
                <c:pt idx="4641">
                  <c:v>-0.064317303</c:v>
                </c:pt>
                <c:pt idx="4642">
                  <c:v>-0.062446536</c:v>
                </c:pt>
                <c:pt idx="4643">
                  <c:v>-0.061900119</c:v>
                </c:pt>
                <c:pt idx="4644">
                  <c:v>-0.065087388</c:v>
                </c:pt>
                <c:pt idx="4645">
                  <c:v>-0.069321384</c:v>
                </c:pt>
                <c:pt idx="4646">
                  <c:v>-0.073160037</c:v>
                </c:pt>
                <c:pt idx="4647">
                  <c:v>-0.074539323</c:v>
                </c:pt>
                <c:pt idx="4648">
                  <c:v>-0.074837547</c:v>
                </c:pt>
                <c:pt idx="4649">
                  <c:v>-0.074489292</c:v>
                </c:pt>
                <c:pt idx="4650">
                  <c:v>-0.071190189</c:v>
                </c:pt>
                <c:pt idx="4651">
                  <c:v>-0.067902858</c:v>
                </c:pt>
                <c:pt idx="4652">
                  <c:v>-0.06942537</c:v>
                </c:pt>
                <c:pt idx="4653">
                  <c:v>-0.075564468</c:v>
                </c:pt>
                <c:pt idx="4654">
                  <c:v>-0.078583005</c:v>
                </c:pt>
                <c:pt idx="4655">
                  <c:v>-0.079570872</c:v>
                </c:pt>
                <c:pt idx="4656">
                  <c:v>-0.083537055</c:v>
                </c:pt>
                <c:pt idx="4657">
                  <c:v>-0.089893935</c:v>
                </c:pt>
                <c:pt idx="4658">
                  <c:v>-0.09926739</c:v>
                </c:pt>
                <c:pt idx="4659">
                  <c:v>-0.11131407</c:v>
                </c:pt>
                <c:pt idx="4660">
                  <c:v>-0.1249794</c:v>
                </c:pt>
                <c:pt idx="4661">
                  <c:v>-0.13171887</c:v>
                </c:pt>
                <c:pt idx="4662">
                  <c:v>-0.12662748</c:v>
                </c:pt>
                <c:pt idx="4663">
                  <c:v>-0.12006459</c:v>
                </c:pt>
                <c:pt idx="4664">
                  <c:v>-0.11785734</c:v>
                </c:pt>
                <c:pt idx="4665">
                  <c:v>-0.1139922</c:v>
                </c:pt>
                <c:pt idx="4666">
                  <c:v>-0.10442745</c:v>
                </c:pt>
                <c:pt idx="4667">
                  <c:v>-0.091079964</c:v>
                </c:pt>
                <c:pt idx="4668">
                  <c:v>-0.07591959</c:v>
                </c:pt>
                <c:pt idx="4669">
                  <c:v>-0.057478752</c:v>
                </c:pt>
                <c:pt idx="4670">
                  <c:v>-0.03546315</c:v>
                </c:pt>
                <c:pt idx="4671">
                  <c:v>-0.012820689</c:v>
                </c:pt>
                <c:pt idx="4672">
                  <c:v>0.0059583978</c:v>
                </c:pt>
                <c:pt idx="4673">
                  <c:v>0.017075286</c:v>
                </c:pt>
                <c:pt idx="4674">
                  <c:v>0.023204574</c:v>
                </c:pt>
                <c:pt idx="4675">
                  <c:v>0.029722338</c:v>
                </c:pt>
                <c:pt idx="4676">
                  <c:v>0.03481569</c:v>
                </c:pt>
                <c:pt idx="4677">
                  <c:v>0.032199363</c:v>
                </c:pt>
                <c:pt idx="4678">
                  <c:v>0.02012031</c:v>
                </c:pt>
                <c:pt idx="4679">
                  <c:v>0.0027964386</c:v>
                </c:pt>
                <c:pt idx="4680">
                  <c:v>-0.017653095</c:v>
                </c:pt>
                <c:pt idx="4681">
                  <c:v>-0.041033268</c:v>
                </c:pt>
                <c:pt idx="4682">
                  <c:v>-0.064890207</c:v>
                </c:pt>
                <c:pt idx="4683">
                  <c:v>-0.086409423</c:v>
                </c:pt>
                <c:pt idx="4684">
                  <c:v>-0.10121958</c:v>
                </c:pt>
                <c:pt idx="4685">
                  <c:v>-0.11091186</c:v>
                </c:pt>
                <c:pt idx="4686">
                  <c:v>-0.11527731</c:v>
                </c:pt>
                <c:pt idx="4687">
                  <c:v>-0.10976409</c:v>
                </c:pt>
                <c:pt idx="4688">
                  <c:v>-0.097480989</c:v>
                </c:pt>
                <c:pt idx="4689">
                  <c:v>-0.080407665</c:v>
                </c:pt>
                <c:pt idx="4690">
                  <c:v>-0.061303671</c:v>
                </c:pt>
                <c:pt idx="4691">
                  <c:v>-0.043622127</c:v>
                </c:pt>
                <c:pt idx="4692">
                  <c:v>-0.026935317</c:v>
                </c:pt>
                <c:pt idx="4693">
                  <c:v>-0.010058193</c:v>
                </c:pt>
                <c:pt idx="4694">
                  <c:v>0.0067528116</c:v>
                </c:pt>
                <c:pt idx="4695">
                  <c:v>0.020794257</c:v>
                </c:pt>
                <c:pt idx="4696">
                  <c:v>0.029713509</c:v>
                </c:pt>
                <c:pt idx="4697">
                  <c:v>0.033196059</c:v>
                </c:pt>
                <c:pt idx="4698">
                  <c:v>0.032465214</c:v>
                </c:pt>
                <c:pt idx="4699">
                  <c:v>0.027011835</c:v>
                </c:pt>
                <c:pt idx="4700">
                  <c:v>0.018084735</c:v>
                </c:pt>
                <c:pt idx="4701">
                  <c:v>0.011911302</c:v>
                </c:pt>
                <c:pt idx="4702">
                  <c:v>0.013501503</c:v>
                </c:pt>
                <c:pt idx="4703">
                  <c:v>0.019127538</c:v>
                </c:pt>
                <c:pt idx="4704">
                  <c:v>0.026448741</c:v>
                </c:pt>
                <c:pt idx="4705">
                  <c:v>0.036592281</c:v>
                </c:pt>
                <c:pt idx="4706">
                  <c:v>0.046835883</c:v>
                </c:pt>
                <c:pt idx="4707">
                  <c:v>0.054890874</c:v>
                </c:pt>
                <c:pt idx="4708">
                  <c:v>0.063563895</c:v>
                </c:pt>
                <c:pt idx="4709">
                  <c:v>0.080828514</c:v>
                </c:pt>
                <c:pt idx="4710">
                  <c:v>0.10768437</c:v>
                </c:pt>
                <c:pt idx="4711">
                  <c:v>0.13660425</c:v>
                </c:pt>
                <c:pt idx="4712">
                  <c:v>0.15934383</c:v>
                </c:pt>
                <c:pt idx="4713">
                  <c:v>0.17371548</c:v>
                </c:pt>
                <c:pt idx="4714">
                  <c:v>0.1839375</c:v>
                </c:pt>
                <c:pt idx="4715">
                  <c:v>0.1871748</c:v>
                </c:pt>
                <c:pt idx="4716">
                  <c:v>0.17985654</c:v>
                </c:pt>
                <c:pt idx="4717">
                  <c:v>0.1669662</c:v>
                </c:pt>
                <c:pt idx="4718">
                  <c:v>0.15482142</c:v>
                </c:pt>
                <c:pt idx="4719">
                  <c:v>0.14346144</c:v>
                </c:pt>
                <c:pt idx="4720">
                  <c:v>0.12681387</c:v>
                </c:pt>
                <c:pt idx="4721">
                  <c:v>0.1081062</c:v>
                </c:pt>
                <c:pt idx="4722">
                  <c:v>0.096503913</c:v>
                </c:pt>
                <c:pt idx="4723">
                  <c:v>0.09273393</c:v>
                </c:pt>
                <c:pt idx="4724">
                  <c:v>0.093753189</c:v>
                </c:pt>
                <c:pt idx="4725">
                  <c:v>0.09826677</c:v>
                </c:pt>
                <c:pt idx="4726">
                  <c:v>0.10409391</c:v>
                </c:pt>
                <c:pt idx="4727">
                  <c:v>0.11157894</c:v>
                </c:pt>
                <c:pt idx="4728">
                  <c:v>0.1214478</c:v>
                </c:pt>
                <c:pt idx="4729">
                  <c:v>0.12987459</c:v>
                </c:pt>
                <c:pt idx="4730">
                  <c:v>0.13556439</c:v>
                </c:pt>
                <c:pt idx="4731">
                  <c:v>0.13809537</c:v>
                </c:pt>
                <c:pt idx="4732">
                  <c:v>0.13699665</c:v>
                </c:pt>
                <c:pt idx="4733">
                  <c:v>0.1336122</c:v>
                </c:pt>
                <c:pt idx="4734">
                  <c:v>0.12673539</c:v>
                </c:pt>
                <c:pt idx="4735">
                  <c:v>0.11533617</c:v>
                </c:pt>
                <c:pt idx="4736">
                  <c:v>0.10188666</c:v>
                </c:pt>
                <c:pt idx="4737">
                  <c:v>0.088050636</c:v>
                </c:pt>
                <c:pt idx="4738">
                  <c:v>0.070165044</c:v>
                </c:pt>
                <c:pt idx="4739">
                  <c:v>0.048542823</c:v>
                </c:pt>
                <c:pt idx="4740">
                  <c:v>0.028064448</c:v>
                </c:pt>
                <c:pt idx="4741">
                  <c:v>0.011777886</c:v>
                </c:pt>
                <c:pt idx="4742">
                  <c:v>0.0024362154</c:v>
                </c:pt>
                <c:pt idx="4743">
                  <c:v>-0.0031897215</c:v>
                </c:pt>
                <c:pt idx="4744">
                  <c:v>-0.010362303</c:v>
                </c:pt>
                <c:pt idx="4745">
                  <c:v>-0.018215208</c:v>
                </c:pt>
                <c:pt idx="4746">
                  <c:v>-0.025589385</c:v>
                </c:pt>
                <c:pt idx="4747">
                  <c:v>-0.030081384</c:v>
                </c:pt>
                <c:pt idx="4748">
                  <c:v>-0.029369178</c:v>
                </c:pt>
                <c:pt idx="4749">
                  <c:v>-0.030615048</c:v>
                </c:pt>
                <c:pt idx="4750">
                  <c:v>-0.036458865</c:v>
                </c:pt>
                <c:pt idx="4751">
                  <c:v>-0.038457162</c:v>
                </c:pt>
                <c:pt idx="4752">
                  <c:v>-0.03402108</c:v>
                </c:pt>
                <c:pt idx="4753">
                  <c:v>-0.027096201</c:v>
                </c:pt>
                <c:pt idx="4754">
                  <c:v>-0.019969236</c:v>
                </c:pt>
                <c:pt idx="4755">
                  <c:v>-0.011272671</c:v>
                </c:pt>
                <c:pt idx="4756">
                  <c:v>0.0024178707</c:v>
                </c:pt>
                <c:pt idx="4757">
                  <c:v>0.019029438</c:v>
                </c:pt>
                <c:pt idx="4758">
                  <c:v>0.034039719</c:v>
                </c:pt>
                <c:pt idx="4759">
                  <c:v>0.042929541</c:v>
                </c:pt>
                <c:pt idx="4760">
                  <c:v>0.043086501</c:v>
                </c:pt>
                <c:pt idx="4761">
                  <c:v>0.039726576</c:v>
                </c:pt>
                <c:pt idx="4762">
                  <c:v>0.03710142</c:v>
                </c:pt>
                <c:pt idx="4763">
                  <c:v>0.03460968</c:v>
                </c:pt>
                <c:pt idx="4764">
                  <c:v>0.028855134</c:v>
                </c:pt>
                <c:pt idx="4765">
                  <c:v>0.018932319</c:v>
                </c:pt>
                <c:pt idx="4766">
                  <c:v>0.010036611</c:v>
                </c:pt>
                <c:pt idx="4767">
                  <c:v>0.0077694219</c:v>
                </c:pt>
                <c:pt idx="4768">
                  <c:v>0.0096378345</c:v>
                </c:pt>
                <c:pt idx="4769">
                  <c:v>0.0083932398</c:v>
                </c:pt>
                <c:pt idx="4770">
                  <c:v>0.0023173182</c:v>
                </c:pt>
                <c:pt idx="4771">
                  <c:v>-0.0065266911</c:v>
                </c:pt>
                <c:pt idx="4772">
                  <c:v>-0.010892043</c:v>
                </c:pt>
                <c:pt idx="4773">
                  <c:v>-0.0059113098</c:v>
                </c:pt>
                <c:pt idx="4774">
                  <c:v>0.00091021104</c:v>
                </c:pt>
                <c:pt idx="4775">
                  <c:v>-0.0012214431</c:v>
                </c:pt>
                <c:pt idx="4776">
                  <c:v>-0.01084986</c:v>
                </c:pt>
                <c:pt idx="4777">
                  <c:v>-0.014004756</c:v>
                </c:pt>
                <c:pt idx="4778">
                  <c:v>-0.0068470857</c:v>
                </c:pt>
                <c:pt idx="4779">
                  <c:v>0.0011453175</c:v>
                </c:pt>
                <c:pt idx="4780">
                  <c:v>0.0032359266</c:v>
                </c:pt>
                <c:pt idx="4781">
                  <c:v>-0.0015635178</c:v>
                </c:pt>
                <c:pt idx="4782">
                  <c:v>-0.0086574231</c:v>
                </c:pt>
                <c:pt idx="4783">
                  <c:v>-0.012936447</c:v>
                </c:pt>
                <c:pt idx="4784">
                  <c:v>-0.015717582</c:v>
                </c:pt>
                <c:pt idx="4785">
                  <c:v>-0.021558456</c:v>
                </c:pt>
                <c:pt idx="4786">
                  <c:v>-0.031115358</c:v>
                </c:pt>
                <c:pt idx="4787">
                  <c:v>-0.041387409</c:v>
                </c:pt>
                <c:pt idx="4788">
                  <c:v>-0.049090221</c:v>
                </c:pt>
                <c:pt idx="4789">
                  <c:v>-0.052610049</c:v>
                </c:pt>
                <c:pt idx="4790">
                  <c:v>-0.05170851</c:v>
                </c:pt>
                <c:pt idx="4791">
                  <c:v>-0.047767833</c:v>
                </c:pt>
                <c:pt idx="4792">
                  <c:v>-0.044218575</c:v>
                </c:pt>
                <c:pt idx="4793">
                  <c:v>-0.041063679</c:v>
                </c:pt>
                <c:pt idx="4794">
                  <c:v>-0.037630179</c:v>
                </c:pt>
                <c:pt idx="4795">
                  <c:v>-0.035434701</c:v>
                </c:pt>
                <c:pt idx="4796">
                  <c:v>-0.032369076</c:v>
                </c:pt>
                <c:pt idx="4797">
                  <c:v>-0.025811091</c:v>
                </c:pt>
                <c:pt idx="4798">
                  <c:v>-0.016028559</c:v>
                </c:pt>
                <c:pt idx="4799">
                  <c:v>-0.0041022477</c:v>
                </c:pt>
                <c:pt idx="4800">
                  <c:v>0.0048865572</c:v>
                </c:pt>
                <c:pt idx="4801">
                  <c:v>0.0071082279</c:v>
                </c:pt>
                <c:pt idx="4802">
                  <c:v>0.0065048148</c:v>
                </c:pt>
                <c:pt idx="4803">
                  <c:v>0.0087453207</c:v>
                </c:pt>
                <c:pt idx="4804">
                  <c:v>0.017416674</c:v>
                </c:pt>
                <c:pt idx="4805">
                  <c:v>0.029056239</c:v>
                </c:pt>
                <c:pt idx="4806">
                  <c:v>0.033900417</c:v>
                </c:pt>
                <c:pt idx="4807">
                  <c:v>0.029441772</c:v>
                </c:pt>
                <c:pt idx="4808">
                  <c:v>0.021035583</c:v>
                </c:pt>
                <c:pt idx="4809">
                  <c:v>0.013915485</c:v>
                </c:pt>
                <c:pt idx="4810">
                  <c:v>0.0094957857</c:v>
                </c:pt>
                <c:pt idx="4811">
                  <c:v>0.0067054293</c:v>
                </c:pt>
                <c:pt idx="4812">
                  <c:v>0.0038890764</c:v>
                </c:pt>
                <c:pt idx="4813">
                  <c:v>-0.0009605952</c:v>
                </c:pt>
                <c:pt idx="4814">
                  <c:v>-0.0054462177</c:v>
                </c:pt>
                <c:pt idx="4815">
                  <c:v>-0.0059325975</c:v>
                </c:pt>
                <c:pt idx="4816">
                  <c:v>-0.0019491489</c:v>
                </c:pt>
                <c:pt idx="4817">
                  <c:v>0.0031883481</c:v>
                </c:pt>
                <c:pt idx="4818">
                  <c:v>0.004886361</c:v>
                </c:pt>
                <c:pt idx="4819">
                  <c:v>0.0050597037</c:v>
                </c:pt>
                <c:pt idx="4820">
                  <c:v>0.0072696024</c:v>
                </c:pt>
                <c:pt idx="4821">
                  <c:v>0.007422246</c:v>
                </c:pt>
                <c:pt idx="4822">
                  <c:v>0.0011041155</c:v>
                </c:pt>
                <c:pt idx="4823">
                  <c:v>-0.011068623</c:v>
                </c:pt>
                <c:pt idx="4824">
                  <c:v>-0.024006051</c:v>
                </c:pt>
                <c:pt idx="4825">
                  <c:v>-0.030991752</c:v>
                </c:pt>
                <c:pt idx="4826">
                  <c:v>-0.032011992</c:v>
                </c:pt>
                <c:pt idx="4827">
                  <c:v>-0.032396544</c:v>
                </c:pt>
                <c:pt idx="4828">
                  <c:v>-0.039305727</c:v>
                </c:pt>
                <c:pt idx="4829">
                  <c:v>-0.052896501</c:v>
                </c:pt>
                <c:pt idx="4830">
                  <c:v>-0.066566736</c:v>
                </c:pt>
                <c:pt idx="4831">
                  <c:v>-0.079212807</c:v>
                </c:pt>
                <c:pt idx="4832">
                  <c:v>-0.091750968</c:v>
                </c:pt>
                <c:pt idx="4833">
                  <c:v>-0.096339105</c:v>
                </c:pt>
                <c:pt idx="4834">
                  <c:v>-0.089596692</c:v>
                </c:pt>
                <c:pt idx="4835">
                  <c:v>-0.081955683</c:v>
                </c:pt>
                <c:pt idx="4836">
                  <c:v>-0.079792578</c:v>
                </c:pt>
                <c:pt idx="4837">
                  <c:v>-0.07959834</c:v>
                </c:pt>
                <c:pt idx="4838">
                  <c:v>-0.074015469</c:v>
                </c:pt>
                <c:pt idx="4839">
                  <c:v>-0.06296058</c:v>
                </c:pt>
                <c:pt idx="4840">
                  <c:v>-0.053134884</c:v>
                </c:pt>
                <c:pt idx="4841">
                  <c:v>-0.050260554</c:v>
                </c:pt>
                <c:pt idx="4842">
                  <c:v>-0.054264996</c:v>
                </c:pt>
                <c:pt idx="4843">
                  <c:v>-0.059128794</c:v>
                </c:pt>
                <c:pt idx="4844">
                  <c:v>-0.063420669</c:v>
                </c:pt>
                <c:pt idx="4845">
                  <c:v>-0.069251733</c:v>
                </c:pt>
                <c:pt idx="4846">
                  <c:v>-0.07847019</c:v>
                </c:pt>
                <c:pt idx="4847">
                  <c:v>-0.089061066</c:v>
                </c:pt>
                <c:pt idx="4848">
                  <c:v>-0.094796973</c:v>
                </c:pt>
                <c:pt idx="4849">
                  <c:v>-0.094040622</c:v>
                </c:pt>
                <c:pt idx="4850">
                  <c:v>-0.091599894</c:v>
                </c:pt>
                <c:pt idx="4851">
                  <c:v>-0.089234703</c:v>
                </c:pt>
                <c:pt idx="4852">
                  <c:v>-0.082842507</c:v>
                </c:pt>
                <c:pt idx="4853">
                  <c:v>-0.075303522</c:v>
                </c:pt>
                <c:pt idx="4854">
                  <c:v>-0.069510717</c:v>
                </c:pt>
                <c:pt idx="4855">
                  <c:v>-0.057461094</c:v>
                </c:pt>
                <c:pt idx="4856">
                  <c:v>-0.039584331</c:v>
                </c:pt>
                <c:pt idx="4857">
                  <c:v>-0.026815635</c:v>
                </c:pt>
                <c:pt idx="4858">
                  <c:v>-0.021263175</c:v>
                </c:pt>
                <c:pt idx="4859">
                  <c:v>-0.016056027</c:v>
                </c:pt>
                <c:pt idx="4860">
                  <c:v>-0.0048238713</c:v>
                </c:pt>
                <c:pt idx="4861">
                  <c:v>0.0093542274</c:v>
                </c:pt>
                <c:pt idx="4862">
                  <c:v>0.018447705</c:v>
                </c:pt>
                <c:pt idx="4863">
                  <c:v>0.020876661</c:v>
                </c:pt>
                <c:pt idx="4864">
                  <c:v>0.018377073</c:v>
                </c:pt>
                <c:pt idx="4865">
                  <c:v>0.011166723</c:v>
                </c:pt>
                <c:pt idx="4866">
                  <c:v>0.0044422623</c:v>
                </c:pt>
                <c:pt idx="4867">
                  <c:v>0.005363127</c:v>
                </c:pt>
                <c:pt idx="4868">
                  <c:v>0.0092440611</c:v>
                </c:pt>
                <c:pt idx="4869">
                  <c:v>0.008729919</c:v>
                </c:pt>
                <c:pt idx="4870">
                  <c:v>-0.00028248876</c:v>
                </c:pt>
                <c:pt idx="4871">
                  <c:v>-0.013948839</c:v>
                </c:pt>
                <c:pt idx="4872">
                  <c:v>-0.020162493</c:v>
                </c:pt>
                <c:pt idx="4873">
                  <c:v>-0.016486686</c:v>
                </c:pt>
                <c:pt idx="4874">
                  <c:v>-0.0058112478</c:v>
                </c:pt>
                <c:pt idx="4875">
                  <c:v>0.0057450303</c:v>
                </c:pt>
                <c:pt idx="4876">
                  <c:v>0.01140903</c:v>
                </c:pt>
                <c:pt idx="4877">
                  <c:v>0.01185048</c:v>
                </c:pt>
                <c:pt idx="4878">
                  <c:v>0.011883834</c:v>
                </c:pt>
                <c:pt idx="4879">
                  <c:v>0.016096248</c:v>
                </c:pt>
                <c:pt idx="4880">
                  <c:v>0.024156144</c:v>
                </c:pt>
                <c:pt idx="4881">
                  <c:v>0.033102864</c:v>
                </c:pt>
                <c:pt idx="4882">
                  <c:v>0.037353537</c:v>
                </c:pt>
                <c:pt idx="4883">
                  <c:v>0.031365513</c:v>
                </c:pt>
                <c:pt idx="4884">
                  <c:v>0.02038518</c:v>
                </c:pt>
                <c:pt idx="4885">
                  <c:v>0.014481522</c:v>
                </c:pt>
                <c:pt idx="4886">
                  <c:v>0.011716083</c:v>
                </c:pt>
                <c:pt idx="4887">
                  <c:v>0.0029334843</c:v>
                </c:pt>
                <c:pt idx="4888">
                  <c:v>-0.012441042</c:v>
                </c:pt>
                <c:pt idx="4889">
                  <c:v>-0.026803863</c:v>
                </c:pt>
                <c:pt idx="4890">
                  <c:v>-0.034681293</c:v>
                </c:pt>
                <c:pt idx="4891">
                  <c:v>-0.037220121</c:v>
                </c:pt>
                <c:pt idx="4892">
                  <c:v>-0.038575863</c:v>
                </c:pt>
                <c:pt idx="4893">
                  <c:v>-0.038333556</c:v>
                </c:pt>
                <c:pt idx="4894">
                  <c:v>-0.033737571</c:v>
                </c:pt>
                <c:pt idx="4895">
                  <c:v>-0.028666782</c:v>
                </c:pt>
                <c:pt idx="4896">
                  <c:v>-0.025716915</c:v>
                </c:pt>
                <c:pt idx="4897">
                  <c:v>-0.020205657</c:v>
                </c:pt>
                <c:pt idx="4898">
                  <c:v>-0.01087929</c:v>
                </c:pt>
                <c:pt idx="4899">
                  <c:v>0.0027663219</c:v>
                </c:pt>
                <c:pt idx="4900">
                  <c:v>0.021153303</c:v>
                </c:pt>
                <c:pt idx="4901">
                  <c:v>0.036786519</c:v>
                </c:pt>
                <c:pt idx="4902">
                  <c:v>0.04539087</c:v>
                </c:pt>
                <c:pt idx="4903">
                  <c:v>0.054729009</c:v>
                </c:pt>
                <c:pt idx="4904">
                  <c:v>0.06943518</c:v>
                </c:pt>
                <c:pt idx="4905">
                  <c:v>0.0832869</c:v>
                </c:pt>
                <c:pt idx="4906">
                  <c:v>0.089816436</c:v>
                </c:pt>
                <c:pt idx="4907">
                  <c:v>0.088263513</c:v>
                </c:pt>
                <c:pt idx="4908">
                  <c:v>0.083796039</c:v>
                </c:pt>
                <c:pt idx="4909">
                  <c:v>0.080194788</c:v>
                </c:pt>
                <c:pt idx="4910">
                  <c:v>0.076392432</c:v>
                </c:pt>
                <c:pt idx="4911">
                  <c:v>0.072681309</c:v>
                </c:pt>
                <c:pt idx="4912">
                  <c:v>0.06830703</c:v>
                </c:pt>
                <c:pt idx="4913">
                  <c:v>0.062974314</c:v>
                </c:pt>
                <c:pt idx="4914">
                  <c:v>0.059003226</c:v>
                </c:pt>
                <c:pt idx="4915">
                  <c:v>0.05652522</c:v>
                </c:pt>
                <c:pt idx="4916">
                  <c:v>0.056184813</c:v>
                </c:pt>
                <c:pt idx="4917">
                  <c:v>0.056675313</c:v>
                </c:pt>
                <c:pt idx="4918">
                  <c:v>0.05475942</c:v>
                </c:pt>
                <c:pt idx="4919">
                  <c:v>0.050975703</c:v>
                </c:pt>
                <c:pt idx="4920">
                  <c:v>0.04644054</c:v>
                </c:pt>
                <c:pt idx="4921">
                  <c:v>0.040451535</c:v>
                </c:pt>
                <c:pt idx="4922">
                  <c:v>0.032289615</c:v>
                </c:pt>
                <c:pt idx="4923">
                  <c:v>0.022862205</c:v>
                </c:pt>
                <c:pt idx="4924">
                  <c:v>0.012748095</c:v>
                </c:pt>
                <c:pt idx="4925">
                  <c:v>0.0016217892</c:v>
                </c:pt>
                <c:pt idx="4926">
                  <c:v>-0.0068450256</c:v>
                </c:pt>
                <c:pt idx="4927">
                  <c:v>-0.01134036</c:v>
                </c:pt>
                <c:pt idx="4928">
                  <c:v>-0.016381719</c:v>
                </c:pt>
                <c:pt idx="4929">
                  <c:v>-0.023626404</c:v>
                </c:pt>
                <c:pt idx="4930">
                  <c:v>-0.029999961</c:v>
                </c:pt>
                <c:pt idx="4931">
                  <c:v>-0.032656509</c:v>
                </c:pt>
                <c:pt idx="4932">
                  <c:v>-0.035450397</c:v>
                </c:pt>
                <c:pt idx="4933">
                  <c:v>-0.039909042</c:v>
                </c:pt>
                <c:pt idx="4934">
                  <c:v>-0.040374036</c:v>
                </c:pt>
                <c:pt idx="4935">
                  <c:v>-0.038217798</c:v>
                </c:pt>
                <c:pt idx="4936">
                  <c:v>-0.041301081</c:v>
                </c:pt>
                <c:pt idx="4937">
                  <c:v>-0.050137929</c:v>
                </c:pt>
                <c:pt idx="4938">
                  <c:v>-0.058795254</c:v>
                </c:pt>
                <c:pt idx="4939">
                  <c:v>-0.062997858</c:v>
                </c:pt>
                <c:pt idx="4940">
                  <c:v>-0.062633907</c:v>
                </c:pt>
                <c:pt idx="4941">
                  <c:v>-0.059938119</c:v>
                </c:pt>
                <c:pt idx="4942">
                  <c:v>-0.058049694</c:v>
                </c:pt>
                <c:pt idx="4943">
                  <c:v>-0.05677047</c:v>
                </c:pt>
                <c:pt idx="4944">
                  <c:v>-0.050780484</c:v>
                </c:pt>
                <c:pt idx="4945">
                  <c:v>-0.04189851</c:v>
                </c:pt>
                <c:pt idx="4946">
                  <c:v>-0.032795811</c:v>
                </c:pt>
                <c:pt idx="4947">
                  <c:v>-0.023918742</c:v>
                </c:pt>
                <c:pt idx="4948">
                  <c:v>-0.020074203</c:v>
                </c:pt>
                <c:pt idx="4949">
                  <c:v>-0.02065005</c:v>
                </c:pt>
                <c:pt idx="4950">
                  <c:v>-0.020440116</c:v>
                </c:pt>
                <c:pt idx="4951">
                  <c:v>-0.017780625</c:v>
                </c:pt>
                <c:pt idx="4952">
                  <c:v>-0.015177051</c:v>
                </c:pt>
                <c:pt idx="4953">
                  <c:v>-0.016365042</c:v>
                </c:pt>
                <c:pt idx="4954">
                  <c:v>-0.025737516</c:v>
                </c:pt>
                <c:pt idx="4955">
                  <c:v>-0.041177475</c:v>
                </c:pt>
                <c:pt idx="4956">
                  <c:v>-0.053452728</c:v>
                </c:pt>
                <c:pt idx="4957">
                  <c:v>-0.057590586</c:v>
                </c:pt>
                <c:pt idx="4958">
                  <c:v>-0.055127295</c:v>
                </c:pt>
                <c:pt idx="4959">
                  <c:v>-0.05083542</c:v>
                </c:pt>
                <c:pt idx="4960">
                  <c:v>-0.051937083</c:v>
                </c:pt>
                <c:pt idx="4961">
                  <c:v>-0.061540092</c:v>
                </c:pt>
                <c:pt idx="4962">
                  <c:v>-0.071134272</c:v>
                </c:pt>
                <c:pt idx="4963">
                  <c:v>-0.071833725</c:v>
                </c:pt>
                <c:pt idx="4964">
                  <c:v>-0.064821537</c:v>
                </c:pt>
                <c:pt idx="4965">
                  <c:v>-0.057303153</c:v>
                </c:pt>
                <c:pt idx="4966">
                  <c:v>-0.050986494</c:v>
                </c:pt>
                <c:pt idx="4967">
                  <c:v>-0.037244646</c:v>
                </c:pt>
                <c:pt idx="4968">
                  <c:v>-0.017619741</c:v>
                </c:pt>
                <c:pt idx="4969">
                  <c:v>-0.0059459391</c:v>
                </c:pt>
                <c:pt idx="4970">
                  <c:v>-0.0056382975</c:v>
                </c:pt>
                <c:pt idx="4971">
                  <c:v>-0.0097738011</c:v>
                </c:pt>
                <c:pt idx="4972">
                  <c:v>-0.011872062</c:v>
                </c:pt>
                <c:pt idx="4973">
                  <c:v>-0.012157533</c:v>
                </c:pt>
                <c:pt idx="4974">
                  <c:v>-0.012878568</c:v>
                </c:pt>
                <c:pt idx="4975">
                  <c:v>-0.013212108</c:v>
                </c:pt>
                <c:pt idx="4976">
                  <c:v>-0.011978991</c:v>
                </c:pt>
                <c:pt idx="4977">
                  <c:v>-0.0088343955</c:v>
                </c:pt>
                <c:pt idx="4978">
                  <c:v>-0.0058152699</c:v>
                </c:pt>
                <c:pt idx="4979">
                  <c:v>-0.0038937852</c:v>
                </c:pt>
                <c:pt idx="4980">
                  <c:v>0.0004302666</c:v>
                </c:pt>
                <c:pt idx="4981">
                  <c:v>0.01087929</c:v>
                </c:pt>
                <c:pt idx="4982">
                  <c:v>0.023362515</c:v>
                </c:pt>
                <c:pt idx="4983">
                  <c:v>0.034752906</c:v>
                </c:pt>
                <c:pt idx="4984">
                  <c:v>0.048408426</c:v>
                </c:pt>
                <c:pt idx="4985">
                  <c:v>0.062644698</c:v>
                </c:pt>
                <c:pt idx="4986">
                  <c:v>0.073893825</c:v>
                </c:pt>
                <c:pt idx="4987">
                  <c:v>0.080401779</c:v>
                </c:pt>
                <c:pt idx="4988">
                  <c:v>0.08245305</c:v>
                </c:pt>
                <c:pt idx="4989">
                  <c:v>0.083397753</c:v>
                </c:pt>
                <c:pt idx="4990">
                  <c:v>0.085030137</c:v>
                </c:pt>
                <c:pt idx="4991">
                  <c:v>0.085699179</c:v>
                </c:pt>
                <c:pt idx="4992">
                  <c:v>0.082334349</c:v>
                </c:pt>
                <c:pt idx="4993">
                  <c:v>0.075227004</c:v>
                </c:pt>
                <c:pt idx="4994">
                  <c:v>0.066797271</c:v>
                </c:pt>
                <c:pt idx="4995">
                  <c:v>0.05794767</c:v>
                </c:pt>
                <c:pt idx="4996">
                  <c:v>0.049705308</c:v>
                </c:pt>
                <c:pt idx="4997">
                  <c:v>0.04422348</c:v>
                </c:pt>
                <c:pt idx="4998">
                  <c:v>0.042012306</c:v>
                </c:pt>
                <c:pt idx="4999">
                  <c:v>0.040408371</c:v>
                </c:pt>
                <c:pt idx="5000">
                  <c:v>0.035761374</c:v>
                </c:pt>
                <c:pt idx="5001">
                  <c:v>0.030462012</c:v>
                </c:pt>
                <c:pt idx="5002">
                  <c:v>0.031530321</c:v>
                </c:pt>
                <c:pt idx="5003">
                  <c:v>0.039284145</c:v>
                </c:pt>
                <c:pt idx="5004">
                  <c:v>0.047414673</c:v>
                </c:pt>
                <c:pt idx="5005">
                  <c:v>0.053526303</c:v>
                </c:pt>
                <c:pt idx="5006">
                  <c:v>0.059770368</c:v>
                </c:pt>
                <c:pt idx="5007">
                  <c:v>0.06599187</c:v>
                </c:pt>
                <c:pt idx="5008">
                  <c:v>0.067791024</c:v>
                </c:pt>
                <c:pt idx="5009">
                  <c:v>0.064892169</c:v>
                </c:pt>
                <c:pt idx="5010">
                  <c:v>0.063033174</c:v>
                </c:pt>
                <c:pt idx="5011">
                  <c:v>0.063842499</c:v>
                </c:pt>
                <c:pt idx="5012">
                  <c:v>0.064169172</c:v>
                </c:pt>
                <c:pt idx="5013">
                  <c:v>0.062114958</c:v>
                </c:pt>
                <c:pt idx="5014">
                  <c:v>0.059495688</c:v>
                </c:pt>
                <c:pt idx="5015">
                  <c:v>0.056333925</c:v>
                </c:pt>
                <c:pt idx="5016">
                  <c:v>0.051221934</c:v>
                </c:pt>
                <c:pt idx="5017">
                  <c:v>0.043928199</c:v>
                </c:pt>
                <c:pt idx="5018">
                  <c:v>0.035848683</c:v>
                </c:pt>
                <c:pt idx="5019">
                  <c:v>0.028738395</c:v>
                </c:pt>
                <c:pt idx="5020">
                  <c:v>0.023945229</c:v>
                </c:pt>
                <c:pt idx="5021">
                  <c:v>0.021897882</c:v>
                </c:pt>
                <c:pt idx="5022">
                  <c:v>0.018603684</c:v>
                </c:pt>
                <c:pt idx="5023">
                  <c:v>0.012320379</c:v>
                </c:pt>
                <c:pt idx="5024">
                  <c:v>0.0058772691</c:v>
                </c:pt>
                <c:pt idx="5025">
                  <c:v>-0.00088077123</c:v>
                </c:pt>
                <c:pt idx="5026">
                  <c:v>-0.011720988</c:v>
                </c:pt>
                <c:pt idx="5027">
                  <c:v>-0.024192441</c:v>
                </c:pt>
                <c:pt idx="5028">
                  <c:v>-0.032624136</c:v>
                </c:pt>
                <c:pt idx="5029">
                  <c:v>-0.04244787</c:v>
                </c:pt>
                <c:pt idx="5030">
                  <c:v>-0.060554187</c:v>
                </c:pt>
                <c:pt idx="5031">
                  <c:v>-0.080631333</c:v>
                </c:pt>
                <c:pt idx="5032">
                  <c:v>-0.093997458</c:v>
                </c:pt>
                <c:pt idx="5033">
                  <c:v>-0.09953226</c:v>
                </c:pt>
                <c:pt idx="5034">
                  <c:v>-0.10170027</c:v>
                </c:pt>
                <c:pt idx="5035">
                  <c:v>-0.10489833</c:v>
                </c:pt>
                <c:pt idx="5036">
                  <c:v>-0.10726254</c:v>
                </c:pt>
                <c:pt idx="5037">
                  <c:v>-0.10340721</c:v>
                </c:pt>
                <c:pt idx="5038">
                  <c:v>-0.092099223</c:v>
                </c:pt>
                <c:pt idx="5039">
                  <c:v>-0.079047018</c:v>
                </c:pt>
                <c:pt idx="5040">
                  <c:v>-0.070429914</c:v>
                </c:pt>
                <c:pt idx="5041">
                  <c:v>-0.068196177</c:v>
                </c:pt>
                <c:pt idx="5042">
                  <c:v>-0.068594463</c:v>
                </c:pt>
                <c:pt idx="5043">
                  <c:v>-0.065946744</c:v>
                </c:pt>
                <c:pt idx="5044">
                  <c:v>-0.060361911</c:v>
                </c:pt>
                <c:pt idx="5045">
                  <c:v>-0.056795976</c:v>
                </c:pt>
                <c:pt idx="5046">
                  <c:v>-0.059403474</c:v>
                </c:pt>
                <c:pt idx="5047">
                  <c:v>-0.06711021</c:v>
                </c:pt>
                <c:pt idx="5048">
                  <c:v>-0.074039994</c:v>
                </c:pt>
                <c:pt idx="5049">
                  <c:v>-0.075694941</c:v>
                </c:pt>
                <c:pt idx="5050">
                  <c:v>-0.077779566</c:v>
                </c:pt>
                <c:pt idx="5051">
                  <c:v>-0.086020947</c:v>
                </c:pt>
                <c:pt idx="5052">
                  <c:v>-0.095081463</c:v>
                </c:pt>
                <c:pt idx="5053">
                  <c:v>-0.097172955</c:v>
                </c:pt>
                <c:pt idx="5054">
                  <c:v>-0.089754633</c:v>
                </c:pt>
                <c:pt idx="5055">
                  <c:v>-0.078753699</c:v>
                </c:pt>
                <c:pt idx="5056">
                  <c:v>-0.069966882</c:v>
                </c:pt>
                <c:pt idx="5057">
                  <c:v>-0.062620173</c:v>
                </c:pt>
                <c:pt idx="5058">
                  <c:v>-0.053153523</c:v>
                </c:pt>
                <c:pt idx="5059">
                  <c:v>-0.040210209</c:v>
                </c:pt>
                <c:pt idx="5060">
                  <c:v>-0.024893856</c:v>
                </c:pt>
                <c:pt idx="5061">
                  <c:v>-0.010248507</c:v>
                </c:pt>
                <c:pt idx="5062">
                  <c:v>-0.00029026809</c:v>
                </c:pt>
                <c:pt idx="5063">
                  <c:v>0.0060901461</c:v>
                </c:pt>
                <c:pt idx="5064">
                  <c:v>0.012470472</c:v>
                </c:pt>
                <c:pt idx="5065">
                  <c:v>0.021262194</c:v>
                </c:pt>
                <c:pt idx="5066">
                  <c:v>0.0316863</c:v>
                </c:pt>
                <c:pt idx="5067">
                  <c:v>0.040339701</c:v>
                </c:pt>
                <c:pt idx="5068">
                  <c:v>0.047169423</c:v>
                </c:pt>
                <c:pt idx="5069">
                  <c:v>0.055806147</c:v>
                </c:pt>
                <c:pt idx="5070">
                  <c:v>0.067843017</c:v>
                </c:pt>
                <c:pt idx="5071">
                  <c:v>0.082419696</c:v>
                </c:pt>
                <c:pt idx="5072">
                  <c:v>0.09967941</c:v>
                </c:pt>
                <c:pt idx="5073">
                  <c:v>0.11570895</c:v>
                </c:pt>
                <c:pt idx="5074">
                  <c:v>0.12140856</c:v>
                </c:pt>
                <c:pt idx="5075">
                  <c:v>0.11741589</c:v>
                </c:pt>
                <c:pt idx="5076">
                  <c:v>0.11522826</c:v>
                </c:pt>
                <c:pt idx="5077">
                  <c:v>0.12048642</c:v>
                </c:pt>
                <c:pt idx="5078">
                  <c:v>0.12759867</c:v>
                </c:pt>
                <c:pt idx="5079">
                  <c:v>0.12906036</c:v>
                </c:pt>
                <c:pt idx="5080">
                  <c:v>0.12357657</c:v>
                </c:pt>
                <c:pt idx="5081">
                  <c:v>0.11236374</c:v>
                </c:pt>
                <c:pt idx="5082">
                  <c:v>0.10076832</c:v>
                </c:pt>
                <c:pt idx="5083">
                  <c:v>0.095385573</c:v>
                </c:pt>
                <c:pt idx="5084">
                  <c:v>0.093169494</c:v>
                </c:pt>
                <c:pt idx="5085">
                  <c:v>0.085853196</c:v>
                </c:pt>
                <c:pt idx="5086">
                  <c:v>0.070837029</c:v>
                </c:pt>
                <c:pt idx="5087">
                  <c:v>0.054853596</c:v>
                </c:pt>
                <c:pt idx="5088">
                  <c:v>0.044590374</c:v>
                </c:pt>
                <c:pt idx="5089">
                  <c:v>0.039407751</c:v>
                </c:pt>
                <c:pt idx="5090">
                  <c:v>0.035169831</c:v>
                </c:pt>
                <c:pt idx="5091">
                  <c:v>0.030504195</c:v>
                </c:pt>
                <c:pt idx="5092">
                  <c:v>0.026395767</c:v>
                </c:pt>
                <c:pt idx="5093">
                  <c:v>0.024335667</c:v>
                </c:pt>
                <c:pt idx="5094">
                  <c:v>0.024479874</c:v>
                </c:pt>
                <c:pt idx="5095">
                  <c:v>0.026318268</c:v>
                </c:pt>
                <c:pt idx="5096">
                  <c:v>0.031454784</c:v>
                </c:pt>
                <c:pt idx="5097">
                  <c:v>0.039940434</c:v>
                </c:pt>
                <c:pt idx="5098">
                  <c:v>0.051250383</c:v>
                </c:pt>
                <c:pt idx="5099">
                  <c:v>0.062808525</c:v>
                </c:pt>
                <c:pt idx="5100">
                  <c:v>0.071032248</c:v>
                </c:pt>
                <c:pt idx="5101">
                  <c:v>0.075854844</c:v>
                </c:pt>
                <c:pt idx="5102">
                  <c:v>0.079079391</c:v>
                </c:pt>
                <c:pt idx="5103">
                  <c:v>0.081977265</c:v>
                </c:pt>
                <c:pt idx="5104">
                  <c:v>0.084201192</c:v>
                </c:pt>
                <c:pt idx="5105">
                  <c:v>0.085214565</c:v>
                </c:pt>
                <c:pt idx="5106">
                  <c:v>0.083751894</c:v>
                </c:pt>
                <c:pt idx="5107">
                  <c:v>0.080604846</c:v>
                </c:pt>
                <c:pt idx="5108">
                  <c:v>0.07712622</c:v>
                </c:pt>
                <c:pt idx="5109">
                  <c:v>0.07254495</c:v>
                </c:pt>
                <c:pt idx="5110">
                  <c:v>0.068102001</c:v>
                </c:pt>
                <c:pt idx="5111">
                  <c:v>0.062405334</c:v>
                </c:pt>
                <c:pt idx="5112">
                  <c:v>0.054784926</c:v>
                </c:pt>
                <c:pt idx="5113">
                  <c:v>0.048270105</c:v>
                </c:pt>
                <c:pt idx="5114">
                  <c:v>0.041757246</c:v>
                </c:pt>
                <c:pt idx="5115">
                  <c:v>0.030378627</c:v>
                </c:pt>
                <c:pt idx="5116">
                  <c:v>0.012325284</c:v>
                </c:pt>
                <c:pt idx="5117">
                  <c:v>-0.0050677479</c:v>
                </c:pt>
                <c:pt idx="5118">
                  <c:v>-0.015753879</c:v>
                </c:pt>
                <c:pt idx="5119">
                  <c:v>-0.021352446</c:v>
                </c:pt>
                <c:pt idx="5120">
                  <c:v>-0.024702561</c:v>
                </c:pt>
                <c:pt idx="5121">
                  <c:v>-0.026848989</c:v>
                </c:pt>
                <c:pt idx="5122">
                  <c:v>-0.025701219</c:v>
                </c:pt>
                <c:pt idx="5123">
                  <c:v>-0.019861326</c:v>
                </c:pt>
                <c:pt idx="5124">
                  <c:v>-0.010476099</c:v>
                </c:pt>
                <c:pt idx="5125">
                  <c:v>0.0053308521</c:v>
                </c:pt>
                <c:pt idx="5126">
                  <c:v>0.029372121</c:v>
                </c:pt>
                <c:pt idx="5127">
                  <c:v>0.053074062</c:v>
                </c:pt>
                <c:pt idx="5128">
                  <c:v>0.067536945</c:v>
                </c:pt>
                <c:pt idx="5129">
                  <c:v>0.07558605</c:v>
                </c:pt>
                <c:pt idx="5130">
                  <c:v>0.082504062</c:v>
                </c:pt>
                <c:pt idx="5131">
                  <c:v>0.087996681</c:v>
                </c:pt>
                <c:pt idx="5132">
                  <c:v>0.09234153</c:v>
                </c:pt>
                <c:pt idx="5133">
                  <c:v>0.094756752</c:v>
                </c:pt>
                <c:pt idx="5134">
                  <c:v>0.096231195</c:v>
                </c:pt>
                <c:pt idx="5135">
                  <c:v>0.096919857</c:v>
                </c:pt>
                <c:pt idx="5136">
                  <c:v>0.093560913</c:v>
                </c:pt>
                <c:pt idx="5137">
                  <c:v>0.09007542</c:v>
                </c:pt>
                <c:pt idx="5138">
                  <c:v>0.089863524</c:v>
                </c:pt>
                <c:pt idx="5139">
                  <c:v>0.089298468</c:v>
                </c:pt>
                <c:pt idx="5140">
                  <c:v>0.087999624</c:v>
                </c:pt>
                <c:pt idx="5141">
                  <c:v>0.088408701</c:v>
                </c:pt>
                <c:pt idx="5142">
                  <c:v>0.090916137</c:v>
                </c:pt>
                <c:pt idx="5143">
                  <c:v>0.095011812</c:v>
                </c:pt>
                <c:pt idx="5144">
                  <c:v>0.09925758</c:v>
                </c:pt>
                <c:pt idx="5145">
                  <c:v>0.10161198</c:v>
                </c:pt>
                <c:pt idx="5146">
                  <c:v>0.09978732</c:v>
                </c:pt>
                <c:pt idx="5147">
                  <c:v>0.095173677</c:v>
                </c:pt>
                <c:pt idx="5148">
                  <c:v>0.091718595</c:v>
                </c:pt>
                <c:pt idx="5149">
                  <c:v>0.086915619</c:v>
                </c:pt>
                <c:pt idx="5150">
                  <c:v>0.077769756</c:v>
                </c:pt>
                <c:pt idx="5151">
                  <c:v>0.064556667</c:v>
                </c:pt>
                <c:pt idx="5152">
                  <c:v>0.047787453</c:v>
                </c:pt>
                <c:pt idx="5153">
                  <c:v>0.030500271</c:v>
                </c:pt>
                <c:pt idx="5154">
                  <c:v>0.014916105</c:v>
                </c:pt>
                <c:pt idx="5155">
                  <c:v>0.0020814858</c:v>
                </c:pt>
                <c:pt idx="5156">
                  <c:v>-0.008500365</c:v>
                </c:pt>
                <c:pt idx="5157">
                  <c:v>-0.016055046</c:v>
                </c:pt>
                <c:pt idx="5158">
                  <c:v>-0.019526805</c:v>
                </c:pt>
                <c:pt idx="5159">
                  <c:v>-0.021102291</c:v>
                </c:pt>
                <c:pt idx="5160">
                  <c:v>-0.02273958</c:v>
                </c:pt>
                <c:pt idx="5161">
                  <c:v>-0.025096923</c:v>
                </c:pt>
                <c:pt idx="5162">
                  <c:v>-0.027042246</c:v>
                </c:pt>
                <c:pt idx="5163">
                  <c:v>-0.027190377</c:v>
                </c:pt>
                <c:pt idx="5164">
                  <c:v>-0.023953077</c:v>
                </c:pt>
                <c:pt idx="5165">
                  <c:v>-0.016939908</c:v>
                </c:pt>
                <c:pt idx="5166">
                  <c:v>-0.0067344669</c:v>
                </c:pt>
                <c:pt idx="5167">
                  <c:v>0.0039676545</c:v>
                </c:pt>
                <c:pt idx="5168">
                  <c:v>0.012248766</c:v>
                </c:pt>
                <c:pt idx="5169">
                  <c:v>0.019851516</c:v>
                </c:pt>
                <c:pt idx="5170">
                  <c:v>0.030876975</c:v>
                </c:pt>
                <c:pt idx="5171">
                  <c:v>0.043640766</c:v>
                </c:pt>
                <c:pt idx="5172">
                  <c:v>0.049463982</c:v>
                </c:pt>
                <c:pt idx="5173">
                  <c:v>0.047286162</c:v>
                </c:pt>
                <c:pt idx="5174">
                  <c:v>0.043414155</c:v>
                </c:pt>
                <c:pt idx="5175">
                  <c:v>0.040163121</c:v>
                </c:pt>
                <c:pt idx="5176">
                  <c:v>0.034838253</c:v>
                </c:pt>
                <c:pt idx="5177">
                  <c:v>0.027869229</c:v>
                </c:pt>
                <c:pt idx="5178">
                  <c:v>0.020481318</c:v>
                </c:pt>
                <c:pt idx="5179">
                  <c:v>0.012696102</c:v>
                </c:pt>
                <c:pt idx="5180">
                  <c:v>0.0070336719</c:v>
                </c:pt>
                <c:pt idx="5181">
                  <c:v>0.0015739164</c:v>
                </c:pt>
                <c:pt idx="5182">
                  <c:v>-0.0044698284</c:v>
                </c:pt>
                <c:pt idx="5183">
                  <c:v>-0.0089222931</c:v>
                </c:pt>
                <c:pt idx="5184">
                  <c:v>-0.011382543</c:v>
                </c:pt>
                <c:pt idx="5185">
                  <c:v>-0.013150305</c:v>
                </c:pt>
                <c:pt idx="5186">
                  <c:v>-0.015848055</c:v>
                </c:pt>
                <c:pt idx="5187">
                  <c:v>-0.017763948</c:v>
                </c:pt>
                <c:pt idx="5188">
                  <c:v>-0.019061811</c:v>
                </c:pt>
                <c:pt idx="5189">
                  <c:v>-0.019477755</c:v>
                </c:pt>
                <c:pt idx="5190">
                  <c:v>-0.018470268</c:v>
                </c:pt>
                <c:pt idx="5191">
                  <c:v>-0.019917243</c:v>
                </c:pt>
                <c:pt idx="5192">
                  <c:v>-0.024339591</c:v>
                </c:pt>
                <c:pt idx="5193">
                  <c:v>-0.029034657</c:v>
                </c:pt>
                <c:pt idx="5194">
                  <c:v>-0.032996916</c:v>
                </c:pt>
                <c:pt idx="5195">
                  <c:v>-0.036376461</c:v>
                </c:pt>
                <c:pt idx="5196">
                  <c:v>-0.041243202</c:v>
                </c:pt>
                <c:pt idx="5197">
                  <c:v>-0.048132765</c:v>
                </c:pt>
                <c:pt idx="5198">
                  <c:v>-0.05430816</c:v>
                </c:pt>
                <c:pt idx="5199">
                  <c:v>-0.057511125</c:v>
                </c:pt>
                <c:pt idx="5200">
                  <c:v>-0.058335165</c:v>
                </c:pt>
                <c:pt idx="5201">
                  <c:v>-0.061157502</c:v>
                </c:pt>
                <c:pt idx="5202">
                  <c:v>-0.064688121</c:v>
                </c:pt>
                <c:pt idx="5203">
                  <c:v>-0.063475605</c:v>
                </c:pt>
                <c:pt idx="5204">
                  <c:v>-0.056491866</c:v>
                </c:pt>
                <c:pt idx="5205">
                  <c:v>-0.045799947</c:v>
                </c:pt>
                <c:pt idx="5206">
                  <c:v>-0.035507295</c:v>
                </c:pt>
                <c:pt idx="5207">
                  <c:v>-0.026740098</c:v>
                </c:pt>
                <c:pt idx="5208">
                  <c:v>-0.018661563</c:v>
                </c:pt>
                <c:pt idx="5209">
                  <c:v>-0.014119533</c:v>
                </c:pt>
                <c:pt idx="5210">
                  <c:v>-0.015737202</c:v>
                </c:pt>
                <c:pt idx="5211">
                  <c:v>-0.019076526</c:v>
                </c:pt>
                <c:pt idx="5212">
                  <c:v>-0.018213246</c:v>
                </c:pt>
                <c:pt idx="5213">
                  <c:v>-0.014368707</c:v>
                </c:pt>
                <c:pt idx="5214">
                  <c:v>-0.01259604</c:v>
                </c:pt>
                <c:pt idx="5215">
                  <c:v>-0.013455396</c:v>
                </c:pt>
                <c:pt idx="5216">
                  <c:v>-0.011570895</c:v>
                </c:pt>
                <c:pt idx="5217">
                  <c:v>-0.0076436577</c:v>
                </c:pt>
                <c:pt idx="5218">
                  <c:v>-0.0079314831</c:v>
                </c:pt>
                <c:pt idx="5219">
                  <c:v>-0.012141837</c:v>
                </c:pt>
                <c:pt idx="5220">
                  <c:v>-0.018239733</c:v>
                </c:pt>
                <c:pt idx="5221">
                  <c:v>-0.02283768</c:v>
                </c:pt>
                <c:pt idx="5222">
                  <c:v>-0.021708549</c:v>
                </c:pt>
                <c:pt idx="5223">
                  <c:v>-0.018121032</c:v>
                </c:pt>
                <c:pt idx="5224">
                  <c:v>-0.015473313</c:v>
                </c:pt>
                <c:pt idx="5225">
                  <c:v>-0.011856366</c:v>
                </c:pt>
                <c:pt idx="5226">
                  <c:v>-0.007811703</c:v>
                </c:pt>
                <c:pt idx="5227">
                  <c:v>-0.0041587533</c:v>
                </c:pt>
                <c:pt idx="5228">
                  <c:v>-0.0038090268</c:v>
                </c:pt>
                <c:pt idx="5229">
                  <c:v>-0.0088036902</c:v>
                </c:pt>
                <c:pt idx="5230">
                  <c:v>-0.013052205</c:v>
                </c:pt>
                <c:pt idx="5231">
                  <c:v>-0.013987098</c:v>
                </c:pt>
                <c:pt idx="5232">
                  <c:v>-0.014844492</c:v>
                </c:pt>
                <c:pt idx="5233">
                  <c:v>-0.015238854</c:v>
                </c:pt>
                <c:pt idx="5234">
                  <c:v>-0.013870359</c:v>
                </c:pt>
                <c:pt idx="5235">
                  <c:v>-0.011800449</c:v>
                </c:pt>
                <c:pt idx="5236">
                  <c:v>-0.0074357838</c:v>
                </c:pt>
                <c:pt idx="5237">
                  <c:v>-0.001512702</c:v>
                </c:pt>
                <c:pt idx="5238">
                  <c:v>0.0047998368</c:v>
                </c:pt>
                <c:pt idx="5239">
                  <c:v>0.009840411</c:v>
                </c:pt>
                <c:pt idx="5240">
                  <c:v>0.009954207</c:v>
                </c:pt>
                <c:pt idx="5241">
                  <c:v>0.0081322938</c:v>
                </c:pt>
                <c:pt idx="5242">
                  <c:v>0.0062308215</c:v>
                </c:pt>
                <c:pt idx="5243">
                  <c:v>-0.00103986</c:v>
                </c:pt>
                <c:pt idx="5244">
                  <c:v>-0.014875884</c:v>
                </c:pt>
                <c:pt idx="5245">
                  <c:v>-0.027610245</c:v>
                </c:pt>
                <c:pt idx="5246">
                  <c:v>-0.034803918</c:v>
                </c:pt>
                <c:pt idx="5247">
                  <c:v>-0.037673343</c:v>
                </c:pt>
                <c:pt idx="5248">
                  <c:v>-0.038793645</c:v>
                </c:pt>
                <c:pt idx="5249">
                  <c:v>-0.04143744</c:v>
                </c:pt>
                <c:pt idx="5250">
                  <c:v>-0.043307226</c:v>
                </c:pt>
                <c:pt idx="5251">
                  <c:v>-0.042586191</c:v>
                </c:pt>
                <c:pt idx="5252">
                  <c:v>-0.040196475</c:v>
                </c:pt>
                <c:pt idx="5253">
                  <c:v>-0.036629559</c:v>
                </c:pt>
                <c:pt idx="5254">
                  <c:v>-0.035171793</c:v>
                </c:pt>
                <c:pt idx="5255">
                  <c:v>-0.034782336</c:v>
                </c:pt>
                <c:pt idx="5256">
                  <c:v>-0.032584896</c:v>
                </c:pt>
                <c:pt idx="5257">
                  <c:v>-0.028375425</c:v>
                </c:pt>
                <c:pt idx="5258">
                  <c:v>-0.021212163</c:v>
                </c:pt>
                <c:pt idx="5259">
                  <c:v>-0.014864112</c:v>
                </c:pt>
                <c:pt idx="5260">
                  <c:v>-0.012059433</c:v>
                </c:pt>
                <c:pt idx="5261">
                  <c:v>-0.0097280865</c:v>
                </c:pt>
                <c:pt idx="5262">
                  <c:v>-0.006032169</c:v>
                </c:pt>
                <c:pt idx="5263">
                  <c:v>-0.00086523219</c:v>
                </c:pt>
                <c:pt idx="5264">
                  <c:v>0.0020137968</c:v>
                </c:pt>
                <c:pt idx="5265">
                  <c:v>0.0013830138</c:v>
                </c:pt>
                <c:pt idx="5266">
                  <c:v>0.0030088251</c:v>
                </c:pt>
                <c:pt idx="5267">
                  <c:v>0.0076170726</c:v>
                </c:pt>
                <c:pt idx="5268">
                  <c:v>0.005679009</c:v>
                </c:pt>
                <c:pt idx="5269">
                  <c:v>-0.010016991</c:v>
                </c:pt>
                <c:pt idx="5270">
                  <c:v>-0.027681858</c:v>
                </c:pt>
                <c:pt idx="5271">
                  <c:v>-0.035602452</c:v>
                </c:pt>
                <c:pt idx="5272">
                  <c:v>-0.04105485</c:v>
                </c:pt>
                <c:pt idx="5273">
                  <c:v>-0.048913641</c:v>
                </c:pt>
                <c:pt idx="5274">
                  <c:v>-0.056778318</c:v>
                </c:pt>
                <c:pt idx="5275">
                  <c:v>-0.062382771</c:v>
                </c:pt>
                <c:pt idx="5276">
                  <c:v>-0.066612843</c:v>
                </c:pt>
                <c:pt idx="5277">
                  <c:v>-0.075012165</c:v>
                </c:pt>
                <c:pt idx="5278">
                  <c:v>-0.084054042</c:v>
                </c:pt>
                <c:pt idx="5279">
                  <c:v>-0.088131078</c:v>
                </c:pt>
                <c:pt idx="5280">
                  <c:v>-0.090608103</c:v>
                </c:pt>
                <c:pt idx="5281">
                  <c:v>-0.094511502</c:v>
                </c:pt>
                <c:pt idx="5282">
                  <c:v>-0.09912024</c:v>
                </c:pt>
                <c:pt idx="5283">
                  <c:v>-0.10459422</c:v>
                </c:pt>
                <c:pt idx="5284">
                  <c:v>-0.11010744</c:v>
                </c:pt>
                <c:pt idx="5285">
                  <c:v>-0.11168685</c:v>
                </c:pt>
                <c:pt idx="5286">
                  <c:v>-0.11063718</c:v>
                </c:pt>
                <c:pt idx="5287">
                  <c:v>-0.11302101</c:v>
                </c:pt>
                <c:pt idx="5288">
                  <c:v>-0.11832822</c:v>
                </c:pt>
                <c:pt idx="5289">
                  <c:v>-0.12158514</c:v>
                </c:pt>
                <c:pt idx="5290">
                  <c:v>-0.12434175</c:v>
                </c:pt>
                <c:pt idx="5291">
                  <c:v>-0.12817746</c:v>
                </c:pt>
                <c:pt idx="5292">
                  <c:v>-0.13178754</c:v>
                </c:pt>
                <c:pt idx="5293">
                  <c:v>-0.13542705</c:v>
                </c:pt>
                <c:pt idx="5294">
                  <c:v>-0.13966497</c:v>
                </c:pt>
                <c:pt idx="5295">
                  <c:v>-0.14580603</c:v>
                </c:pt>
                <c:pt idx="5296">
                  <c:v>-0.1502892</c:v>
                </c:pt>
                <c:pt idx="5297">
                  <c:v>-0.14939649</c:v>
                </c:pt>
                <c:pt idx="5298">
                  <c:v>-0.14737563</c:v>
                </c:pt>
                <c:pt idx="5299">
                  <c:v>-0.14405985</c:v>
                </c:pt>
                <c:pt idx="5300">
                  <c:v>-0.13641786</c:v>
                </c:pt>
                <c:pt idx="5301">
                  <c:v>-0.13072806</c:v>
                </c:pt>
                <c:pt idx="5302">
                  <c:v>-0.12934485</c:v>
                </c:pt>
                <c:pt idx="5303">
                  <c:v>-0.12220317</c:v>
                </c:pt>
                <c:pt idx="5304">
                  <c:v>-0.10817487</c:v>
                </c:pt>
                <c:pt idx="5305">
                  <c:v>-0.09940473</c:v>
                </c:pt>
                <c:pt idx="5306">
                  <c:v>-0.09963036</c:v>
                </c:pt>
                <c:pt idx="5307">
                  <c:v>-0.10064079</c:v>
                </c:pt>
                <c:pt idx="5308">
                  <c:v>-0.096688341</c:v>
                </c:pt>
                <c:pt idx="5309">
                  <c:v>-0.091245753</c:v>
                </c:pt>
                <c:pt idx="5310">
                  <c:v>-0.08513118</c:v>
                </c:pt>
                <c:pt idx="5311">
                  <c:v>-0.07915689</c:v>
                </c:pt>
                <c:pt idx="5312">
                  <c:v>-0.076840749</c:v>
                </c:pt>
                <c:pt idx="5313">
                  <c:v>-0.079054866</c:v>
                </c:pt>
                <c:pt idx="5314">
                  <c:v>-0.083854899</c:v>
                </c:pt>
                <c:pt idx="5315">
                  <c:v>-0.086907771</c:v>
                </c:pt>
                <c:pt idx="5316">
                  <c:v>-0.091124109</c:v>
                </c:pt>
                <c:pt idx="5317">
                  <c:v>-0.09706014</c:v>
                </c:pt>
                <c:pt idx="5318">
                  <c:v>-0.097699752</c:v>
                </c:pt>
                <c:pt idx="5319">
                  <c:v>-0.090851391</c:v>
                </c:pt>
                <c:pt idx="5320">
                  <c:v>-0.084871215</c:v>
                </c:pt>
                <c:pt idx="5321">
                  <c:v>-0.090352062</c:v>
                </c:pt>
                <c:pt idx="5322">
                  <c:v>-0.10204362</c:v>
                </c:pt>
                <c:pt idx="5323">
                  <c:v>-0.10589895</c:v>
                </c:pt>
                <c:pt idx="5324">
                  <c:v>-0.1014354</c:v>
                </c:pt>
                <c:pt idx="5325">
                  <c:v>-0.093976857</c:v>
                </c:pt>
                <c:pt idx="5326">
                  <c:v>-0.084226698</c:v>
                </c:pt>
                <c:pt idx="5327">
                  <c:v>-0.076592556</c:v>
                </c:pt>
                <c:pt idx="5328">
                  <c:v>-0.07619427</c:v>
                </c:pt>
                <c:pt idx="5329">
                  <c:v>-0.083278071</c:v>
                </c:pt>
                <c:pt idx="5330">
                  <c:v>-0.087807348</c:v>
                </c:pt>
                <c:pt idx="5331">
                  <c:v>-0.083094624</c:v>
                </c:pt>
                <c:pt idx="5332">
                  <c:v>-0.076374774</c:v>
                </c:pt>
                <c:pt idx="5333">
                  <c:v>-0.07526232</c:v>
                </c:pt>
                <c:pt idx="5334">
                  <c:v>-0.081093384</c:v>
                </c:pt>
                <c:pt idx="5335">
                  <c:v>-0.08246286</c:v>
                </c:pt>
                <c:pt idx="5336">
                  <c:v>-0.077524506</c:v>
                </c:pt>
                <c:pt idx="5337">
                  <c:v>-0.075955887</c:v>
                </c:pt>
                <c:pt idx="5338">
                  <c:v>-0.077885514</c:v>
                </c:pt>
                <c:pt idx="5339">
                  <c:v>-0.082997505</c:v>
                </c:pt>
                <c:pt idx="5340">
                  <c:v>-0.090405036</c:v>
                </c:pt>
                <c:pt idx="5341">
                  <c:v>-0.094562514</c:v>
                </c:pt>
                <c:pt idx="5342">
                  <c:v>-0.092075679</c:v>
                </c:pt>
                <c:pt idx="5343">
                  <c:v>-0.088958061</c:v>
                </c:pt>
                <c:pt idx="5344">
                  <c:v>-0.087734754</c:v>
                </c:pt>
                <c:pt idx="5345">
                  <c:v>-0.086009175</c:v>
                </c:pt>
                <c:pt idx="5346">
                  <c:v>-0.085640319</c:v>
                </c:pt>
                <c:pt idx="5347">
                  <c:v>-0.082620801</c:v>
                </c:pt>
                <c:pt idx="5348">
                  <c:v>-0.074694321</c:v>
                </c:pt>
                <c:pt idx="5349">
                  <c:v>-0.066728601</c:v>
                </c:pt>
                <c:pt idx="5350">
                  <c:v>-0.06261723</c:v>
                </c:pt>
                <c:pt idx="5351">
                  <c:v>-0.062461251</c:v>
                </c:pt>
                <c:pt idx="5352">
                  <c:v>-0.061611705</c:v>
                </c:pt>
                <c:pt idx="5353">
                  <c:v>-0.05830083</c:v>
                </c:pt>
                <c:pt idx="5354">
                  <c:v>-0.054768249</c:v>
                </c:pt>
                <c:pt idx="5355">
                  <c:v>-0.054839862</c:v>
                </c:pt>
                <c:pt idx="5356">
                  <c:v>-0.059612427</c:v>
                </c:pt>
                <c:pt idx="5357">
                  <c:v>-0.065475864</c:v>
                </c:pt>
                <c:pt idx="5358">
                  <c:v>-0.070073811</c:v>
                </c:pt>
                <c:pt idx="5359">
                  <c:v>-0.073747656</c:v>
                </c:pt>
                <c:pt idx="5360">
                  <c:v>-0.078830217</c:v>
                </c:pt>
                <c:pt idx="5361">
                  <c:v>-0.085556934</c:v>
                </c:pt>
                <c:pt idx="5362">
                  <c:v>-0.092603457</c:v>
                </c:pt>
                <c:pt idx="5363">
                  <c:v>-0.09858069</c:v>
                </c:pt>
                <c:pt idx="5364">
                  <c:v>-0.10340721</c:v>
                </c:pt>
                <c:pt idx="5365">
                  <c:v>-0.10944036</c:v>
                </c:pt>
                <c:pt idx="5366">
                  <c:v>-0.11571876</c:v>
                </c:pt>
                <c:pt idx="5367">
                  <c:v>-0.1212516</c:v>
                </c:pt>
                <c:pt idx="5368">
                  <c:v>-0.12666672</c:v>
                </c:pt>
                <c:pt idx="5369">
                  <c:v>-0.13308246</c:v>
                </c:pt>
                <c:pt idx="5370">
                  <c:v>-0.14242158</c:v>
                </c:pt>
                <c:pt idx="5371">
                  <c:v>-0.14779746</c:v>
                </c:pt>
                <c:pt idx="5372">
                  <c:v>-0.1458747</c:v>
                </c:pt>
                <c:pt idx="5373">
                  <c:v>-0.14540382</c:v>
                </c:pt>
                <c:pt idx="5374">
                  <c:v>-0.15128001</c:v>
                </c:pt>
                <c:pt idx="5375">
                  <c:v>-0.16210044</c:v>
                </c:pt>
                <c:pt idx="5376">
                  <c:v>-0.1701054</c:v>
                </c:pt>
                <c:pt idx="5377">
                  <c:v>-0.17117469</c:v>
                </c:pt>
                <c:pt idx="5378">
                  <c:v>-0.16978167</c:v>
                </c:pt>
                <c:pt idx="5379">
                  <c:v>-0.17125317</c:v>
                </c:pt>
                <c:pt idx="5380">
                  <c:v>-0.17626608</c:v>
                </c:pt>
                <c:pt idx="5381">
                  <c:v>-0.1810926</c:v>
                </c:pt>
                <c:pt idx="5382">
                  <c:v>-0.18541881</c:v>
                </c:pt>
                <c:pt idx="5383">
                  <c:v>-0.18747891</c:v>
                </c:pt>
                <c:pt idx="5384">
                  <c:v>-0.18613494</c:v>
                </c:pt>
                <c:pt idx="5385">
                  <c:v>-0.18232866</c:v>
                </c:pt>
                <c:pt idx="5386">
                  <c:v>-0.1750104</c:v>
                </c:pt>
                <c:pt idx="5387">
                  <c:v>-0.17048799</c:v>
                </c:pt>
                <c:pt idx="5388">
                  <c:v>-0.17399997</c:v>
                </c:pt>
                <c:pt idx="5389">
                  <c:v>-0.17705088</c:v>
                </c:pt>
                <c:pt idx="5390">
                  <c:v>-0.16964433</c:v>
                </c:pt>
                <c:pt idx="5391">
                  <c:v>-0.15502743</c:v>
                </c:pt>
                <c:pt idx="5392">
                  <c:v>-0.14655159</c:v>
                </c:pt>
                <c:pt idx="5393">
                  <c:v>-0.15017148</c:v>
                </c:pt>
                <c:pt idx="5394">
                  <c:v>-0.15688152</c:v>
                </c:pt>
                <c:pt idx="5395">
                  <c:v>-0.15240816</c:v>
                </c:pt>
                <c:pt idx="5396">
                  <c:v>-0.1380267</c:v>
                </c:pt>
                <c:pt idx="5397">
                  <c:v>-0.12393954</c:v>
                </c:pt>
                <c:pt idx="5398">
                  <c:v>-0.11152989</c:v>
                </c:pt>
                <c:pt idx="5399">
                  <c:v>-0.09984618</c:v>
                </c:pt>
                <c:pt idx="5400">
                  <c:v>-0.086434929</c:v>
                </c:pt>
                <c:pt idx="5401">
                  <c:v>-0.070404408</c:v>
                </c:pt>
                <c:pt idx="5402">
                  <c:v>-0.05370975</c:v>
                </c:pt>
                <c:pt idx="5403">
                  <c:v>-0.036294057</c:v>
                </c:pt>
                <c:pt idx="5404">
                  <c:v>-0.0175599</c:v>
                </c:pt>
                <c:pt idx="5405">
                  <c:v>0.0015698943</c:v>
                </c:pt>
                <c:pt idx="5406">
                  <c:v>0.020741283</c:v>
                </c:pt>
                <c:pt idx="5407">
                  <c:v>0.038411055</c:v>
                </c:pt>
                <c:pt idx="5408">
                  <c:v>0.053682282</c:v>
                </c:pt>
                <c:pt idx="5409">
                  <c:v>0.067379004</c:v>
                </c:pt>
                <c:pt idx="5410">
                  <c:v>0.076829958</c:v>
                </c:pt>
                <c:pt idx="5411">
                  <c:v>0.081820305</c:v>
                </c:pt>
                <c:pt idx="5412">
                  <c:v>0.08660268</c:v>
                </c:pt>
                <c:pt idx="5413">
                  <c:v>0.093866004</c:v>
                </c:pt>
                <c:pt idx="5414">
                  <c:v>0.10257336</c:v>
                </c:pt>
                <c:pt idx="5415">
                  <c:v>0.11000934</c:v>
                </c:pt>
                <c:pt idx="5416">
                  <c:v>0.11662128</c:v>
                </c:pt>
                <c:pt idx="5417">
                  <c:v>0.12207564</c:v>
                </c:pt>
                <c:pt idx="5418">
                  <c:v>0.12267405</c:v>
                </c:pt>
                <c:pt idx="5419">
                  <c:v>0.11910321</c:v>
                </c:pt>
                <c:pt idx="5420">
                  <c:v>0.11439441</c:v>
                </c:pt>
                <c:pt idx="5421">
                  <c:v>0.11251089</c:v>
                </c:pt>
                <c:pt idx="5422">
                  <c:v>0.11423745</c:v>
                </c:pt>
                <c:pt idx="5423">
                  <c:v>0.11622888</c:v>
                </c:pt>
                <c:pt idx="5424">
                  <c:v>0.11462004</c:v>
                </c:pt>
                <c:pt idx="5425">
                  <c:v>0.10853784</c:v>
                </c:pt>
                <c:pt idx="5426">
                  <c:v>0.10139616</c:v>
                </c:pt>
                <c:pt idx="5427">
                  <c:v>0.09925758</c:v>
                </c:pt>
                <c:pt idx="5428">
                  <c:v>0.10455498</c:v>
                </c:pt>
                <c:pt idx="5429">
                  <c:v>0.10926378</c:v>
                </c:pt>
                <c:pt idx="5430">
                  <c:v>0.10882233</c:v>
                </c:pt>
                <c:pt idx="5431">
                  <c:v>0.10613439</c:v>
                </c:pt>
                <c:pt idx="5432">
                  <c:v>0.10564389</c:v>
                </c:pt>
                <c:pt idx="5433">
                  <c:v>0.10851822</c:v>
                </c:pt>
                <c:pt idx="5434">
                  <c:v>0.11494377</c:v>
                </c:pt>
                <c:pt idx="5435">
                  <c:v>0.11874024</c:v>
                </c:pt>
                <c:pt idx="5436">
                  <c:v>0.11456118</c:v>
                </c:pt>
                <c:pt idx="5437">
                  <c:v>0.11216754</c:v>
                </c:pt>
                <c:pt idx="5438">
                  <c:v>0.11604249</c:v>
                </c:pt>
                <c:pt idx="5439">
                  <c:v>0.1179162</c:v>
                </c:pt>
                <c:pt idx="5440">
                  <c:v>0.11253051</c:v>
                </c:pt>
                <c:pt idx="5441">
                  <c:v>0.1032012</c:v>
                </c:pt>
                <c:pt idx="5442">
                  <c:v>0.094885263</c:v>
                </c:pt>
                <c:pt idx="5443">
                  <c:v>0.086849892</c:v>
                </c:pt>
                <c:pt idx="5444">
                  <c:v>0.074367648</c:v>
                </c:pt>
                <c:pt idx="5445">
                  <c:v>0.059736033</c:v>
                </c:pt>
                <c:pt idx="5446">
                  <c:v>0.051305319</c:v>
                </c:pt>
                <c:pt idx="5447">
                  <c:v>0.050370426</c:v>
                </c:pt>
                <c:pt idx="5448">
                  <c:v>0.046845693</c:v>
                </c:pt>
                <c:pt idx="5449">
                  <c:v>0.03655206</c:v>
                </c:pt>
                <c:pt idx="5450">
                  <c:v>0.023679378</c:v>
                </c:pt>
                <c:pt idx="5451">
                  <c:v>0.013011984</c:v>
                </c:pt>
                <c:pt idx="5452">
                  <c:v>0.0079645428</c:v>
                </c:pt>
                <c:pt idx="5453">
                  <c:v>0.0058228236</c:v>
                </c:pt>
                <c:pt idx="5454">
                  <c:v>0.0037720431</c:v>
                </c:pt>
                <c:pt idx="5455">
                  <c:v>-0.00084285558</c:v>
                </c:pt>
                <c:pt idx="5456">
                  <c:v>-0.0055041948</c:v>
                </c:pt>
                <c:pt idx="5457">
                  <c:v>-0.0066477465</c:v>
                </c:pt>
                <c:pt idx="5458">
                  <c:v>-0.011028402</c:v>
                </c:pt>
                <c:pt idx="5459">
                  <c:v>-0.021144474</c:v>
                </c:pt>
                <c:pt idx="5460">
                  <c:v>-0.030547359</c:v>
                </c:pt>
                <c:pt idx="5461">
                  <c:v>-0.034144686</c:v>
                </c:pt>
                <c:pt idx="5462">
                  <c:v>-0.030708243</c:v>
                </c:pt>
                <c:pt idx="5463">
                  <c:v>-0.025276446</c:v>
                </c:pt>
                <c:pt idx="5464">
                  <c:v>-0.020739321</c:v>
                </c:pt>
                <c:pt idx="5465">
                  <c:v>-0.015042654</c:v>
                </c:pt>
                <c:pt idx="5466">
                  <c:v>-0.0078567309</c:v>
                </c:pt>
                <c:pt idx="5467">
                  <c:v>0.0017385282</c:v>
                </c:pt>
                <c:pt idx="5468">
                  <c:v>0.0090672849</c:v>
                </c:pt>
                <c:pt idx="5469">
                  <c:v>0.0063708102</c:v>
                </c:pt>
                <c:pt idx="5470">
                  <c:v>0.00037070028</c:v>
                </c:pt>
                <c:pt idx="5471">
                  <c:v>-0.00063936675</c:v>
                </c:pt>
                <c:pt idx="5472">
                  <c:v>0.0034284969</c:v>
                </c:pt>
                <c:pt idx="5473">
                  <c:v>0.011541465</c:v>
                </c:pt>
                <c:pt idx="5474">
                  <c:v>0.01757952</c:v>
                </c:pt>
                <c:pt idx="5475">
                  <c:v>0.017233227</c:v>
                </c:pt>
                <c:pt idx="5476">
                  <c:v>0.011460042</c:v>
                </c:pt>
                <c:pt idx="5477">
                  <c:v>0.0058921803</c:v>
                </c:pt>
                <c:pt idx="5478">
                  <c:v>0.0036420606</c:v>
                </c:pt>
                <c:pt idx="5479">
                  <c:v>0.0017597178</c:v>
                </c:pt>
                <c:pt idx="5480">
                  <c:v>0.001748142</c:v>
                </c:pt>
                <c:pt idx="5481">
                  <c:v>0.006557004</c:v>
                </c:pt>
                <c:pt idx="5482">
                  <c:v>0.011447289</c:v>
                </c:pt>
                <c:pt idx="5483">
                  <c:v>0.013080654</c:v>
                </c:pt>
                <c:pt idx="5484">
                  <c:v>0.011461023</c:v>
                </c:pt>
                <c:pt idx="5485">
                  <c:v>0.0075796965</c:v>
                </c:pt>
                <c:pt idx="5486">
                  <c:v>0.0081468126</c:v>
                </c:pt>
                <c:pt idx="5487">
                  <c:v>0.012002535</c:v>
                </c:pt>
                <c:pt idx="5488">
                  <c:v>0.016350327</c:v>
                </c:pt>
                <c:pt idx="5489">
                  <c:v>0.020376351</c:v>
                </c:pt>
                <c:pt idx="5490">
                  <c:v>0.021488805</c:v>
                </c:pt>
                <c:pt idx="5491">
                  <c:v>0.023732352</c:v>
                </c:pt>
                <c:pt idx="5492">
                  <c:v>0.02840976</c:v>
                </c:pt>
                <c:pt idx="5493">
                  <c:v>0.031435164</c:v>
                </c:pt>
                <c:pt idx="5494">
                  <c:v>0.028208655</c:v>
                </c:pt>
                <c:pt idx="5495">
                  <c:v>0.02496645</c:v>
                </c:pt>
                <c:pt idx="5496">
                  <c:v>0.029373102</c:v>
                </c:pt>
                <c:pt idx="5497">
                  <c:v>0.033354</c:v>
                </c:pt>
                <c:pt idx="5498">
                  <c:v>0.031791267</c:v>
                </c:pt>
                <c:pt idx="5499">
                  <c:v>0.028158624</c:v>
                </c:pt>
                <c:pt idx="5500">
                  <c:v>0.026270199</c:v>
                </c:pt>
                <c:pt idx="5501">
                  <c:v>0.028865925</c:v>
                </c:pt>
                <c:pt idx="5502">
                  <c:v>0.034724457</c:v>
                </c:pt>
                <c:pt idx="5503">
                  <c:v>0.0409077</c:v>
                </c:pt>
                <c:pt idx="5504">
                  <c:v>0.04790223</c:v>
                </c:pt>
                <c:pt idx="5505">
                  <c:v>0.055173402</c:v>
                </c:pt>
                <c:pt idx="5506">
                  <c:v>0.057866247</c:v>
                </c:pt>
                <c:pt idx="5507">
                  <c:v>0.055551087</c:v>
                </c:pt>
                <c:pt idx="5508">
                  <c:v>0.050740263</c:v>
                </c:pt>
                <c:pt idx="5509">
                  <c:v>0.043365105</c:v>
                </c:pt>
                <c:pt idx="5510">
                  <c:v>0.034518447</c:v>
                </c:pt>
                <c:pt idx="5511">
                  <c:v>0.029662497</c:v>
                </c:pt>
                <c:pt idx="5512">
                  <c:v>0.031455765</c:v>
                </c:pt>
                <c:pt idx="5513">
                  <c:v>0.031984524</c:v>
                </c:pt>
                <c:pt idx="5514">
                  <c:v>0.026031816</c:v>
                </c:pt>
                <c:pt idx="5515">
                  <c:v>0.015908877</c:v>
                </c:pt>
                <c:pt idx="5516">
                  <c:v>0.0059750748</c:v>
                </c:pt>
                <c:pt idx="5517">
                  <c:v>0.0019910376</c:v>
                </c:pt>
                <c:pt idx="5518">
                  <c:v>0.0026323173</c:v>
                </c:pt>
                <c:pt idx="5519">
                  <c:v>0.0060026409</c:v>
                </c:pt>
                <c:pt idx="5520">
                  <c:v>0.0097880256</c:v>
                </c:pt>
                <c:pt idx="5521">
                  <c:v>0.0088740279</c:v>
                </c:pt>
                <c:pt idx="5522">
                  <c:v>0.010180818</c:v>
                </c:pt>
                <c:pt idx="5523">
                  <c:v>0.016188462</c:v>
                </c:pt>
                <c:pt idx="5524">
                  <c:v>0.020174265</c:v>
                </c:pt>
                <c:pt idx="5525">
                  <c:v>0.020690271</c:v>
                </c:pt>
                <c:pt idx="5526">
                  <c:v>0.01970829</c:v>
                </c:pt>
                <c:pt idx="5527">
                  <c:v>0.022459014</c:v>
                </c:pt>
                <c:pt idx="5528">
                  <c:v>0.028442133</c:v>
                </c:pt>
                <c:pt idx="5529">
                  <c:v>0.030836754</c:v>
                </c:pt>
                <c:pt idx="5530">
                  <c:v>0.028132137</c:v>
                </c:pt>
                <c:pt idx="5531">
                  <c:v>0.026880381</c:v>
                </c:pt>
                <c:pt idx="5532">
                  <c:v>0.028244952</c:v>
                </c:pt>
                <c:pt idx="5533">
                  <c:v>0.029334843</c:v>
                </c:pt>
                <c:pt idx="5534">
                  <c:v>0.02943</c:v>
                </c:pt>
                <c:pt idx="5535">
                  <c:v>0.028587321</c:v>
                </c:pt>
                <c:pt idx="5536">
                  <c:v>0.029068011</c:v>
                </c:pt>
                <c:pt idx="5537">
                  <c:v>0.027984006</c:v>
                </c:pt>
                <c:pt idx="5538">
                  <c:v>0.023537133</c:v>
                </c:pt>
                <c:pt idx="5539">
                  <c:v>0.015356574</c:v>
                </c:pt>
                <c:pt idx="5540">
                  <c:v>0.0057616092</c:v>
                </c:pt>
                <c:pt idx="5541">
                  <c:v>0.001014354</c:v>
                </c:pt>
                <c:pt idx="5542">
                  <c:v>-0.0038377701</c:v>
                </c:pt>
                <c:pt idx="5543">
                  <c:v>-0.01585296</c:v>
                </c:pt>
                <c:pt idx="5544">
                  <c:v>-0.030913272</c:v>
                </c:pt>
                <c:pt idx="5545">
                  <c:v>-0.038963358</c:v>
                </c:pt>
                <c:pt idx="5546">
                  <c:v>-0.034249653</c:v>
                </c:pt>
                <c:pt idx="5547">
                  <c:v>-0.024734934</c:v>
                </c:pt>
                <c:pt idx="5548">
                  <c:v>-0.023208498</c:v>
                </c:pt>
                <c:pt idx="5549">
                  <c:v>-0.030860298</c:v>
                </c:pt>
                <c:pt idx="5550">
                  <c:v>-0.036305829</c:v>
                </c:pt>
                <c:pt idx="5551">
                  <c:v>-0.035701533</c:v>
                </c:pt>
                <c:pt idx="5552">
                  <c:v>-0.035020719</c:v>
                </c:pt>
                <c:pt idx="5553">
                  <c:v>-0.037086705</c:v>
                </c:pt>
                <c:pt idx="5554">
                  <c:v>-0.041821011</c:v>
                </c:pt>
                <c:pt idx="5555">
                  <c:v>-0.046232568</c:v>
                </c:pt>
                <c:pt idx="5556">
                  <c:v>-0.04766679</c:v>
                </c:pt>
                <c:pt idx="5557">
                  <c:v>-0.045990261</c:v>
                </c:pt>
                <c:pt idx="5558">
                  <c:v>-0.047012463</c:v>
                </c:pt>
                <c:pt idx="5559">
                  <c:v>-0.059560434</c:v>
                </c:pt>
                <c:pt idx="5560">
                  <c:v>-0.082545264</c:v>
                </c:pt>
                <c:pt idx="5561">
                  <c:v>-0.10238697</c:v>
                </c:pt>
                <c:pt idx="5562">
                  <c:v>-0.11133369</c:v>
                </c:pt>
                <c:pt idx="5563">
                  <c:v>-0.11629755</c:v>
                </c:pt>
                <c:pt idx="5564">
                  <c:v>-0.12369429</c:v>
                </c:pt>
                <c:pt idx="5565">
                  <c:v>-0.13170906</c:v>
                </c:pt>
                <c:pt idx="5566">
                  <c:v>-0.13761468</c:v>
                </c:pt>
                <c:pt idx="5567">
                  <c:v>-0.13909599</c:v>
                </c:pt>
                <c:pt idx="5568">
                  <c:v>-0.13630014</c:v>
                </c:pt>
                <c:pt idx="5569">
                  <c:v>-0.13128723</c:v>
                </c:pt>
                <c:pt idx="5570">
                  <c:v>-0.12496959</c:v>
                </c:pt>
                <c:pt idx="5571">
                  <c:v>-0.1193877</c:v>
                </c:pt>
                <c:pt idx="5572">
                  <c:v>-0.11152989</c:v>
                </c:pt>
                <c:pt idx="5573">
                  <c:v>-0.10230849</c:v>
                </c:pt>
                <c:pt idx="5574">
                  <c:v>-0.095983983</c:v>
                </c:pt>
                <c:pt idx="5575">
                  <c:v>-0.08921214</c:v>
                </c:pt>
                <c:pt idx="5576">
                  <c:v>-0.081459297</c:v>
                </c:pt>
                <c:pt idx="5577">
                  <c:v>-0.076065759</c:v>
                </c:pt>
                <c:pt idx="5578">
                  <c:v>-0.072138816</c:v>
                </c:pt>
                <c:pt idx="5579">
                  <c:v>-0.06787539</c:v>
                </c:pt>
                <c:pt idx="5580">
                  <c:v>-0.063326493</c:v>
                </c:pt>
                <c:pt idx="5581">
                  <c:v>-0.057664161</c:v>
                </c:pt>
                <c:pt idx="5582">
                  <c:v>-0.053030898</c:v>
                </c:pt>
                <c:pt idx="5583">
                  <c:v>-0.050489127</c:v>
                </c:pt>
                <c:pt idx="5584">
                  <c:v>-0.046701486</c:v>
                </c:pt>
                <c:pt idx="5585">
                  <c:v>-0.042587172</c:v>
                </c:pt>
                <c:pt idx="5586">
                  <c:v>-0.040199418</c:v>
                </c:pt>
                <c:pt idx="5587">
                  <c:v>-0.039933567</c:v>
                </c:pt>
                <c:pt idx="5588">
                  <c:v>-0.041187285</c:v>
                </c:pt>
                <c:pt idx="5589">
                  <c:v>-0.039666735</c:v>
                </c:pt>
                <c:pt idx="5590">
                  <c:v>-0.035029548</c:v>
                </c:pt>
                <c:pt idx="5591">
                  <c:v>-0.029779236</c:v>
                </c:pt>
                <c:pt idx="5592">
                  <c:v>-0.027280629</c:v>
                </c:pt>
                <c:pt idx="5593">
                  <c:v>-0.028606941</c:v>
                </c:pt>
                <c:pt idx="5594">
                  <c:v>-0.027423855</c:v>
                </c:pt>
                <c:pt idx="5595">
                  <c:v>-0.021300453</c:v>
                </c:pt>
                <c:pt idx="5596">
                  <c:v>-0.012405726</c:v>
                </c:pt>
                <c:pt idx="5597">
                  <c:v>-0.0028554948</c:v>
                </c:pt>
                <c:pt idx="5598">
                  <c:v>0.0044035128</c:v>
                </c:pt>
                <c:pt idx="5599">
                  <c:v>0.0055066473</c:v>
                </c:pt>
                <c:pt idx="5600">
                  <c:v>0.0033178401</c:v>
                </c:pt>
                <c:pt idx="5601">
                  <c:v>0.0030952512</c:v>
                </c:pt>
                <c:pt idx="5602">
                  <c:v>0.0053702883</c:v>
                </c:pt>
                <c:pt idx="5603">
                  <c:v>0.011758266</c:v>
                </c:pt>
                <c:pt idx="5604">
                  <c:v>0.016806492</c:v>
                </c:pt>
                <c:pt idx="5605">
                  <c:v>0.016476876</c:v>
                </c:pt>
                <c:pt idx="5606">
                  <c:v>0.016390548</c:v>
                </c:pt>
                <c:pt idx="5607">
                  <c:v>0.017566767</c:v>
                </c:pt>
                <c:pt idx="5608">
                  <c:v>0.019165797</c:v>
                </c:pt>
                <c:pt idx="5609">
                  <c:v>0.023462577</c:v>
                </c:pt>
                <c:pt idx="5610">
                  <c:v>0.031418487</c:v>
                </c:pt>
                <c:pt idx="5611">
                  <c:v>0.036495162</c:v>
                </c:pt>
                <c:pt idx="5612">
                  <c:v>0.035004042</c:v>
                </c:pt>
                <c:pt idx="5613">
                  <c:v>0.037094553</c:v>
                </c:pt>
                <c:pt idx="5614">
                  <c:v>0.04701933</c:v>
                </c:pt>
                <c:pt idx="5615">
                  <c:v>0.056481075</c:v>
                </c:pt>
                <c:pt idx="5616">
                  <c:v>0.060130395</c:v>
                </c:pt>
                <c:pt idx="5617">
                  <c:v>0.061589142</c:v>
                </c:pt>
                <c:pt idx="5618">
                  <c:v>0.06630579</c:v>
                </c:pt>
                <c:pt idx="5619">
                  <c:v>0.076198194</c:v>
                </c:pt>
                <c:pt idx="5620">
                  <c:v>0.084361095</c:v>
                </c:pt>
                <c:pt idx="5621">
                  <c:v>0.08677926</c:v>
                </c:pt>
                <c:pt idx="5622">
                  <c:v>0.087081408</c:v>
                </c:pt>
                <c:pt idx="5623">
                  <c:v>0.085116465</c:v>
                </c:pt>
                <c:pt idx="5624">
                  <c:v>0.086359392</c:v>
                </c:pt>
                <c:pt idx="5625">
                  <c:v>0.091600875</c:v>
                </c:pt>
                <c:pt idx="5626">
                  <c:v>0.093717873</c:v>
                </c:pt>
                <c:pt idx="5627">
                  <c:v>0.090692469</c:v>
                </c:pt>
                <c:pt idx="5628">
                  <c:v>0.084311064</c:v>
                </c:pt>
                <c:pt idx="5629">
                  <c:v>0.079210845</c:v>
                </c:pt>
                <c:pt idx="5630">
                  <c:v>0.076744611</c:v>
                </c:pt>
                <c:pt idx="5631">
                  <c:v>0.07246647</c:v>
                </c:pt>
                <c:pt idx="5632">
                  <c:v>0.064640052</c:v>
                </c:pt>
                <c:pt idx="5633">
                  <c:v>0.056445759</c:v>
                </c:pt>
                <c:pt idx="5634">
                  <c:v>0.049655277</c:v>
                </c:pt>
                <c:pt idx="5635">
                  <c:v>0.044219556</c:v>
                </c:pt>
                <c:pt idx="5636">
                  <c:v>0.038173653</c:v>
                </c:pt>
                <c:pt idx="5637">
                  <c:v>0.03104865</c:v>
                </c:pt>
                <c:pt idx="5638">
                  <c:v>0.027093258</c:v>
                </c:pt>
                <c:pt idx="5639">
                  <c:v>0.024839901</c:v>
                </c:pt>
                <c:pt idx="5640">
                  <c:v>0.020749131</c:v>
                </c:pt>
                <c:pt idx="5641">
                  <c:v>0.017433351</c:v>
                </c:pt>
                <c:pt idx="5642">
                  <c:v>0.017065476</c:v>
                </c:pt>
                <c:pt idx="5643">
                  <c:v>0.021899844</c:v>
                </c:pt>
                <c:pt idx="5644">
                  <c:v>0.028526499</c:v>
                </c:pt>
                <c:pt idx="5645">
                  <c:v>0.032849766</c:v>
                </c:pt>
                <c:pt idx="5646">
                  <c:v>0.037147527</c:v>
                </c:pt>
                <c:pt idx="5647">
                  <c:v>0.041046021</c:v>
                </c:pt>
                <c:pt idx="5648">
                  <c:v>0.041568894</c:v>
                </c:pt>
                <c:pt idx="5649">
                  <c:v>0.039184083</c:v>
                </c:pt>
                <c:pt idx="5650">
                  <c:v>0.042959952</c:v>
                </c:pt>
                <c:pt idx="5651">
                  <c:v>0.055559916</c:v>
                </c:pt>
                <c:pt idx="5652">
                  <c:v>0.066964041</c:v>
                </c:pt>
                <c:pt idx="5653">
                  <c:v>0.07312374</c:v>
                </c:pt>
                <c:pt idx="5654">
                  <c:v>0.076299237</c:v>
                </c:pt>
                <c:pt idx="5655">
                  <c:v>0.076760307</c:v>
                </c:pt>
                <c:pt idx="5656">
                  <c:v>0.071617905</c:v>
                </c:pt>
                <c:pt idx="5657">
                  <c:v>0.062445555</c:v>
                </c:pt>
                <c:pt idx="5658">
                  <c:v>0.057620997</c:v>
                </c:pt>
                <c:pt idx="5659">
                  <c:v>0.058004568</c:v>
                </c:pt>
                <c:pt idx="5660">
                  <c:v>0.05818311</c:v>
                </c:pt>
                <c:pt idx="5661">
                  <c:v>0.055972917</c:v>
                </c:pt>
                <c:pt idx="5662">
                  <c:v>0.05233635</c:v>
                </c:pt>
                <c:pt idx="5663">
                  <c:v>0.051951798</c:v>
                </c:pt>
                <c:pt idx="5664">
                  <c:v>0.053951076</c:v>
                </c:pt>
                <c:pt idx="5665">
                  <c:v>0.051266079</c:v>
                </c:pt>
                <c:pt idx="5666">
                  <c:v>0.046088361</c:v>
                </c:pt>
                <c:pt idx="5667">
                  <c:v>0.042079995</c:v>
                </c:pt>
                <c:pt idx="5668">
                  <c:v>0.038194254</c:v>
                </c:pt>
                <c:pt idx="5669">
                  <c:v>0.035660331</c:v>
                </c:pt>
                <c:pt idx="5670">
                  <c:v>0.033686559</c:v>
                </c:pt>
                <c:pt idx="5671">
                  <c:v>0.031491081</c:v>
                </c:pt>
                <c:pt idx="5672">
                  <c:v>0.030076479</c:v>
                </c:pt>
                <c:pt idx="5673">
                  <c:v>0.029137662</c:v>
                </c:pt>
                <c:pt idx="5674">
                  <c:v>0.027076581</c:v>
                </c:pt>
                <c:pt idx="5675">
                  <c:v>0.02523132</c:v>
                </c:pt>
                <c:pt idx="5676">
                  <c:v>0.026240769</c:v>
                </c:pt>
                <c:pt idx="5677">
                  <c:v>0.0263889</c:v>
                </c:pt>
                <c:pt idx="5678">
                  <c:v>0.023501817</c:v>
                </c:pt>
                <c:pt idx="5679">
                  <c:v>0.01888425</c:v>
                </c:pt>
                <c:pt idx="5680">
                  <c:v>0.014166621</c:v>
                </c:pt>
                <c:pt idx="5681">
                  <c:v>0.011716083</c:v>
                </c:pt>
                <c:pt idx="5682">
                  <c:v>0.011843613</c:v>
                </c:pt>
                <c:pt idx="5683">
                  <c:v>0.016445484</c:v>
                </c:pt>
                <c:pt idx="5684">
                  <c:v>0.022342275</c:v>
                </c:pt>
                <c:pt idx="5685">
                  <c:v>0.02196459</c:v>
                </c:pt>
                <c:pt idx="5686">
                  <c:v>0.016940889</c:v>
                </c:pt>
                <c:pt idx="5687">
                  <c:v>0.013074768</c:v>
                </c:pt>
                <c:pt idx="5688">
                  <c:v>0.0094890168</c:v>
                </c:pt>
                <c:pt idx="5689">
                  <c:v>0.0045632196</c:v>
                </c:pt>
                <c:pt idx="5690">
                  <c:v>-0.0025457931</c:v>
                </c:pt>
                <c:pt idx="5691">
                  <c:v>-0.011786715</c:v>
                </c:pt>
                <c:pt idx="5692">
                  <c:v>-0.017600121</c:v>
                </c:pt>
                <c:pt idx="5693">
                  <c:v>-0.022193163</c:v>
                </c:pt>
                <c:pt idx="5694">
                  <c:v>-0.025069455</c:v>
                </c:pt>
                <c:pt idx="5695">
                  <c:v>-0.021745827</c:v>
                </c:pt>
                <c:pt idx="5696">
                  <c:v>-0.018176949</c:v>
                </c:pt>
                <c:pt idx="5697">
                  <c:v>-0.015053445</c:v>
                </c:pt>
                <c:pt idx="5698">
                  <c:v>-0.010303443</c:v>
                </c:pt>
                <c:pt idx="5699">
                  <c:v>-0.0067548717</c:v>
                </c:pt>
                <c:pt idx="5700">
                  <c:v>-0.0029494746</c:v>
                </c:pt>
                <c:pt idx="5701">
                  <c:v>0.0046962432</c:v>
                </c:pt>
                <c:pt idx="5702">
                  <c:v>0.015311448</c:v>
                </c:pt>
                <c:pt idx="5703">
                  <c:v>0.026011215</c:v>
                </c:pt>
                <c:pt idx="5704">
                  <c:v>0.03617928</c:v>
                </c:pt>
                <c:pt idx="5705">
                  <c:v>0.047060532</c:v>
                </c:pt>
                <c:pt idx="5706">
                  <c:v>0.056252502</c:v>
                </c:pt>
                <c:pt idx="5707">
                  <c:v>0.06216597</c:v>
                </c:pt>
                <c:pt idx="5708">
                  <c:v>0.067478085</c:v>
                </c:pt>
                <c:pt idx="5709">
                  <c:v>0.072488052</c:v>
                </c:pt>
                <c:pt idx="5710">
                  <c:v>0.076788756</c:v>
                </c:pt>
                <c:pt idx="5711">
                  <c:v>0.079266762</c:v>
                </c:pt>
                <c:pt idx="5712">
                  <c:v>0.078691896</c:v>
                </c:pt>
                <c:pt idx="5713">
                  <c:v>0.077752098</c:v>
                </c:pt>
                <c:pt idx="5714">
                  <c:v>0.077301819</c:v>
                </c:pt>
                <c:pt idx="5715">
                  <c:v>0.076212909</c:v>
                </c:pt>
                <c:pt idx="5716">
                  <c:v>0.074432394</c:v>
                </c:pt>
                <c:pt idx="5717">
                  <c:v>0.073840851</c:v>
                </c:pt>
                <c:pt idx="5718">
                  <c:v>0.076097151</c:v>
                </c:pt>
                <c:pt idx="5719">
                  <c:v>0.078755661</c:v>
                </c:pt>
                <c:pt idx="5720">
                  <c:v>0.079258914</c:v>
                </c:pt>
                <c:pt idx="5721">
                  <c:v>0.076739706</c:v>
                </c:pt>
                <c:pt idx="5722">
                  <c:v>0.074858148</c:v>
                </c:pt>
                <c:pt idx="5723">
                  <c:v>0.076689675</c:v>
                </c:pt>
                <c:pt idx="5724">
                  <c:v>0.078351489</c:v>
                </c:pt>
                <c:pt idx="5725">
                  <c:v>0.077563746</c:v>
                </c:pt>
                <c:pt idx="5726">
                  <c:v>0.075996108</c:v>
                </c:pt>
                <c:pt idx="5727">
                  <c:v>0.072331092</c:v>
                </c:pt>
                <c:pt idx="5728">
                  <c:v>0.06411816</c:v>
                </c:pt>
                <c:pt idx="5729">
                  <c:v>0.051843888</c:v>
                </c:pt>
                <c:pt idx="5730">
                  <c:v>0.037216197</c:v>
                </c:pt>
                <c:pt idx="5731">
                  <c:v>0.02199402</c:v>
                </c:pt>
                <c:pt idx="5732">
                  <c:v>0.0092781018</c:v>
                </c:pt>
                <c:pt idx="5733">
                  <c:v>-0.00021298491</c:v>
                </c:pt>
                <c:pt idx="5734">
                  <c:v>-0.0083929455</c:v>
                </c:pt>
                <c:pt idx="5735">
                  <c:v>-0.017435313</c:v>
                </c:pt>
                <c:pt idx="5736">
                  <c:v>-0.027702459</c:v>
                </c:pt>
                <c:pt idx="5737">
                  <c:v>-0.033282387</c:v>
                </c:pt>
                <c:pt idx="5738">
                  <c:v>-0.034621452</c:v>
                </c:pt>
                <c:pt idx="5739">
                  <c:v>-0.038481687</c:v>
                </c:pt>
                <c:pt idx="5740">
                  <c:v>-0.045277074</c:v>
                </c:pt>
                <c:pt idx="5741">
                  <c:v>-0.051509367</c:v>
                </c:pt>
                <c:pt idx="5742">
                  <c:v>-0.055528524</c:v>
                </c:pt>
                <c:pt idx="5743">
                  <c:v>-0.057907449</c:v>
                </c:pt>
                <c:pt idx="5744">
                  <c:v>-0.05950746</c:v>
                </c:pt>
                <c:pt idx="5745">
                  <c:v>-0.06084162</c:v>
                </c:pt>
                <c:pt idx="5746">
                  <c:v>-0.060925005</c:v>
                </c:pt>
                <c:pt idx="5747">
                  <c:v>-0.059986188</c:v>
                </c:pt>
                <c:pt idx="5748">
                  <c:v>-0.058108554</c:v>
                </c:pt>
                <c:pt idx="5749">
                  <c:v>-0.056425158</c:v>
                </c:pt>
                <c:pt idx="5750">
                  <c:v>-0.054830052</c:v>
                </c:pt>
                <c:pt idx="5751">
                  <c:v>-0.054341514</c:v>
                </c:pt>
                <c:pt idx="5752">
                  <c:v>-0.057772071</c:v>
                </c:pt>
                <c:pt idx="5753">
                  <c:v>-0.057164832</c:v>
                </c:pt>
                <c:pt idx="5754">
                  <c:v>-0.051078708</c:v>
                </c:pt>
                <c:pt idx="5755">
                  <c:v>-0.04727439</c:v>
                </c:pt>
                <c:pt idx="5756">
                  <c:v>-0.044359839</c:v>
                </c:pt>
                <c:pt idx="5757">
                  <c:v>-0.040332834</c:v>
                </c:pt>
                <c:pt idx="5758">
                  <c:v>-0.036109629</c:v>
                </c:pt>
                <c:pt idx="5759">
                  <c:v>-0.032690844</c:v>
                </c:pt>
                <c:pt idx="5760">
                  <c:v>-0.030433563</c:v>
                </c:pt>
                <c:pt idx="5761">
                  <c:v>-0.026886267</c:v>
                </c:pt>
                <c:pt idx="5762">
                  <c:v>-0.021084633</c:v>
                </c:pt>
                <c:pt idx="5763">
                  <c:v>-0.015658722</c:v>
                </c:pt>
                <c:pt idx="5764">
                  <c:v>-0.012484206</c:v>
                </c:pt>
                <c:pt idx="5765">
                  <c:v>-0.011522826</c:v>
                </c:pt>
                <c:pt idx="5766">
                  <c:v>-0.012741228</c:v>
                </c:pt>
                <c:pt idx="5767">
                  <c:v>-0.014727753</c:v>
                </c:pt>
                <c:pt idx="5768">
                  <c:v>-0.014690475</c:v>
                </c:pt>
                <c:pt idx="5769">
                  <c:v>-0.012499902</c:v>
                </c:pt>
                <c:pt idx="5770">
                  <c:v>-0.011166723</c:v>
                </c:pt>
                <c:pt idx="5771">
                  <c:v>-0.01032993</c:v>
                </c:pt>
                <c:pt idx="5772">
                  <c:v>-0.0070595703</c:v>
                </c:pt>
                <c:pt idx="5773">
                  <c:v>-0.0037105344</c:v>
                </c:pt>
                <c:pt idx="5774">
                  <c:v>0.00058475448</c:v>
                </c:pt>
                <c:pt idx="5775">
                  <c:v>0.0089076762</c:v>
                </c:pt>
                <c:pt idx="5776">
                  <c:v>0.015839226</c:v>
                </c:pt>
                <c:pt idx="5777">
                  <c:v>0.019712214</c:v>
                </c:pt>
                <c:pt idx="5778">
                  <c:v>0.025222491</c:v>
                </c:pt>
                <c:pt idx="5779">
                  <c:v>0.035704476</c:v>
                </c:pt>
                <c:pt idx="5780">
                  <c:v>0.047098791</c:v>
                </c:pt>
                <c:pt idx="5781">
                  <c:v>0.05398443</c:v>
                </c:pt>
                <c:pt idx="5782">
                  <c:v>0.057438531</c:v>
                </c:pt>
                <c:pt idx="5783">
                  <c:v>0.057788748</c:v>
                </c:pt>
                <c:pt idx="5784">
                  <c:v>0.058615731</c:v>
                </c:pt>
                <c:pt idx="5785">
                  <c:v>0.061555788</c:v>
                </c:pt>
                <c:pt idx="5786">
                  <c:v>0.062182647</c:v>
                </c:pt>
                <c:pt idx="5787">
                  <c:v>0.061222248</c:v>
                </c:pt>
                <c:pt idx="5788">
                  <c:v>0.060569883</c:v>
                </c:pt>
                <c:pt idx="5789">
                  <c:v>0.059565339</c:v>
                </c:pt>
                <c:pt idx="5790">
                  <c:v>0.059562396</c:v>
                </c:pt>
                <c:pt idx="5791">
                  <c:v>0.061153578</c:v>
                </c:pt>
                <c:pt idx="5792">
                  <c:v>0.06374538</c:v>
                </c:pt>
                <c:pt idx="5793">
                  <c:v>0.067975452</c:v>
                </c:pt>
                <c:pt idx="5794">
                  <c:v>0.071445249</c:v>
                </c:pt>
                <c:pt idx="5795">
                  <c:v>0.071770941</c:v>
                </c:pt>
                <c:pt idx="5796">
                  <c:v>0.069246828</c:v>
                </c:pt>
                <c:pt idx="5797">
                  <c:v>0.065387574</c:v>
                </c:pt>
                <c:pt idx="5798">
                  <c:v>0.061496928</c:v>
                </c:pt>
                <c:pt idx="5799">
                  <c:v>0.057536631</c:v>
                </c:pt>
                <c:pt idx="5800">
                  <c:v>0.054289521</c:v>
                </c:pt>
                <c:pt idx="5801">
                  <c:v>0.051596676</c:v>
                </c:pt>
                <c:pt idx="5802">
                  <c:v>0.048735099</c:v>
                </c:pt>
                <c:pt idx="5803">
                  <c:v>0.041801391</c:v>
                </c:pt>
                <c:pt idx="5804">
                  <c:v>0.031723578</c:v>
                </c:pt>
                <c:pt idx="5805">
                  <c:v>0.028220427</c:v>
                </c:pt>
                <c:pt idx="5806">
                  <c:v>0.032100282</c:v>
                </c:pt>
                <c:pt idx="5807">
                  <c:v>0.036246969</c:v>
                </c:pt>
                <c:pt idx="5808">
                  <c:v>0.036742374</c:v>
                </c:pt>
                <c:pt idx="5809">
                  <c:v>0.032712426</c:v>
                </c:pt>
                <c:pt idx="5810">
                  <c:v>0.026700858</c:v>
                </c:pt>
                <c:pt idx="5811">
                  <c:v>0.020761884</c:v>
                </c:pt>
                <c:pt idx="5812">
                  <c:v>0.015986376</c:v>
                </c:pt>
                <c:pt idx="5813">
                  <c:v>0.013149324</c:v>
                </c:pt>
                <c:pt idx="5814">
                  <c:v>0.0084745647</c:v>
                </c:pt>
                <c:pt idx="5815">
                  <c:v>0.0017771796</c:v>
                </c:pt>
                <c:pt idx="5816">
                  <c:v>-0.0033549219</c:v>
                </c:pt>
                <c:pt idx="5817">
                  <c:v>-0.0076285503</c:v>
                </c:pt>
                <c:pt idx="5818">
                  <c:v>-0.013677102</c:v>
                </c:pt>
                <c:pt idx="5819">
                  <c:v>-0.02235699</c:v>
                </c:pt>
                <c:pt idx="5820">
                  <c:v>-0.029481993</c:v>
                </c:pt>
                <c:pt idx="5821">
                  <c:v>-0.029367216</c:v>
                </c:pt>
                <c:pt idx="5822">
                  <c:v>-0.025425558</c:v>
                </c:pt>
                <c:pt idx="5823">
                  <c:v>-0.022584582</c:v>
                </c:pt>
                <c:pt idx="5824">
                  <c:v>-0.022182372</c:v>
                </c:pt>
                <c:pt idx="5825">
                  <c:v>-0.025424577</c:v>
                </c:pt>
                <c:pt idx="5826">
                  <c:v>-0.02494683</c:v>
                </c:pt>
                <c:pt idx="5827">
                  <c:v>-0.018202455</c:v>
                </c:pt>
                <c:pt idx="5828">
                  <c:v>-0.010854765</c:v>
                </c:pt>
                <c:pt idx="5829">
                  <c:v>-0.0062227773</c:v>
                </c:pt>
                <c:pt idx="5830">
                  <c:v>-0.0048086658</c:v>
                </c:pt>
                <c:pt idx="5831">
                  <c:v>-0.0026741079</c:v>
                </c:pt>
                <c:pt idx="5832">
                  <c:v>0.00046328706</c:v>
                </c:pt>
                <c:pt idx="5833">
                  <c:v>0.0015291828</c:v>
                </c:pt>
                <c:pt idx="5834">
                  <c:v>0.00070476021</c:v>
                </c:pt>
                <c:pt idx="5835">
                  <c:v>0.0012220317</c:v>
                </c:pt>
                <c:pt idx="5836">
                  <c:v>0.004106466</c:v>
                </c:pt>
                <c:pt idx="5837">
                  <c:v>0.0079349166</c:v>
                </c:pt>
                <c:pt idx="5838">
                  <c:v>0.010407429</c:v>
                </c:pt>
                <c:pt idx="5839">
                  <c:v>0.0095909427</c:v>
                </c:pt>
                <c:pt idx="5840">
                  <c:v>0.00656289</c:v>
                </c:pt>
                <c:pt idx="5841">
                  <c:v>0.0053185896</c:v>
                </c:pt>
                <c:pt idx="5842">
                  <c:v>0.0090235323</c:v>
                </c:pt>
                <c:pt idx="5843">
                  <c:v>0.012632337</c:v>
                </c:pt>
                <c:pt idx="5844">
                  <c:v>0.012217374</c:v>
                </c:pt>
                <c:pt idx="5845">
                  <c:v>0.01061442</c:v>
                </c:pt>
                <c:pt idx="5846">
                  <c:v>0.0065948706</c:v>
                </c:pt>
                <c:pt idx="5847">
                  <c:v>-0.00019576836</c:v>
                </c:pt>
                <c:pt idx="5848">
                  <c:v>-0.0035273817</c:v>
                </c:pt>
                <c:pt idx="5849">
                  <c:v>-0.0028727604</c:v>
                </c:pt>
                <c:pt idx="5850">
                  <c:v>-0.0014493294</c:v>
                </c:pt>
                <c:pt idx="5851">
                  <c:v>-0.0066763917</c:v>
                </c:pt>
                <c:pt idx="5852">
                  <c:v>-0.022421736</c:v>
                </c:pt>
                <c:pt idx="5853">
                  <c:v>-0.033993612</c:v>
                </c:pt>
                <c:pt idx="5854">
                  <c:v>-0.034239843</c:v>
                </c:pt>
                <c:pt idx="5855">
                  <c:v>-0.028904184</c:v>
                </c:pt>
                <c:pt idx="5856">
                  <c:v>-0.024565221</c:v>
                </c:pt>
                <c:pt idx="5857">
                  <c:v>-0.026599815</c:v>
                </c:pt>
                <c:pt idx="5858">
                  <c:v>-0.034264368</c:v>
                </c:pt>
                <c:pt idx="5859">
                  <c:v>-0.041885757</c:v>
                </c:pt>
                <c:pt idx="5860">
                  <c:v>-0.041554179</c:v>
                </c:pt>
                <c:pt idx="5861">
                  <c:v>-0.033995574</c:v>
                </c:pt>
                <c:pt idx="5862">
                  <c:v>-0.023914818</c:v>
                </c:pt>
                <c:pt idx="5863">
                  <c:v>-0.014525667</c:v>
                </c:pt>
                <c:pt idx="5864">
                  <c:v>-0.0075744972</c:v>
                </c:pt>
                <c:pt idx="5865">
                  <c:v>-0.0004698009</c:v>
                </c:pt>
                <c:pt idx="5866">
                  <c:v>0.0057901563</c:v>
                </c:pt>
                <c:pt idx="5867">
                  <c:v>0.010166103</c:v>
                </c:pt>
                <c:pt idx="5868">
                  <c:v>0.012741228</c:v>
                </c:pt>
                <c:pt idx="5869">
                  <c:v>0.013936086</c:v>
                </c:pt>
                <c:pt idx="5870">
                  <c:v>0.015802929</c:v>
                </c:pt>
                <c:pt idx="5871">
                  <c:v>0.014869017</c:v>
                </c:pt>
                <c:pt idx="5872">
                  <c:v>0.011758266</c:v>
                </c:pt>
                <c:pt idx="5873">
                  <c:v>0.009916929</c:v>
                </c:pt>
                <c:pt idx="5874">
                  <c:v>0.0096261606</c:v>
                </c:pt>
                <c:pt idx="5875">
                  <c:v>0.0096936534</c:v>
                </c:pt>
                <c:pt idx="5876">
                  <c:v>0.0041390352</c:v>
                </c:pt>
                <c:pt idx="5877">
                  <c:v>-0.0041500224</c:v>
                </c:pt>
                <c:pt idx="5878">
                  <c:v>-0.0083018106</c:v>
                </c:pt>
                <c:pt idx="5879">
                  <c:v>-0.011136312</c:v>
                </c:pt>
                <c:pt idx="5880">
                  <c:v>-0.014152887</c:v>
                </c:pt>
                <c:pt idx="5881">
                  <c:v>-0.013589793</c:v>
                </c:pt>
                <c:pt idx="5882">
                  <c:v>-0.010379961</c:v>
                </c:pt>
                <c:pt idx="5883">
                  <c:v>-0.0064259424</c:v>
                </c:pt>
                <c:pt idx="5884">
                  <c:v>-0.002595726</c:v>
                </c:pt>
                <c:pt idx="5885">
                  <c:v>0.00043063938</c:v>
                </c:pt>
                <c:pt idx="5886">
                  <c:v>0.0050940387</c:v>
                </c:pt>
                <c:pt idx="5887">
                  <c:v>0.0095273739</c:v>
                </c:pt>
                <c:pt idx="5888">
                  <c:v>0.012482244</c:v>
                </c:pt>
                <c:pt idx="5889">
                  <c:v>0.015243759</c:v>
                </c:pt>
                <c:pt idx="5890">
                  <c:v>0.017924832</c:v>
                </c:pt>
                <c:pt idx="5891">
                  <c:v>0.020184075</c:v>
                </c:pt>
                <c:pt idx="5892">
                  <c:v>0.022907331</c:v>
                </c:pt>
                <c:pt idx="5893">
                  <c:v>0.028024227</c:v>
                </c:pt>
                <c:pt idx="5894">
                  <c:v>0.029914614</c:v>
                </c:pt>
                <c:pt idx="5895">
                  <c:v>0.024832053</c:v>
                </c:pt>
                <c:pt idx="5896">
                  <c:v>0.020796219</c:v>
                </c:pt>
                <c:pt idx="5897">
                  <c:v>0.025042968</c:v>
                </c:pt>
                <c:pt idx="5898">
                  <c:v>0.034507656</c:v>
                </c:pt>
                <c:pt idx="5899">
                  <c:v>0.041386428</c:v>
                </c:pt>
                <c:pt idx="5900">
                  <c:v>0.042672519</c:v>
                </c:pt>
                <c:pt idx="5901">
                  <c:v>0.04129029</c:v>
                </c:pt>
                <c:pt idx="5902">
                  <c:v>0.039921795</c:v>
                </c:pt>
                <c:pt idx="5903">
                  <c:v>0.039480345</c:v>
                </c:pt>
                <c:pt idx="5904">
                  <c:v>0.03994632</c:v>
                </c:pt>
                <c:pt idx="5905">
                  <c:v>0.040432896</c:v>
                </c:pt>
                <c:pt idx="5906">
                  <c:v>0.041673861</c:v>
                </c:pt>
                <c:pt idx="5907">
                  <c:v>0.03829824</c:v>
                </c:pt>
                <c:pt idx="5908">
                  <c:v>0.025432425</c:v>
                </c:pt>
                <c:pt idx="5909">
                  <c:v>0.010561446</c:v>
                </c:pt>
                <c:pt idx="5910">
                  <c:v>-0.00077437197</c:v>
                </c:pt>
                <c:pt idx="5911">
                  <c:v>-0.0079414893</c:v>
                </c:pt>
                <c:pt idx="5912">
                  <c:v>-0.011957409</c:v>
                </c:pt>
                <c:pt idx="5913">
                  <c:v>-0.017827713</c:v>
                </c:pt>
                <c:pt idx="5914">
                  <c:v>-0.024996861</c:v>
                </c:pt>
                <c:pt idx="5915">
                  <c:v>-0.02813508</c:v>
                </c:pt>
                <c:pt idx="5916">
                  <c:v>-0.027705402</c:v>
                </c:pt>
                <c:pt idx="5917">
                  <c:v>-0.029281869</c:v>
                </c:pt>
                <c:pt idx="5918">
                  <c:v>-0.032309235</c:v>
                </c:pt>
                <c:pt idx="5919">
                  <c:v>-0.032276862</c:v>
                </c:pt>
                <c:pt idx="5920">
                  <c:v>-0.030041163</c:v>
                </c:pt>
                <c:pt idx="5921">
                  <c:v>-0.025149897</c:v>
                </c:pt>
                <c:pt idx="5922">
                  <c:v>-0.020441097</c:v>
                </c:pt>
                <c:pt idx="5923">
                  <c:v>-0.018953901</c:v>
                </c:pt>
                <c:pt idx="5924">
                  <c:v>-0.019133424</c:v>
                </c:pt>
                <c:pt idx="5925">
                  <c:v>-0.018721404</c:v>
                </c:pt>
                <c:pt idx="5926">
                  <c:v>-0.015062274</c:v>
                </c:pt>
                <c:pt idx="5927">
                  <c:v>-0.013109103</c:v>
                </c:pt>
                <c:pt idx="5928">
                  <c:v>-0.015839226</c:v>
                </c:pt>
                <c:pt idx="5929">
                  <c:v>-0.021460356</c:v>
                </c:pt>
                <c:pt idx="5930">
                  <c:v>-0.026213301</c:v>
                </c:pt>
                <c:pt idx="5931">
                  <c:v>-0.023966811</c:v>
                </c:pt>
                <c:pt idx="5932">
                  <c:v>-0.015445845</c:v>
                </c:pt>
                <c:pt idx="5933">
                  <c:v>-0.0052907292</c:v>
                </c:pt>
                <c:pt idx="5934">
                  <c:v>0.00071026362</c:v>
                </c:pt>
                <c:pt idx="5935">
                  <c:v>-0.0027726003</c:v>
                </c:pt>
                <c:pt idx="5936">
                  <c:v>-0.013122837</c:v>
                </c:pt>
                <c:pt idx="5937">
                  <c:v>-0.023138847</c:v>
                </c:pt>
                <c:pt idx="5938">
                  <c:v>-0.027741699</c:v>
                </c:pt>
                <c:pt idx="5939">
                  <c:v>-0.026981424</c:v>
                </c:pt>
                <c:pt idx="5940">
                  <c:v>-0.024010956</c:v>
                </c:pt>
                <c:pt idx="5941">
                  <c:v>-0.021875319</c:v>
                </c:pt>
                <c:pt idx="5942">
                  <c:v>-0.022924989</c:v>
                </c:pt>
                <c:pt idx="5943">
                  <c:v>-0.025846407</c:v>
                </c:pt>
                <c:pt idx="5944">
                  <c:v>-0.028162548</c:v>
                </c:pt>
                <c:pt idx="5945">
                  <c:v>-0.028752129</c:v>
                </c:pt>
                <c:pt idx="5946">
                  <c:v>-0.028735452</c:v>
                </c:pt>
                <c:pt idx="5947">
                  <c:v>-0.02842938</c:v>
                </c:pt>
                <c:pt idx="5948">
                  <c:v>-0.027033417</c:v>
                </c:pt>
                <c:pt idx="5949">
                  <c:v>-0.026551746</c:v>
                </c:pt>
                <c:pt idx="5950">
                  <c:v>-0.027373824</c:v>
                </c:pt>
                <c:pt idx="5951">
                  <c:v>-0.027342432</c:v>
                </c:pt>
                <c:pt idx="5952">
                  <c:v>-0.026171118</c:v>
                </c:pt>
                <c:pt idx="5953">
                  <c:v>-0.023125113</c:v>
                </c:pt>
                <c:pt idx="5954">
                  <c:v>-0.017217531</c:v>
                </c:pt>
                <c:pt idx="5955">
                  <c:v>-0.0089942985</c:v>
                </c:pt>
                <c:pt idx="5956">
                  <c:v>-0.00079945614</c:v>
                </c:pt>
                <c:pt idx="5957">
                  <c:v>0.0037584072</c:v>
                </c:pt>
                <c:pt idx="5958">
                  <c:v>0.0047013444</c:v>
                </c:pt>
                <c:pt idx="5959">
                  <c:v>0.0043559343</c:v>
                </c:pt>
                <c:pt idx="5960">
                  <c:v>0.0044259777</c:v>
                </c:pt>
                <c:pt idx="5961">
                  <c:v>0.0053335008</c:v>
                </c:pt>
                <c:pt idx="5962">
                  <c:v>0.0076641606</c:v>
                </c:pt>
                <c:pt idx="5963">
                  <c:v>0.011506149</c:v>
                </c:pt>
                <c:pt idx="5964">
                  <c:v>0.01311597</c:v>
                </c:pt>
                <c:pt idx="5965">
                  <c:v>0.010777266</c:v>
                </c:pt>
                <c:pt idx="5966">
                  <c:v>0.0082263717</c:v>
                </c:pt>
                <c:pt idx="5967">
                  <c:v>0.0065775069</c:v>
                </c:pt>
                <c:pt idx="5968">
                  <c:v>0.0043265043</c:v>
                </c:pt>
                <c:pt idx="5969">
                  <c:v>0.0012431232</c:v>
                </c:pt>
                <c:pt idx="5970">
                  <c:v>-0.0028239066</c:v>
                </c:pt>
                <c:pt idx="5971">
                  <c:v>-0.0081425943</c:v>
                </c:pt>
                <c:pt idx="5972">
                  <c:v>-0.013607451</c:v>
                </c:pt>
                <c:pt idx="5973">
                  <c:v>-0.017817903</c:v>
                </c:pt>
                <c:pt idx="5974">
                  <c:v>-0.018896022</c:v>
                </c:pt>
                <c:pt idx="5975">
                  <c:v>-0.017405883</c:v>
                </c:pt>
                <c:pt idx="5976">
                  <c:v>-0.016063875</c:v>
                </c:pt>
                <c:pt idx="5977">
                  <c:v>-0.012290949</c:v>
                </c:pt>
                <c:pt idx="5978">
                  <c:v>-0.007813665</c:v>
                </c:pt>
                <c:pt idx="5979">
                  <c:v>-0.0083595915</c:v>
                </c:pt>
                <c:pt idx="5980">
                  <c:v>-0.010264203</c:v>
                </c:pt>
                <c:pt idx="5981">
                  <c:v>-0.0097517286</c:v>
                </c:pt>
                <c:pt idx="5982">
                  <c:v>-0.0083108358</c:v>
                </c:pt>
                <c:pt idx="5983">
                  <c:v>-0.0059064048</c:v>
                </c:pt>
                <c:pt idx="5984">
                  <c:v>-0.004351716</c:v>
                </c:pt>
                <c:pt idx="5985">
                  <c:v>-0.0054600498</c:v>
                </c:pt>
                <c:pt idx="5986">
                  <c:v>-0.006732603</c:v>
                </c:pt>
                <c:pt idx="5987">
                  <c:v>-0.0077641245</c:v>
                </c:pt>
                <c:pt idx="5988">
                  <c:v>-0.010039554</c:v>
                </c:pt>
                <c:pt idx="5989">
                  <c:v>-0.013101255</c:v>
                </c:pt>
                <c:pt idx="5990">
                  <c:v>-0.01505835</c:v>
                </c:pt>
                <c:pt idx="5991">
                  <c:v>-0.014615919</c:v>
                </c:pt>
                <c:pt idx="5992">
                  <c:v>-0.015786252</c:v>
                </c:pt>
                <c:pt idx="5993">
                  <c:v>-0.017710974</c:v>
                </c:pt>
                <c:pt idx="5994">
                  <c:v>-0.01754028</c:v>
                </c:pt>
                <c:pt idx="5995">
                  <c:v>-0.018961749</c:v>
                </c:pt>
                <c:pt idx="5996">
                  <c:v>-0.021173904</c:v>
                </c:pt>
                <c:pt idx="5997">
                  <c:v>-0.024820281</c:v>
                </c:pt>
                <c:pt idx="5998">
                  <c:v>-0.031540131</c:v>
                </c:pt>
                <c:pt idx="5999">
                  <c:v>-0.036129249</c:v>
                </c:pt>
                <c:pt idx="6000">
                  <c:v>-0.036566775</c:v>
                </c:pt>
                <c:pt idx="6001">
                  <c:v>-0.036245988</c:v>
                </c:pt>
                <c:pt idx="6002">
                  <c:v>-0.033345171</c:v>
                </c:pt>
                <c:pt idx="6003">
                  <c:v>-0.028353843</c:v>
                </c:pt>
                <c:pt idx="6004">
                  <c:v>-0.022534551</c:v>
                </c:pt>
                <c:pt idx="6005">
                  <c:v>-0.015094647</c:v>
                </c:pt>
                <c:pt idx="6006">
                  <c:v>-0.013034547</c:v>
                </c:pt>
                <c:pt idx="6007">
                  <c:v>-0.017477496</c:v>
                </c:pt>
                <c:pt idx="6008">
                  <c:v>-0.025433406</c:v>
                </c:pt>
                <c:pt idx="6009">
                  <c:v>-0.033225489</c:v>
                </c:pt>
                <c:pt idx="6010">
                  <c:v>-0.038794626</c:v>
                </c:pt>
                <c:pt idx="6011">
                  <c:v>-0.043067862</c:v>
                </c:pt>
                <c:pt idx="6012">
                  <c:v>-0.040359321</c:v>
                </c:pt>
                <c:pt idx="6013">
                  <c:v>-0.034739172</c:v>
                </c:pt>
                <c:pt idx="6014">
                  <c:v>-0.033593364</c:v>
                </c:pt>
                <c:pt idx="6015">
                  <c:v>-0.035633844</c:v>
                </c:pt>
                <c:pt idx="6016">
                  <c:v>-0.039566673</c:v>
                </c:pt>
                <c:pt idx="6017">
                  <c:v>-0.040620267</c:v>
                </c:pt>
                <c:pt idx="6018">
                  <c:v>-0.037711602</c:v>
                </c:pt>
                <c:pt idx="6019">
                  <c:v>-0.031796172</c:v>
                </c:pt>
                <c:pt idx="6020">
                  <c:v>-0.02412279</c:v>
                </c:pt>
                <c:pt idx="6021">
                  <c:v>-0.020585304</c:v>
                </c:pt>
                <c:pt idx="6022">
                  <c:v>-0.018843048</c:v>
                </c:pt>
                <c:pt idx="6023">
                  <c:v>-0.012256614</c:v>
                </c:pt>
                <c:pt idx="6024">
                  <c:v>-0.0032055156</c:v>
                </c:pt>
                <c:pt idx="6025">
                  <c:v>0.001613745</c:v>
                </c:pt>
                <c:pt idx="6026">
                  <c:v>0.0010122939</c:v>
                </c:pt>
                <c:pt idx="6027">
                  <c:v>-0.001050651</c:v>
                </c:pt>
                <c:pt idx="6028">
                  <c:v>-0.0029298546</c:v>
                </c:pt>
                <c:pt idx="6029">
                  <c:v>-0.0035535744</c:v>
                </c:pt>
                <c:pt idx="6030">
                  <c:v>-0.0042635241</c:v>
                </c:pt>
                <c:pt idx="6031">
                  <c:v>-0.0074262681</c:v>
                </c:pt>
                <c:pt idx="6032">
                  <c:v>-0.010843974</c:v>
                </c:pt>
                <c:pt idx="6033">
                  <c:v>-0.015482142</c:v>
                </c:pt>
                <c:pt idx="6034">
                  <c:v>-0.019940787</c:v>
                </c:pt>
                <c:pt idx="6035">
                  <c:v>-0.021557475</c:v>
                </c:pt>
                <c:pt idx="6036">
                  <c:v>-0.020172303</c:v>
                </c:pt>
                <c:pt idx="6037">
                  <c:v>-0.016369947</c:v>
                </c:pt>
                <c:pt idx="6038">
                  <c:v>-0.011887758</c:v>
                </c:pt>
                <c:pt idx="6039">
                  <c:v>-0.0069364548</c:v>
                </c:pt>
                <c:pt idx="6040">
                  <c:v>-0.0031306653</c:v>
                </c:pt>
                <c:pt idx="6041">
                  <c:v>0.0012963915</c:v>
                </c:pt>
                <c:pt idx="6042">
                  <c:v>0.0073536741</c:v>
                </c:pt>
                <c:pt idx="6043">
                  <c:v>0.012897207</c:v>
                </c:pt>
                <c:pt idx="6044">
                  <c:v>0.017819865</c:v>
                </c:pt>
                <c:pt idx="6045">
                  <c:v>0.022814136</c:v>
                </c:pt>
                <c:pt idx="6046">
                  <c:v>0.027565119</c:v>
                </c:pt>
                <c:pt idx="6047">
                  <c:v>0.032921379</c:v>
                </c:pt>
                <c:pt idx="6048">
                  <c:v>0.039411675</c:v>
                </c:pt>
                <c:pt idx="6049">
                  <c:v>0.044651196</c:v>
                </c:pt>
                <c:pt idx="6050">
                  <c:v>0.050592132</c:v>
                </c:pt>
                <c:pt idx="6051">
                  <c:v>0.059162148</c:v>
                </c:pt>
                <c:pt idx="6052">
                  <c:v>0.066244968</c:v>
                </c:pt>
                <c:pt idx="6053">
                  <c:v>0.07067124</c:v>
                </c:pt>
                <c:pt idx="6054">
                  <c:v>0.075633138</c:v>
                </c:pt>
                <c:pt idx="6055">
                  <c:v>0.081604485</c:v>
                </c:pt>
                <c:pt idx="6056">
                  <c:v>0.09149787</c:v>
                </c:pt>
                <c:pt idx="6057">
                  <c:v>0.10622268</c:v>
                </c:pt>
                <c:pt idx="6058">
                  <c:v>0.1193877</c:v>
                </c:pt>
                <c:pt idx="6059">
                  <c:v>0.13152267</c:v>
                </c:pt>
                <c:pt idx="6060">
                  <c:v>0.14400099</c:v>
                </c:pt>
                <c:pt idx="6061">
                  <c:v>0.15463503</c:v>
                </c:pt>
                <c:pt idx="6062">
                  <c:v>0.1622574</c:v>
                </c:pt>
                <c:pt idx="6063">
                  <c:v>0.16525926</c:v>
                </c:pt>
                <c:pt idx="6064">
                  <c:v>0.1655928</c:v>
                </c:pt>
                <c:pt idx="6065">
                  <c:v>0.16411149</c:v>
                </c:pt>
                <c:pt idx="6066">
                  <c:v>0.16295391</c:v>
                </c:pt>
                <c:pt idx="6067">
                  <c:v>0.1635327</c:v>
                </c:pt>
                <c:pt idx="6068">
                  <c:v>0.16513173</c:v>
                </c:pt>
                <c:pt idx="6069">
                  <c:v>0.16638741</c:v>
                </c:pt>
                <c:pt idx="6070">
                  <c:v>0.16357194</c:v>
                </c:pt>
                <c:pt idx="6071">
                  <c:v>0.15587109</c:v>
                </c:pt>
                <c:pt idx="6072">
                  <c:v>0.14779746</c:v>
                </c:pt>
                <c:pt idx="6073">
                  <c:v>0.14833701</c:v>
                </c:pt>
                <c:pt idx="6074">
                  <c:v>0.15673437</c:v>
                </c:pt>
                <c:pt idx="6075">
                  <c:v>0.16370928</c:v>
                </c:pt>
                <c:pt idx="6076">
                  <c:v>0.16691715</c:v>
                </c:pt>
                <c:pt idx="6077">
                  <c:v>0.1694187</c:v>
                </c:pt>
                <c:pt idx="6078">
                  <c:v>0.17503983</c:v>
                </c:pt>
                <c:pt idx="6079">
                  <c:v>0.18409446</c:v>
                </c:pt>
                <c:pt idx="6080">
                  <c:v>0.19155987</c:v>
                </c:pt>
                <c:pt idx="6081">
                  <c:v>0.19539558</c:v>
                </c:pt>
                <c:pt idx="6082">
                  <c:v>0.19828953</c:v>
                </c:pt>
                <c:pt idx="6083">
                  <c:v>0.20153664</c:v>
                </c:pt>
                <c:pt idx="6084">
                  <c:v>0.20554893</c:v>
                </c:pt>
                <c:pt idx="6085">
                  <c:v>0.20791314</c:v>
                </c:pt>
                <c:pt idx="6086">
                  <c:v>0.20440116</c:v>
                </c:pt>
                <c:pt idx="6087">
                  <c:v>0.19683765</c:v>
                </c:pt>
                <c:pt idx="6088">
                  <c:v>0.1908045</c:v>
                </c:pt>
                <c:pt idx="6089">
                  <c:v>0.189333</c:v>
                </c:pt>
                <c:pt idx="6090">
                  <c:v>0.19316871</c:v>
                </c:pt>
                <c:pt idx="6091">
                  <c:v>0.19729872</c:v>
                </c:pt>
                <c:pt idx="6092">
                  <c:v>0.19795599</c:v>
                </c:pt>
                <c:pt idx="6093">
                  <c:v>0.19692594</c:v>
                </c:pt>
                <c:pt idx="6094">
                  <c:v>0.19474812</c:v>
                </c:pt>
                <c:pt idx="6095">
                  <c:v>0.19425762</c:v>
                </c:pt>
                <c:pt idx="6096">
                  <c:v>0.19674936</c:v>
                </c:pt>
                <c:pt idx="6097">
                  <c:v>0.19643544</c:v>
                </c:pt>
                <c:pt idx="6098">
                  <c:v>0.18980388</c:v>
                </c:pt>
                <c:pt idx="6099">
                  <c:v>0.18151443</c:v>
                </c:pt>
                <c:pt idx="6100">
                  <c:v>0.17484363</c:v>
                </c:pt>
                <c:pt idx="6101">
                  <c:v>0.16714278</c:v>
                </c:pt>
                <c:pt idx="6102">
                  <c:v>0.15752898</c:v>
                </c:pt>
                <c:pt idx="6103">
                  <c:v>0.14768955</c:v>
                </c:pt>
                <c:pt idx="6104">
                  <c:v>0.13761468</c:v>
                </c:pt>
                <c:pt idx="6105">
                  <c:v>0.1283148</c:v>
                </c:pt>
                <c:pt idx="6106">
                  <c:v>0.12078072</c:v>
                </c:pt>
                <c:pt idx="6107">
                  <c:v>0.11523807</c:v>
                </c:pt>
                <c:pt idx="6108">
                  <c:v>0.11061756</c:v>
                </c:pt>
                <c:pt idx="6109">
                  <c:v>0.10411353</c:v>
                </c:pt>
                <c:pt idx="6110">
                  <c:v>0.09851202</c:v>
                </c:pt>
                <c:pt idx="6111">
                  <c:v>0.095387535</c:v>
                </c:pt>
                <c:pt idx="6112">
                  <c:v>0.093075318</c:v>
                </c:pt>
                <c:pt idx="6113">
                  <c:v>0.091725462</c:v>
                </c:pt>
                <c:pt idx="6114">
                  <c:v>0.089807607</c:v>
                </c:pt>
                <c:pt idx="6115">
                  <c:v>0.087237387</c:v>
                </c:pt>
                <c:pt idx="6116">
                  <c:v>0.083141712</c:v>
                </c:pt>
                <c:pt idx="6117">
                  <c:v>0.078214149</c:v>
                </c:pt>
                <c:pt idx="6118">
                  <c:v>0.076562145</c:v>
                </c:pt>
                <c:pt idx="6119">
                  <c:v>0.075398679</c:v>
                </c:pt>
                <c:pt idx="6120">
                  <c:v>0.072768618</c:v>
                </c:pt>
                <c:pt idx="6121">
                  <c:v>0.070217037</c:v>
                </c:pt>
                <c:pt idx="6122">
                  <c:v>0.064540971</c:v>
                </c:pt>
                <c:pt idx="6123">
                  <c:v>0.057216825</c:v>
                </c:pt>
                <c:pt idx="6124">
                  <c:v>0.049193226</c:v>
                </c:pt>
                <c:pt idx="6125">
                  <c:v>0.041531616</c:v>
                </c:pt>
                <c:pt idx="6126">
                  <c:v>0.037692963</c:v>
                </c:pt>
                <c:pt idx="6127">
                  <c:v>0.034206489</c:v>
                </c:pt>
                <c:pt idx="6128">
                  <c:v>0.031895253</c:v>
                </c:pt>
                <c:pt idx="6129">
                  <c:v>0.034801956</c:v>
                </c:pt>
                <c:pt idx="6130">
                  <c:v>0.040164102</c:v>
                </c:pt>
                <c:pt idx="6131">
                  <c:v>0.044714961</c:v>
                </c:pt>
                <c:pt idx="6132">
                  <c:v>0.050063373</c:v>
                </c:pt>
                <c:pt idx="6133">
                  <c:v>0.05289552</c:v>
                </c:pt>
                <c:pt idx="6134">
                  <c:v>0.052696377</c:v>
                </c:pt>
                <c:pt idx="6135">
                  <c:v>0.054929133</c:v>
                </c:pt>
                <c:pt idx="6136">
                  <c:v>0.056363355</c:v>
                </c:pt>
                <c:pt idx="6137">
                  <c:v>0.056003328</c:v>
                </c:pt>
                <c:pt idx="6138">
                  <c:v>0.056219148</c:v>
                </c:pt>
                <c:pt idx="6139">
                  <c:v>0.056678256</c:v>
                </c:pt>
                <c:pt idx="6140">
                  <c:v>0.056884266</c:v>
                </c:pt>
                <c:pt idx="6141">
                  <c:v>0.053284977</c:v>
                </c:pt>
                <c:pt idx="6142">
                  <c:v>0.046611234</c:v>
                </c:pt>
                <c:pt idx="6143">
                  <c:v>0.039831543</c:v>
                </c:pt>
                <c:pt idx="6144">
                  <c:v>0.030769065</c:v>
                </c:pt>
                <c:pt idx="6145">
                  <c:v>0.021123873</c:v>
                </c:pt>
                <c:pt idx="6146">
                  <c:v>0.013289607</c:v>
                </c:pt>
                <c:pt idx="6147">
                  <c:v>0.0065436624</c:v>
                </c:pt>
                <c:pt idx="6148">
                  <c:v>0.0030261888</c:v>
                </c:pt>
                <c:pt idx="6149">
                  <c:v>0.0016658361</c:v>
                </c:pt>
                <c:pt idx="6150">
                  <c:v>0.0015517458</c:v>
                </c:pt>
                <c:pt idx="6151">
                  <c:v>0.0012791259</c:v>
                </c:pt>
                <c:pt idx="6152">
                  <c:v>-0.0025872894</c:v>
                </c:pt>
                <c:pt idx="6153">
                  <c:v>-0.0050563683</c:v>
                </c:pt>
                <c:pt idx="6154">
                  <c:v>-0.0022568886</c:v>
                </c:pt>
                <c:pt idx="6155">
                  <c:v>0.0013925295</c:v>
                </c:pt>
                <c:pt idx="6156">
                  <c:v>0.0033457005</c:v>
                </c:pt>
                <c:pt idx="6157">
                  <c:v>0.0044852301</c:v>
                </c:pt>
                <c:pt idx="6158">
                  <c:v>0.0043060014</c:v>
                </c:pt>
                <c:pt idx="6159">
                  <c:v>0.0011757285</c:v>
                </c:pt>
                <c:pt idx="6160">
                  <c:v>-0.0038616084</c:v>
                </c:pt>
                <c:pt idx="6161">
                  <c:v>-0.0084181572</c:v>
                </c:pt>
                <c:pt idx="6162">
                  <c:v>-0.013185621</c:v>
                </c:pt>
                <c:pt idx="6163">
                  <c:v>-0.016625007</c:v>
                </c:pt>
                <c:pt idx="6164">
                  <c:v>-0.017895402</c:v>
                </c:pt>
                <c:pt idx="6165">
                  <c:v>-0.018300555</c:v>
                </c:pt>
                <c:pt idx="6166">
                  <c:v>-0.017093925</c:v>
                </c:pt>
                <c:pt idx="6167">
                  <c:v>-0.014020452</c:v>
                </c:pt>
                <c:pt idx="6168">
                  <c:v>-0.009913005</c:v>
                </c:pt>
                <c:pt idx="6169">
                  <c:v>-0.0073940913</c:v>
                </c:pt>
                <c:pt idx="6170">
                  <c:v>-0.0057498372</c:v>
                </c:pt>
                <c:pt idx="6171">
                  <c:v>-0.005851665</c:v>
                </c:pt>
                <c:pt idx="6172">
                  <c:v>-0.0089164071</c:v>
                </c:pt>
                <c:pt idx="6173">
                  <c:v>-0.009482346</c:v>
                </c:pt>
                <c:pt idx="6174">
                  <c:v>-0.0072950103</c:v>
                </c:pt>
                <c:pt idx="6175" formatCode="0.00E+00">
                  <c:v>-6.4624356E-5</c:v>
                </c:pt>
                <c:pt idx="6176">
                  <c:v>0.012094749</c:v>
                </c:pt>
                <c:pt idx="6177">
                  <c:v>0.017107659</c:v>
                </c:pt>
                <c:pt idx="6178">
                  <c:v>0.013177773</c:v>
                </c:pt>
                <c:pt idx="6179">
                  <c:v>0.0070310232</c:v>
                </c:pt>
                <c:pt idx="6180">
                  <c:v>0.0032178762</c:v>
                </c:pt>
                <c:pt idx="6181">
                  <c:v>0.001891368</c:v>
                </c:pt>
                <c:pt idx="6182">
                  <c:v>0.0011888739</c:v>
                </c:pt>
                <c:pt idx="6183">
                  <c:v>0.0017018388</c:v>
                </c:pt>
                <c:pt idx="6184">
                  <c:v>0.0019367883</c:v>
                </c:pt>
                <c:pt idx="6185">
                  <c:v>0.0030232458</c:v>
                </c:pt>
                <c:pt idx="6186">
                  <c:v>0.0044108703</c:v>
                </c:pt>
                <c:pt idx="6187">
                  <c:v>0.0051715377</c:v>
                </c:pt>
                <c:pt idx="6188">
                  <c:v>0.0044794422</c:v>
                </c:pt>
                <c:pt idx="6189">
                  <c:v>0.0014939649</c:v>
                </c:pt>
                <c:pt idx="6190">
                  <c:v>-0.0011723931</c:v>
                </c:pt>
                <c:pt idx="6191">
                  <c:v>-0.0053686206</c:v>
                </c:pt>
                <c:pt idx="6192">
                  <c:v>-0.010520244</c:v>
                </c:pt>
                <c:pt idx="6193">
                  <c:v>-0.014983794</c:v>
                </c:pt>
                <c:pt idx="6194">
                  <c:v>-0.015727392</c:v>
                </c:pt>
                <c:pt idx="6195">
                  <c:v>-0.012443004</c:v>
                </c:pt>
                <c:pt idx="6196">
                  <c:v>-0.01303749</c:v>
                </c:pt>
                <c:pt idx="6197">
                  <c:v>-0.018313308</c:v>
                </c:pt>
                <c:pt idx="6198">
                  <c:v>-0.024736896</c:v>
                </c:pt>
                <c:pt idx="6199">
                  <c:v>-0.029950911</c:v>
                </c:pt>
                <c:pt idx="6200">
                  <c:v>-0.031432221</c:v>
                </c:pt>
                <c:pt idx="6201">
                  <c:v>-0.034118199</c:v>
                </c:pt>
                <c:pt idx="6202">
                  <c:v>-0.03793527</c:v>
                </c:pt>
                <c:pt idx="6203">
                  <c:v>-0.037554642</c:v>
                </c:pt>
                <c:pt idx="6204">
                  <c:v>-0.03547296</c:v>
                </c:pt>
                <c:pt idx="6205">
                  <c:v>-0.031679433</c:v>
                </c:pt>
                <c:pt idx="6206">
                  <c:v>-0.02709522</c:v>
                </c:pt>
                <c:pt idx="6207">
                  <c:v>-0.027451323</c:v>
                </c:pt>
                <c:pt idx="6208">
                  <c:v>-0.031379247</c:v>
                </c:pt>
                <c:pt idx="6209">
                  <c:v>-0.03377583</c:v>
                </c:pt>
                <c:pt idx="6210">
                  <c:v>-0.035378784</c:v>
                </c:pt>
                <c:pt idx="6211">
                  <c:v>-0.034122123</c:v>
                </c:pt>
                <c:pt idx="6212">
                  <c:v>-0.029124909</c:v>
                </c:pt>
                <c:pt idx="6213">
                  <c:v>-0.024902685</c:v>
                </c:pt>
                <c:pt idx="6214">
                  <c:v>-0.025308819</c:v>
                </c:pt>
                <c:pt idx="6215">
                  <c:v>-0.033933771</c:v>
                </c:pt>
                <c:pt idx="6216">
                  <c:v>-0.042929541</c:v>
                </c:pt>
                <c:pt idx="6217">
                  <c:v>-0.044072406</c:v>
                </c:pt>
                <c:pt idx="6218">
                  <c:v>-0.043874244</c:v>
                </c:pt>
                <c:pt idx="6219">
                  <c:v>-0.048069981</c:v>
                </c:pt>
                <c:pt idx="6220">
                  <c:v>-0.052625745</c:v>
                </c:pt>
                <c:pt idx="6221">
                  <c:v>-0.054415089</c:v>
                </c:pt>
                <c:pt idx="6222">
                  <c:v>-0.055239129</c:v>
                </c:pt>
                <c:pt idx="6223">
                  <c:v>-0.05421987</c:v>
                </c:pt>
                <c:pt idx="6224">
                  <c:v>-0.052494291</c:v>
                </c:pt>
                <c:pt idx="6225">
                  <c:v>-0.050491089</c:v>
                </c:pt>
                <c:pt idx="6226">
                  <c:v>-0.046369908</c:v>
                </c:pt>
                <c:pt idx="6227">
                  <c:v>-0.042204582</c:v>
                </c:pt>
                <c:pt idx="6228">
                  <c:v>-0.040873365</c:v>
                </c:pt>
                <c:pt idx="6229">
                  <c:v>-0.042584229</c:v>
                </c:pt>
                <c:pt idx="6230">
                  <c:v>-0.04200642</c:v>
                </c:pt>
                <c:pt idx="6231">
                  <c:v>-0.040180779</c:v>
                </c:pt>
                <c:pt idx="6232">
                  <c:v>-0.041975028</c:v>
                </c:pt>
                <c:pt idx="6233">
                  <c:v>-0.044150886</c:v>
                </c:pt>
                <c:pt idx="6234">
                  <c:v>-0.046253169</c:v>
                </c:pt>
                <c:pt idx="6235">
                  <c:v>-0.048631113</c:v>
                </c:pt>
                <c:pt idx="6236">
                  <c:v>-0.050926653</c:v>
                </c:pt>
                <c:pt idx="6237">
                  <c:v>-0.058141908</c:v>
                </c:pt>
                <c:pt idx="6238">
                  <c:v>-0.069643152</c:v>
                </c:pt>
                <c:pt idx="6239">
                  <c:v>-0.077866875</c:v>
                </c:pt>
                <c:pt idx="6240">
                  <c:v>-0.079689573</c:v>
                </c:pt>
                <c:pt idx="6241">
                  <c:v>-0.079687611</c:v>
                </c:pt>
                <c:pt idx="6242">
                  <c:v>-0.081906633</c:v>
                </c:pt>
                <c:pt idx="6243">
                  <c:v>-0.086977422</c:v>
                </c:pt>
                <c:pt idx="6244">
                  <c:v>-0.091824543</c:v>
                </c:pt>
                <c:pt idx="6245">
                  <c:v>-0.093220506</c:v>
                </c:pt>
                <c:pt idx="6246">
                  <c:v>-0.091931472</c:v>
                </c:pt>
                <c:pt idx="6247">
                  <c:v>-0.086015061</c:v>
                </c:pt>
                <c:pt idx="6248">
                  <c:v>-0.078113106</c:v>
                </c:pt>
                <c:pt idx="6249">
                  <c:v>-0.075426147</c:v>
                </c:pt>
                <c:pt idx="6250">
                  <c:v>-0.075758706</c:v>
                </c:pt>
                <c:pt idx="6251">
                  <c:v>-0.074941533</c:v>
                </c:pt>
                <c:pt idx="6252">
                  <c:v>-0.074931723</c:v>
                </c:pt>
                <c:pt idx="6253">
                  <c:v>-0.074960172</c:v>
                </c:pt>
                <c:pt idx="6254">
                  <c:v>-0.072783333</c:v>
                </c:pt>
                <c:pt idx="6255">
                  <c:v>-0.06849342</c:v>
                </c:pt>
                <c:pt idx="6256">
                  <c:v>-0.065814309</c:v>
                </c:pt>
                <c:pt idx="6257">
                  <c:v>-0.067825359</c:v>
                </c:pt>
                <c:pt idx="6258">
                  <c:v>-0.069667677</c:v>
                </c:pt>
                <c:pt idx="6259">
                  <c:v>-0.064846062</c:v>
                </c:pt>
                <c:pt idx="6260">
                  <c:v>-0.055707066</c:v>
                </c:pt>
                <c:pt idx="6261">
                  <c:v>-0.053893197</c:v>
                </c:pt>
                <c:pt idx="6262">
                  <c:v>-0.057890772</c:v>
                </c:pt>
                <c:pt idx="6263">
                  <c:v>-0.057677895</c:v>
                </c:pt>
                <c:pt idx="6264">
                  <c:v>-0.053094663</c:v>
                </c:pt>
                <c:pt idx="6265">
                  <c:v>-0.045766593</c:v>
                </c:pt>
                <c:pt idx="6266">
                  <c:v>-0.038760291</c:v>
                </c:pt>
                <c:pt idx="6267">
                  <c:v>-0.033300045</c:v>
                </c:pt>
                <c:pt idx="6268">
                  <c:v>-0.026157384</c:v>
                </c:pt>
                <c:pt idx="6269">
                  <c:v>-0.018410427</c:v>
                </c:pt>
                <c:pt idx="6270">
                  <c:v>-0.013329828</c:v>
                </c:pt>
                <c:pt idx="6271">
                  <c:v>-0.010636983</c:v>
                </c:pt>
                <c:pt idx="6272">
                  <c:v>-0.0072561627</c:v>
                </c:pt>
                <c:pt idx="6273">
                  <c:v>-0.0033888645</c:v>
                </c:pt>
                <c:pt idx="6274">
                  <c:v>-0.0023054481</c:v>
                </c:pt>
                <c:pt idx="6275">
                  <c:v>-0.0032552523</c:v>
                </c:pt>
                <c:pt idx="6276">
                  <c:v>-0.0050323338</c:v>
                </c:pt>
                <c:pt idx="6277">
                  <c:v>-0.0075830319</c:v>
                </c:pt>
                <c:pt idx="6278">
                  <c:v>-0.0093692367</c:v>
                </c:pt>
                <c:pt idx="6279">
                  <c:v>-0.010038573</c:v>
                </c:pt>
                <c:pt idx="6280">
                  <c:v>-0.011488491</c:v>
                </c:pt>
                <c:pt idx="6281">
                  <c:v>-0.014181336</c:v>
                </c:pt>
                <c:pt idx="6282">
                  <c:v>-0.016391529</c:v>
                </c:pt>
                <c:pt idx="6283">
                  <c:v>-0.018883269</c:v>
                </c:pt>
                <c:pt idx="6284">
                  <c:v>-0.020601</c:v>
                </c:pt>
                <c:pt idx="6285">
                  <c:v>-0.022149018</c:v>
                </c:pt>
                <c:pt idx="6286">
                  <c:v>-0.024166935</c:v>
                </c:pt>
                <c:pt idx="6287">
                  <c:v>-0.023036823</c:v>
                </c:pt>
                <c:pt idx="6288">
                  <c:v>-0.022732713</c:v>
                </c:pt>
                <c:pt idx="6289">
                  <c:v>-0.023339952</c:v>
                </c:pt>
                <c:pt idx="6290">
                  <c:v>-0.021577095</c:v>
                </c:pt>
                <c:pt idx="6291">
                  <c:v>-0.021637917</c:v>
                </c:pt>
                <c:pt idx="6292">
                  <c:v>-0.022528665</c:v>
                </c:pt>
                <c:pt idx="6293">
                  <c:v>-0.023172201</c:v>
                </c:pt>
                <c:pt idx="6294">
                  <c:v>-0.026283933</c:v>
                </c:pt>
                <c:pt idx="6295">
                  <c:v>-0.030676851</c:v>
                </c:pt>
                <c:pt idx="6296">
                  <c:v>-0.034926543</c:v>
                </c:pt>
                <c:pt idx="6297">
                  <c:v>-0.038273715</c:v>
                </c:pt>
                <c:pt idx="6298">
                  <c:v>-0.041056812</c:v>
                </c:pt>
                <c:pt idx="6299">
                  <c:v>-0.045103437</c:v>
                </c:pt>
                <c:pt idx="6300">
                  <c:v>-0.050258592</c:v>
                </c:pt>
                <c:pt idx="6301">
                  <c:v>-0.054264015</c:v>
                </c:pt>
                <c:pt idx="6302">
                  <c:v>-0.058195863</c:v>
                </c:pt>
                <c:pt idx="6303">
                  <c:v>-0.062668242</c:v>
                </c:pt>
                <c:pt idx="6304">
                  <c:v>-0.065793708</c:v>
                </c:pt>
                <c:pt idx="6305">
                  <c:v>-0.070387731</c:v>
                </c:pt>
                <c:pt idx="6306">
                  <c:v>-0.075965697</c:v>
                </c:pt>
                <c:pt idx="6307">
                  <c:v>-0.079314831</c:v>
                </c:pt>
                <c:pt idx="6308">
                  <c:v>-0.082547226</c:v>
                </c:pt>
                <c:pt idx="6309">
                  <c:v>-0.086653692</c:v>
                </c:pt>
                <c:pt idx="6310">
                  <c:v>-0.091336005</c:v>
                </c:pt>
                <c:pt idx="6311">
                  <c:v>-0.096800175</c:v>
                </c:pt>
                <c:pt idx="6312">
                  <c:v>-0.09846297</c:v>
                </c:pt>
                <c:pt idx="6313">
                  <c:v>-0.094292739</c:v>
                </c:pt>
                <c:pt idx="6314">
                  <c:v>-0.091407618</c:v>
                </c:pt>
                <c:pt idx="6315">
                  <c:v>-0.09856107</c:v>
                </c:pt>
                <c:pt idx="6316">
                  <c:v>-0.11435517</c:v>
                </c:pt>
                <c:pt idx="6317">
                  <c:v>-0.12506769</c:v>
                </c:pt>
                <c:pt idx="6318">
                  <c:v>-0.12959991</c:v>
                </c:pt>
                <c:pt idx="6319">
                  <c:v>-0.13405365</c:v>
                </c:pt>
                <c:pt idx="6320">
                  <c:v>-0.13601565</c:v>
                </c:pt>
                <c:pt idx="6321">
                  <c:v>-0.13739886</c:v>
                </c:pt>
                <c:pt idx="6322">
                  <c:v>-0.13938048</c:v>
                </c:pt>
                <c:pt idx="6323">
                  <c:v>-0.14025357</c:v>
                </c:pt>
                <c:pt idx="6324">
                  <c:v>-0.1407735</c:v>
                </c:pt>
                <c:pt idx="6325">
                  <c:v>-0.14143077</c:v>
                </c:pt>
                <c:pt idx="6326">
                  <c:v>-0.14090103</c:v>
                </c:pt>
                <c:pt idx="6327">
                  <c:v>-0.13712418</c:v>
                </c:pt>
                <c:pt idx="6328">
                  <c:v>-0.1307673</c:v>
                </c:pt>
                <c:pt idx="6329">
                  <c:v>-0.12806955</c:v>
                </c:pt>
                <c:pt idx="6330">
                  <c:v>-0.13064958</c:v>
                </c:pt>
                <c:pt idx="6331">
                  <c:v>-0.13134609</c:v>
                </c:pt>
                <c:pt idx="6332">
                  <c:v>-0.12973725</c:v>
                </c:pt>
                <c:pt idx="6333">
                  <c:v>-0.12738285</c:v>
                </c:pt>
                <c:pt idx="6334">
                  <c:v>-0.12416517</c:v>
                </c:pt>
                <c:pt idx="6335">
                  <c:v>-0.12274272</c:v>
                </c:pt>
                <c:pt idx="6336">
                  <c:v>-0.1199763</c:v>
                </c:pt>
                <c:pt idx="6337">
                  <c:v>-0.11630736</c:v>
                </c:pt>
                <c:pt idx="6338">
                  <c:v>-0.1144827</c:v>
                </c:pt>
                <c:pt idx="6339">
                  <c:v>-0.11223621</c:v>
                </c:pt>
                <c:pt idx="6340">
                  <c:v>-0.11007801</c:v>
                </c:pt>
                <c:pt idx="6341">
                  <c:v>-0.10739988</c:v>
                </c:pt>
                <c:pt idx="6342">
                  <c:v>-0.1021221</c:v>
                </c:pt>
                <c:pt idx="6343">
                  <c:v>-0.094506597</c:v>
                </c:pt>
                <c:pt idx="6344">
                  <c:v>-0.089694792</c:v>
                </c:pt>
                <c:pt idx="6345">
                  <c:v>-0.092356245</c:v>
                </c:pt>
                <c:pt idx="6346">
                  <c:v>-0.09834525</c:v>
                </c:pt>
                <c:pt idx="6347">
                  <c:v>-0.10047402</c:v>
                </c:pt>
                <c:pt idx="6348">
                  <c:v>-0.09936549</c:v>
                </c:pt>
                <c:pt idx="6349">
                  <c:v>-0.096826662</c:v>
                </c:pt>
                <c:pt idx="6350">
                  <c:v>-0.094708683</c:v>
                </c:pt>
                <c:pt idx="6351">
                  <c:v>-0.096242967</c:v>
                </c:pt>
                <c:pt idx="6352">
                  <c:v>-0.096358725</c:v>
                </c:pt>
                <c:pt idx="6353">
                  <c:v>-0.095302188</c:v>
                </c:pt>
                <c:pt idx="6354">
                  <c:v>-0.096066387</c:v>
                </c:pt>
                <c:pt idx="6355">
                  <c:v>-0.095748543</c:v>
                </c:pt>
                <c:pt idx="6356">
                  <c:v>-0.092384694</c:v>
                </c:pt>
                <c:pt idx="6357">
                  <c:v>-0.086994099</c:v>
                </c:pt>
                <c:pt idx="6358">
                  <c:v>-0.081008037</c:v>
                </c:pt>
                <c:pt idx="6359">
                  <c:v>-0.075896046</c:v>
                </c:pt>
                <c:pt idx="6360">
                  <c:v>-0.071237277</c:v>
                </c:pt>
                <c:pt idx="6361">
                  <c:v>-0.063903321</c:v>
                </c:pt>
                <c:pt idx="6362">
                  <c:v>-0.0555246</c:v>
                </c:pt>
                <c:pt idx="6363">
                  <c:v>-0.04697028</c:v>
                </c:pt>
                <c:pt idx="6364">
                  <c:v>-0.037910745</c:v>
                </c:pt>
                <c:pt idx="6365">
                  <c:v>-0.028990512</c:v>
                </c:pt>
                <c:pt idx="6366">
                  <c:v>-0.022161771</c:v>
                </c:pt>
                <c:pt idx="6367">
                  <c:v>-0.019606266</c:v>
                </c:pt>
                <c:pt idx="6368">
                  <c:v>-0.02073834</c:v>
                </c:pt>
                <c:pt idx="6369">
                  <c:v>-0.019942749</c:v>
                </c:pt>
                <c:pt idx="6370">
                  <c:v>-0.015170184</c:v>
                </c:pt>
                <c:pt idx="6371">
                  <c:v>-0.012837366</c:v>
                </c:pt>
                <c:pt idx="6372">
                  <c:v>-0.01338084</c:v>
                </c:pt>
                <c:pt idx="6373">
                  <c:v>-0.01662795</c:v>
                </c:pt>
                <c:pt idx="6374">
                  <c:v>-0.02162124</c:v>
                </c:pt>
                <c:pt idx="6375">
                  <c:v>-0.021025773</c:v>
                </c:pt>
                <c:pt idx="6376">
                  <c:v>-0.012855024</c:v>
                </c:pt>
                <c:pt idx="6377">
                  <c:v>-0.0017463762</c:v>
                </c:pt>
                <c:pt idx="6378">
                  <c:v>0.0075153429</c:v>
                </c:pt>
                <c:pt idx="6379">
                  <c:v>0.011074509</c:v>
                </c:pt>
                <c:pt idx="6380">
                  <c:v>0.0088503858</c:v>
                </c:pt>
                <c:pt idx="6381">
                  <c:v>0.0088985529</c:v>
                </c:pt>
                <c:pt idx="6382">
                  <c:v>0.017250885</c:v>
                </c:pt>
                <c:pt idx="6383">
                  <c:v>0.025116543</c:v>
                </c:pt>
                <c:pt idx="6384">
                  <c:v>0.02443671</c:v>
                </c:pt>
                <c:pt idx="6385">
                  <c:v>0.018365301</c:v>
                </c:pt>
                <c:pt idx="6386">
                  <c:v>0.013700646</c:v>
                </c:pt>
                <c:pt idx="6387">
                  <c:v>0.01501911</c:v>
                </c:pt>
                <c:pt idx="6388">
                  <c:v>0.017212626</c:v>
                </c:pt>
                <c:pt idx="6389">
                  <c:v>0.016728012</c:v>
                </c:pt>
                <c:pt idx="6390">
                  <c:v>0.01547037</c:v>
                </c:pt>
                <c:pt idx="6391">
                  <c:v>0.015677361</c:v>
                </c:pt>
                <c:pt idx="6392">
                  <c:v>0.018263277</c:v>
                </c:pt>
                <c:pt idx="6393">
                  <c:v>0.019675917</c:v>
                </c:pt>
                <c:pt idx="6394">
                  <c:v>0.018448686</c:v>
                </c:pt>
                <c:pt idx="6395">
                  <c:v>0.016253208</c:v>
                </c:pt>
                <c:pt idx="6396">
                  <c:v>0.015406605</c:v>
                </c:pt>
                <c:pt idx="6397">
                  <c:v>0.014163678</c:v>
                </c:pt>
                <c:pt idx="6398">
                  <c:v>0.010960713</c:v>
                </c:pt>
                <c:pt idx="6399">
                  <c:v>0.0056938221</c:v>
                </c:pt>
                <c:pt idx="6400" formatCode="0.00E+00">
                  <c:v>5.824197E-5</c:v>
                </c:pt>
                <c:pt idx="6401">
                  <c:v>-0.0030651345</c:v>
                </c:pt>
                <c:pt idx="6402">
                  <c:v>-0.0054153162</c:v>
                </c:pt>
                <c:pt idx="6403">
                  <c:v>-0.0061788285</c:v>
                </c:pt>
                <c:pt idx="6404">
                  <c:v>-0.003880836</c:v>
                </c:pt>
                <c:pt idx="6405">
                  <c:v>-0.0011416878</c:v>
                </c:pt>
                <c:pt idx="6406">
                  <c:v>-0.0011540484</c:v>
                </c:pt>
                <c:pt idx="6407">
                  <c:v>-0.00024363135</c:v>
                </c:pt>
                <c:pt idx="6408">
                  <c:v>0.0033861177</c:v>
                </c:pt>
                <c:pt idx="6409">
                  <c:v>0.0055704123</c:v>
                </c:pt>
                <c:pt idx="6410">
                  <c:v>0.0078263199</c:v>
                </c:pt>
                <c:pt idx="6411">
                  <c:v>0.0096813909</c:v>
                </c:pt>
                <c:pt idx="6412">
                  <c:v>0.010323063</c:v>
                </c:pt>
                <c:pt idx="6413">
                  <c:v>0.014399118</c:v>
                </c:pt>
                <c:pt idx="6414">
                  <c:v>0.021103272</c:v>
                </c:pt>
                <c:pt idx="6415">
                  <c:v>0.030952512</c:v>
                </c:pt>
                <c:pt idx="6416">
                  <c:v>0.044669835</c:v>
                </c:pt>
                <c:pt idx="6417">
                  <c:v>0.056205414</c:v>
                </c:pt>
                <c:pt idx="6418">
                  <c:v>0.063217602</c:v>
                </c:pt>
                <c:pt idx="6419">
                  <c:v>0.067172994</c:v>
                </c:pt>
                <c:pt idx="6420">
                  <c:v>0.071870022</c:v>
                </c:pt>
                <c:pt idx="6421">
                  <c:v>0.078127821</c:v>
                </c:pt>
                <c:pt idx="6422">
                  <c:v>0.083001429</c:v>
                </c:pt>
                <c:pt idx="6423">
                  <c:v>0.085429404</c:v>
                </c:pt>
                <c:pt idx="6424">
                  <c:v>0.087000966</c:v>
                </c:pt>
                <c:pt idx="6425">
                  <c:v>0.090974016</c:v>
                </c:pt>
                <c:pt idx="6426">
                  <c:v>0.097010109</c:v>
                </c:pt>
                <c:pt idx="6427">
                  <c:v>0.10270089</c:v>
                </c:pt>
                <c:pt idx="6428">
                  <c:v>0.10795905</c:v>
                </c:pt>
                <c:pt idx="6429">
                  <c:v>0.11159856</c:v>
                </c:pt>
                <c:pt idx="6430">
                  <c:v>0.11080395</c:v>
                </c:pt>
                <c:pt idx="6431">
                  <c:v>0.10711539</c:v>
                </c:pt>
                <c:pt idx="6432">
                  <c:v>0.10361322</c:v>
                </c:pt>
                <c:pt idx="6433">
                  <c:v>0.1014354</c:v>
                </c:pt>
                <c:pt idx="6434">
                  <c:v>0.10127844</c:v>
                </c:pt>
                <c:pt idx="6435">
                  <c:v>0.10377999</c:v>
                </c:pt>
                <c:pt idx="6436">
                  <c:v>0.10805715</c:v>
                </c:pt>
                <c:pt idx="6437">
                  <c:v>0.11254032</c:v>
                </c:pt>
                <c:pt idx="6438">
                  <c:v>0.11679786</c:v>
                </c:pt>
                <c:pt idx="6439">
                  <c:v>0.11897568</c:v>
                </c:pt>
                <c:pt idx="6440">
                  <c:v>0.1180143</c:v>
                </c:pt>
                <c:pt idx="6441">
                  <c:v>0.11774943</c:v>
                </c:pt>
                <c:pt idx="6442">
                  <c:v>0.12141837</c:v>
                </c:pt>
                <c:pt idx="6443">
                  <c:v>0.12628413</c:v>
                </c:pt>
                <c:pt idx="6444">
                  <c:v>0.12711798</c:v>
                </c:pt>
                <c:pt idx="6445">
                  <c:v>0.12120255</c:v>
                </c:pt>
                <c:pt idx="6446">
                  <c:v>0.11234412</c:v>
                </c:pt>
                <c:pt idx="6447">
                  <c:v>0.10757646</c:v>
                </c:pt>
                <c:pt idx="6448">
                  <c:v>0.10713501</c:v>
                </c:pt>
                <c:pt idx="6449">
                  <c:v>0.10567332</c:v>
                </c:pt>
                <c:pt idx="6450">
                  <c:v>0.10321101</c:v>
                </c:pt>
                <c:pt idx="6451">
                  <c:v>0.10062117</c:v>
                </c:pt>
                <c:pt idx="6452">
                  <c:v>0.095975154</c:v>
                </c:pt>
                <c:pt idx="6453">
                  <c:v>0.092986047</c:v>
                </c:pt>
                <c:pt idx="6454">
                  <c:v>0.094559571</c:v>
                </c:pt>
                <c:pt idx="6455">
                  <c:v>0.097545735</c:v>
                </c:pt>
                <c:pt idx="6456">
                  <c:v>0.09847278</c:v>
                </c:pt>
                <c:pt idx="6457">
                  <c:v>0.09625572</c:v>
                </c:pt>
                <c:pt idx="6458">
                  <c:v>0.092055078</c:v>
                </c:pt>
                <c:pt idx="6459">
                  <c:v>0.0857394</c:v>
                </c:pt>
                <c:pt idx="6460">
                  <c:v>0.079250085</c:v>
                </c:pt>
                <c:pt idx="6461">
                  <c:v>0.076996728</c:v>
                </c:pt>
                <c:pt idx="6462">
                  <c:v>0.078775281</c:v>
                </c:pt>
                <c:pt idx="6463">
                  <c:v>0.078281838</c:v>
                </c:pt>
                <c:pt idx="6464">
                  <c:v>0.073356237</c:v>
                </c:pt>
                <c:pt idx="6465">
                  <c:v>0.06889563</c:v>
                </c:pt>
                <c:pt idx="6466">
                  <c:v>0.065053053</c:v>
                </c:pt>
                <c:pt idx="6467">
                  <c:v>0.063730665</c:v>
                </c:pt>
                <c:pt idx="6468">
                  <c:v>0.068014692</c:v>
                </c:pt>
                <c:pt idx="6469">
                  <c:v>0.072871623</c:v>
                </c:pt>
                <c:pt idx="6470">
                  <c:v>0.074080215</c:v>
                </c:pt>
                <c:pt idx="6471">
                  <c:v>0.072955989</c:v>
                </c:pt>
                <c:pt idx="6472">
                  <c:v>0.072320301</c:v>
                </c:pt>
                <c:pt idx="6473">
                  <c:v>0.071777808</c:v>
                </c:pt>
                <c:pt idx="6474">
                  <c:v>0.070012008</c:v>
                </c:pt>
                <c:pt idx="6475">
                  <c:v>0.065248272</c:v>
                </c:pt>
                <c:pt idx="6476">
                  <c:v>0.056013138</c:v>
                </c:pt>
                <c:pt idx="6477">
                  <c:v>0.045888237</c:v>
                </c:pt>
                <c:pt idx="6478">
                  <c:v>0.037165185</c:v>
                </c:pt>
                <c:pt idx="6479">
                  <c:v>0.029521233</c:v>
                </c:pt>
                <c:pt idx="6480">
                  <c:v>0.021475071</c:v>
                </c:pt>
                <c:pt idx="6481">
                  <c:v>0.010533978</c:v>
                </c:pt>
                <c:pt idx="6482">
                  <c:v>-0.0017221455</c:v>
                </c:pt>
                <c:pt idx="6483">
                  <c:v>-0.01156599</c:v>
                </c:pt>
                <c:pt idx="6484">
                  <c:v>-0.018431028</c:v>
                </c:pt>
                <c:pt idx="6485">
                  <c:v>-0.021605544</c:v>
                </c:pt>
                <c:pt idx="6486">
                  <c:v>-0.023910894</c:v>
                </c:pt>
                <c:pt idx="6487">
                  <c:v>-0.028937538</c:v>
                </c:pt>
                <c:pt idx="6488">
                  <c:v>-0.033831747</c:v>
                </c:pt>
                <c:pt idx="6489">
                  <c:v>-0.038259</c:v>
                </c:pt>
                <c:pt idx="6490">
                  <c:v>-0.041932845</c:v>
                </c:pt>
                <c:pt idx="6491">
                  <c:v>-0.04545954</c:v>
                </c:pt>
                <c:pt idx="6492">
                  <c:v>-0.049630752</c:v>
                </c:pt>
                <c:pt idx="6493">
                  <c:v>-0.053697978</c:v>
                </c:pt>
                <c:pt idx="6494">
                  <c:v>-0.057718116</c:v>
                </c:pt>
                <c:pt idx="6495">
                  <c:v>-0.061108452</c:v>
                </c:pt>
                <c:pt idx="6496">
                  <c:v>-0.064642014</c:v>
                </c:pt>
                <c:pt idx="6497">
                  <c:v>-0.066906162</c:v>
                </c:pt>
                <c:pt idx="6498">
                  <c:v>-0.06687477</c:v>
                </c:pt>
                <c:pt idx="6499">
                  <c:v>-0.065456244</c:v>
                </c:pt>
                <c:pt idx="6500">
                  <c:v>-0.064174077</c:v>
                </c:pt>
                <c:pt idx="6501">
                  <c:v>-0.064370277</c:v>
                </c:pt>
                <c:pt idx="6502">
                  <c:v>-0.067896972</c:v>
                </c:pt>
                <c:pt idx="6503">
                  <c:v>-0.075948039</c:v>
                </c:pt>
                <c:pt idx="6504">
                  <c:v>-0.082422639</c:v>
                </c:pt>
                <c:pt idx="6505">
                  <c:v>-0.081448506</c:v>
                </c:pt>
                <c:pt idx="6506">
                  <c:v>-0.077174289</c:v>
                </c:pt>
                <c:pt idx="6507">
                  <c:v>-0.074374515</c:v>
                </c:pt>
                <c:pt idx="6508">
                  <c:v>-0.073791801</c:v>
                </c:pt>
                <c:pt idx="6509">
                  <c:v>-0.075230928</c:v>
                </c:pt>
                <c:pt idx="6510">
                  <c:v>-0.076369869</c:v>
                </c:pt>
                <c:pt idx="6511">
                  <c:v>-0.077898267</c:v>
                </c:pt>
                <c:pt idx="6512">
                  <c:v>-0.078325002</c:v>
                </c:pt>
                <c:pt idx="6513">
                  <c:v>-0.074380401</c:v>
                </c:pt>
                <c:pt idx="6514">
                  <c:v>-0.07057314</c:v>
                </c:pt>
                <c:pt idx="6515">
                  <c:v>-0.072134892</c:v>
                </c:pt>
                <c:pt idx="6516">
                  <c:v>-0.076288446</c:v>
                </c:pt>
                <c:pt idx="6517">
                  <c:v>-0.078620283</c:v>
                </c:pt>
                <c:pt idx="6518">
                  <c:v>-0.08176635</c:v>
                </c:pt>
                <c:pt idx="6519">
                  <c:v>-0.085995441</c:v>
                </c:pt>
                <c:pt idx="6520">
                  <c:v>-0.088694172</c:v>
                </c:pt>
                <c:pt idx="6521">
                  <c:v>-0.087775956</c:v>
                </c:pt>
                <c:pt idx="6522">
                  <c:v>-0.086390784</c:v>
                </c:pt>
                <c:pt idx="6523">
                  <c:v>-0.090413865</c:v>
                </c:pt>
                <c:pt idx="6524">
                  <c:v>-0.094930389</c:v>
                </c:pt>
                <c:pt idx="6525">
                  <c:v>-0.095476806</c:v>
                </c:pt>
                <c:pt idx="6526">
                  <c:v>-0.091496889</c:v>
                </c:pt>
                <c:pt idx="6527">
                  <c:v>-0.084474891</c:v>
                </c:pt>
                <c:pt idx="6528">
                  <c:v>-0.079488468</c:v>
                </c:pt>
                <c:pt idx="6529">
                  <c:v>-0.081873279</c:v>
                </c:pt>
                <c:pt idx="6530">
                  <c:v>-0.087829911</c:v>
                </c:pt>
                <c:pt idx="6531">
                  <c:v>-0.088845246</c:v>
                </c:pt>
                <c:pt idx="6532">
                  <c:v>-0.088285095</c:v>
                </c:pt>
                <c:pt idx="6533">
                  <c:v>-0.089162109</c:v>
                </c:pt>
                <c:pt idx="6534">
                  <c:v>-0.088131078</c:v>
                </c:pt>
                <c:pt idx="6535">
                  <c:v>-0.081510309</c:v>
                </c:pt>
                <c:pt idx="6536">
                  <c:v>-0.070993008</c:v>
                </c:pt>
                <c:pt idx="6537">
                  <c:v>-0.060852411</c:v>
                </c:pt>
                <c:pt idx="6538">
                  <c:v>-0.052199991</c:v>
                </c:pt>
                <c:pt idx="6539">
                  <c:v>-0.046068741</c:v>
                </c:pt>
                <c:pt idx="6540">
                  <c:v>-0.044594298</c:v>
                </c:pt>
                <c:pt idx="6541">
                  <c:v>-0.047604006</c:v>
                </c:pt>
                <c:pt idx="6542">
                  <c:v>-0.048947976</c:v>
                </c:pt>
                <c:pt idx="6543">
                  <c:v>-0.046239435</c:v>
                </c:pt>
                <c:pt idx="6544">
                  <c:v>-0.041252031</c:v>
                </c:pt>
                <c:pt idx="6545">
                  <c:v>-0.036837531</c:v>
                </c:pt>
                <c:pt idx="6546">
                  <c:v>-0.034929486</c:v>
                </c:pt>
                <c:pt idx="6547">
                  <c:v>-0.033641433</c:v>
                </c:pt>
                <c:pt idx="6548">
                  <c:v>-0.03270654</c:v>
                </c:pt>
                <c:pt idx="6549">
                  <c:v>-0.031297824</c:v>
                </c:pt>
                <c:pt idx="6550">
                  <c:v>-0.028219446</c:v>
                </c:pt>
                <c:pt idx="6551">
                  <c:v>-0.025232301</c:v>
                </c:pt>
                <c:pt idx="6552">
                  <c:v>-0.022858281</c:v>
                </c:pt>
                <c:pt idx="6553">
                  <c:v>-0.020332206</c:v>
                </c:pt>
                <c:pt idx="6554">
                  <c:v>-0.017328384</c:v>
                </c:pt>
                <c:pt idx="6555">
                  <c:v>-0.0146169</c:v>
                </c:pt>
                <c:pt idx="6556">
                  <c:v>-0.014725791</c:v>
                </c:pt>
                <c:pt idx="6557">
                  <c:v>-0.01664757</c:v>
                </c:pt>
                <c:pt idx="6558">
                  <c:v>-0.017616798</c:v>
                </c:pt>
                <c:pt idx="6559">
                  <c:v>-0.018357453</c:v>
                </c:pt>
                <c:pt idx="6560">
                  <c:v>-0.018961749</c:v>
                </c:pt>
                <c:pt idx="6561">
                  <c:v>-0.020683404</c:v>
                </c:pt>
                <c:pt idx="6562">
                  <c:v>-0.023816718</c:v>
                </c:pt>
                <c:pt idx="6563">
                  <c:v>-0.027028512</c:v>
                </c:pt>
                <c:pt idx="6564">
                  <c:v>-0.030671946</c:v>
                </c:pt>
                <c:pt idx="6565">
                  <c:v>-0.030907386</c:v>
                </c:pt>
                <c:pt idx="6566">
                  <c:v>-0.027920241</c:v>
                </c:pt>
                <c:pt idx="6567">
                  <c:v>-0.024375888</c:v>
                </c:pt>
                <c:pt idx="6568">
                  <c:v>-0.019225638</c:v>
                </c:pt>
                <c:pt idx="6569">
                  <c:v>-0.015324201</c:v>
                </c:pt>
                <c:pt idx="6570">
                  <c:v>-0.014262759</c:v>
                </c:pt>
                <c:pt idx="6571">
                  <c:v>-0.013583907</c:v>
                </c:pt>
                <c:pt idx="6572">
                  <c:v>-0.012889359</c:v>
                </c:pt>
                <c:pt idx="6573">
                  <c:v>-0.012856986</c:v>
                </c:pt>
                <c:pt idx="6574">
                  <c:v>-0.0115758</c:v>
                </c:pt>
                <c:pt idx="6575">
                  <c:v>-0.0091834353</c:v>
                </c:pt>
                <c:pt idx="6576">
                  <c:v>-0.0075533076</c:v>
                </c:pt>
                <c:pt idx="6577">
                  <c:v>-0.0068112792</c:v>
                </c:pt>
                <c:pt idx="6578">
                  <c:v>-0.0070334757</c:v>
                </c:pt>
                <c:pt idx="6579">
                  <c:v>-0.0052197048</c:v>
                </c:pt>
                <c:pt idx="6580">
                  <c:v>0.0002732085</c:v>
                </c:pt>
                <c:pt idx="6581">
                  <c:v>0.0059454486</c:v>
                </c:pt>
                <c:pt idx="6582">
                  <c:v>0.010601667</c:v>
                </c:pt>
                <c:pt idx="6583">
                  <c:v>0.014377536</c:v>
                </c:pt>
                <c:pt idx="6584">
                  <c:v>0.014198994</c:v>
                </c:pt>
                <c:pt idx="6585">
                  <c:v>0.011510073</c:v>
                </c:pt>
                <c:pt idx="6586">
                  <c:v>0.011262861</c:v>
                </c:pt>
                <c:pt idx="6587">
                  <c:v>0.011357037</c:v>
                </c:pt>
                <c:pt idx="6588">
                  <c:v>0.007895088</c:v>
                </c:pt>
                <c:pt idx="6589">
                  <c:v>0.0038863296</c:v>
                </c:pt>
                <c:pt idx="6590">
                  <c:v>0.0027965367</c:v>
                </c:pt>
                <c:pt idx="6591">
                  <c:v>0.0027800559</c:v>
                </c:pt>
                <c:pt idx="6592">
                  <c:v>0.0051081651</c:v>
                </c:pt>
                <c:pt idx="6593">
                  <c:v>0.009139977</c:v>
                </c:pt>
                <c:pt idx="6594">
                  <c:v>0.010979352</c:v>
                </c:pt>
                <c:pt idx="6595">
                  <c:v>0.012495978</c:v>
                </c:pt>
                <c:pt idx="6596">
                  <c:v>0.01371438</c:v>
                </c:pt>
                <c:pt idx="6597">
                  <c:v>0.013838967</c:v>
                </c:pt>
                <c:pt idx="6598">
                  <c:v>0.012049623</c:v>
                </c:pt>
                <c:pt idx="6599">
                  <c:v>0.006314697</c:v>
                </c:pt>
                <c:pt idx="6600">
                  <c:v>-0.0015870618</c:v>
                </c:pt>
                <c:pt idx="6601">
                  <c:v>-0.0069094773</c:v>
                </c:pt>
                <c:pt idx="6602">
                  <c:v>-0.0077692257</c:v>
                </c:pt>
                <c:pt idx="6603">
                  <c:v>-0.0091064268</c:v>
                </c:pt>
                <c:pt idx="6604">
                  <c:v>-0.014680665</c:v>
                </c:pt>
                <c:pt idx="6605">
                  <c:v>-0.018509508</c:v>
                </c:pt>
                <c:pt idx="6606">
                  <c:v>-0.012430251</c:v>
                </c:pt>
                <c:pt idx="6607">
                  <c:v>-0.0026226054</c:v>
                </c:pt>
                <c:pt idx="6608">
                  <c:v>0.00030133377</c:v>
                </c:pt>
                <c:pt idx="6609">
                  <c:v>-0.0036566775</c:v>
                </c:pt>
                <c:pt idx="6610">
                  <c:v>-0.0093804201</c:v>
                </c:pt>
                <c:pt idx="6611">
                  <c:v>-0.010367208</c:v>
                </c:pt>
                <c:pt idx="6612">
                  <c:v>-0.0052604163</c:v>
                </c:pt>
                <c:pt idx="6613">
                  <c:v>0.00064415403</c:v>
                </c:pt>
                <c:pt idx="6614">
                  <c:v>0.0038157957</c:v>
                </c:pt>
                <c:pt idx="6615">
                  <c:v>0.0063607059</c:v>
                </c:pt>
                <c:pt idx="6616">
                  <c:v>0.0083834298</c:v>
                </c:pt>
                <c:pt idx="6617">
                  <c:v>0.0085849272</c:v>
                </c:pt>
                <c:pt idx="6618">
                  <c:v>0.0096874731</c:v>
                </c:pt>
                <c:pt idx="6619">
                  <c:v>0.0095222727</c:v>
                </c:pt>
                <c:pt idx="6620">
                  <c:v>0.0053776458</c:v>
                </c:pt>
                <c:pt idx="6621">
                  <c:v>-0.00048985254</c:v>
                </c:pt>
                <c:pt idx="6622">
                  <c:v>-0.0051780123</c:v>
                </c:pt>
                <c:pt idx="6623">
                  <c:v>-0.0068566995</c:v>
                </c:pt>
                <c:pt idx="6624">
                  <c:v>-0.0064518408</c:v>
                </c:pt>
                <c:pt idx="6625">
                  <c:v>-0.0091824543</c:v>
                </c:pt>
                <c:pt idx="6626">
                  <c:v>-0.017503983</c:v>
                </c:pt>
                <c:pt idx="6627">
                  <c:v>-0.022087215</c:v>
                </c:pt>
                <c:pt idx="6628">
                  <c:v>-0.019798542</c:v>
                </c:pt>
                <c:pt idx="6629">
                  <c:v>-0.019774017</c:v>
                </c:pt>
                <c:pt idx="6630">
                  <c:v>-0.023272263</c:v>
                </c:pt>
                <c:pt idx="6631">
                  <c:v>-0.025057683</c:v>
                </c:pt>
                <c:pt idx="6632">
                  <c:v>-0.021270042</c:v>
                </c:pt>
                <c:pt idx="6633">
                  <c:v>-0.014448168</c:v>
                </c:pt>
                <c:pt idx="6634">
                  <c:v>-0.011735703</c:v>
                </c:pt>
                <c:pt idx="6635">
                  <c:v>-0.015592014</c:v>
                </c:pt>
                <c:pt idx="6636">
                  <c:v>-0.023849091</c:v>
                </c:pt>
                <c:pt idx="6637">
                  <c:v>-0.03145086</c:v>
                </c:pt>
                <c:pt idx="6638">
                  <c:v>-0.038944719</c:v>
                </c:pt>
                <c:pt idx="6639">
                  <c:v>-0.047840427</c:v>
                </c:pt>
                <c:pt idx="6640">
                  <c:v>-0.056187756</c:v>
                </c:pt>
                <c:pt idx="6641">
                  <c:v>-0.06501087</c:v>
                </c:pt>
                <c:pt idx="6642">
                  <c:v>-0.073363104</c:v>
                </c:pt>
                <c:pt idx="6643">
                  <c:v>-0.078724269</c:v>
                </c:pt>
                <c:pt idx="6644">
                  <c:v>-0.08011827</c:v>
                </c:pt>
                <c:pt idx="6645">
                  <c:v>-0.080238933</c:v>
                </c:pt>
                <c:pt idx="6646">
                  <c:v>-0.082257831</c:v>
                </c:pt>
                <c:pt idx="6647">
                  <c:v>-0.08389512</c:v>
                </c:pt>
                <c:pt idx="6648">
                  <c:v>-0.083495853</c:v>
                </c:pt>
                <c:pt idx="6649">
                  <c:v>-0.080743167</c:v>
                </c:pt>
                <c:pt idx="6650">
                  <c:v>-0.076354173</c:v>
                </c:pt>
                <c:pt idx="6651">
                  <c:v>-0.073515159</c:v>
                </c:pt>
                <c:pt idx="6652">
                  <c:v>-0.071712081</c:v>
                </c:pt>
                <c:pt idx="6653">
                  <c:v>-0.069142842</c:v>
                </c:pt>
                <c:pt idx="6654">
                  <c:v>-0.06660009</c:v>
                </c:pt>
                <c:pt idx="6655">
                  <c:v>-0.064512522</c:v>
                </c:pt>
                <c:pt idx="6656">
                  <c:v>-0.063366714</c:v>
                </c:pt>
                <c:pt idx="6657">
                  <c:v>-0.065752506</c:v>
                </c:pt>
                <c:pt idx="6658">
                  <c:v>-0.069874668</c:v>
                </c:pt>
                <c:pt idx="6659">
                  <c:v>-0.071896509</c:v>
                </c:pt>
                <c:pt idx="6660">
                  <c:v>-0.071303985</c:v>
                </c:pt>
                <c:pt idx="6661">
                  <c:v>-0.066025224</c:v>
                </c:pt>
                <c:pt idx="6662">
                  <c:v>-0.060736653</c:v>
                </c:pt>
                <c:pt idx="6663">
                  <c:v>-0.059617332</c:v>
                </c:pt>
                <c:pt idx="6664">
                  <c:v>-0.057873114</c:v>
                </c:pt>
                <c:pt idx="6665">
                  <c:v>-0.056606643</c:v>
                </c:pt>
                <c:pt idx="6666">
                  <c:v>-0.059176863</c:v>
                </c:pt>
                <c:pt idx="6667">
                  <c:v>-0.062996877</c:v>
                </c:pt>
                <c:pt idx="6668">
                  <c:v>-0.066191994</c:v>
                </c:pt>
                <c:pt idx="6669">
                  <c:v>-0.067720392</c:v>
                </c:pt>
                <c:pt idx="6670">
                  <c:v>-0.067689981</c:v>
                </c:pt>
                <c:pt idx="6671">
                  <c:v>-0.068484591</c:v>
                </c:pt>
                <c:pt idx="6672">
                  <c:v>-0.069618627</c:v>
                </c:pt>
                <c:pt idx="6673">
                  <c:v>-0.069616665</c:v>
                </c:pt>
                <c:pt idx="6674">
                  <c:v>-0.067366251</c:v>
                </c:pt>
                <c:pt idx="6675">
                  <c:v>-0.063336303</c:v>
                </c:pt>
                <c:pt idx="6676">
                  <c:v>-0.060810228</c:v>
                </c:pt>
                <c:pt idx="6677">
                  <c:v>-0.061324272</c:v>
                </c:pt>
                <c:pt idx="6678">
                  <c:v>-0.064782297</c:v>
                </c:pt>
                <c:pt idx="6679">
                  <c:v>-0.072273213</c:v>
                </c:pt>
                <c:pt idx="6680">
                  <c:v>-0.080526366</c:v>
                </c:pt>
                <c:pt idx="6681">
                  <c:v>-0.086708628</c:v>
                </c:pt>
                <c:pt idx="6682">
                  <c:v>-0.09056592</c:v>
                </c:pt>
                <c:pt idx="6683">
                  <c:v>-0.090094059</c:v>
                </c:pt>
                <c:pt idx="6684">
                  <c:v>-0.087176565</c:v>
                </c:pt>
                <c:pt idx="6685">
                  <c:v>-0.083700882</c:v>
                </c:pt>
                <c:pt idx="6686">
                  <c:v>-0.080810856</c:v>
                </c:pt>
                <c:pt idx="6687">
                  <c:v>-0.081108099</c:v>
                </c:pt>
                <c:pt idx="6688">
                  <c:v>-0.081787932</c:v>
                </c:pt>
                <c:pt idx="6689">
                  <c:v>-0.076328667</c:v>
                </c:pt>
                <c:pt idx="6690">
                  <c:v>-0.064138761</c:v>
                </c:pt>
                <c:pt idx="6691">
                  <c:v>-0.051671232</c:v>
                </c:pt>
                <c:pt idx="6692">
                  <c:v>-0.046036368</c:v>
                </c:pt>
                <c:pt idx="6693">
                  <c:v>-0.044793441</c:v>
                </c:pt>
                <c:pt idx="6694">
                  <c:v>-0.040891023</c:v>
                </c:pt>
                <c:pt idx="6695">
                  <c:v>-0.033760134</c:v>
                </c:pt>
                <c:pt idx="6696">
                  <c:v>-0.028034037</c:v>
                </c:pt>
                <c:pt idx="6697">
                  <c:v>-0.028347957</c:v>
                </c:pt>
                <c:pt idx="6698">
                  <c:v>-0.030411</c:v>
                </c:pt>
                <c:pt idx="6699">
                  <c:v>-0.029383893</c:v>
                </c:pt>
                <c:pt idx="6700">
                  <c:v>-0.027653409</c:v>
                </c:pt>
                <c:pt idx="6701">
                  <c:v>-0.026901963</c:v>
                </c:pt>
                <c:pt idx="6702">
                  <c:v>-0.025369641</c:v>
                </c:pt>
                <c:pt idx="6703">
                  <c:v>-0.021035583</c:v>
                </c:pt>
                <c:pt idx="6704">
                  <c:v>-0.02064024</c:v>
                </c:pt>
                <c:pt idx="6705">
                  <c:v>-0.026146593</c:v>
                </c:pt>
                <c:pt idx="6706">
                  <c:v>-0.028015398</c:v>
                </c:pt>
                <c:pt idx="6707">
                  <c:v>-0.023085873</c:v>
                </c:pt>
                <c:pt idx="6708">
                  <c:v>-0.01577448</c:v>
                </c:pt>
                <c:pt idx="6709">
                  <c:v>-0.014199975</c:v>
                </c:pt>
                <c:pt idx="6710">
                  <c:v>-0.019393389</c:v>
                </c:pt>
                <c:pt idx="6711">
                  <c:v>-0.02551581</c:v>
                </c:pt>
                <c:pt idx="6712">
                  <c:v>-0.027227655</c:v>
                </c:pt>
                <c:pt idx="6713">
                  <c:v>-0.022311864</c:v>
                </c:pt>
                <c:pt idx="6714">
                  <c:v>-0.017832618</c:v>
                </c:pt>
                <c:pt idx="6715">
                  <c:v>-0.017454933</c:v>
                </c:pt>
                <c:pt idx="6716">
                  <c:v>-0.017398035</c:v>
                </c:pt>
                <c:pt idx="6717">
                  <c:v>-0.016425864</c:v>
                </c:pt>
                <c:pt idx="6718">
                  <c:v>-0.014710095</c:v>
                </c:pt>
                <c:pt idx="6719">
                  <c:v>-0.011130426</c:v>
                </c:pt>
                <c:pt idx="6720">
                  <c:v>-0.0039383226</c:v>
                </c:pt>
                <c:pt idx="6721">
                  <c:v>0.0064610622</c:v>
                </c:pt>
                <c:pt idx="6722">
                  <c:v>0.018378054</c:v>
                </c:pt>
                <c:pt idx="6723">
                  <c:v>0.027553347</c:v>
                </c:pt>
                <c:pt idx="6724">
                  <c:v>0.028809027</c:v>
                </c:pt>
                <c:pt idx="6725">
                  <c:v>0.025530525</c:v>
                </c:pt>
                <c:pt idx="6726">
                  <c:v>0.02582973</c:v>
                </c:pt>
                <c:pt idx="6727">
                  <c:v>0.030714129</c:v>
                </c:pt>
                <c:pt idx="6728">
                  <c:v>0.036730602</c:v>
                </c:pt>
                <c:pt idx="6729">
                  <c:v>0.039737367</c:v>
                </c:pt>
                <c:pt idx="6730">
                  <c:v>0.036844398</c:v>
                </c:pt>
                <c:pt idx="6731">
                  <c:v>0.031376304</c:v>
                </c:pt>
                <c:pt idx="6732">
                  <c:v>0.025364736</c:v>
                </c:pt>
                <c:pt idx="6733">
                  <c:v>0.019565064</c:v>
                </c:pt>
                <c:pt idx="6734">
                  <c:v>0.014990661</c:v>
                </c:pt>
                <c:pt idx="6735">
                  <c:v>0.01199763</c:v>
                </c:pt>
                <c:pt idx="6736">
                  <c:v>0.010561446</c:v>
                </c:pt>
                <c:pt idx="6737">
                  <c:v>0.0096313599</c:v>
                </c:pt>
                <c:pt idx="6738">
                  <c:v>0.0094899978</c:v>
                </c:pt>
                <c:pt idx="6739">
                  <c:v>0.0094692987</c:v>
                </c:pt>
                <c:pt idx="6740">
                  <c:v>0.0094949028</c:v>
                </c:pt>
                <c:pt idx="6741">
                  <c:v>0.010076832</c:v>
                </c:pt>
                <c:pt idx="6742">
                  <c:v>0.012152628</c:v>
                </c:pt>
                <c:pt idx="6743">
                  <c:v>0.016780986</c:v>
                </c:pt>
                <c:pt idx="6744">
                  <c:v>0.021404439</c:v>
                </c:pt>
                <c:pt idx="6745">
                  <c:v>0.02396583</c:v>
                </c:pt>
                <c:pt idx="6746">
                  <c:v>0.025069455</c:v>
                </c:pt>
                <c:pt idx="6747">
                  <c:v>0.027339489</c:v>
                </c:pt>
                <c:pt idx="6748">
                  <c:v>0.035186508</c:v>
                </c:pt>
                <c:pt idx="6749">
                  <c:v>0.04800033</c:v>
                </c:pt>
                <c:pt idx="6750">
                  <c:v>0.056225034</c:v>
                </c:pt>
                <c:pt idx="6751">
                  <c:v>0.053351685</c:v>
                </c:pt>
                <c:pt idx="6752">
                  <c:v>0.048426084</c:v>
                </c:pt>
                <c:pt idx="6753">
                  <c:v>0.050986494</c:v>
                </c:pt>
                <c:pt idx="6754">
                  <c:v>0.057499353</c:v>
                </c:pt>
                <c:pt idx="6755">
                  <c:v>0.060489441</c:v>
                </c:pt>
                <c:pt idx="6756">
                  <c:v>0.059367177</c:v>
                </c:pt>
                <c:pt idx="6757">
                  <c:v>0.055832634</c:v>
                </c:pt>
                <c:pt idx="6758">
                  <c:v>0.050375331</c:v>
                </c:pt>
                <c:pt idx="6759">
                  <c:v>0.046045197</c:v>
                </c:pt>
                <c:pt idx="6760">
                  <c:v>0.045924534</c:v>
                </c:pt>
                <c:pt idx="6761">
                  <c:v>0.050151663</c:v>
                </c:pt>
                <c:pt idx="6762">
                  <c:v>0.054311103</c:v>
                </c:pt>
                <c:pt idx="6763">
                  <c:v>0.056059245</c:v>
                </c:pt>
                <c:pt idx="6764">
                  <c:v>0.056298609</c:v>
                </c:pt>
                <c:pt idx="6765">
                  <c:v>0.054768249</c:v>
                </c:pt>
                <c:pt idx="6766">
                  <c:v>0.052607106</c:v>
                </c:pt>
                <c:pt idx="6767">
                  <c:v>0.051921387</c:v>
                </c:pt>
                <c:pt idx="6768">
                  <c:v>0.053416431</c:v>
                </c:pt>
                <c:pt idx="6769">
                  <c:v>0.055964088</c:v>
                </c:pt>
                <c:pt idx="6770">
                  <c:v>0.057227616</c:v>
                </c:pt>
                <c:pt idx="6771">
                  <c:v>0.057201129</c:v>
                </c:pt>
                <c:pt idx="6772">
                  <c:v>0.057416949</c:v>
                </c:pt>
                <c:pt idx="6773">
                  <c:v>0.058616712</c:v>
                </c:pt>
                <c:pt idx="6774">
                  <c:v>0.062157141</c:v>
                </c:pt>
                <c:pt idx="6775">
                  <c:v>0.067415301</c:v>
                </c:pt>
                <c:pt idx="6776">
                  <c:v>0.070935129</c:v>
                </c:pt>
                <c:pt idx="6777">
                  <c:v>0.071052849</c:v>
                </c:pt>
                <c:pt idx="6778">
                  <c:v>0.069903117</c:v>
                </c:pt>
                <c:pt idx="6779">
                  <c:v>0.069344928</c:v>
                </c:pt>
                <c:pt idx="6780">
                  <c:v>0.066122343</c:v>
                </c:pt>
                <c:pt idx="6781">
                  <c:v>0.057492486</c:v>
                </c:pt>
                <c:pt idx="6782">
                  <c:v>0.048004254</c:v>
                </c:pt>
                <c:pt idx="6783">
                  <c:v>0.043939971</c:v>
                </c:pt>
                <c:pt idx="6784">
                  <c:v>0.045478179</c:v>
                </c:pt>
                <c:pt idx="6785">
                  <c:v>0.047269485</c:v>
                </c:pt>
                <c:pt idx="6786">
                  <c:v>0.045742068</c:v>
                </c:pt>
                <c:pt idx="6787">
                  <c:v>0.042149646</c:v>
                </c:pt>
                <c:pt idx="6788">
                  <c:v>0.039742272</c:v>
                </c:pt>
                <c:pt idx="6789">
                  <c:v>0.040398561</c:v>
                </c:pt>
                <c:pt idx="6790">
                  <c:v>0.043480863</c:v>
                </c:pt>
                <c:pt idx="6791">
                  <c:v>0.047992482</c:v>
                </c:pt>
                <c:pt idx="6792">
                  <c:v>0.053441937</c:v>
                </c:pt>
                <c:pt idx="6793">
                  <c:v>0.058059504</c:v>
                </c:pt>
                <c:pt idx="6794">
                  <c:v>0.061129053</c:v>
                </c:pt>
                <c:pt idx="6795">
                  <c:v>0.063184248</c:v>
                </c:pt>
                <c:pt idx="6796">
                  <c:v>0.065446434</c:v>
                </c:pt>
                <c:pt idx="6797">
                  <c:v>0.068635665</c:v>
                </c:pt>
                <c:pt idx="6798">
                  <c:v>0.069632361</c:v>
                </c:pt>
                <c:pt idx="6799">
                  <c:v>0.068567976</c:v>
                </c:pt>
                <c:pt idx="6800">
                  <c:v>0.067236759</c:v>
                </c:pt>
                <c:pt idx="6801">
                  <c:v>0.064197621</c:v>
                </c:pt>
                <c:pt idx="6802">
                  <c:v>0.061148673</c:v>
                </c:pt>
                <c:pt idx="6803">
                  <c:v>0.059208255</c:v>
                </c:pt>
                <c:pt idx="6804">
                  <c:v>0.057835836</c:v>
                </c:pt>
                <c:pt idx="6805">
                  <c:v>0.058460733</c:v>
                </c:pt>
                <c:pt idx="6806">
                  <c:v>0.058860981</c:v>
                </c:pt>
                <c:pt idx="6807">
                  <c:v>0.056286837</c:v>
                </c:pt>
                <c:pt idx="6808">
                  <c:v>0.053487063</c:v>
                </c:pt>
                <c:pt idx="6809">
                  <c:v>0.055077264</c:v>
                </c:pt>
                <c:pt idx="6810">
                  <c:v>0.061550883</c:v>
                </c:pt>
                <c:pt idx="6811">
                  <c:v>0.067682133</c:v>
                </c:pt>
                <c:pt idx="6812">
                  <c:v>0.069602931</c:v>
                </c:pt>
                <c:pt idx="6813">
                  <c:v>0.069456762</c:v>
                </c:pt>
                <c:pt idx="6814">
                  <c:v>0.070417161</c:v>
                </c:pt>
                <c:pt idx="6815">
                  <c:v>0.073046241</c:v>
                </c:pt>
                <c:pt idx="6816">
                  <c:v>0.074029203</c:v>
                </c:pt>
                <c:pt idx="6817">
                  <c:v>0.069741252</c:v>
                </c:pt>
                <c:pt idx="6818">
                  <c:v>0.060909309</c:v>
                </c:pt>
                <c:pt idx="6819">
                  <c:v>0.051554493</c:v>
                </c:pt>
                <c:pt idx="6820">
                  <c:v>0.047888496</c:v>
                </c:pt>
                <c:pt idx="6821">
                  <c:v>0.05197338</c:v>
                </c:pt>
                <c:pt idx="6822">
                  <c:v>0.059384835</c:v>
                </c:pt>
                <c:pt idx="6823">
                  <c:v>0.066465693</c:v>
                </c:pt>
                <c:pt idx="6824">
                  <c:v>0.071818029</c:v>
                </c:pt>
                <c:pt idx="6825">
                  <c:v>0.075648834</c:v>
                </c:pt>
                <c:pt idx="6826">
                  <c:v>0.080679402</c:v>
                </c:pt>
                <c:pt idx="6827">
                  <c:v>0.086434929</c:v>
                </c:pt>
                <c:pt idx="6828">
                  <c:v>0.089499573</c:v>
                </c:pt>
                <c:pt idx="6829">
                  <c:v>0.088694172</c:v>
                </c:pt>
                <c:pt idx="6830">
                  <c:v>0.08468973</c:v>
                </c:pt>
                <c:pt idx="6831">
                  <c:v>0.081557397</c:v>
                </c:pt>
                <c:pt idx="6832">
                  <c:v>0.08194293</c:v>
                </c:pt>
                <c:pt idx="6833">
                  <c:v>0.084399354</c:v>
                </c:pt>
                <c:pt idx="6834">
                  <c:v>0.086243634</c:v>
                </c:pt>
                <c:pt idx="6835">
                  <c:v>0.082831716</c:v>
                </c:pt>
                <c:pt idx="6836">
                  <c:v>0.075964716</c:v>
                </c:pt>
                <c:pt idx="6837">
                  <c:v>0.069500907</c:v>
                </c:pt>
                <c:pt idx="6838">
                  <c:v>0.063430479</c:v>
                </c:pt>
                <c:pt idx="6839">
                  <c:v>0.058523517</c:v>
                </c:pt>
                <c:pt idx="6840">
                  <c:v>0.05429835</c:v>
                </c:pt>
                <c:pt idx="6841">
                  <c:v>0.050094765</c:v>
                </c:pt>
                <c:pt idx="6842">
                  <c:v>0.045460521</c:v>
                </c:pt>
                <c:pt idx="6843">
                  <c:v>0.041284404</c:v>
                </c:pt>
                <c:pt idx="6844">
                  <c:v>0.040282803</c:v>
                </c:pt>
                <c:pt idx="6845">
                  <c:v>0.042789258</c:v>
                </c:pt>
                <c:pt idx="6846">
                  <c:v>0.046416996</c:v>
                </c:pt>
                <c:pt idx="6847">
                  <c:v>0.048632094</c:v>
                </c:pt>
                <c:pt idx="6848">
                  <c:v>0.048430008</c:v>
                </c:pt>
                <c:pt idx="6849">
                  <c:v>0.048271086</c:v>
                </c:pt>
                <c:pt idx="6850">
                  <c:v>0.047583405</c:v>
                </c:pt>
                <c:pt idx="6851">
                  <c:v>0.045238815</c:v>
                </c:pt>
                <c:pt idx="6852">
                  <c:v>0.043339599</c:v>
                </c:pt>
                <c:pt idx="6853">
                  <c:v>0.042177114</c:v>
                </c:pt>
                <c:pt idx="6854">
                  <c:v>0.042220278</c:v>
                </c:pt>
                <c:pt idx="6855">
                  <c:v>0.041905377</c:v>
                </c:pt>
                <c:pt idx="6856">
                  <c:v>0.039175254</c:v>
                </c:pt>
                <c:pt idx="6857">
                  <c:v>0.034078959</c:v>
                </c:pt>
                <c:pt idx="6858">
                  <c:v>0.030826944</c:v>
                </c:pt>
                <c:pt idx="6859">
                  <c:v>0.032638851</c:v>
                </c:pt>
                <c:pt idx="6860">
                  <c:v>0.03495303</c:v>
                </c:pt>
                <c:pt idx="6861">
                  <c:v>0.03257901</c:v>
                </c:pt>
                <c:pt idx="6862">
                  <c:v>0.025080246</c:v>
                </c:pt>
                <c:pt idx="6863">
                  <c:v>0.018573273</c:v>
                </c:pt>
                <c:pt idx="6864">
                  <c:v>0.016109001</c:v>
                </c:pt>
                <c:pt idx="6865">
                  <c:v>0.014927877</c:v>
                </c:pt>
                <c:pt idx="6866">
                  <c:v>0.014541363</c:v>
                </c:pt>
                <c:pt idx="6867">
                  <c:v>0.016476876</c:v>
                </c:pt>
                <c:pt idx="6868">
                  <c:v>0.022784706</c:v>
                </c:pt>
                <c:pt idx="6869">
                  <c:v>0.029077821</c:v>
                </c:pt>
                <c:pt idx="6870">
                  <c:v>0.029167092</c:v>
                </c:pt>
                <c:pt idx="6871">
                  <c:v>0.023673492</c:v>
                </c:pt>
                <c:pt idx="6872">
                  <c:v>0.01661814</c:v>
                </c:pt>
                <c:pt idx="6873">
                  <c:v>0.012847176</c:v>
                </c:pt>
                <c:pt idx="6874">
                  <c:v>0.012989421</c:v>
                </c:pt>
                <c:pt idx="6875">
                  <c:v>0.013904694</c:v>
                </c:pt>
                <c:pt idx="6876">
                  <c:v>0.01417545</c:v>
                </c:pt>
                <c:pt idx="6877">
                  <c:v>0.01404792</c:v>
                </c:pt>
                <c:pt idx="6878">
                  <c:v>0.013215051</c:v>
                </c:pt>
                <c:pt idx="6879">
                  <c:v>0.011094129</c:v>
                </c:pt>
                <c:pt idx="6880">
                  <c:v>0.0079665048</c:v>
                </c:pt>
                <c:pt idx="6881">
                  <c:v>0.0064052433</c:v>
                </c:pt>
                <c:pt idx="6882">
                  <c:v>0.0078449589</c:v>
                </c:pt>
                <c:pt idx="6883">
                  <c:v>0.011087262</c:v>
                </c:pt>
                <c:pt idx="6884">
                  <c:v>0.013273911</c:v>
                </c:pt>
                <c:pt idx="6885">
                  <c:v>0.012348828</c:v>
                </c:pt>
                <c:pt idx="6886">
                  <c:v>0.011019573</c:v>
                </c:pt>
                <c:pt idx="6887">
                  <c:v>0.011393334</c:v>
                </c:pt>
                <c:pt idx="6888">
                  <c:v>0.0116739</c:v>
                </c:pt>
                <c:pt idx="6889">
                  <c:v>0.0073747656</c:v>
                </c:pt>
                <c:pt idx="6890">
                  <c:v>-0.0011738646</c:v>
                </c:pt>
                <c:pt idx="6891">
                  <c:v>-0.0082465803</c:v>
                </c:pt>
                <c:pt idx="6892">
                  <c:v>-0.012185001</c:v>
                </c:pt>
                <c:pt idx="6893">
                  <c:v>-0.016107039</c:v>
                </c:pt>
                <c:pt idx="6894">
                  <c:v>-0.021851775</c:v>
                </c:pt>
                <c:pt idx="6895">
                  <c:v>-0.027407178</c:v>
                </c:pt>
                <c:pt idx="6896">
                  <c:v>-0.031030011</c:v>
                </c:pt>
                <c:pt idx="6897">
                  <c:v>-0.032086548</c:v>
                </c:pt>
                <c:pt idx="6898">
                  <c:v>-0.03199041</c:v>
                </c:pt>
                <c:pt idx="6899">
                  <c:v>-0.033786621</c:v>
                </c:pt>
                <c:pt idx="6900">
                  <c:v>-0.037078857</c:v>
                </c:pt>
                <c:pt idx="6901">
                  <c:v>-0.038838771</c:v>
                </c:pt>
                <c:pt idx="6902">
                  <c:v>-0.039255696</c:v>
                </c:pt>
                <c:pt idx="6903">
                  <c:v>-0.040261221</c:v>
                </c:pt>
                <c:pt idx="6904">
                  <c:v>-0.038721051</c:v>
                </c:pt>
                <c:pt idx="6905">
                  <c:v>-0.032532903</c:v>
                </c:pt>
                <c:pt idx="6906">
                  <c:v>-0.025156764</c:v>
                </c:pt>
                <c:pt idx="6907">
                  <c:v>-0.019000008</c:v>
                </c:pt>
                <c:pt idx="6908">
                  <c:v>-0.014294151</c:v>
                </c:pt>
                <c:pt idx="6909">
                  <c:v>-0.009344025</c:v>
                </c:pt>
                <c:pt idx="6910">
                  <c:v>-0.0018456534</c:v>
                </c:pt>
                <c:pt idx="6911">
                  <c:v>0.0065814309</c:v>
                </c:pt>
                <c:pt idx="6912">
                  <c:v>0.012053547</c:v>
                </c:pt>
                <c:pt idx="6913">
                  <c:v>0.013483845</c:v>
                </c:pt>
                <c:pt idx="6914">
                  <c:v>0.013870359</c:v>
                </c:pt>
                <c:pt idx="6915">
                  <c:v>0.014205861</c:v>
                </c:pt>
                <c:pt idx="6916">
                  <c:v>0.013122837</c:v>
                </c:pt>
                <c:pt idx="6917">
                  <c:v>0.011848518</c:v>
                </c:pt>
                <c:pt idx="6918">
                  <c:v>0.011082357</c:v>
                </c:pt>
                <c:pt idx="6919">
                  <c:v>0.014004756</c:v>
                </c:pt>
                <c:pt idx="6920">
                  <c:v>0.021357351</c:v>
                </c:pt>
                <c:pt idx="6921">
                  <c:v>0.030716091</c:v>
                </c:pt>
                <c:pt idx="6922">
                  <c:v>0.038486592</c:v>
                </c:pt>
                <c:pt idx="6923">
                  <c:v>0.038277639</c:v>
                </c:pt>
                <c:pt idx="6924">
                  <c:v>0.036716868</c:v>
                </c:pt>
                <c:pt idx="6925">
                  <c:v>0.043814403</c:v>
                </c:pt>
                <c:pt idx="6926">
                  <c:v>0.056066112</c:v>
                </c:pt>
                <c:pt idx="6927">
                  <c:v>0.064698912</c:v>
                </c:pt>
                <c:pt idx="6928">
                  <c:v>0.066977775</c:v>
                </c:pt>
                <c:pt idx="6929">
                  <c:v>0.067594824</c:v>
                </c:pt>
                <c:pt idx="6930">
                  <c:v>0.070374978</c:v>
                </c:pt>
                <c:pt idx="6931">
                  <c:v>0.074485368</c:v>
                </c:pt>
                <c:pt idx="6932">
                  <c:v>0.07668477</c:v>
                </c:pt>
                <c:pt idx="6933">
                  <c:v>0.075256434</c:v>
                </c:pt>
                <c:pt idx="6934">
                  <c:v>0.073139436</c:v>
                </c:pt>
                <c:pt idx="6935">
                  <c:v>0.074210688</c:v>
                </c:pt>
                <c:pt idx="6936">
                  <c:v>0.075382002</c:v>
                </c:pt>
                <c:pt idx="6937">
                  <c:v>0.073833003</c:v>
                </c:pt>
                <c:pt idx="6938">
                  <c:v>0.072022077</c:v>
                </c:pt>
                <c:pt idx="6939">
                  <c:v>0.071209809</c:v>
                </c:pt>
                <c:pt idx="6940">
                  <c:v>0.070148367</c:v>
                </c:pt>
                <c:pt idx="6941">
                  <c:v>0.067940136</c:v>
                </c:pt>
                <c:pt idx="6942">
                  <c:v>0.064939257</c:v>
                </c:pt>
                <c:pt idx="6943">
                  <c:v>0.061318386</c:v>
                </c:pt>
                <c:pt idx="6944">
                  <c:v>0.06026283</c:v>
                </c:pt>
                <c:pt idx="6945">
                  <c:v>0.062856594</c:v>
                </c:pt>
                <c:pt idx="6946">
                  <c:v>0.065415042</c:v>
                </c:pt>
                <c:pt idx="6947">
                  <c:v>0.068010768</c:v>
                </c:pt>
                <c:pt idx="6948">
                  <c:v>0.072765675</c:v>
                </c:pt>
                <c:pt idx="6949">
                  <c:v>0.076411071</c:v>
                </c:pt>
                <c:pt idx="6950">
                  <c:v>0.074200878</c:v>
                </c:pt>
                <c:pt idx="6951">
                  <c:v>0.06747318</c:v>
                </c:pt>
                <c:pt idx="6952">
                  <c:v>0.060701337</c:v>
                </c:pt>
                <c:pt idx="6953">
                  <c:v>0.058367538</c:v>
                </c:pt>
                <c:pt idx="6954">
                  <c:v>0.06075333</c:v>
                </c:pt>
                <c:pt idx="6955">
                  <c:v>0.06243084</c:v>
                </c:pt>
                <c:pt idx="6956">
                  <c:v>0.06166566</c:v>
                </c:pt>
                <c:pt idx="6957">
                  <c:v>0.058528422</c:v>
                </c:pt>
                <c:pt idx="6958">
                  <c:v>0.051859584</c:v>
                </c:pt>
                <c:pt idx="6959">
                  <c:v>0.04575384</c:v>
                </c:pt>
                <c:pt idx="6960">
                  <c:v>0.043405326</c:v>
                </c:pt>
                <c:pt idx="6961">
                  <c:v>0.041452155</c:v>
                </c:pt>
                <c:pt idx="6962">
                  <c:v>0.03834729</c:v>
                </c:pt>
                <c:pt idx="6963">
                  <c:v>0.036723735</c:v>
                </c:pt>
                <c:pt idx="6964">
                  <c:v>0.038426751</c:v>
                </c:pt>
                <c:pt idx="6965">
                  <c:v>0.040910643</c:v>
                </c:pt>
                <c:pt idx="6966">
                  <c:v>0.042109425</c:v>
                </c:pt>
                <c:pt idx="6967">
                  <c:v>0.043322922</c:v>
                </c:pt>
                <c:pt idx="6968">
                  <c:v>0.044254872</c:v>
                </c:pt>
                <c:pt idx="6969">
                  <c:v>0.042726474</c:v>
                </c:pt>
                <c:pt idx="6970">
                  <c:v>0.038800512</c:v>
                </c:pt>
                <c:pt idx="6971">
                  <c:v>0.035485713</c:v>
                </c:pt>
                <c:pt idx="6972">
                  <c:v>0.033546276</c:v>
                </c:pt>
                <c:pt idx="6973">
                  <c:v>0.031538169</c:v>
                </c:pt>
                <c:pt idx="6974">
                  <c:v>0.030047049</c:v>
                </c:pt>
                <c:pt idx="6975">
                  <c:v>0.029634048</c:v>
                </c:pt>
                <c:pt idx="6976">
                  <c:v>0.02765439</c:v>
                </c:pt>
                <c:pt idx="6977">
                  <c:v>0.023505741</c:v>
                </c:pt>
                <c:pt idx="6978">
                  <c:v>0.019523862</c:v>
                </c:pt>
                <c:pt idx="6979">
                  <c:v>0.016139412</c:v>
                </c:pt>
                <c:pt idx="6980">
                  <c:v>0.012062376</c:v>
                </c:pt>
                <c:pt idx="6981">
                  <c:v>0.0059453505</c:v>
                </c:pt>
                <c:pt idx="6982">
                  <c:v>-0.0015563565</c:v>
                </c:pt>
                <c:pt idx="6983">
                  <c:v>-0.0085371525</c:v>
                </c:pt>
                <c:pt idx="6984">
                  <c:v>-0.014640444</c:v>
                </c:pt>
                <c:pt idx="6985">
                  <c:v>-0.021334788</c:v>
                </c:pt>
                <c:pt idx="6986">
                  <c:v>-0.029593827</c:v>
                </c:pt>
                <c:pt idx="6987">
                  <c:v>-0.037612521</c:v>
                </c:pt>
                <c:pt idx="6988">
                  <c:v>-0.04382127</c:v>
                </c:pt>
                <c:pt idx="6989">
                  <c:v>-0.048171024</c:v>
                </c:pt>
                <c:pt idx="6990">
                  <c:v>-0.049822047</c:v>
                </c:pt>
                <c:pt idx="6991">
                  <c:v>-0.0483633</c:v>
                </c:pt>
                <c:pt idx="6992">
                  <c:v>-0.044257815</c:v>
                </c:pt>
                <c:pt idx="6993">
                  <c:v>-0.041129406</c:v>
                </c:pt>
                <c:pt idx="6994">
                  <c:v>-0.042919731</c:v>
                </c:pt>
                <c:pt idx="6995">
                  <c:v>-0.046502343</c:v>
                </c:pt>
                <c:pt idx="6996">
                  <c:v>-0.045807795</c:v>
                </c:pt>
                <c:pt idx="6997">
                  <c:v>-0.04079979</c:v>
                </c:pt>
                <c:pt idx="6998">
                  <c:v>-0.039003579</c:v>
                </c:pt>
                <c:pt idx="6999">
                  <c:v>-0.043151247</c:v>
                </c:pt>
                <c:pt idx="7000">
                  <c:v>-0.049208922</c:v>
                </c:pt>
                <c:pt idx="7001">
                  <c:v>-0.053767629</c:v>
                </c:pt>
                <c:pt idx="7002">
                  <c:v>-0.055577574</c:v>
                </c:pt>
                <c:pt idx="7003">
                  <c:v>-0.058009473</c:v>
                </c:pt>
                <c:pt idx="7004">
                  <c:v>-0.061222248</c:v>
                </c:pt>
                <c:pt idx="7005">
                  <c:v>-0.061894233</c:v>
                </c:pt>
                <c:pt idx="7006">
                  <c:v>-0.061690185</c:v>
                </c:pt>
                <c:pt idx="7007">
                  <c:v>-0.062407296</c:v>
                </c:pt>
                <c:pt idx="7008">
                  <c:v>-0.061814772</c:v>
                </c:pt>
                <c:pt idx="7009">
                  <c:v>-0.059039523</c:v>
                </c:pt>
                <c:pt idx="7010">
                  <c:v>-0.05577966</c:v>
                </c:pt>
                <c:pt idx="7011">
                  <c:v>-0.052165656</c:v>
                </c:pt>
                <c:pt idx="7012">
                  <c:v>-0.04759812</c:v>
                </c:pt>
                <c:pt idx="7013">
                  <c:v>-0.04299723</c:v>
                </c:pt>
                <c:pt idx="7014">
                  <c:v>-0.038442447</c:v>
                </c:pt>
                <c:pt idx="7015">
                  <c:v>-0.032831127</c:v>
                </c:pt>
                <c:pt idx="7016">
                  <c:v>-0.026128935</c:v>
                </c:pt>
                <c:pt idx="7017">
                  <c:v>-0.019817181</c:v>
                </c:pt>
                <c:pt idx="7018">
                  <c:v>-0.017351928</c:v>
                </c:pt>
                <c:pt idx="7019">
                  <c:v>-0.018627228</c:v>
                </c:pt>
                <c:pt idx="7020">
                  <c:v>-0.019839744</c:v>
                </c:pt>
                <c:pt idx="7021">
                  <c:v>-0.021203334</c:v>
                </c:pt>
                <c:pt idx="7022">
                  <c:v>-0.023745105</c:v>
                </c:pt>
                <c:pt idx="7023">
                  <c:v>-0.026028873</c:v>
                </c:pt>
                <c:pt idx="7024">
                  <c:v>-0.028304793</c:v>
                </c:pt>
                <c:pt idx="7025">
                  <c:v>-0.031251717</c:v>
                </c:pt>
                <c:pt idx="7026">
                  <c:v>-0.033779754</c:v>
                </c:pt>
                <c:pt idx="7027">
                  <c:v>-0.035906562</c:v>
                </c:pt>
                <c:pt idx="7028">
                  <c:v>-0.038569977</c:v>
                </c:pt>
                <c:pt idx="7029">
                  <c:v>-0.039835467</c:v>
                </c:pt>
                <c:pt idx="7030">
                  <c:v>-0.037586034</c:v>
                </c:pt>
                <c:pt idx="7031">
                  <c:v>-0.032734989</c:v>
                </c:pt>
                <c:pt idx="7032">
                  <c:v>-0.030239325</c:v>
                </c:pt>
                <c:pt idx="7033">
                  <c:v>-0.032172876</c:v>
                </c:pt>
                <c:pt idx="7034">
                  <c:v>-0.032115978</c:v>
                </c:pt>
                <c:pt idx="7035">
                  <c:v>-0.027555309</c:v>
                </c:pt>
                <c:pt idx="7036">
                  <c:v>-0.022061709</c:v>
                </c:pt>
                <c:pt idx="7037">
                  <c:v>-0.018338814</c:v>
                </c:pt>
                <c:pt idx="7038">
                  <c:v>-0.017119431</c:v>
                </c:pt>
                <c:pt idx="7039">
                  <c:v>-0.014508009</c:v>
                </c:pt>
                <c:pt idx="7040">
                  <c:v>-0.0081583884</c:v>
                </c:pt>
                <c:pt idx="7041">
                  <c:v>-0.0017495154</c:v>
                </c:pt>
                <c:pt idx="7042">
                  <c:v>0.0012160476</c:v>
                </c:pt>
                <c:pt idx="7043">
                  <c:v>0.0020564703</c:v>
                </c:pt>
                <c:pt idx="7044">
                  <c:v>0.0024126714</c:v>
                </c:pt>
                <c:pt idx="7045">
                  <c:v>0.0020080089</c:v>
                </c:pt>
                <c:pt idx="7046">
                  <c:v>0.00064684197</c:v>
                </c:pt>
                <c:pt idx="7047">
                  <c:v>-0.0028575549</c:v>
                </c:pt>
                <c:pt idx="7048">
                  <c:v>-0.0083576295</c:v>
                </c:pt>
                <c:pt idx="7049">
                  <c:v>-0.010204362</c:v>
                </c:pt>
                <c:pt idx="7050">
                  <c:v>-0.0049282497</c:v>
                </c:pt>
                <c:pt idx="7051">
                  <c:v>0.0032354361</c:v>
                </c:pt>
                <c:pt idx="7052">
                  <c:v>0.010262241</c:v>
                </c:pt>
                <c:pt idx="7053">
                  <c:v>0.013278816</c:v>
                </c:pt>
                <c:pt idx="7054">
                  <c:v>0.010179837</c:v>
                </c:pt>
                <c:pt idx="7055">
                  <c:v>0.0036844398</c:v>
                </c:pt>
                <c:pt idx="7056">
                  <c:v>-0.0023458653</c:v>
                </c:pt>
                <c:pt idx="7057">
                  <c:v>-0.0029219085</c:v>
                </c:pt>
                <c:pt idx="7058">
                  <c:v>0.0034829424</c:v>
                </c:pt>
                <c:pt idx="7059">
                  <c:v>0.007942176</c:v>
                </c:pt>
                <c:pt idx="7060">
                  <c:v>0.0066773727</c:v>
                </c:pt>
                <c:pt idx="7061">
                  <c:v>0.0052672833</c:v>
                </c:pt>
                <c:pt idx="7062">
                  <c:v>0.0067367232</c:v>
                </c:pt>
                <c:pt idx="7063">
                  <c:v>0.0094576248</c:v>
                </c:pt>
                <c:pt idx="7064">
                  <c:v>0.010798848</c:v>
                </c:pt>
                <c:pt idx="7065">
                  <c:v>0.010351512</c:v>
                </c:pt>
                <c:pt idx="7066">
                  <c:v>0.0080692155</c:v>
                </c:pt>
                <c:pt idx="7067">
                  <c:v>0.0026511525</c:v>
                </c:pt>
                <c:pt idx="7068">
                  <c:v>-0.004880475</c:v>
                </c:pt>
                <c:pt idx="7069">
                  <c:v>-0.0089098344</c:v>
                </c:pt>
                <c:pt idx="7070">
                  <c:v>-0.0055786527</c:v>
                </c:pt>
                <c:pt idx="7071">
                  <c:v>0.00062091414</c:v>
                </c:pt>
                <c:pt idx="7072">
                  <c:v>0.0024970374</c:v>
                </c:pt>
                <c:pt idx="7073">
                  <c:v>-0.00064156419</c:v>
                </c:pt>
                <c:pt idx="7074">
                  <c:v>-0.0020772675</c:v>
                </c:pt>
                <c:pt idx="7075">
                  <c:v>0.0042439041</c:v>
                </c:pt>
                <c:pt idx="7076">
                  <c:v>0.016223778</c:v>
                </c:pt>
                <c:pt idx="7077">
                  <c:v>0.027040284</c:v>
                </c:pt>
                <c:pt idx="7078">
                  <c:v>0.031129092</c:v>
                </c:pt>
                <c:pt idx="7079">
                  <c:v>0.027797616</c:v>
                </c:pt>
                <c:pt idx="7080">
                  <c:v>0.021490767</c:v>
                </c:pt>
                <c:pt idx="7081">
                  <c:v>0.016446465</c:v>
                </c:pt>
                <c:pt idx="7082">
                  <c:v>0.013335714</c:v>
                </c:pt>
                <c:pt idx="7083">
                  <c:v>0.010835145</c:v>
                </c:pt>
                <c:pt idx="7084">
                  <c:v>0.0079805331</c:v>
                </c:pt>
                <c:pt idx="7085">
                  <c:v>0.00426735</c:v>
                </c:pt>
                <c:pt idx="7086" formatCode="0.00E+00">
                  <c:v>-2.4716295E-5</c:v>
                </c:pt>
                <c:pt idx="7087">
                  <c:v>-0.0033833709</c:v>
                </c:pt>
                <c:pt idx="7088">
                  <c:v>-0.0050908014</c:v>
                </c:pt>
                <c:pt idx="7089">
                  <c:v>-0.0068834808</c:v>
                </c:pt>
                <c:pt idx="7090">
                  <c:v>-0.011433555</c:v>
                </c:pt>
                <c:pt idx="7091">
                  <c:v>-0.018665487</c:v>
                </c:pt>
                <c:pt idx="7092">
                  <c:v>-0.025556031</c:v>
                </c:pt>
                <c:pt idx="7093">
                  <c:v>-0.028897317</c:v>
                </c:pt>
                <c:pt idx="7094">
                  <c:v>-0.028718775</c:v>
                </c:pt>
                <c:pt idx="7095">
                  <c:v>-0.0287433</c:v>
                </c:pt>
                <c:pt idx="7096">
                  <c:v>-0.030144168</c:v>
                </c:pt>
                <c:pt idx="7097">
                  <c:v>-0.029444715</c:v>
                </c:pt>
                <c:pt idx="7098">
                  <c:v>-0.025350021</c:v>
                </c:pt>
                <c:pt idx="7099">
                  <c:v>-0.021657537</c:v>
                </c:pt>
                <c:pt idx="7100">
                  <c:v>-0.021938103</c:v>
                </c:pt>
                <c:pt idx="7101">
                  <c:v>-0.024885027</c:v>
                </c:pt>
                <c:pt idx="7102">
                  <c:v>-0.026092638</c:v>
                </c:pt>
                <c:pt idx="7103">
                  <c:v>-0.023430204</c:v>
                </c:pt>
                <c:pt idx="7104">
                  <c:v>-0.019819143</c:v>
                </c:pt>
                <c:pt idx="7105">
                  <c:v>-0.017885592</c:v>
                </c:pt>
                <c:pt idx="7106">
                  <c:v>-0.01725579</c:v>
                </c:pt>
                <c:pt idx="7107">
                  <c:v>-0.018453591</c:v>
                </c:pt>
                <c:pt idx="7108">
                  <c:v>-0.020419515</c:v>
                </c:pt>
                <c:pt idx="7109">
                  <c:v>-0.021431907</c:v>
                </c:pt>
                <c:pt idx="7110">
                  <c:v>-0.022037184</c:v>
                </c:pt>
                <c:pt idx="7111">
                  <c:v>-0.022908312</c:v>
                </c:pt>
                <c:pt idx="7112">
                  <c:v>-0.025288218</c:v>
                </c:pt>
                <c:pt idx="7113">
                  <c:v>-0.028759977</c:v>
                </c:pt>
                <c:pt idx="7114">
                  <c:v>-0.031846203</c:v>
                </c:pt>
                <c:pt idx="7115">
                  <c:v>-0.032882139</c:v>
                </c:pt>
                <c:pt idx="7116">
                  <c:v>-0.030828906</c:v>
                </c:pt>
                <c:pt idx="7117">
                  <c:v>-0.028491183</c:v>
                </c:pt>
                <c:pt idx="7118">
                  <c:v>-0.026553708</c:v>
                </c:pt>
                <c:pt idx="7119">
                  <c:v>-0.023018184</c:v>
                </c:pt>
                <c:pt idx="7120">
                  <c:v>-0.016621083</c:v>
                </c:pt>
                <c:pt idx="7121">
                  <c:v>-0.008836848</c:v>
                </c:pt>
                <c:pt idx="7122">
                  <c:v>-0.0056801862</c:v>
                </c:pt>
                <c:pt idx="7123">
                  <c:v>-0.0092353302</c:v>
                </c:pt>
                <c:pt idx="7124">
                  <c:v>-0.014333391</c:v>
                </c:pt>
                <c:pt idx="7125">
                  <c:v>-0.013539762</c:v>
                </c:pt>
                <c:pt idx="7126">
                  <c:v>-0.005637807</c:v>
                </c:pt>
                <c:pt idx="7127">
                  <c:v>0.0029523195</c:v>
                </c:pt>
                <c:pt idx="7128">
                  <c:v>0.0072857889</c:v>
                </c:pt>
                <c:pt idx="7129">
                  <c:v>0.006450075</c:v>
                </c:pt>
                <c:pt idx="7130">
                  <c:v>0.0043202259</c:v>
                </c:pt>
                <c:pt idx="7131">
                  <c:v>0.0034334019</c:v>
                </c:pt>
                <c:pt idx="7132">
                  <c:v>0.0003880836</c:v>
                </c:pt>
                <c:pt idx="7133">
                  <c:v>-0.0055444158</c:v>
                </c:pt>
                <c:pt idx="7134">
                  <c:v>-0.01205649</c:v>
                </c:pt>
                <c:pt idx="7135">
                  <c:v>-0.016622064</c:v>
                </c:pt>
                <c:pt idx="7136">
                  <c:v>-0.018122013</c:v>
                </c:pt>
                <c:pt idx="7137">
                  <c:v>-0.018939186</c:v>
                </c:pt>
                <c:pt idx="7138">
                  <c:v>-0.019594494</c:v>
                </c:pt>
                <c:pt idx="7139">
                  <c:v>-0.019222695</c:v>
                </c:pt>
                <c:pt idx="7140">
                  <c:v>-0.018092583</c:v>
                </c:pt>
                <c:pt idx="7141">
                  <c:v>-0.016714278</c:v>
                </c:pt>
                <c:pt idx="7142">
                  <c:v>-0.017203797</c:v>
                </c:pt>
                <c:pt idx="7143">
                  <c:v>-0.019464021</c:v>
                </c:pt>
                <c:pt idx="7144">
                  <c:v>-0.020108538</c:v>
                </c:pt>
                <c:pt idx="7145">
                  <c:v>-0.01840356</c:v>
                </c:pt>
                <c:pt idx="7146">
                  <c:v>-0.016813359</c:v>
                </c:pt>
                <c:pt idx="7147">
                  <c:v>-0.017796321</c:v>
                </c:pt>
                <c:pt idx="7148">
                  <c:v>-0.020162493</c:v>
                </c:pt>
                <c:pt idx="7149">
                  <c:v>-0.02008107</c:v>
                </c:pt>
                <c:pt idx="7150">
                  <c:v>-0.016611273</c:v>
                </c:pt>
                <c:pt idx="7151">
                  <c:v>-0.012156552</c:v>
                </c:pt>
                <c:pt idx="7152">
                  <c:v>-0.009998352</c:v>
                </c:pt>
                <c:pt idx="7153">
                  <c:v>-0.009864936</c:v>
                </c:pt>
                <c:pt idx="7154">
                  <c:v>-0.0084494511</c:v>
                </c:pt>
                <c:pt idx="7155">
                  <c:v>-0.0064253538</c:v>
                </c:pt>
                <c:pt idx="7156">
                  <c:v>-0.0060779817</c:v>
                </c:pt>
                <c:pt idx="7157">
                  <c:v>-0.0066320505</c:v>
                </c:pt>
                <c:pt idx="7158">
                  <c:v>-0.0070481907</c:v>
                </c:pt>
                <c:pt idx="7159">
                  <c:v>-0.0086143572</c:v>
                </c:pt>
                <c:pt idx="7160">
                  <c:v>-0.014981832</c:v>
                </c:pt>
                <c:pt idx="7161">
                  <c:v>-0.026057322</c:v>
                </c:pt>
                <c:pt idx="7162">
                  <c:v>-0.035572041</c:v>
                </c:pt>
                <c:pt idx="7163">
                  <c:v>-0.039176235</c:v>
                </c:pt>
                <c:pt idx="7164">
                  <c:v>-0.037274076</c:v>
                </c:pt>
                <c:pt idx="7165">
                  <c:v>-0.03214737</c:v>
                </c:pt>
                <c:pt idx="7166">
                  <c:v>-0.025247997</c:v>
                </c:pt>
                <c:pt idx="7167">
                  <c:v>-0.01727541</c:v>
                </c:pt>
                <c:pt idx="7168">
                  <c:v>-0.011999592</c:v>
                </c:pt>
                <c:pt idx="7169">
                  <c:v>-0.014892561</c:v>
                </c:pt>
                <c:pt idx="7170">
                  <c:v>-0.024203232</c:v>
                </c:pt>
                <c:pt idx="7171">
                  <c:v>-0.030442392</c:v>
                </c:pt>
                <c:pt idx="7172">
                  <c:v>-0.02814489</c:v>
                </c:pt>
                <c:pt idx="7173">
                  <c:v>-0.021359313</c:v>
                </c:pt>
                <c:pt idx="7174">
                  <c:v>-0.015320277</c:v>
                </c:pt>
                <c:pt idx="7175">
                  <c:v>-0.011033307</c:v>
                </c:pt>
                <c:pt idx="7176">
                  <c:v>-0.0094490901</c:v>
                </c:pt>
                <c:pt idx="7177">
                  <c:v>-0.0098092152</c:v>
                </c:pt>
                <c:pt idx="7178">
                  <c:v>-0.0095768163</c:v>
                </c:pt>
                <c:pt idx="7179">
                  <c:v>-0.0089549604</c:v>
                </c:pt>
                <c:pt idx="7180">
                  <c:v>-0.0084566124</c:v>
                </c:pt>
                <c:pt idx="7181">
                  <c:v>-0.00694548</c:v>
                </c:pt>
                <c:pt idx="7182">
                  <c:v>-0.0046614177</c:v>
                </c:pt>
                <c:pt idx="7183">
                  <c:v>-0.0031402791</c:v>
                </c:pt>
                <c:pt idx="7184">
                  <c:v>-0.0024321933</c:v>
                </c:pt>
                <c:pt idx="7185">
                  <c:v>-0.0015967737</c:v>
                </c:pt>
                <c:pt idx="7186">
                  <c:v>0.00022924989</c:v>
                </c:pt>
                <c:pt idx="7187">
                  <c:v>0.00050225238</c:v>
                </c:pt>
                <c:pt idx="7188">
                  <c:v>-0.0039911985</c:v>
                </c:pt>
                <c:pt idx="7189">
                  <c:v>-0.0087035301</c:v>
                </c:pt>
                <c:pt idx="7190">
                  <c:v>-0.009972846</c:v>
                </c:pt>
                <c:pt idx="7191">
                  <c:v>-0.011730798</c:v>
                </c:pt>
                <c:pt idx="7192">
                  <c:v>-0.014025357</c:v>
                </c:pt>
                <c:pt idx="7193">
                  <c:v>-0.013472073</c:v>
                </c:pt>
                <c:pt idx="7194">
                  <c:v>-0.01091853</c:v>
                </c:pt>
                <c:pt idx="7195">
                  <c:v>-0.009040896</c:v>
                </c:pt>
                <c:pt idx="7196">
                  <c:v>-0.0090996579</c:v>
                </c:pt>
                <c:pt idx="7197">
                  <c:v>-0.010016991</c:v>
                </c:pt>
                <c:pt idx="7198">
                  <c:v>-0.0094550742</c:v>
                </c:pt>
                <c:pt idx="7199">
                  <c:v>-0.0076917267</c:v>
                </c:pt>
                <c:pt idx="7200">
                  <c:v>-0.0069706917</c:v>
                </c:pt>
                <c:pt idx="7201">
                  <c:v>-0.0074810079</c:v>
                </c:pt>
                <c:pt idx="7202">
                  <c:v>-0.0086684103</c:v>
                </c:pt>
                <c:pt idx="7203">
                  <c:v>-0.0083461518</c:v>
                </c:pt>
                <c:pt idx="7204">
                  <c:v>-0.0067434921</c:v>
                </c:pt>
                <c:pt idx="7205">
                  <c:v>-0.0056231901</c:v>
                </c:pt>
                <c:pt idx="7206">
                  <c:v>-0.0030020562</c:v>
                </c:pt>
                <c:pt idx="7207">
                  <c:v>0.0012634299</c:v>
                </c:pt>
                <c:pt idx="7208">
                  <c:v>0.0041031306</c:v>
                </c:pt>
                <c:pt idx="7209">
                  <c:v>0.003506094</c:v>
                </c:pt>
                <c:pt idx="7210">
                  <c:v>0.0016889877</c:v>
                </c:pt>
                <c:pt idx="7211">
                  <c:v>0.0014282379</c:v>
                </c:pt>
                <c:pt idx="7212">
                  <c:v>0.0030327615</c:v>
                </c:pt>
                <c:pt idx="7213">
                  <c:v>0.0047306763</c:v>
                </c:pt>
                <c:pt idx="7214">
                  <c:v>0.0046082475</c:v>
                </c:pt>
                <c:pt idx="7215">
                  <c:v>0.0012295854</c:v>
                </c:pt>
                <c:pt idx="7216">
                  <c:v>-0.0051891957</c:v>
                </c:pt>
                <c:pt idx="7217">
                  <c:v>-0.0093883662</c:v>
                </c:pt>
                <c:pt idx="7218">
                  <c:v>-0.0071643411</c:v>
                </c:pt>
                <c:pt idx="7219">
                  <c:v>-0.0019130481</c:v>
                </c:pt>
                <c:pt idx="7220">
                  <c:v>0.0015880428</c:v>
                </c:pt>
                <c:pt idx="7221">
                  <c:v>0.0039669678</c:v>
                </c:pt>
                <c:pt idx="7222">
                  <c:v>0.0062439669</c:v>
                </c:pt>
                <c:pt idx="7223">
                  <c:v>0.0076543506</c:v>
                </c:pt>
                <c:pt idx="7224">
                  <c:v>0.0084325779</c:v>
                </c:pt>
                <c:pt idx="7225">
                  <c:v>0.0094955895</c:v>
                </c:pt>
                <c:pt idx="7226">
                  <c:v>0.011903454</c:v>
                </c:pt>
                <c:pt idx="7227">
                  <c:v>0.014896485</c:v>
                </c:pt>
                <c:pt idx="7228">
                  <c:v>0.017141994</c:v>
                </c:pt>
                <c:pt idx="7229">
                  <c:v>0.018451629</c:v>
                </c:pt>
                <c:pt idx="7230">
                  <c:v>0.018806751</c:v>
                </c:pt>
                <c:pt idx="7231">
                  <c:v>0.019596456</c:v>
                </c:pt>
                <c:pt idx="7232">
                  <c:v>0.023058405</c:v>
                </c:pt>
                <c:pt idx="7233">
                  <c:v>0.028456848</c:v>
                </c:pt>
                <c:pt idx="7234">
                  <c:v>0.031536207</c:v>
                </c:pt>
                <c:pt idx="7235">
                  <c:v>0.032021802</c:v>
                </c:pt>
                <c:pt idx="7236">
                  <c:v>0.033943581</c:v>
                </c:pt>
                <c:pt idx="7237">
                  <c:v>0.037519326</c:v>
                </c:pt>
                <c:pt idx="7238">
                  <c:v>0.040494699</c:v>
                </c:pt>
                <c:pt idx="7239">
                  <c:v>0.041602248</c:v>
                </c:pt>
                <c:pt idx="7240">
                  <c:v>0.041436459</c:v>
                </c:pt>
                <c:pt idx="7241">
                  <c:v>0.041543388</c:v>
                </c:pt>
                <c:pt idx="7242">
                  <c:v>0.041696424</c:v>
                </c:pt>
                <c:pt idx="7243">
                  <c:v>0.04106466</c:v>
                </c:pt>
                <c:pt idx="7244">
                  <c:v>0.039918852</c:v>
                </c:pt>
                <c:pt idx="7245">
                  <c:v>0.037819512</c:v>
                </c:pt>
                <c:pt idx="7246">
                  <c:v>0.034320285</c:v>
                </c:pt>
                <c:pt idx="7247">
                  <c:v>0.030865203</c:v>
                </c:pt>
                <c:pt idx="7248">
                  <c:v>0.029359368</c:v>
                </c:pt>
                <c:pt idx="7249">
                  <c:v>0.029114118</c:v>
                </c:pt>
                <c:pt idx="7250">
                  <c:v>0.027254142</c:v>
                </c:pt>
                <c:pt idx="7251">
                  <c:v>0.023555772</c:v>
                </c:pt>
                <c:pt idx="7252">
                  <c:v>0.020010438</c:v>
                </c:pt>
                <c:pt idx="7253">
                  <c:v>0.017427465</c:v>
                </c:pt>
                <c:pt idx="7254">
                  <c:v>0.01497006</c:v>
                </c:pt>
                <c:pt idx="7255">
                  <c:v>0.011463966</c:v>
                </c:pt>
                <c:pt idx="7256">
                  <c:v>0.0068848542</c:v>
                </c:pt>
                <c:pt idx="7257">
                  <c:v>0.0023555772</c:v>
                </c:pt>
                <c:pt idx="7258">
                  <c:v>-0.0012898188</c:v>
                </c:pt>
                <c:pt idx="7259">
                  <c:v>-0.0048415293</c:v>
                </c:pt>
                <c:pt idx="7260">
                  <c:v>-0.0089511345</c:v>
                </c:pt>
                <c:pt idx="7261">
                  <c:v>-0.011746494</c:v>
                </c:pt>
                <c:pt idx="7262">
                  <c:v>-0.012329208</c:v>
                </c:pt>
                <c:pt idx="7263">
                  <c:v>-0.01151694</c:v>
                </c:pt>
                <c:pt idx="7264">
                  <c:v>-0.0096583374</c:v>
                </c:pt>
                <c:pt idx="7265">
                  <c:v>-0.0078081714</c:v>
                </c:pt>
                <c:pt idx="7266">
                  <c:v>-0.0075258396</c:v>
                </c:pt>
                <c:pt idx="7267">
                  <c:v>-0.010177875</c:v>
                </c:pt>
                <c:pt idx="7268">
                  <c:v>-0.013519161</c:v>
                </c:pt>
                <c:pt idx="7269">
                  <c:v>-0.013815423</c:v>
                </c:pt>
                <c:pt idx="7270">
                  <c:v>-0.010874385</c:v>
                </c:pt>
                <c:pt idx="7271">
                  <c:v>-0.0060334443</c:v>
                </c:pt>
                <c:pt idx="7272">
                  <c:v>-0.002280825</c:v>
                </c:pt>
                <c:pt idx="7273">
                  <c:v>-0.0014617881</c:v>
                </c:pt>
                <c:pt idx="7274">
                  <c:v>-0.0029608542</c:v>
                </c:pt>
                <c:pt idx="7275">
                  <c:v>-0.0062179704</c:v>
                </c:pt>
                <c:pt idx="7276">
                  <c:v>-0.010073889</c:v>
                </c:pt>
                <c:pt idx="7277">
                  <c:v>-0.013065939</c:v>
                </c:pt>
                <c:pt idx="7278">
                  <c:v>-0.014495256</c:v>
                </c:pt>
                <c:pt idx="7279">
                  <c:v>-0.016165899</c:v>
                </c:pt>
                <c:pt idx="7280">
                  <c:v>-0.018916623</c:v>
                </c:pt>
                <c:pt idx="7281">
                  <c:v>-0.020713815</c:v>
                </c:pt>
                <c:pt idx="7282">
                  <c:v>-0.02094435</c:v>
                </c:pt>
                <c:pt idx="7283">
                  <c:v>-0.020480337</c:v>
                </c:pt>
                <c:pt idx="7284">
                  <c:v>-0.019308042</c:v>
                </c:pt>
                <c:pt idx="7285">
                  <c:v>-0.018160272</c:v>
                </c:pt>
                <c:pt idx="7286">
                  <c:v>-0.018074925</c:v>
                </c:pt>
                <c:pt idx="7287">
                  <c:v>-0.019418895</c:v>
                </c:pt>
                <c:pt idx="7288">
                  <c:v>-0.022318731</c:v>
                </c:pt>
                <c:pt idx="7289">
                  <c:v>-0.023990355</c:v>
                </c:pt>
                <c:pt idx="7290">
                  <c:v>-0.025087113</c:v>
                </c:pt>
                <c:pt idx="7291">
                  <c:v>-0.030738654</c:v>
                </c:pt>
                <c:pt idx="7292">
                  <c:v>-0.03857292</c:v>
                </c:pt>
                <c:pt idx="7293">
                  <c:v>-0.043169886</c:v>
                </c:pt>
                <c:pt idx="7294">
                  <c:v>-0.045852921</c:v>
                </c:pt>
                <c:pt idx="7295">
                  <c:v>-0.048485925</c:v>
                </c:pt>
                <c:pt idx="7296">
                  <c:v>-0.050045715</c:v>
                </c:pt>
                <c:pt idx="7297">
                  <c:v>-0.050149701</c:v>
                </c:pt>
                <c:pt idx="7298">
                  <c:v>-0.049145157</c:v>
                </c:pt>
                <c:pt idx="7299">
                  <c:v>-0.048695859</c:v>
                </c:pt>
                <c:pt idx="7300">
                  <c:v>-0.048728232</c:v>
                </c:pt>
                <c:pt idx="7301">
                  <c:v>-0.047001672</c:v>
                </c:pt>
                <c:pt idx="7302">
                  <c:v>-0.04647978</c:v>
                </c:pt>
                <c:pt idx="7303">
                  <c:v>-0.049263858</c:v>
                </c:pt>
                <c:pt idx="7304">
                  <c:v>-0.050219352</c:v>
                </c:pt>
                <c:pt idx="7305">
                  <c:v>-0.04714686</c:v>
                </c:pt>
                <c:pt idx="7306">
                  <c:v>-0.044165601</c:v>
                </c:pt>
                <c:pt idx="7307">
                  <c:v>-0.04506714</c:v>
                </c:pt>
                <c:pt idx="7308">
                  <c:v>-0.047719764</c:v>
                </c:pt>
                <c:pt idx="7309">
                  <c:v>-0.048793959</c:v>
                </c:pt>
                <c:pt idx="7310">
                  <c:v>-0.048800826</c:v>
                </c:pt>
                <c:pt idx="7311">
                  <c:v>-0.048917565</c:v>
                </c:pt>
                <c:pt idx="7312">
                  <c:v>-0.050031981</c:v>
                </c:pt>
                <c:pt idx="7313">
                  <c:v>-0.051191523</c:v>
                </c:pt>
                <c:pt idx="7314">
                  <c:v>-0.051156207</c:v>
                </c:pt>
                <c:pt idx="7315">
                  <c:v>-0.049876983</c:v>
                </c:pt>
                <c:pt idx="7316">
                  <c:v>-0.046912401</c:v>
                </c:pt>
                <c:pt idx="7317">
                  <c:v>-0.042647013</c:v>
                </c:pt>
                <c:pt idx="7318">
                  <c:v>-0.038373777</c:v>
                </c:pt>
                <c:pt idx="7319">
                  <c:v>-0.033425613</c:v>
                </c:pt>
                <c:pt idx="7320">
                  <c:v>-0.026880381</c:v>
                </c:pt>
                <c:pt idx="7321">
                  <c:v>-0.020904129</c:v>
                </c:pt>
                <c:pt idx="7322">
                  <c:v>-0.017842428</c:v>
                </c:pt>
                <c:pt idx="7323">
                  <c:v>-0.017720784</c:v>
                </c:pt>
                <c:pt idx="7324">
                  <c:v>-0.019103994</c:v>
                </c:pt>
                <c:pt idx="7325">
                  <c:v>-0.019539558</c:v>
                </c:pt>
                <c:pt idx="7326">
                  <c:v>-0.016950699</c:v>
                </c:pt>
                <c:pt idx="7327">
                  <c:v>-0.013247424</c:v>
                </c:pt>
                <c:pt idx="7328">
                  <c:v>-0.011109825</c:v>
                </c:pt>
                <c:pt idx="7329">
                  <c:v>-0.011695482</c:v>
                </c:pt>
                <c:pt idx="7330">
                  <c:v>-0.015371289</c:v>
                </c:pt>
                <c:pt idx="7331">
                  <c:v>-0.019279593</c:v>
                </c:pt>
                <c:pt idx="7332">
                  <c:v>-0.023041728</c:v>
                </c:pt>
                <c:pt idx="7333">
                  <c:v>-0.027571005</c:v>
                </c:pt>
                <c:pt idx="7334">
                  <c:v>-0.031218363</c:v>
                </c:pt>
                <c:pt idx="7335">
                  <c:v>-0.034383069</c:v>
                </c:pt>
                <c:pt idx="7336">
                  <c:v>-0.036811044</c:v>
                </c:pt>
                <c:pt idx="7337">
                  <c:v>-0.03687579</c:v>
                </c:pt>
                <c:pt idx="7338">
                  <c:v>-0.035570079</c:v>
                </c:pt>
                <c:pt idx="7339">
                  <c:v>-0.034248672</c:v>
                </c:pt>
                <c:pt idx="7340">
                  <c:v>-0.033631623</c:v>
                </c:pt>
                <c:pt idx="7341">
                  <c:v>-0.034722495</c:v>
                </c:pt>
                <c:pt idx="7342">
                  <c:v>-0.035638749</c:v>
                </c:pt>
                <c:pt idx="7343">
                  <c:v>-0.034439967</c:v>
                </c:pt>
                <c:pt idx="7344">
                  <c:v>-0.032302368</c:v>
                </c:pt>
                <c:pt idx="7345">
                  <c:v>-0.03078378</c:v>
                </c:pt>
                <c:pt idx="7346">
                  <c:v>-0.029793951</c:v>
                </c:pt>
                <c:pt idx="7347">
                  <c:v>-0.027939861</c:v>
                </c:pt>
                <c:pt idx="7348">
                  <c:v>-0.025196004</c:v>
                </c:pt>
                <c:pt idx="7349">
                  <c:v>-0.022544361</c:v>
                </c:pt>
                <c:pt idx="7350">
                  <c:v>-0.020437173</c:v>
                </c:pt>
                <c:pt idx="7351">
                  <c:v>-0.018708651</c:v>
                </c:pt>
                <c:pt idx="7352">
                  <c:v>-0.016859466</c:v>
                </c:pt>
                <c:pt idx="7353">
                  <c:v>-0.014661045</c:v>
                </c:pt>
                <c:pt idx="7354">
                  <c:v>-0.012963915</c:v>
                </c:pt>
                <c:pt idx="7355">
                  <c:v>-0.011831841</c:v>
                </c:pt>
                <c:pt idx="7356">
                  <c:v>-0.010360341</c:v>
                </c:pt>
                <c:pt idx="7357">
                  <c:v>-0.0088487181</c:v>
                </c:pt>
                <c:pt idx="7358">
                  <c:v>-0.0072180018</c:v>
                </c:pt>
                <c:pt idx="7359">
                  <c:v>-0.0050702985</c:v>
                </c:pt>
                <c:pt idx="7360">
                  <c:v>-0.0040301442</c:v>
                </c:pt>
                <c:pt idx="7361">
                  <c:v>-0.0040169988</c:v>
                </c:pt>
                <c:pt idx="7362">
                  <c:v>-0.0040004199</c:v>
                </c:pt>
                <c:pt idx="7363">
                  <c:v>-0.0045758745</c:v>
                </c:pt>
                <c:pt idx="7364">
                  <c:v>-0.0052235307</c:v>
                </c:pt>
                <c:pt idx="7365">
                  <c:v>-0.0062149293</c:v>
                </c:pt>
                <c:pt idx="7366">
                  <c:v>-0.0069989445</c:v>
                </c:pt>
                <c:pt idx="7367">
                  <c:v>-0.0081611352</c:v>
                </c:pt>
                <c:pt idx="7368">
                  <c:v>-0.011827917</c:v>
                </c:pt>
                <c:pt idx="7369">
                  <c:v>-0.016248303</c:v>
                </c:pt>
                <c:pt idx="7370">
                  <c:v>-0.018729252</c:v>
                </c:pt>
                <c:pt idx="7371">
                  <c:v>-0.019171683</c:v>
                </c:pt>
                <c:pt idx="7372">
                  <c:v>-0.01943361</c:v>
                </c:pt>
                <c:pt idx="7373">
                  <c:v>-0.020838402</c:v>
                </c:pt>
                <c:pt idx="7374">
                  <c:v>-0.022506102</c:v>
                </c:pt>
                <c:pt idx="7375">
                  <c:v>-0.023389983</c:v>
                </c:pt>
                <c:pt idx="7376">
                  <c:v>-0.023337009</c:v>
                </c:pt>
                <c:pt idx="7377">
                  <c:v>-0.023267358</c:v>
                </c:pt>
                <c:pt idx="7378">
                  <c:v>-0.023847129</c:v>
                </c:pt>
                <c:pt idx="7379">
                  <c:v>-0.023478273</c:v>
                </c:pt>
                <c:pt idx="7380">
                  <c:v>-0.023047614</c:v>
                </c:pt>
                <c:pt idx="7381">
                  <c:v>-0.024274845</c:v>
                </c:pt>
                <c:pt idx="7382">
                  <c:v>-0.026029854</c:v>
                </c:pt>
                <c:pt idx="7383">
                  <c:v>-0.027348318</c:v>
                </c:pt>
                <c:pt idx="7384">
                  <c:v>-0.027427779</c:v>
                </c:pt>
                <c:pt idx="7385">
                  <c:v>-0.027375786</c:v>
                </c:pt>
                <c:pt idx="7386">
                  <c:v>-0.029599713</c:v>
                </c:pt>
                <c:pt idx="7387">
                  <c:v>-0.031740255</c:v>
                </c:pt>
                <c:pt idx="7388">
                  <c:v>-0.030341349</c:v>
                </c:pt>
                <c:pt idx="7389">
                  <c:v>-0.028750167</c:v>
                </c:pt>
                <c:pt idx="7390">
                  <c:v>-0.029738034</c:v>
                </c:pt>
                <c:pt idx="7391">
                  <c:v>-0.029668383</c:v>
                </c:pt>
                <c:pt idx="7392">
                  <c:v>-0.026903925</c:v>
                </c:pt>
                <c:pt idx="7393">
                  <c:v>-0.023330142</c:v>
                </c:pt>
                <c:pt idx="7394">
                  <c:v>-0.018773397</c:v>
                </c:pt>
                <c:pt idx="7395">
                  <c:v>-0.014206842</c:v>
                </c:pt>
                <c:pt idx="7396">
                  <c:v>-0.01209573</c:v>
                </c:pt>
                <c:pt idx="7397">
                  <c:v>-0.012149685</c:v>
                </c:pt>
                <c:pt idx="7398">
                  <c:v>-0.011918169</c:v>
                </c:pt>
                <c:pt idx="7399">
                  <c:v>-0.0097598709</c:v>
                </c:pt>
                <c:pt idx="7400">
                  <c:v>-0.0070084602</c:v>
                </c:pt>
                <c:pt idx="7401">
                  <c:v>-0.0068590539</c:v>
                </c:pt>
                <c:pt idx="7402">
                  <c:v>-0.010011105</c:v>
                </c:pt>
                <c:pt idx="7403">
                  <c:v>-0.013004136</c:v>
                </c:pt>
                <c:pt idx="7404">
                  <c:v>-0.013065939</c:v>
                </c:pt>
                <c:pt idx="7405">
                  <c:v>-0.011022516</c:v>
                </c:pt>
                <c:pt idx="7406">
                  <c:v>-0.010237716</c:v>
                </c:pt>
                <c:pt idx="7407">
                  <c:v>-0.011255013</c:v>
                </c:pt>
                <c:pt idx="7408">
                  <c:v>-0.012219336</c:v>
                </c:pt>
                <c:pt idx="7409">
                  <c:v>-0.012766734</c:v>
                </c:pt>
                <c:pt idx="7410">
                  <c:v>-0.011953485</c:v>
                </c:pt>
                <c:pt idx="7411">
                  <c:v>-0.009853164</c:v>
                </c:pt>
                <c:pt idx="7412">
                  <c:v>-0.0076780908</c:v>
                </c:pt>
                <c:pt idx="7413">
                  <c:v>-0.0056302533</c:v>
                </c:pt>
                <c:pt idx="7414">
                  <c:v>-0.0042707835</c:v>
                </c:pt>
                <c:pt idx="7415">
                  <c:v>-0.0031559751</c:v>
                </c:pt>
                <c:pt idx="7416">
                  <c:v>-0.0010878309</c:v>
                </c:pt>
                <c:pt idx="7417">
                  <c:v>0.0013751658</c:v>
                </c:pt>
                <c:pt idx="7418">
                  <c:v>0.0030595428</c:v>
                </c:pt>
                <c:pt idx="7419">
                  <c:v>0.0041307948</c:v>
                </c:pt>
                <c:pt idx="7420">
                  <c:v>0.0057308058</c:v>
                </c:pt>
                <c:pt idx="7421">
                  <c:v>0.0080328204</c:v>
                </c:pt>
                <c:pt idx="7422">
                  <c:v>0.010445688</c:v>
                </c:pt>
                <c:pt idx="7423">
                  <c:v>0.012373353</c:v>
                </c:pt>
                <c:pt idx="7424">
                  <c:v>0.013650615</c:v>
                </c:pt>
                <c:pt idx="7425">
                  <c:v>0.015644007</c:v>
                </c:pt>
                <c:pt idx="7426">
                  <c:v>0.019387503</c:v>
                </c:pt>
                <c:pt idx="7427">
                  <c:v>0.023497893</c:v>
                </c:pt>
                <c:pt idx="7428">
                  <c:v>0.025583499</c:v>
                </c:pt>
                <c:pt idx="7429">
                  <c:v>0.024305256</c:v>
                </c:pt>
                <c:pt idx="7430">
                  <c:v>0.020951217</c:v>
                </c:pt>
                <c:pt idx="7431">
                  <c:v>0.018523242</c:v>
                </c:pt>
                <c:pt idx="7432">
                  <c:v>0.017739423</c:v>
                </c:pt>
                <c:pt idx="7433">
                  <c:v>0.01810926</c:v>
                </c:pt>
                <c:pt idx="7434">
                  <c:v>0.019255068</c:v>
                </c:pt>
                <c:pt idx="7435">
                  <c:v>0.018278973</c:v>
                </c:pt>
                <c:pt idx="7436">
                  <c:v>0.013706532</c:v>
                </c:pt>
                <c:pt idx="7437">
                  <c:v>0.0093433383</c:v>
                </c:pt>
                <c:pt idx="7438">
                  <c:v>0.0080375292</c:v>
                </c:pt>
                <c:pt idx="7439">
                  <c:v>0.0079600302</c:v>
                </c:pt>
                <c:pt idx="7440">
                  <c:v>0.0076490532</c:v>
                </c:pt>
                <c:pt idx="7441">
                  <c:v>0.0061726482</c:v>
                </c:pt>
                <c:pt idx="7442">
                  <c:v>0.0024409242</c:v>
                </c:pt>
                <c:pt idx="7443">
                  <c:v>-0.0016086438</c:v>
                </c:pt>
                <c:pt idx="7444">
                  <c:v>-0.0033644376</c:v>
                </c:pt>
                <c:pt idx="7445">
                  <c:v>-0.003661092</c:v>
                </c:pt>
                <c:pt idx="7446">
                  <c:v>-0.0041254974</c:v>
                </c:pt>
                <c:pt idx="7447">
                  <c:v>-0.0046810377</c:v>
                </c:pt>
                <c:pt idx="7448">
                  <c:v>-0.0058458771</c:v>
                </c:pt>
                <c:pt idx="7449">
                  <c:v>-0.007291773</c:v>
                </c:pt>
                <c:pt idx="7450">
                  <c:v>-0.0074267586</c:v>
                </c:pt>
                <c:pt idx="7451">
                  <c:v>-0.0062556408</c:v>
                </c:pt>
                <c:pt idx="7452">
                  <c:v>-0.0046743669</c:v>
                </c:pt>
                <c:pt idx="7453">
                  <c:v>-0.0036966042</c:v>
                </c:pt>
                <c:pt idx="7454">
                  <c:v>-0.0032159142</c:v>
                </c:pt>
                <c:pt idx="7455">
                  <c:v>-0.0028188054</c:v>
                </c:pt>
                <c:pt idx="7456">
                  <c:v>-0.002433861</c:v>
                </c:pt>
                <c:pt idx="7457">
                  <c:v>-0.0016583805</c:v>
                </c:pt>
                <c:pt idx="7458">
                  <c:v>-0.00067870485</c:v>
                </c:pt>
                <c:pt idx="7459">
                  <c:v>0.00021818421</c:v>
                </c:pt>
                <c:pt idx="7460">
                  <c:v>0.00079168662</c:v>
                </c:pt>
                <c:pt idx="7461">
                  <c:v>0.00081653535</c:v>
                </c:pt>
                <c:pt idx="7462">
                  <c:v>0.00058652028</c:v>
                </c:pt>
                <c:pt idx="7463">
                  <c:v>0.0011707254</c:v>
                </c:pt>
                <c:pt idx="7464">
                  <c:v>0.0025034139</c:v>
                </c:pt>
                <c:pt idx="7465">
                  <c:v>0.002967525</c:v>
                </c:pt>
                <c:pt idx="7466">
                  <c:v>0.0013579983</c:v>
                </c:pt>
                <c:pt idx="7467">
                  <c:v>-0.0013642767</c:v>
                </c:pt>
                <c:pt idx="7468">
                  <c:v>-0.0037753785</c:v>
                </c:pt>
                <c:pt idx="7469">
                  <c:v>-0.0058835475</c:v>
                </c:pt>
                <c:pt idx="7470">
                  <c:v>-0.007903917</c:v>
                </c:pt>
                <c:pt idx="7471">
                  <c:v>-0.01028088</c:v>
                </c:pt>
                <c:pt idx="7472">
                  <c:v>-0.01313559</c:v>
                </c:pt>
                <c:pt idx="7473">
                  <c:v>-0.015160374</c:v>
                </c:pt>
                <c:pt idx="7474">
                  <c:v>-0.015219234</c:v>
                </c:pt>
                <c:pt idx="7475">
                  <c:v>-0.013526028</c:v>
                </c:pt>
                <c:pt idx="7476">
                  <c:v>-0.011273652</c:v>
                </c:pt>
                <c:pt idx="7477">
                  <c:v>-0.011051946</c:v>
                </c:pt>
                <c:pt idx="7478">
                  <c:v>-0.013553496</c:v>
                </c:pt>
                <c:pt idx="7479">
                  <c:v>-0.015905934</c:v>
                </c:pt>
                <c:pt idx="7480">
                  <c:v>-0.015726411</c:v>
                </c:pt>
                <c:pt idx="7481">
                  <c:v>-0.0140283</c:v>
                </c:pt>
                <c:pt idx="7482">
                  <c:v>-0.013486788</c:v>
                </c:pt>
                <c:pt idx="7483">
                  <c:v>-0.01435203</c:v>
                </c:pt>
                <c:pt idx="7484">
                  <c:v>-0.015046578</c:v>
                </c:pt>
                <c:pt idx="7485">
                  <c:v>-0.015076989</c:v>
                </c:pt>
                <c:pt idx="7486">
                  <c:v>-0.014628672</c:v>
                </c:pt>
                <c:pt idx="7487">
                  <c:v>-0.013886055</c:v>
                </c:pt>
                <c:pt idx="7488">
                  <c:v>-0.012729456</c:v>
                </c:pt>
                <c:pt idx="7489">
                  <c:v>-0.010695843</c:v>
                </c:pt>
                <c:pt idx="7490">
                  <c:v>-0.0086051358</c:v>
                </c:pt>
                <c:pt idx="7491">
                  <c:v>-0.0078084657</c:v>
                </c:pt>
                <c:pt idx="7492">
                  <c:v>-0.0075414375</c:v>
                </c:pt>
                <c:pt idx="7493">
                  <c:v>-0.006536403</c:v>
                </c:pt>
                <c:pt idx="7494">
                  <c:v>-0.005343507</c:v>
                </c:pt>
                <c:pt idx="7495">
                  <c:v>-0.0044836605</c:v>
                </c:pt>
                <c:pt idx="7496">
                  <c:v>-0.0037517364</c:v>
                </c:pt>
                <c:pt idx="7497">
                  <c:v>-0.0034440948</c:v>
                </c:pt>
                <c:pt idx="7498">
                  <c:v>-0.0030788685</c:v>
                </c:pt>
                <c:pt idx="7499">
                  <c:v>-0.0019595475</c:v>
                </c:pt>
                <c:pt idx="7500">
                  <c:v>-0.0012516579</c:v>
                </c:pt>
                <c:pt idx="7501">
                  <c:v>-0.0017359776</c:v>
                </c:pt>
                <c:pt idx="7502">
                  <c:v>-0.0028387197</c:v>
                </c:pt>
                <c:pt idx="7503">
                  <c:v>-0.0033284349</c:v>
                </c:pt>
                <c:pt idx="7504">
                  <c:v>-0.002387754</c:v>
                </c:pt>
                <c:pt idx="7505">
                  <c:v>-0.0011404125</c:v>
                </c:pt>
                <c:pt idx="7506">
                  <c:v>-0.00035417043</c:v>
                </c:pt>
                <c:pt idx="7507">
                  <c:v>0.00016198272</c:v>
                </c:pt>
                <c:pt idx="7508" formatCode="0.00E+00">
                  <c:v>8.0365482E-5</c:v>
                </c:pt>
                <c:pt idx="7509">
                  <c:v>-0.00033757191</c:v>
                </c:pt>
                <c:pt idx="7510">
                  <c:v>-0.00032974353</c:v>
                </c:pt>
                <c:pt idx="7511">
                  <c:v>0.00075658644</c:v>
                </c:pt>
                <c:pt idx="7512">
                  <c:v>0.0027372843</c:v>
                </c:pt>
                <c:pt idx="7513">
                  <c:v>0.0044293131</c:v>
                </c:pt>
                <c:pt idx="7514">
                  <c:v>0.0055493208</c:v>
                </c:pt>
                <c:pt idx="7515">
                  <c:v>0.0067392738</c:v>
                </c:pt>
                <c:pt idx="7516">
                  <c:v>0.0084379734</c:v>
                </c:pt>
                <c:pt idx="7517">
                  <c:v>0.01004544</c:v>
                </c:pt>
                <c:pt idx="7518">
                  <c:v>0.011148084</c:v>
                </c:pt>
                <c:pt idx="7519">
                  <c:v>0.012546009</c:v>
                </c:pt>
                <c:pt idx="7520">
                  <c:v>0.014482503</c:v>
                </c:pt>
                <c:pt idx="7521">
                  <c:v>0.016106058</c:v>
                </c:pt>
                <c:pt idx="7522">
                  <c:v>0.016943832</c:v>
                </c:pt>
                <c:pt idx="7523">
                  <c:v>0.017179272</c:v>
                </c:pt>
                <c:pt idx="7524">
                  <c:v>0.017434332</c:v>
                </c:pt>
                <c:pt idx="7525">
                  <c:v>0.01806021</c:v>
                </c:pt>
                <c:pt idx="7526">
                  <c:v>0.018582102</c:v>
                </c:pt>
                <c:pt idx="7527">
                  <c:v>0.018983331</c:v>
                </c:pt>
                <c:pt idx="7528">
                  <c:v>0.019205037</c:v>
                </c:pt>
                <c:pt idx="7529">
                  <c:v>0.019106937</c:v>
                </c:pt>
                <c:pt idx="7530">
                  <c:v>0.019013742</c:v>
                </c:pt>
                <c:pt idx="7531">
                  <c:v>0.018634095</c:v>
                </c:pt>
                <c:pt idx="7532">
                  <c:v>0.018292707</c:v>
                </c:pt>
                <c:pt idx="7533">
                  <c:v>0.018969597</c:v>
                </c:pt>
                <c:pt idx="7534">
                  <c:v>0.020192904</c:v>
                </c:pt>
                <c:pt idx="7535">
                  <c:v>0.021201372</c:v>
                </c:pt>
                <c:pt idx="7536">
                  <c:v>0.021348522</c:v>
                </c:pt>
                <c:pt idx="7537">
                  <c:v>0.02052252</c:v>
                </c:pt>
                <c:pt idx="7538">
                  <c:v>0.019273707</c:v>
                </c:pt>
                <c:pt idx="7539">
                  <c:v>0.01806021</c:v>
                </c:pt>
                <c:pt idx="7540">
                  <c:v>0.01768743</c:v>
                </c:pt>
                <c:pt idx="7541">
                  <c:v>0.017897364</c:v>
                </c:pt>
                <c:pt idx="7542">
                  <c:v>0.018392769</c:v>
                </c:pt>
                <c:pt idx="7543">
                  <c:v>0.019015704</c:v>
                </c:pt>
                <c:pt idx="7544">
                  <c:v>0.018610551</c:v>
                </c:pt>
                <c:pt idx="7545">
                  <c:v>0.017061552</c:v>
                </c:pt>
                <c:pt idx="7546">
                  <c:v>0.015894162</c:v>
                </c:pt>
                <c:pt idx="7547">
                  <c:v>0.016673076</c:v>
                </c:pt>
                <c:pt idx="7548">
                  <c:v>0.01885482</c:v>
                </c:pt>
                <c:pt idx="7549">
                  <c:v>0.020340054</c:v>
                </c:pt>
                <c:pt idx="7550">
                  <c:v>0.019950597</c:v>
                </c:pt>
                <c:pt idx="7551">
                  <c:v>0.018644886</c:v>
                </c:pt>
                <c:pt idx="7552">
                  <c:v>0.017994483</c:v>
                </c:pt>
                <c:pt idx="7553">
                  <c:v>0.018385902</c:v>
                </c:pt>
                <c:pt idx="7554">
                  <c:v>0.019434591</c:v>
                </c:pt>
                <c:pt idx="7555">
                  <c:v>0.019417914</c:v>
                </c:pt>
                <c:pt idx="7556">
                  <c:v>0.017165538</c:v>
                </c:pt>
                <c:pt idx="7557">
                  <c:v>0.01497006</c:v>
                </c:pt>
                <c:pt idx="7558">
                  <c:v>0.015124077</c:v>
                </c:pt>
                <c:pt idx="7559">
                  <c:v>0.016554375</c:v>
                </c:pt>
                <c:pt idx="7560">
                  <c:v>0.017505945</c:v>
                </c:pt>
                <c:pt idx="7561">
                  <c:v>0.017649171</c:v>
                </c:pt>
                <c:pt idx="7562">
                  <c:v>0.017454933</c:v>
                </c:pt>
                <c:pt idx="7563">
                  <c:v>0.017686449</c:v>
                </c:pt>
                <c:pt idx="7564">
                  <c:v>0.018304479</c:v>
                </c:pt>
                <c:pt idx="7565">
                  <c:v>0.018719442</c:v>
                </c:pt>
                <c:pt idx="7566">
                  <c:v>0.019018647</c:v>
                </c:pt>
                <c:pt idx="7567">
                  <c:v>0.018759663</c:v>
                </c:pt>
                <c:pt idx="7568">
                  <c:v>0.018231885</c:v>
                </c:pt>
                <c:pt idx="7569">
                  <c:v>0.01829565</c:v>
                </c:pt>
                <c:pt idx="7570">
                  <c:v>0.018235809</c:v>
                </c:pt>
                <c:pt idx="7571">
                  <c:v>0.017758062</c:v>
                </c:pt>
                <c:pt idx="7572">
                  <c:v>0.017209683</c:v>
                </c:pt>
                <c:pt idx="7573">
                  <c:v>0.016522983</c:v>
                </c:pt>
                <c:pt idx="7574">
                  <c:v>0.015893181</c:v>
                </c:pt>
                <c:pt idx="7575">
                  <c:v>0.015490971</c:v>
                </c:pt>
                <c:pt idx="7576">
                  <c:v>0.015046578</c:v>
                </c:pt>
                <c:pt idx="7577">
                  <c:v>0.014491332</c:v>
                </c:pt>
                <c:pt idx="7578">
                  <c:v>0.014258835</c:v>
                </c:pt>
                <c:pt idx="7579">
                  <c:v>0.014564907</c:v>
                </c:pt>
                <c:pt idx="7580">
                  <c:v>0.014617881</c:v>
                </c:pt>
                <c:pt idx="7581">
                  <c:v>0.014288265</c:v>
                </c:pt>
                <c:pt idx="7582">
                  <c:v>0.014153868</c:v>
                </c:pt>
                <c:pt idx="7583">
                  <c:v>0.01430298</c:v>
                </c:pt>
                <c:pt idx="7584">
                  <c:v>0.014304942</c:v>
                </c:pt>
                <c:pt idx="7585">
                  <c:v>0.013941972</c:v>
                </c:pt>
                <c:pt idx="7586">
                  <c:v>0.01396944</c:v>
                </c:pt>
                <c:pt idx="7587">
                  <c:v>0.014424624</c:v>
                </c:pt>
                <c:pt idx="7588">
                  <c:v>0.014844492</c:v>
                </c:pt>
                <c:pt idx="7589">
                  <c:v>0.015412491</c:v>
                </c:pt>
                <c:pt idx="7590">
                  <c:v>0.0158922</c:v>
                </c:pt>
                <c:pt idx="7591">
                  <c:v>0.015775461</c:v>
                </c:pt>
                <c:pt idx="7592">
                  <c:v>0.015516477</c:v>
                </c:pt>
                <c:pt idx="7593">
                  <c:v>0.015747012</c:v>
                </c:pt>
                <c:pt idx="7594">
                  <c:v>0.016564185</c:v>
                </c:pt>
                <c:pt idx="7595">
                  <c:v>0.017389206</c:v>
                </c:pt>
                <c:pt idx="7596">
                  <c:v>0.017605026</c:v>
                </c:pt>
                <c:pt idx="7597">
                  <c:v>0.017926794</c:v>
                </c:pt>
                <c:pt idx="7598">
                  <c:v>0.01861938</c:v>
                </c:pt>
                <c:pt idx="7599">
                  <c:v>0.018652734</c:v>
                </c:pt>
                <c:pt idx="7600">
                  <c:v>0.01796211</c:v>
                </c:pt>
                <c:pt idx="7601">
                  <c:v>0.017354871</c:v>
                </c:pt>
                <c:pt idx="7602">
                  <c:v>0.017235189</c:v>
                </c:pt>
                <c:pt idx="7603">
                  <c:v>0.017456895</c:v>
                </c:pt>
                <c:pt idx="7604">
                  <c:v>0.017786511</c:v>
                </c:pt>
                <c:pt idx="7605">
                  <c:v>0.018049419</c:v>
                </c:pt>
                <c:pt idx="7606">
                  <c:v>0.018234828</c:v>
                </c:pt>
                <c:pt idx="7607">
                  <c:v>0.018333909</c:v>
                </c:pt>
                <c:pt idx="7608">
                  <c:v>0.018042552</c:v>
                </c:pt>
                <c:pt idx="7609">
                  <c:v>0.017584425</c:v>
                </c:pt>
                <c:pt idx="7610">
                  <c:v>0.017234208</c:v>
                </c:pt>
                <c:pt idx="7611">
                  <c:v>0.017056647</c:v>
                </c:pt>
                <c:pt idx="7612">
                  <c:v>0.016938927</c:v>
                </c:pt>
                <c:pt idx="7613">
                  <c:v>0.016728012</c:v>
                </c:pt>
                <c:pt idx="7614">
                  <c:v>0.016311087</c:v>
                </c:pt>
                <c:pt idx="7615">
                  <c:v>0.015842169</c:v>
                </c:pt>
                <c:pt idx="7616">
                  <c:v>0.015717582</c:v>
                </c:pt>
                <c:pt idx="7617">
                  <c:v>0.015453693</c:v>
                </c:pt>
                <c:pt idx="7618">
                  <c:v>0.015151545</c:v>
                </c:pt>
                <c:pt idx="7619">
                  <c:v>0.015065217</c:v>
                </c:pt>
                <c:pt idx="7620">
                  <c:v>0.014993604</c:v>
                </c:pt>
                <c:pt idx="7621">
                  <c:v>0.015103476</c:v>
                </c:pt>
                <c:pt idx="7622">
                  <c:v>0.0152055</c:v>
                </c:pt>
                <c:pt idx="7623">
                  <c:v>0.01509759</c:v>
                </c:pt>
                <c:pt idx="7624">
                  <c:v>0.014699304</c:v>
                </c:pt>
                <c:pt idx="7625">
                  <c:v>0.014073426</c:v>
                </c:pt>
                <c:pt idx="7626">
                  <c:v>0.013634919</c:v>
                </c:pt>
                <c:pt idx="7627">
                  <c:v>0.013475016</c:v>
                </c:pt>
                <c:pt idx="7628">
                  <c:v>0.013333752</c:v>
                </c:pt>
                <c:pt idx="7629">
                  <c:v>0.013042395</c:v>
                </c:pt>
                <c:pt idx="7630">
                  <c:v>0.012417498</c:v>
                </c:pt>
                <c:pt idx="7631">
                  <c:v>0.011814183</c:v>
                </c:pt>
                <c:pt idx="7632">
                  <c:v>0.01162485</c:v>
                </c:pt>
                <c:pt idx="7633">
                  <c:v>0.0115758</c:v>
                </c:pt>
                <c:pt idx="7634">
                  <c:v>0.011435517</c:v>
                </c:pt>
                <c:pt idx="7635">
                  <c:v>0.011152008</c:v>
                </c:pt>
                <c:pt idx="7636">
                  <c:v>0.010728216</c:v>
                </c:pt>
                <c:pt idx="7637">
                  <c:v>0.010335816</c:v>
                </c:pt>
                <c:pt idx="7638">
                  <c:v>0.010111167</c:v>
                </c:pt>
                <c:pt idx="7639">
                  <c:v>0.010048383</c:v>
                </c:pt>
                <c:pt idx="7640">
                  <c:v>0.009981675</c:v>
                </c:pt>
                <c:pt idx="7641">
                  <c:v>0.0096921819</c:v>
                </c:pt>
                <c:pt idx="7642">
                  <c:v>0.0092898738</c:v>
                </c:pt>
                <c:pt idx="7643">
                  <c:v>0.0089256285</c:v>
                </c:pt>
                <c:pt idx="7644">
                  <c:v>0.0086393727</c:v>
                </c:pt>
                <c:pt idx="7645">
                  <c:v>0.0083795058</c:v>
                </c:pt>
                <c:pt idx="7646">
                  <c:v>0.0081019809</c:v>
                </c:pt>
                <c:pt idx="7647">
                  <c:v>0.0078560442</c:v>
                </c:pt>
                <c:pt idx="7648">
                  <c:v>0.0075830319</c:v>
                </c:pt>
                <c:pt idx="7649">
                  <c:v>0.0073364085</c:v>
                </c:pt>
                <c:pt idx="7650">
                  <c:v>0.0071029305</c:v>
                </c:pt>
                <c:pt idx="7651">
                  <c:v>0.0068665095</c:v>
                </c:pt>
                <c:pt idx="7652">
                  <c:v>0.0067803777</c:v>
                </c:pt>
                <c:pt idx="7653">
                  <c:v>0.0066802176</c:v>
                </c:pt>
                <c:pt idx="7654">
                  <c:v>0.0064276101</c:v>
                </c:pt>
                <c:pt idx="7655">
                  <c:v>0.0061415505</c:v>
                </c:pt>
                <c:pt idx="7656">
                  <c:v>0.005724135</c:v>
                </c:pt>
                <c:pt idx="7657">
                  <c:v>0.0052036164</c:v>
                </c:pt>
                <c:pt idx="7658">
                  <c:v>0.0047633436</c:v>
                </c:pt>
                <c:pt idx="7659">
                  <c:v>0.0042812802</c:v>
                </c:pt>
                <c:pt idx="7660">
                  <c:v>0.0037599768</c:v>
                </c:pt>
                <c:pt idx="7661">
                  <c:v>0.0033912189</c:v>
                </c:pt>
                <c:pt idx="7662">
                  <c:v>0.0031593105</c:v>
                </c:pt>
                <c:pt idx="7663">
                  <c:v>0.0029955816</c:v>
                </c:pt>
                <c:pt idx="7664">
                  <c:v>0.0028570644</c:v>
                </c:pt>
                <c:pt idx="7665">
                  <c:v>0.0027313983</c:v>
                </c:pt>
                <c:pt idx="7666">
                  <c:v>0.002615346</c:v>
                </c:pt>
                <c:pt idx="7667">
                  <c:v>0.0025277427</c:v>
                </c:pt>
                <c:pt idx="7668">
                  <c:v>0.0025067493</c:v>
                </c:pt>
                <c:pt idx="7669">
                  <c:v>0.0023923647</c:v>
                </c:pt>
                <c:pt idx="7670">
                  <c:v>0.0021791934</c:v>
                </c:pt>
                <c:pt idx="7671">
                  <c:v>0.0020187999</c:v>
                </c:pt>
                <c:pt idx="7672">
                  <c:v>0.001911969</c:v>
                </c:pt>
                <c:pt idx="7673">
                  <c:v>0.0018091602</c:v>
                </c:pt>
                <c:pt idx="7674">
                  <c:v>0.0016558299</c:v>
                </c:pt>
                <c:pt idx="7675">
                  <c:v>0.0014191146</c:v>
                </c:pt>
                <c:pt idx="7676">
                  <c:v>0.0011988801</c:v>
                </c:pt>
                <c:pt idx="7677">
                  <c:v>0.0010647774</c:v>
                </c:pt>
                <c:pt idx="7678">
                  <c:v>0.00093531483</c:v>
                </c:pt>
                <c:pt idx="7679">
                  <c:v>0.00082063593</c:v>
                </c:pt>
                <c:pt idx="7680">
                  <c:v>0.00060249096</c:v>
                </c:pt>
                <c:pt idx="7681">
                  <c:v>0.00018218151</c:v>
                </c:pt>
                <c:pt idx="7682">
                  <c:v>-0.00015070122</c:v>
                </c:pt>
                <c:pt idx="7683">
                  <c:v>-0.00017031141</c:v>
                </c:pt>
                <c:pt idx="7684" formatCode="0.00E+00">
                  <c:v>-2.839995E-5</c:v>
                </c:pt>
                <c:pt idx="7685" formatCode="0.00E+00">
                  <c:v>-4.0792923E-5</c:v>
                </c:pt>
                <c:pt idx="7686">
                  <c:v>-0.00023615613</c:v>
                </c:pt>
                <c:pt idx="7687">
                  <c:v>-0.00040724253</c:v>
                </c:pt>
                <c:pt idx="7688">
                  <c:v>-0.0005322906</c:v>
                </c:pt>
                <c:pt idx="7689">
                  <c:v>-0.00057854475</c:v>
                </c:pt>
                <c:pt idx="7690">
                  <c:v>-0.00057927069</c:v>
                </c:pt>
                <c:pt idx="7691">
                  <c:v>-0.00067011129</c:v>
                </c:pt>
                <c:pt idx="7692">
                  <c:v>-0.00079349166</c:v>
                </c:pt>
                <c:pt idx="7693">
                  <c:v>-0.00088344936</c:v>
                </c:pt>
                <c:pt idx="7694">
                  <c:v>-0.00093642336</c:v>
                </c:pt>
                <c:pt idx="7695">
                  <c:v>-0.00096160563</c:v>
                </c:pt>
                <c:pt idx="7696">
                  <c:v>-0.00096279264</c:v>
                </c:pt>
                <c:pt idx="7697">
                  <c:v>-0.00095593545</c:v>
                </c:pt>
                <c:pt idx="7698">
                  <c:v>-0.0010146483</c:v>
                </c:pt>
                <c:pt idx="7699">
                  <c:v>-0.0011155932</c:v>
                </c:pt>
                <c:pt idx="7700">
                  <c:v>-0.0012015288</c:v>
                </c:pt>
                <c:pt idx="7701">
                  <c:v>-0.0012644109</c:v>
                </c:pt>
                <c:pt idx="7702">
                  <c:v>-0.0012680406</c:v>
                </c:pt>
                <c:pt idx="7703">
                  <c:v>-0.0012116331</c:v>
                </c:pt>
                <c:pt idx="7704">
                  <c:v>-0.0011959371</c:v>
                </c:pt>
                <c:pt idx="7705">
                  <c:v>-0.001243908</c:v>
                </c:pt>
                <c:pt idx="7706">
                  <c:v>-0.0013062015</c:v>
                </c:pt>
                <c:pt idx="7707">
                  <c:v>-0.0013622166</c:v>
                </c:pt>
                <c:pt idx="7708">
                  <c:v>-0.0013972383</c:v>
                </c:pt>
                <c:pt idx="7709">
                  <c:v>-0.0013735962</c:v>
                </c:pt>
                <c:pt idx="7710">
                  <c:v>-0.0013483845</c:v>
                </c:pt>
                <c:pt idx="7711">
                  <c:v>-0.0014151906</c:v>
                </c:pt>
                <c:pt idx="7712">
                  <c:v>-0.0014835663</c:v>
                </c:pt>
                <c:pt idx="7713">
                  <c:v>-0.0015160374</c:v>
                </c:pt>
                <c:pt idx="7714">
                  <c:v>-0.0015258474</c:v>
                </c:pt>
                <c:pt idx="7715">
                  <c:v>-0.0015081894</c:v>
                </c:pt>
                <c:pt idx="7716">
                  <c:v>-0.0015026958</c:v>
                </c:pt>
                <c:pt idx="7717">
                  <c:v>-0.0015308505</c:v>
                </c:pt>
                <c:pt idx="7718">
                  <c:v>-0.0015437016</c:v>
                </c:pt>
                <c:pt idx="7719">
                  <c:v>-0.0015181956</c:v>
                </c:pt>
                <c:pt idx="7720">
                  <c:v>-0.0015159393</c:v>
                </c:pt>
                <c:pt idx="7721">
                  <c:v>-0.0015490971</c:v>
                </c:pt>
                <c:pt idx="7722">
                  <c:v>-0.0015761727</c:v>
                </c:pt>
                <c:pt idx="7723">
                  <c:v>-0.0015836283</c:v>
                </c:pt>
                <c:pt idx="7724">
                  <c:v>-0.0015728373</c:v>
                </c:pt>
                <c:pt idx="7725">
                  <c:v>-0.0015644007</c:v>
                </c:pt>
                <c:pt idx="7726">
                  <c:v>-0.0015933402</c:v>
                </c:pt>
                <c:pt idx="7727">
                  <c:v>-0.0016488648</c:v>
                </c:pt>
                <c:pt idx="7728">
                  <c:v>-0.0017044875</c:v>
                </c:pt>
                <c:pt idx="7729">
                  <c:v>-0.0017278353</c:v>
                </c:pt>
                <c:pt idx="7730">
                  <c:v>-0.0017047818</c:v>
                </c:pt>
                <c:pt idx="7731">
                  <c:v>-0.0016914402</c:v>
                </c:pt>
                <c:pt idx="7732">
                  <c:v>-0.0016964433</c:v>
                </c:pt>
                <c:pt idx="7733">
                  <c:v>-0.0016935003</c:v>
                </c:pt>
                <c:pt idx="7734">
                  <c:v>-0.0016943832</c:v>
                </c:pt>
                <c:pt idx="7735">
                  <c:v>-0.0016949718</c:v>
                </c:pt>
                <c:pt idx="7736">
                  <c:v>-0.0016925193</c:v>
                </c:pt>
                <c:pt idx="7737">
                  <c:v>-0.0016860447</c:v>
                </c:pt>
                <c:pt idx="7738">
                  <c:v>-0.0016866333</c:v>
                </c:pt>
                <c:pt idx="7739">
                  <c:v>-0.0016788834</c:v>
                </c:pt>
                <c:pt idx="7740">
                  <c:v>-0.0016624026</c:v>
                </c:pt>
                <c:pt idx="7741">
                  <c:v>-0.0016538679</c:v>
                </c:pt>
                <c:pt idx="7742">
                  <c:v>-0.0016418016</c:v>
                </c:pt>
                <c:pt idx="7743">
                  <c:v>-0.0016316973</c:v>
                </c:pt>
                <c:pt idx="7744">
                  <c:v>-0.0016136469</c:v>
                </c:pt>
                <c:pt idx="7745">
                  <c:v>-0.0016007958</c:v>
                </c:pt>
                <c:pt idx="7746">
                  <c:v>-0.0015972642</c:v>
                </c:pt>
                <c:pt idx="7747">
                  <c:v>-0.0015801948</c:v>
                </c:pt>
                <c:pt idx="7748">
                  <c:v>-0.0015696</c:v>
                </c:pt>
                <c:pt idx="7749">
                  <c:v>-0.0015582204</c:v>
                </c:pt>
                <c:pt idx="7750">
                  <c:v>-0.0015435054</c:v>
                </c:pt>
                <c:pt idx="7751">
                  <c:v>-0.0015388947</c:v>
                </c:pt>
                <c:pt idx="7752">
                  <c:v>-0.0015285942</c:v>
                </c:pt>
                <c:pt idx="7753">
                  <c:v>-0.0015201576</c:v>
                </c:pt>
                <c:pt idx="7754">
                  <c:v>-0.0015083856</c:v>
                </c:pt>
                <c:pt idx="7755">
                  <c:v>-0.0014957307</c:v>
                </c:pt>
                <c:pt idx="7756">
                  <c:v>-0.0014978889</c:v>
                </c:pt>
                <c:pt idx="7757">
                  <c:v>-0.0014977908</c:v>
                </c:pt>
                <c:pt idx="7758">
                  <c:v>-0.0014947497</c:v>
                </c:pt>
                <c:pt idx="7759">
                  <c:v>-0.0014929839</c:v>
                </c:pt>
                <c:pt idx="7760">
                  <c:v>-0.0014925915</c:v>
                </c:pt>
                <c:pt idx="7761">
                  <c:v>-0.0014914143</c:v>
                </c:pt>
                <c:pt idx="7762">
                  <c:v>-0.0014876865</c:v>
                </c:pt>
                <c:pt idx="7763">
                  <c:v>-0.0014868036</c:v>
                </c:pt>
                <c:pt idx="7764">
                  <c:v>-0.0014869017</c:v>
                </c:pt>
                <c:pt idx="7765">
                  <c:v>-0.0014850378</c:v>
                </c:pt>
                <c:pt idx="7766">
                  <c:v>-0.0014840568</c:v>
                </c:pt>
                <c:pt idx="7767">
                  <c:v>-0.001486215</c:v>
                </c:pt>
                <c:pt idx="7768">
                  <c:v>-0.0014849397</c:v>
                </c:pt>
                <c:pt idx="7769">
                  <c:v>-0.0014855283</c:v>
                </c:pt>
                <c:pt idx="7770">
                  <c:v>-0.0014892561</c:v>
                </c:pt>
                <c:pt idx="7771">
                  <c:v>-0.0014861169</c:v>
                </c:pt>
                <c:pt idx="7772">
                  <c:v>-0.0014857245</c:v>
                </c:pt>
                <c:pt idx="7773">
                  <c:v>-0.0014892561</c:v>
                </c:pt>
                <c:pt idx="7774">
                  <c:v>-0.0014885694</c:v>
                </c:pt>
                <c:pt idx="7775">
                  <c:v>-0.001488177</c:v>
                </c:pt>
                <c:pt idx="7776">
                  <c:v>-0.0014876865</c:v>
                </c:pt>
                <c:pt idx="7777">
                  <c:v>-0.0014866074</c:v>
                </c:pt>
                <c:pt idx="7778">
                  <c:v>-0.0014856264</c:v>
                </c:pt>
                <c:pt idx="7779">
                  <c:v>-0.0014830758</c:v>
                </c:pt>
                <c:pt idx="7780">
                  <c:v>-0.0014810157</c:v>
                </c:pt>
                <c:pt idx="7781">
                  <c:v>-0.0014802309</c:v>
                </c:pt>
                <c:pt idx="7782">
                  <c:v>-0.0014787594</c:v>
                </c:pt>
                <c:pt idx="7783">
                  <c:v>-0.0014766993</c:v>
                </c:pt>
                <c:pt idx="7784">
                  <c:v>-0.0014747373</c:v>
                </c:pt>
                <c:pt idx="7785">
                  <c:v>-0.0014732658</c:v>
                </c:pt>
                <c:pt idx="7786">
                  <c:v>-0.0014715981</c:v>
                </c:pt>
                <c:pt idx="7787">
                  <c:v>-0.0014696361</c:v>
                </c:pt>
                <c:pt idx="7788">
                  <c:v>-0.0014679684</c:v>
                </c:pt>
                <c:pt idx="7789">
                  <c:v>-0.0014663007</c:v>
                </c:pt>
                <c:pt idx="7790">
                  <c:v>-0.0014643387</c:v>
                </c:pt>
                <c:pt idx="7791">
                  <c:v>-0.001462671</c:v>
                </c:pt>
                <c:pt idx="7792">
                  <c:v>-0.001460709</c:v>
                </c:pt>
                <c:pt idx="7793">
                  <c:v>-0.0014588451</c:v>
                </c:pt>
                <c:pt idx="7794">
                  <c:v>-0.0014568831</c:v>
                </c:pt>
                <c:pt idx="7795">
                  <c:v>-0.0014546268</c:v>
                </c:pt>
                <c:pt idx="7796">
                  <c:v>-0.0014522724</c:v>
                </c:pt>
                <c:pt idx="7797">
                  <c:v>-0.0014501142</c:v>
                </c:pt>
                <c:pt idx="7798">
                  <c:v>-0.0014478579</c:v>
                </c:pt>
                <c:pt idx="7799">
                  <c:v>-0.0014454054</c:v>
                </c:pt>
                <c:pt idx="7800">
                  <c:v>-0.0014429529</c:v>
                </c:pt>
                <c:pt idx="7801">
                  <c:v>-0.0014404023</c:v>
                </c:pt>
                <c:pt idx="7802">
                  <c:v>-0.0014379498</c:v>
                </c:pt>
                <c:pt idx="7803">
                  <c:v>-0.0014354973</c:v>
                </c:pt>
                <c:pt idx="7804">
                  <c:v>-0.0014329467</c:v>
                </c:pt>
                <c:pt idx="7805">
                  <c:v>0.0</c:v>
                </c:pt>
                <c:pt idx="7806">
                  <c:v>0.0</c:v>
                </c:pt>
                <c:pt idx="7807">
                  <c:v>0.0</c:v>
                </c:pt>
                <c:pt idx="7808">
                  <c:v>0.0</c:v>
                </c:pt>
                <c:pt idx="7809">
                  <c:v>0.0</c:v>
                </c:pt>
                <c:pt idx="7810">
                  <c:v>0.0</c:v>
                </c:pt>
                <c:pt idx="7811">
                  <c:v>0.0</c:v>
                </c:pt>
                <c:pt idx="7812">
                  <c:v>0.0</c:v>
                </c:pt>
                <c:pt idx="7813">
                  <c:v>0.0</c:v>
                </c:pt>
                <c:pt idx="7814">
                  <c:v>0.0</c:v>
                </c:pt>
                <c:pt idx="7815">
                  <c:v>0.0</c:v>
                </c:pt>
                <c:pt idx="7816">
                  <c:v>0.0</c:v>
                </c:pt>
                <c:pt idx="7817">
                  <c:v>0.0</c:v>
                </c:pt>
                <c:pt idx="7818">
                  <c:v>0.0</c:v>
                </c:pt>
                <c:pt idx="7819">
                  <c:v>0.0</c:v>
                </c:pt>
                <c:pt idx="7820">
                  <c:v>0.0</c:v>
                </c:pt>
                <c:pt idx="7821">
                  <c:v>0.0</c:v>
                </c:pt>
                <c:pt idx="7822">
                  <c:v>0.0</c:v>
                </c:pt>
                <c:pt idx="7823">
                  <c:v>0.0</c:v>
                </c:pt>
                <c:pt idx="7824">
                  <c:v>0.0</c:v>
                </c:pt>
                <c:pt idx="7825">
                  <c:v>0.0</c:v>
                </c:pt>
                <c:pt idx="7826">
                  <c:v>0.0</c:v>
                </c:pt>
                <c:pt idx="7827">
                  <c:v>0.0</c:v>
                </c:pt>
                <c:pt idx="7828">
                  <c:v>0.0</c:v>
                </c:pt>
                <c:pt idx="7829">
                  <c:v>0.0</c:v>
                </c:pt>
                <c:pt idx="7830">
                  <c:v>0.0</c:v>
                </c:pt>
                <c:pt idx="7831">
                  <c:v>0.0</c:v>
                </c:pt>
                <c:pt idx="7832">
                  <c:v>0.0</c:v>
                </c:pt>
                <c:pt idx="7833">
                  <c:v>0.0</c:v>
                </c:pt>
                <c:pt idx="7834">
                  <c:v>0.0</c:v>
                </c:pt>
                <c:pt idx="7835">
                  <c:v>0.0</c:v>
                </c:pt>
                <c:pt idx="7836">
                  <c:v>0.0</c:v>
                </c:pt>
                <c:pt idx="7837">
                  <c:v>0.0</c:v>
                </c:pt>
                <c:pt idx="7838">
                  <c:v>0.0</c:v>
                </c:pt>
                <c:pt idx="7839">
                  <c:v>0.0</c:v>
                </c:pt>
                <c:pt idx="7840">
                  <c:v>0.0</c:v>
                </c:pt>
                <c:pt idx="7841">
                  <c:v>0.0</c:v>
                </c:pt>
                <c:pt idx="7842">
                  <c:v>0.0</c:v>
                </c:pt>
                <c:pt idx="7843">
                  <c:v>0.0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0.0</c:v>
                </c:pt>
                <c:pt idx="7849">
                  <c:v>0.0</c:v>
                </c:pt>
                <c:pt idx="7850">
                  <c:v>0.0</c:v>
                </c:pt>
                <c:pt idx="7851">
                  <c:v>0.0</c:v>
                </c:pt>
                <c:pt idx="7852">
                  <c:v>0.0</c:v>
                </c:pt>
                <c:pt idx="7853">
                  <c:v>0.0</c:v>
                </c:pt>
                <c:pt idx="7854">
                  <c:v>0.0</c:v>
                </c:pt>
                <c:pt idx="7855">
                  <c:v>0.0</c:v>
                </c:pt>
                <c:pt idx="7856">
                  <c:v>0.0</c:v>
                </c:pt>
                <c:pt idx="7857">
                  <c:v>0.0</c:v>
                </c:pt>
                <c:pt idx="7858">
                  <c:v>0.0</c:v>
                </c:pt>
                <c:pt idx="7859">
                  <c:v>0.0</c:v>
                </c:pt>
                <c:pt idx="7860">
                  <c:v>0.0</c:v>
                </c:pt>
                <c:pt idx="7861">
                  <c:v>0.0</c:v>
                </c:pt>
                <c:pt idx="7862">
                  <c:v>0.0</c:v>
                </c:pt>
                <c:pt idx="7863">
                  <c:v>0.0</c:v>
                </c:pt>
                <c:pt idx="7864">
                  <c:v>0.0</c:v>
                </c:pt>
                <c:pt idx="7865">
                  <c:v>0.0</c:v>
                </c:pt>
                <c:pt idx="7866">
                  <c:v>0.0</c:v>
                </c:pt>
                <c:pt idx="7867">
                  <c:v>0.0</c:v>
                </c:pt>
                <c:pt idx="7868">
                  <c:v>0.0</c:v>
                </c:pt>
                <c:pt idx="7869">
                  <c:v>0.0</c:v>
                </c:pt>
                <c:pt idx="7870">
                  <c:v>0.0</c:v>
                </c:pt>
                <c:pt idx="7871">
                  <c:v>0.0</c:v>
                </c:pt>
                <c:pt idx="7872">
                  <c:v>0.0</c:v>
                </c:pt>
                <c:pt idx="7873">
                  <c:v>0.0</c:v>
                </c:pt>
                <c:pt idx="7874">
                  <c:v>0.0</c:v>
                </c:pt>
                <c:pt idx="7875">
                  <c:v>0.0</c:v>
                </c:pt>
                <c:pt idx="7876">
                  <c:v>0.0</c:v>
                </c:pt>
                <c:pt idx="7877">
                  <c:v>0.0</c:v>
                </c:pt>
                <c:pt idx="7878">
                  <c:v>0.0</c:v>
                </c:pt>
                <c:pt idx="7879">
                  <c:v>0.0</c:v>
                </c:pt>
                <c:pt idx="7880">
                  <c:v>0.0</c:v>
                </c:pt>
                <c:pt idx="7881">
                  <c:v>0.0</c:v>
                </c:pt>
                <c:pt idx="7882">
                  <c:v>0.0</c:v>
                </c:pt>
                <c:pt idx="7883">
                  <c:v>0.0</c:v>
                </c:pt>
                <c:pt idx="7884">
                  <c:v>0.0</c:v>
                </c:pt>
                <c:pt idx="7885">
                  <c:v>0.0</c:v>
                </c:pt>
                <c:pt idx="7886">
                  <c:v>0.0</c:v>
                </c:pt>
                <c:pt idx="7887">
                  <c:v>0.0</c:v>
                </c:pt>
                <c:pt idx="7888">
                  <c:v>0.0</c:v>
                </c:pt>
                <c:pt idx="7889">
                  <c:v>0.0</c:v>
                </c:pt>
                <c:pt idx="7890">
                  <c:v>0.0</c:v>
                </c:pt>
                <c:pt idx="7891">
                  <c:v>0.0</c:v>
                </c:pt>
                <c:pt idx="7892">
                  <c:v>0.0</c:v>
                </c:pt>
                <c:pt idx="7893">
                  <c:v>0.0</c:v>
                </c:pt>
                <c:pt idx="7894">
                  <c:v>0.0</c:v>
                </c:pt>
                <c:pt idx="7895">
                  <c:v>0.0</c:v>
                </c:pt>
                <c:pt idx="7896">
                  <c:v>0.0</c:v>
                </c:pt>
                <c:pt idx="7897">
                  <c:v>0.0</c:v>
                </c:pt>
                <c:pt idx="7898">
                  <c:v>0.0</c:v>
                </c:pt>
                <c:pt idx="7899">
                  <c:v>0.0</c:v>
                </c:pt>
                <c:pt idx="7900">
                  <c:v>0.0</c:v>
                </c:pt>
                <c:pt idx="7901">
                  <c:v>0.0</c:v>
                </c:pt>
                <c:pt idx="7902">
                  <c:v>0.0</c:v>
                </c:pt>
                <c:pt idx="7903">
                  <c:v>0.0</c:v>
                </c:pt>
                <c:pt idx="7904">
                  <c:v>0.0</c:v>
                </c:pt>
                <c:pt idx="7905">
                  <c:v>0.0</c:v>
                </c:pt>
                <c:pt idx="7906">
                  <c:v>0.0</c:v>
                </c:pt>
                <c:pt idx="7907">
                  <c:v>0.0</c:v>
                </c:pt>
                <c:pt idx="7908">
                  <c:v>0.0</c:v>
                </c:pt>
                <c:pt idx="7909">
                  <c:v>0.0</c:v>
                </c:pt>
                <c:pt idx="7910">
                  <c:v>0.0</c:v>
                </c:pt>
                <c:pt idx="7911">
                  <c:v>0.0</c:v>
                </c:pt>
                <c:pt idx="7912">
                  <c:v>0.0</c:v>
                </c:pt>
                <c:pt idx="7913">
                  <c:v>0.0</c:v>
                </c:pt>
                <c:pt idx="7914">
                  <c:v>0.0</c:v>
                </c:pt>
                <c:pt idx="7915">
                  <c:v>0.0</c:v>
                </c:pt>
                <c:pt idx="7916">
                  <c:v>0.0</c:v>
                </c:pt>
                <c:pt idx="7917">
                  <c:v>0.0</c:v>
                </c:pt>
                <c:pt idx="7918">
                  <c:v>0.0</c:v>
                </c:pt>
                <c:pt idx="7919">
                  <c:v>0.0</c:v>
                </c:pt>
                <c:pt idx="7920">
                  <c:v>0.0</c:v>
                </c:pt>
                <c:pt idx="7921">
                  <c:v>0.0</c:v>
                </c:pt>
                <c:pt idx="7922">
                  <c:v>0.0</c:v>
                </c:pt>
                <c:pt idx="7923">
                  <c:v>0.0</c:v>
                </c:pt>
                <c:pt idx="7924">
                  <c:v>0.0</c:v>
                </c:pt>
                <c:pt idx="7925">
                  <c:v>0.0</c:v>
                </c:pt>
                <c:pt idx="7926">
                  <c:v>0.0</c:v>
                </c:pt>
                <c:pt idx="7927">
                  <c:v>0.0</c:v>
                </c:pt>
                <c:pt idx="7928">
                  <c:v>0.0</c:v>
                </c:pt>
                <c:pt idx="7929">
                  <c:v>0.0</c:v>
                </c:pt>
                <c:pt idx="7930">
                  <c:v>0.0</c:v>
                </c:pt>
                <c:pt idx="7931">
                  <c:v>0.0</c:v>
                </c:pt>
                <c:pt idx="7932">
                  <c:v>0.0</c:v>
                </c:pt>
                <c:pt idx="7933">
                  <c:v>0.0</c:v>
                </c:pt>
                <c:pt idx="7934">
                  <c:v>0.0</c:v>
                </c:pt>
                <c:pt idx="7935">
                  <c:v>0.0</c:v>
                </c:pt>
                <c:pt idx="7936">
                  <c:v>0.0</c:v>
                </c:pt>
                <c:pt idx="7937">
                  <c:v>0.0</c:v>
                </c:pt>
                <c:pt idx="7938">
                  <c:v>0.0</c:v>
                </c:pt>
                <c:pt idx="7939">
                  <c:v>0.0</c:v>
                </c:pt>
                <c:pt idx="7940">
                  <c:v>0.0</c:v>
                </c:pt>
                <c:pt idx="7941">
                  <c:v>0.0</c:v>
                </c:pt>
                <c:pt idx="7942">
                  <c:v>0.0</c:v>
                </c:pt>
                <c:pt idx="7943">
                  <c:v>0.0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0.0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0.0</c:v>
                </c:pt>
                <c:pt idx="7952">
                  <c:v>0.0</c:v>
                </c:pt>
                <c:pt idx="7953">
                  <c:v>0.0</c:v>
                </c:pt>
                <c:pt idx="7954">
                  <c:v>0.0</c:v>
                </c:pt>
                <c:pt idx="7955">
                  <c:v>0.0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0.0</c:v>
                </c:pt>
                <c:pt idx="7961">
                  <c:v>0.0</c:v>
                </c:pt>
                <c:pt idx="7962">
                  <c:v>0.0</c:v>
                </c:pt>
                <c:pt idx="7963">
                  <c:v>0.0</c:v>
                </c:pt>
                <c:pt idx="7964">
                  <c:v>0.0</c:v>
                </c:pt>
                <c:pt idx="7965">
                  <c:v>0.0</c:v>
                </c:pt>
                <c:pt idx="7966">
                  <c:v>0.0</c:v>
                </c:pt>
                <c:pt idx="7967">
                  <c:v>0.0</c:v>
                </c:pt>
                <c:pt idx="7968">
                  <c:v>0.0</c:v>
                </c:pt>
                <c:pt idx="7969">
                  <c:v>0.0</c:v>
                </c:pt>
                <c:pt idx="7970">
                  <c:v>0.0</c:v>
                </c:pt>
                <c:pt idx="7971">
                  <c:v>0.0</c:v>
                </c:pt>
                <c:pt idx="7972">
                  <c:v>0.0</c:v>
                </c:pt>
                <c:pt idx="7973">
                  <c:v>0.0</c:v>
                </c:pt>
                <c:pt idx="7974">
                  <c:v>0.0</c:v>
                </c:pt>
                <c:pt idx="7975">
                  <c:v>0.0</c:v>
                </c:pt>
                <c:pt idx="7976">
                  <c:v>0.0</c:v>
                </c:pt>
                <c:pt idx="7977">
                  <c:v>0.0</c:v>
                </c:pt>
                <c:pt idx="7978">
                  <c:v>0.0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0.0</c:v>
                </c:pt>
                <c:pt idx="7983">
                  <c:v>0.0</c:v>
                </c:pt>
                <c:pt idx="7984">
                  <c:v>0.0</c:v>
                </c:pt>
                <c:pt idx="7985">
                  <c:v>0.0</c:v>
                </c:pt>
                <c:pt idx="7986">
                  <c:v>0.0</c:v>
                </c:pt>
                <c:pt idx="7987">
                  <c:v>0.0</c:v>
                </c:pt>
                <c:pt idx="7988">
                  <c:v>0.0</c:v>
                </c:pt>
                <c:pt idx="7989">
                  <c:v>0.0</c:v>
                </c:pt>
                <c:pt idx="7990">
                  <c:v>0.0</c:v>
                </c:pt>
                <c:pt idx="7991">
                  <c:v>0.0</c:v>
                </c:pt>
                <c:pt idx="7992">
                  <c:v>0.0</c:v>
                </c:pt>
                <c:pt idx="7993">
                  <c:v>0.0</c:v>
                </c:pt>
                <c:pt idx="7994">
                  <c:v>0.0</c:v>
                </c:pt>
                <c:pt idx="7995">
                  <c:v>0.0</c:v>
                </c:pt>
                <c:pt idx="7996">
                  <c:v>0.0</c:v>
                </c:pt>
                <c:pt idx="7997">
                  <c:v>0.0</c:v>
                </c:pt>
                <c:pt idx="7998">
                  <c:v>0.0</c:v>
                </c:pt>
                <c:pt idx="7999">
                  <c:v>0.0</c:v>
                </c:pt>
                <c:pt idx="8000">
                  <c:v>0.0</c:v>
                </c:pt>
                <c:pt idx="8001">
                  <c:v>0.0</c:v>
                </c:pt>
                <c:pt idx="8002">
                  <c:v>0.0</c:v>
                </c:pt>
                <c:pt idx="8003">
                  <c:v>0.0</c:v>
                </c:pt>
                <c:pt idx="8004">
                  <c:v>0.0</c:v>
                </c:pt>
                <c:pt idx="8005">
                  <c:v>0.0</c:v>
                </c:pt>
                <c:pt idx="8006">
                  <c:v>0.0</c:v>
                </c:pt>
                <c:pt idx="8007">
                  <c:v>0.0</c:v>
                </c:pt>
                <c:pt idx="8008">
                  <c:v>0.0</c:v>
                </c:pt>
                <c:pt idx="8009">
                  <c:v>0.0</c:v>
                </c:pt>
                <c:pt idx="8010">
                  <c:v>0.0</c:v>
                </c:pt>
                <c:pt idx="8011">
                  <c:v>0.0</c:v>
                </c:pt>
                <c:pt idx="8012">
                  <c:v>0.0</c:v>
                </c:pt>
                <c:pt idx="8013">
                  <c:v>0.0</c:v>
                </c:pt>
                <c:pt idx="8014">
                  <c:v>0.0</c:v>
                </c:pt>
                <c:pt idx="8015">
                  <c:v>0.0</c:v>
                </c:pt>
                <c:pt idx="8016">
                  <c:v>0.0</c:v>
                </c:pt>
                <c:pt idx="8017">
                  <c:v>0.0</c:v>
                </c:pt>
                <c:pt idx="8018">
                  <c:v>0.0</c:v>
                </c:pt>
                <c:pt idx="8019">
                  <c:v>0.0</c:v>
                </c:pt>
                <c:pt idx="8020">
                  <c:v>0.0</c:v>
                </c:pt>
                <c:pt idx="8021">
                  <c:v>0.0</c:v>
                </c:pt>
                <c:pt idx="8022">
                  <c:v>0.0</c:v>
                </c:pt>
                <c:pt idx="8023">
                  <c:v>0.0</c:v>
                </c:pt>
                <c:pt idx="8024">
                  <c:v>0.0</c:v>
                </c:pt>
                <c:pt idx="8025">
                  <c:v>0.0</c:v>
                </c:pt>
                <c:pt idx="8026">
                  <c:v>0.0</c:v>
                </c:pt>
                <c:pt idx="8027">
                  <c:v>0.0</c:v>
                </c:pt>
                <c:pt idx="8028">
                  <c:v>0.0</c:v>
                </c:pt>
                <c:pt idx="8029">
                  <c:v>0.0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0.0</c:v>
                </c:pt>
                <c:pt idx="8034">
                  <c:v>0.0</c:v>
                </c:pt>
                <c:pt idx="8035">
                  <c:v>0.0</c:v>
                </c:pt>
                <c:pt idx="8036">
                  <c:v>0.0</c:v>
                </c:pt>
                <c:pt idx="8037">
                  <c:v>0.0</c:v>
                </c:pt>
                <c:pt idx="8038">
                  <c:v>0.0</c:v>
                </c:pt>
                <c:pt idx="8039">
                  <c:v>0.0</c:v>
                </c:pt>
                <c:pt idx="8040">
                  <c:v>0.0</c:v>
                </c:pt>
                <c:pt idx="8041">
                  <c:v>0.0</c:v>
                </c:pt>
                <c:pt idx="8042">
                  <c:v>0.0</c:v>
                </c:pt>
                <c:pt idx="8043">
                  <c:v>0.0</c:v>
                </c:pt>
                <c:pt idx="8044">
                  <c:v>0.0</c:v>
                </c:pt>
                <c:pt idx="8045">
                  <c:v>0.0</c:v>
                </c:pt>
                <c:pt idx="8046">
                  <c:v>0.0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0.0</c:v>
                </c:pt>
                <c:pt idx="8052">
                  <c:v>0.0</c:v>
                </c:pt>
                <c:pt idx="8053">
                  <c:v>0.0</c:v>
                </c:pt>
                <c:pt idx="8054">
                  <c:v>0.0</c:v>
                </c:pt>
                <c:pt idx="8055">
                  <c:v>0.0</c:v>
                </c:pt>
                <c:pt idx="8056">
                  <c:v>0.0</c:v>
                </c:pt>
                <c:pt idx="8057">
                  <c:v>0.0</c:v>
                </c:pt>
                <c:pt idx="8058">
                  <c:v>0.0</c:v>
                </c:pt>
                <c:pt idx="8059">
                  <c:v>0.0</c:v>
                </c:pt>
                <c:pt idx="8060">
                  <c:v>0.0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0.0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0.0</c:v>
                </c:pt>
                <c:pt idx="8069">
                  <c:v>0.0</c:v>
                </c:pt>
                <c:pt idx="8070">
                  <c:v>0.0</c:v>
                </c:pt>
                <c:pt idx="8071">
                  <c:v>0.0</c:v>
                </c:pt>
                <c:pt idx="8072">
                  <c:v>0.0</c:v>
                </c:pt>
                <c:pt idx="8073">
                  <c:v>0.0</c:v>
                </c:pt>
                <c:pt idx="8074">
                  <c:v>0.0</c:v>
                </c:pt>
                <c:pt idx="8075">
                  <c:v>0.0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0.0</c:v>
                </c:pt>
                <c:pt idx="8083">
                  <c:v>0.0</c:v>
                </c:pt>
                <c:pt idx="8084">
                  <c:v>0.0</c:v>
                </c:pt>
                <c:pt idx="8085">
                  <c:v>0.0</c:v>
                </c:pt>
                <c:pt idx="8086">
                  <c:v>0.0</c:v>
                </c:pt>
                <c:pt idx="8087">
                  <c:v>0.0</c:v>
                </c:pt>
                <c:pt idx="8088">
                  <c:v>0.0</c:v>
                </c:pt>
                <c:pt idx="8089">
                  <c:v>0.0</c:v>
                </c:pt>
                <c:pt idx="8090">
                  <c:v>0.0</c:v>
                </c:pt>
                <c:pt idx="8091">
                  <c:v>0.0</c:v>
                </c:pt>
                <c:pt idx="8092">
                  <c:v>0.0</c:v>
                </c:pt>
                <c:pt idx="8093">
                  <c:v>0.0</c:v>
                </c:pt>
                <c:pt idx="8094">
                  <c:v>0.0</c:v>
                </c:pt>
                <c:pt idx="8095">
                  <c:v>0.0</c:v>
                </c:pt>
                <c:pt idx="8096">
                  <c:v>0.0</c:v>
                </c:pt>
                <c:pt idx="8097">
                  <c:v>0.0</c:v>
                </c:pt>
                <c:pt idx="8098">
                  <c:v>0.0</c:v>
                </c:pt>
                <c:pt idx="8099">
                  <c:v>0.0</c:v>
                </c:pt>
                <c:pt idx="8100">
                  <c:v>0.0</c:v>
                </c:pt>
                <c:pt idx="8101">
                  <c:v>0.0</c:v>
                </c:pt>
                <c:pt idx="8102">
                  <c:v>0.0</c:v>
                </c:pt>
                <c:pt idx="8103">
                  <c:v>0.0</c:v>
                </c:pt>
                <c:pt idx="8104">
                  <c:v>0.0</c:v>
                </c:pt>
                <c:pt idx="8105">
                  <c:v>0.0</c:v>
                </c:pt>
                <c:pt idx="8106">
                  <c:v>0.0</c:v>
                </c:pt>
                <c:pt idx="8107">
                  <c:v>0.0</c:v>
                </c:pt>
                <c:pt idx="8108">
                  <c:v>0.0</c:v>
                </c:pt>
                <c:pt idx="8109">
                  <c:v>0.0</c:v>
                </c:pt>
                <c:pt idx="8110">
                  <c:v>0.0</c:v>
                </c:pt>
                <c:pt idx="8111">
                  <c:v>0.0</c:v>
                </c:pt>
                <c:pt idx="8112">
                  <c:v>0.0</c:v>
                </c:pt>
                <c:pt idx="8113">
                  <c:v>0.0</c:v>
                </c:pt>
                <c:pt idx="8114">
                  <c:v>0.0</c:v>
                </c:pt>
                <c:pt idx="8115">
                  <c:v>0.0</c:v>
                </c:pt>
                <c:pt idx="8116">
                  <c:v>0.0</c:v>
                </c:pt>
                <c:pt idx="8117">
                  <c:v>0.0</c:v>
                </c:pt>
                <c:pt idx="8118">
                  <c:v>0.0</c:v>
                </c:pt>
                <c:pt idx="8119">
                  <c:v>0.0</c:v>
                </c:pt>
                <c:pt idx="8120">
                  <c:v>0.0</c:v>
                </c:pt>
                <c:pt idx="8121">
                  <c:v>0.0</c:v>
                </c:pt>
                <c:pt idx="8122">
                  <c:v>0.0</c:v>
                </c:pt>
                <c:pt idx="8123">
                  <c:v>0.0</c:v>
                </c:pt>
                <c:pt idx="8124">
                  <c:v>0.0</c:v>
                </c:pt>
                <c:pt idx="8125">
                  <c:v>0.0</c:v>
                </c:pt>
                <c:pt idx="8126">
                  <c:v>0.0</c:v>
                </c:pt>
                <c:pt idx="8127">
                  <c:v>0.0</c:v>
                </c:pt>
                <c:pt idx="8128">
                  <c:v>0.0</c:v>
                </c:pt>
                <c:pt idx="8129">
                  <c:v>0.0</c:v>
                </c:pt>
                <c:pt idx="8130">
                  <c:v>0.0</c:v>
                </c:pt>
                <c:pt idx="8131">
                  <c:v>0.0</c:v>
                </c:pt>
                <c:pt idx="8132">
                  <c:v>0.0</c:v>
                </c:pt>
                <c:pt idx="8133">
                  <c:v>0.0</c:v>
                </c:pt>
                <c:pt idx="8134">
                  <c:v>0.0</c:v>
                </c:pt>
                <c:pt idx="8135">
                  <c:v>0.0</c:v>
                </c:pt>
                <c:pt idx="8136">
                  <c:v>0.0</c:v>
                </c:pt>
                <c:pt idx="8137">
                  <c:v>0.0</c:v>
                </c:pt>
                <c:pt idx="8138">
                  <c:v>0.0</c:v>
                </c:pt>
                <c:pt idx="8139">
                  <c:v>0.0</c:v>
                </c:pt>
                <c:pt idx="8140">
                  <c:v>0.0</c:v>
                </c:pt>
                <c:pt idx="8141">
                  <c:v>0.0</c:v>
                </c:pt>
                <c:pt idx="8142">
                  <c:v>0.0</c:v>
                </c:pt>
                <c:pt idx="8143">
                  <c:v>0.0</c:v>
                </c:pt>
                <c:pt idx="8144">
                  <c:v>0.0</c:v>
                </c:pt>
                <c:pt idx="8145">
                  <c:v>0.0</c:v>
                </c:pt>
                <c:pt idx="8146">
                  <c:v>0.0</c:v>
                </c:pt>
                <c:pt idx="8147">
                  <c:v>0.0</c:v>
                </c:pt>
                <c:pt idx="8148">
                  <c:v>0.0</c:v>
                </c:pt>
                <c:pt idx="8149">
                  <c:v>0.0</c:v>
                </c:pt>
                <c:pt idx="8150">
                  <c:v>0.0</c:v>
                </c:pt>
                <c:pt idx="8151">
                  <c:v>0.0</c:v>
                </c:pt>
                <c:pt idx="8152">
                  <c:v>0.0</c:v>
                </c:pt>
                <c:pt idx="8153">
                  <c:v>0.0</c:v>
                </c:pt>
                <c:pt idx="8154">
                  <c:v>0.0</c:v>
                </c:pt>
                <c:pt idx="8155">
                  <c:v>0.0</c:v>
                </c:pt>
                <c:pt idx="8156">
                  <c:v>0.0</c:v>
                </c:pt>
                <c:pt idx="8157">
                  <c:v>0.0</c:v>
                </c:pt>
                <c:pt idx="8158">
                  <c:v>0.0</c:v>
                </c:pt>
                <c:pt idx="8159">
                  <c:v>0.0</c:v>
                </c:pt>
                <c:pt idx="8160">
                  <c:v>0.0</c:v>
                </c:pt>
                <c:pt idx="8161">
                  <c:v>0.0</c:v>
                </c:pt>
                <c:pt idx="8162">
                  <c:v>0.0</c:v>
                </c:pt>
                <c:pt idx="8163">
                  <c:v>0.0</c:v>
                </c:pt>
                <c:pt idx="8164">
                  <c:v>0.0</c:v>
                </c:pt>
                <c:pt idx="8165">
                  <c:v>0.0</c:v>
                </c:pt>
                <c:pt idx="8166">
                  <c:v>0.0</c:v>
                </c:pt>
                <c:pt idx="8167">
                  <c:v>0.0</c:v>
                </c:pt>
                <c:pt idx="8168">
                  <c:v>0.0</c:v>
                </c:pt>
                <c:pt idx="8169">
                  <c:v>0.0</c:v>
                </c:pt>
                <c:pt idx="8170">
                  <c:v>0.0</c:v>
                </c:pt>
                <c:pt idx="8171">
                  <c:v>0.0</c:v>
                </c:pt>
                <c:pt idx="8172">
                  <c:v>0.0</c:v>
                </c:pt>
                <c:pt idx="8173">
                  <c:v>0.0</c:v>
                </c:pt>
                <c:pt idx="8174">
                  <c:v>0.0</c:v>
                </c:pt>
                <c:pt idx="8175">
                  <c:v>0.0</c:v>
                </c:pt>
                <c:pt idx="8176">
                  <c:v>0.0</c:v>
                </c:pt>
                <c:pt idx="8177">
                  <c:v>0.0</c:v>
                </c:pt>
                <c:pt idx="8178">
                  <c:v>0.0</c:v>
                </c:pt>
                <c:pt idx="8179">
                  <c:v>0.0</c:v>
                </c:pt>
                <c:pt idx="8180">
                  <c:v>0.0</c:v>
                </c:pt>
                <c:pt idx="8181">
                  <c:v>0.0</c:v>
                </c:pt>
                <c:pt idx="8182">
                  <c:v>0.0</c:v>
                </c:pt>
                <c:pt idx="8183">
                  <c:v>0.0</c:v>
                </c:pt>
                <c:pt idx="8184">
                  <c:v>0.0</c:v>
                </c:pt>
                <c:pt idx="8185">
                  <c:v>0.0</c:v>
                </c:pt>
                <c:pt idx="8186">
                  <c:v>0.0</c:v>
                </c:pt>
                <c:pt idx="8187">
                  <c:v>0.0</c:v>
                </c:pt>
                <c:pt idx="8188">
                  <c:v>0.0</c:v>
                </c:pt>
                <c:pt idx="8189">
                  <c:v>0.0</c:v>
                </c:pt>
                <c:pt idx="8190">
                  <c:v>0.0</c:v>
                </c:pt>
                <c:pt idx="8191">
                  <c:v>0.0</c:v>
                </c:pt>
                <c:pt idx="8192">
                  <c:v>0.0</c:v>
                </c:pt>
                <c:pt idx="8193">
                  <c:v>0.0</c:v>
                </c:pt>
                <c:pt idx="8194">
                  <c:v>0.0</c:v>
                </c:pt>
                <c:pt idx="8195">
                  <c:v>0.0</c:v>
                </c:pt>
                <c:pt idx="8196">
                  <c:v>0.0</c:v>
                </c:pt>
                <c:pt idx="8197">
                  <c:v>0.0</c:v>
                </c:pt>
                <c:pt idx="8198">
                  <c:v>0.0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0.0</c:v>
                </c:pt>
                <c:pt idx="8203">
                  <c:v>0.0</c:v>
                </c:pt>
                <c:pt idx="8204">
                  <c:v>0.0</c:v>
                </c:pt>
                <c:pt idx="8205">
                  <c:v>0.0</c:v>
                </c:pt>
                <c:pt idx="8206">
                  <c:v>0.0</c:v>
                </c:pt>
                <c:pt idx="8207">
                  <c:v>0.0</c:v>
                </c:pt>
                <c:pt idx="8208">
                  <c:v>0.0</c:v>
                </c:pt>
                <c:pt idx="8209">
                  <c:v>0.0</c:v>
                </c:pt>
                <c:pt idx="8210">
                  <c:v>0.0</c:v>
                </c:pt>
                <c:pt idx="8211">
                  <c:v>0.0</c:v>
                </c:pt>
                <c:pt idx="8212">
                  <c:v>0.0</c:v>
                </c:pt>
                <c:pt idx="8213">
                  <c:v>0.0</c:v>
                </c:pt>
                <c:pt idx="8214">
                  <c:v>0.0</c:v>
                </c:pt>
                <c:pt idx="8215">
                  <c:v>0.0</c:v>
                </c:pt>
                <c:pt idx="8216">
                  <c:v>0.0</c:v>
                </c:pt>
                <c:pt idx="8217">
                  <c:v>0.0</c:v>
                </c:pt>
                <c:pt idx="8218">
                  <c:v>0.0</c:v>
                </c:pt>
                <c:pt idx="8219">
                  <c:v>0.0</c:v>
                </c:pt>
                <c:pt idx="8220">
                  <c:v>0.0</c:v>
                </c:pt>
                <c:pt idx="8221">
                  <c:v>0.0</c:v>
                </c:pt>
                <c:pt idx="8222">
                  <c:v>0.0</c:v>
                </c:pt>
                <c:pt idx="8223">
                  <c:v>0.0</c:v>
                </c:pt>
                <c:pt idx="8224">
                  <c:v>0.0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0.0</c:v>
                </c:pt>
                <c:pt idx="8231">
                  <c:v>0.0</c:v>
                </c:pt>
                <c:pt idx="8232">
                  <c:v>0.0</c:v>
                </c:pt>
                <c:pt idx="8233">
                  <c:v>0.0</c:v>
                </c:pt>
                <c:pt idx="8234">
                  <c:v>0.0</c:v>
                </c:pt>
                <c:pt idx="8235">
                  <c:v>0.0</c:v>
                </c:pt>
                <c:pt idx="8236">
                  <c:v>0.0</c:v>
                </c:pt>
                <c:pt idx="8237">
                  <c:v>0.0</c:v>
                </c:pt>
                <c:pt idx="8238">
                  <c:v>0.0</c:v>
                </c:pt>
                <c:pt idx="8239">
                  <c:v>0.0</c:v>
                </c:pt>
                <c:pt idx="8240">
                  <c:v>0.0</c:v>
                </c:pt>
                <c:pt idx="8241">
                  <c:v>0.0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0.0</c:v>
                </c:pt>
                <c:pt idx="8246">
                  <c:v>0.0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0.0</c:v>
                </c:pt>
                <c:pt idx="8252">
                  <c:v>0.0</c:v>
                </c:pt>
                <c:pt idx="8253">
                  <c:v>0.0</c:v>
                </c:pt>
                <c:pt idx="8254">
                  <c:v>0.0</c:v>
                </c:pt>
                <c:pt idx="8255">
                  <c:v>0.0</c:v>
                </c:pt>
                <c:pt idx="8256">
                  <c:v>0.0</c:v>
                </c:pt>
                <c:pt idx="8257">
                  <c:v>0.0</c:v>
                </c:pt>
                <c:pt idx="8258">
                  <c:v>0.0</c:v>
                </c:pt>
                <c:pt idx="8259">
                  <c:v>0.0</c:v>
                </c:pt>
                <c:pt idx="8260">
                  <c:v>0.0</c:v>
                </c:pt>
                <c:pt idx="8261">
                  <c:v>0.0</c:v>
                </c:pt>
                <c:pt idx="8262">
                  <c:v>0.0</c:v>
                </c:pt>
                <c:pt idx="8263">
                  <c:v>0.0</c:v>
                </c:pt>
                <c:pt idx="8264">
                  <c:v>0.0</c:v>
                </c:pt>
                <c:pt idx="8265">
                  <c:v>0.0</c:v>
                </c:pt>
                <c:pt idx="8266">
                  <c:v>0.0</c:v>
                </c:pt>
                <c:pt idx="8267">
                  <c:v>0.0</c:v>
                </c:pt>
                <c:pt idx="8268">
                  <c:v>0.0</c:v>
                </c:pt>
                <c:pt idx="8269">
                  <c:v>0.0</c:v>
                </c:pt>
                <c:pt idx="8270">
                  <c:v>0.0</c:v>
                </c:pt>
                <c:pt idx="8271">
                  <c:v>0.0</c:v>
                </c:pt>
                <c:pt idx="8272">
                  <c:v>0.0</c:v>
                </c:pt>
                <c:pt idx="8273">
                  <c:v>0.0</c:v>
                </c:pt>
                <c:pt idx="8274">
                  <c:v>0.0</c:v>
                </c:pt>
                <c:pt idx="8275">
                  <c:v>0.0</c:v>
                </c:pt>
                <c:pt idx="8276">
                  <c:v>0.0</c:v>
                </c:pt>
                <c:pt idx="8277">
                  <c:v>0.0</c:v>
                </c:pt>
                <c:pt idx="8278">
                  <c:v>0.0</c:v>
                </c:pt>
                <c:pt idx="8279">
                  <c:v>0.0</c:v>
                </c:pt>
                <c:pt idx="8280">
                  <c:v>0.0</c:v>
                </c:pt>
                <c:pt idx="8281">
                  <c:v>0.0</c:v>
                </c:pt>
                <c:pt idx="8282">
                  <c:v>0.0</c:v>
                </c:pt>
                <c:pt idx="8283">
                  <c:v>0.0</c:v>
                </c:pt>
                <c:pt idx="8284">
                  <c:v>0.0</c:v>
                </c:pt>
                <c:pt idx="8285">
                  <c:v>0.0</c:v>
                </c:pt>
                <c:pt idx="8286">
                  <c:v>0.0</c:v>
                </c:pt>
                <c:pt idx="8287">
                  <c:v>0.0</c:v>
                </c:pt>
                <c:pt idx="8288">
                  <c:v>0.0</c:v>
                </c:pt>
                <c:pt idx="8289">
                  <c:v>0.0</c:v>
                </c:pt>
                <c:pt idx="8290">
                  <c:v>0.0</c:v>
                </c:pt>
                <c:pt idx="8291">
                  <c:v>0.0</c:v>
                </c:pt>
                <c:pt idx="8292">
                  <c:v>0.0</c:v>
                </c:pt>
                <c:pt idx="8293">
                  <c:v>0.0</c:v>
                </c:pt>
                <c:pt idx="8294">
                  <c:v>0.0</c:v>
                </c:pt>
                <c:pt idx="8295">
                  <c:v>0.0</c:v>
                </c:pt>
                <c:pt idx="8296">
                  <c:v>0.0</c:v>
                </c:pt>
                <c:pt idx="8297">
                  <c:v>0.0</c:v>
                </c:pt>
                <c:pt idx="8298">
                  <c:v>0.0</c:v>
                </c:pt>
                <c:pt idx="8299">
                  <c:v>0.0</c:v>
                </c:pt>
                <c:pt idx="8300">
                  <c:v>0.0</c:v>
                </c:pt>
                <c:pt idx="8301">
                  <c:v>0.0</c:v>
                </c:pt>
                <c:pt idx="8302">
                  <c:v>0.0</c:v>
                </c:pt>
                <c:pt idx="8303">
                  <c:v>0.0</c:v>
                </c:pt>
                <c:pt idx="8304">
                  <c:v>0.0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0.0</c:v>
                </c:pt>
                <c:pt idx="8309">
                  <c:v>0.0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</c:v>
                </c:pt>
                <c:pt idx="8314">
                  <c:v>0.0</c:v>
                </c:pt>
                <c:pt idx="8315">
                  <c:v>0.0</c:v>
                </c:pt>
                <c:pt idx="8316">
                  <c:v>0.0</c:v>
                </c:pt>
                <c:pt idx="8317">
                  <c:v>0.0</c:v>
                </c:pt>
                <c:pt idx="8318">
                  <c:v>0.0</c:v>
                </c:pt>
                <c:pt idx="8319">
                  <c:v>0.0</c:v>
                </c:pt>
                <c:pt idx="8320">
                  <c:v>0.0</c:v>
                </c:pt>
                <c:pt idx="8321">
                  <c:v>0.0</c:v>
                </c:pt>
                <c:pt idx="8322">
                  <c:v>0.0</c:v>
                </c:pt>
                <c:pt idx="8323">
                  <c:v>0.0</c:v>
                </c:pt>
                <c:pt idx="8324">
                  <c:v>0.0</c:v>
                </c:pt>
                <c:pt idx="8325">
                  <c:v>0.0</c:v>
                </c:pt>
                <c:pt idx="8326">
                  <c:v>0.0</c:v>
                </c:pt>
                <c:pt idx="8327">
                  <c:v>0.0</c:v>
                </c:pt>
                <c:pt idx="8328">
                  <c:v>0.0</c:v>
                </c:pt>
                <c:pt idx="8329">
                  <c:v>0.0</c:v>
                </c:pt>
                <c:pt idx="8330">
                  <c:v>0.0</c:v>
                </c:pt>
                <c:pt idx="8331">
                  <c:v>0.0</c:v>
                </c:pt>
                <c:pt idx="8332">
                  <c:v>0.0</c:v>
                </c:pt>
                <c:pt idx="8333">
                  <c:v>0.0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0.0</c:v>
                </c:pt>
                <c:pt idx="8339">
                  <c:v>0.0</c:v>
                </c:pt>
                <c:pt idx="8340">
                  <c:v>0.0</c:v>
                </c:pt>
                <c:pt idx="8341">
                  <c:v>0.0</c:v>
                </c:pt>
                <c:pt idx="8342">
                  <c:v>0.0</c:v>
                </c:pt>
                <c:pt idx="8343">
                  <c:v>0.0</c:v>
                </c:pt>
                <c:pt idx="8344">
                  <c:v>0.0</c:v>
                </c:pt>
                <c:pt idx="8345">
                  <c:v>0.0</c:v>
                </c:pt>
                <c:pt idx="8346">
                  <c:v>0.0</c:v>
                </c:pt>
                <c:pt idx="8347">
                  <c:v>0.0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0.0</c:v>
                </c:pt>
                <c:pt idx="8353">
                  <c:v>0.0</c:v>
                </c:pt>
                <c:pt idx="8354">
                  <c:v>0.0</c:v>
                </c:pt>
                <c:pt idx="8355">
                  <c:v>0.0</c:v>
                </c:pt>
                <c:pt idx="8356">
                  <c:v>0.0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</c:v>
                </c:pt>
                <c:pt idx="8361">
                  <c:v>0.0</c:v>
                </c:pt>
                <c:pt idx="8362">
                  <c:v>0.0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</c:v>
                </c:pt>
                <c:pt idx="8367">
                  <c:v>0.0</c:v>
                </c:pt>
                <c:pt idx="8368">
                  <c:v>0.0</c:v>
                </c:pt>
                <c:pt idx="8369">
                  <c:v>0.0</c:v>
                </c:pt>
                <c:pt idx="8370">
                  <c:v>0.0</c:v>
                </c:pt>
                <c:pt idx="8371">
                  <c:v>0.0</c:v>
                </c:pt>
                <c:pt idx="8372">
                  <c:v>0.0</c:v>
                </c:pt>
                <c:pt idx="8373">
                  <c:v>0.0</c:v>
                </c:pt>
                <c:pt idx="8374">
                  <c:v>0.0</c:v>
                </c:pt>
                <c:pt idx="8375">
                  <c:v>0.0</c:v>
                </c:pt>
                <c:pt idx="8376">
                  <c:v>0.0</c:v>
                </c:pt>
                <c:pt idx="8377">
                  <c:v>0.0</c:v>
                </c:pt>
                <c:pt idx="8378">
                  <c:v>0.0</c:v>
                </c:pt>
                <c:pt idx="8379">
                  <c:v>0.0</c:v>
                </c:pt>
                <c:pt idx="8380">
                  <c:v>0.0</c:v>
                </c:pt>
                <c:pt idx="8381">
                  <c:v>0.0</c:v>
                </c:pt>
                <c:pt idx="8382">
                  <c:v>0.0</c:v>
                </c:pt>
                <c:pt idx="8383">
                  <c:v>0.0</c:v>
                </c:pt>
                <c:pt idx="8384">
                  <c:v>0.0</c:v>
                </c:pt>
                <c:pt idx="8385">
                  <c:v>0.0</c:v>
                </c:pt>
                <c:pt idx="8386">
                  <c:v>0.0</c:v>
                </c:pt>
                <c:pt idx="8387">
                  <c:v>0.0</c:v>
                </c:pt>
                <c:pt idx="8388">
                  <c:v>0.0</c:v>
                </c:pt>
                <c:pt idx="8389">
                  <c:v>0.0</c:v>
                </c:pt>
                <c:pt idx="8390">
                  <c:v>0.0</c:v>
                </c:pt>
                <c:pt idx="8391">
                  <c:v>0.0</c:v>
                </c:pt>
                <c:pt idx="8392">
                  <c:v>0.0</c:v>
                </c:pt>
                <c:pt idx="8393">
                  <c:v>0.0</c:v>
                </c:pt>
                <c:pt idx="8394">
                  <c:v>0.0</c:v>
                </c:pt>
                <c:pt idx="8395">
                  <c:v>0.0</c:v>
                </c:pt>
                <c:pt idx="8396">
                  <c:v>0.0</c:v>
                </c:pt>
                <c:pt idx="8397">
                  <c:v>0.0</c:v>
                </c:pt>
                <c:pt idx="8398">
                  <c:v>0.0</c:v>
                </c:pt>
                <c:pt idx="8399">
                  <c:v>0.0</c:v>
                </c:pt>
                <c:pt idx="8400">
                  <c:v>0.0</c:v>
                </c:pt>
                <c:pt idx="8401">
                  <c:v>0.0</c:v>
                </c:pt>
                <c:pt idx="8402">
                  <c:v>0.0</c:v>
                </c:pt>
                <c:pt idx="8403">
                  <c:v>0.0</c:v>
                </c:pt>
                <c:pt idx="8404">
                  <c:v>0.0</c:v>
                </c:pt>
                <c:pt idx="8405">
                  <c:v>0.0</c:v>
                </c:pt>
                <c:pt idx="8406">
                  <c:v>0.0</c:v>
                </c:pt>
                <c:pt idx="8407">
                  <c:v>0.0</c:v>
                </c:pt>
                <c:pt idx="8408">
                  <c:v>0.0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</c:v>
                </c:pt>
                <c:pt idx="8413">
                  <c:v>0.0</c:v>
                </c:pt>
                <c:pt idx="8414">
                  <c:v>0.0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</c:v>
                </c:pt>
                <c:pt idx="8419">
                  <c:v>0.0</c:v>
                </c:pt>
                <c:pt idx="8420">
                  <c:v>0.0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</c:v>
                </c:pt>
                <c:pt idx="8425">
                  <c:v>0.0</c:v>
                </c:pt>
                <c:pt idx="8426">
                  <c:v>0.0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0.0</c:v>
                </c:pt>
                <c:pt idx="8438">
                  <c:v>0.0</c:v>
                </c:pt>
                <c:pt idx="8439">
                  <c:v>0.0</c:v>
                </c:pt>
                <c:pt idx="8440">
                  <c:v>0.0</c:v>
                </c:pt>
                <c:pt idx="8441">
                  <c:v>0.0</c:v>
                </c:pt>
                <c:pt idx="8442">
                  <c:v>0.0</c:v>
                </c:pt>
                <c:pt idx="8443">
                  <c:v>0.0</c:v>
                </c:pt>
                <c:pt idx="8444">
                  <c:v>0.0</c:v>
                </c:pt>
                <c:pt idx="8445">
                  <c:v>0.0</c:v>
                </c:pt>
                <c:pt idx="8446">
                  <c:v>0.0</c:v>
                </c:pt>
                <c:pt idx="8447">
                  <c:v>0.0</c:v>
                </c:pt>
                <c:pt idx="8448">
                  <c:v>0.0</c:v>
                </c:pt>
                <c:pt idx="8449">
                  <c:v>0.0</c:v>
                </c:pt>
                <c:pt idx="8450">
                  <c:v>0.0</c:v>
                </c:pt>
                <c:pt idx="8451">
                  <c:v>0.0</c:v>
                </c:pt>
                <c:pt idx="8452">
                  <c:v>0.0</c:v>
                </c:pt>
                <c:pt idx="8453">
                  <c:v>0.0</c:v>
                </c:pt>
                <c:pt idx="8454">
                  <c:v>0.0</c:v>
                </c:pt>
                <c:pt idx="8455">
                  <c:v>0.0</c:v>
                </c:pt>
                <c:pt idx="8456">
                  <c:v>0.0</c:v>
                </c:pt>
                <c:pt idx="8457">
                  <c:v>0.0</c:v>
                </c:pt>
                <c:pt idx="8458">
                  <c:v>0.0</c:v>
                </c:pt>
                <c:pt idx="8459">
                  <c:v>0.0</c:v>
                </c:pt>
                <c:pt idx="8460">
                  <c:v>0.0</c:v>
                </c:pt>
                <c:pt idx="8461">
                  <c:v>0.0</c:v>
                </c:pt>
                <c:pt idx="8462">
                  <c:v>0.0</c:v>
                </c:pt>
                <c:pt idx="8463">
                  <c:v>0.0</c:v>
                </c:pt>
                <c:pt idx="8464">
                  <c:v>0.0</c:v>
                </c:pt>
                <c:pt idx="8465">
                  <c:v>0.0</c:v>
                </c:pt>
                <c:pt idx="8466">
                  <c:v>0.0</c:v>
                </c:pt>
                <c:pt idx="8467">
                  <c:v>0.0</c:v>
                </c:pt>
                <c:pt idx="8468">
                  <c:v>0.0</c:v>
                </c:pt>
                <c:pt idx="8469">
                  <c:v>0.0</c:v>
                </c:pt>
                <c:pt idx="8470">
                  <c:v>0.0</c:v>
                </c:pt>
                <c:pt idx="8471">
                  <c:v>0.0</c:v>
                </c:pt>
                <c:pt idx="8472">
                  <c:v>0.0</c:v>
                </c:pt>
                <c:pt idx="8473">
                  <c:v>0.0</c:v>
                </c:pt>
                <c:pt idx="8474">
                  <c:v>0.0</c:v>
                </c:pt>
                <c:pt idx="8475">
                  <c:v>0.0</c:v>
                </c:pt>
                <c:pt idx="8476">
                  <c:v>0.0</c:v>
                </c:pt>
                <c:pt idx="8477">
                  <c:v>0.0</c:v>
                </c:pt>
                <c:pt idx="8478">
                  <c:v>0.0</c:v>
                </c:pt>
                <c:pt idx="8479">
                  <c:v>0.0</c:v>
                </c:pt>
                <c:pt idx="8480">
                  <c:v>0.0</c:v>
                </c:pt>
                <c:pt idx="8481">
                  <c:v>0.0</c:v>
                </c:pt>
                <c:pt idx="8482">
                  <c:v>0.0</c:v>
                </c:pt>
                <c:pt idx="8483">
                  <c:v>0.0</c:v>
                </c:pt>
                <c:pt idx="8484">
                  <c:v>0.0</c:v>
                </c:pt>
                <c:pt idx="8485">
                  <c:v>0.0</c:v>
                </c:pt>
                <c:pt idx="8486">
                  <c:v>0.0</c:v>
                </c:pt>
                <c:pt idx="8487">
                  <c:v>0.0</c:v>
                </c:pt>
                <c:pt idx="8488">
                  <c:v>0.0</c:v>
                </c:pt>
                <c:pt idx="8489">
                  <c:v>0.0</c:v>
                </c:pt>
                <c:pt idx="8490">
                  <c:v>0.0</c:v>
                </c:pt>
                <c:pt idx="8491">
                  <c:v>0.0</c:v>
                </c:pt>
                <c:pt idx="8492">
                  <c:v>0.0</c:v>
                </c:pt>
                <c:pt idx="8493">
                  <c:v>0.0</c:v>
                </c:pt>
                <c:pt idx="8494">
                  <c:v>0.0</c:v>
                </c:pt>
                <c:pt idx="8495">
                  <c:v>0.0</c:v>
                </c:pt>
                <c:pt idx="8496">
                  <c:v>0.0</c:v>
                </c:pt>
                <c:pt idx="8497">
                  <c:v>0.0</c:v>
                </c:pt>
                <c:pt idx="8498">
                  <c:v>0.0</c:v>
                </c:pt>
                <c:pt idx="8499">
                  <c:v>0.0</c:v>
                </c:pt>
                <c:pt idx="8500">
                  <c:v>0.0</c:v>
                </c:pt>
                <c:pt idx="8501">
                  <c:v>0.0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</c:v>
                </c:pt>
                <c:pt idx="8506">
                  <c:v>0.0</c:v>
                </c:pt>
                <c:pt idx="8507">
                  <c:v>0.0</c:v>
                </c:pt>
                <c:pt idx="8508">
                  <c:v>0.0</c:v>
                </c:pt>
                <c:pt idx="8509">
                  <c:v>0.0</c:v>
                </c:pt>
                <c:pt idx="8510">
                  <c:v>0.0</c:v>
                </c:pt>
                <c:pt idx="8511">
                  <c:v>0.0</c:v>
                </c:pt>
                <c:pt idx="8512">
                  <c:v>0.0</c:v>
                </c:pt>
                <c:pt idx="8513">
                  <c:v>0.0</c:v>
                </c:pt>
                <c:pt idx="8514">
                  <c:v>0.0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</c:v>
                </c:pt>
                <c:pt idx="8519">
                  <c:v>0.0</c:v>
                </c:pt>
                <c:pt idx="8520">
                  <c:v>0.0</c:v>
                </c:pt>
                <c:pt idx="8521">
                  <c:v>0.0</c:v>
                </c:pt>
                <c:pt idx="8522">
                  <c:v>0.0</c:v>
                </c:pt>
                <c:pt idx="8523">
                  <c:v>0.0</c:v>
                </c:pt>
                <c:pt idx="8524">
                  <c:v>0.0</c:v>
                </c:pt>
                <c:pt idx="8525">
                  <c:v>0.0</c:v>
                </c:pt>
                <c:pt idx="8526">
                  <c:v>0.0</c:v>
                </c:pt>
                <c:pt idx="8527">
                  <c:v>0.0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>
                  <c:v>0.0</c:v>
                </c:pt>
                <c:pt idx="9236">
                  <c:v>0.0</c:v>
                </c:pt>
                <c:pt idx="9237">
                  <c:v>0.0</c:v>
                </c:pt>
                <c:pt idx="9238">
                  <c:v>0.0</c:v>
                </c:pt>
                <c:pt idx="9239">
                  <c:v>0.0</c:v>
                </c:pt>
                <c:pt idx="9240">
                  <c:v>0.0</c:v>
                </c:pt>
                <c:pt idx="9241">
                  <c:v>0.0</c:v>
                </c:pt>
                <c:pt idx="9242">
                  <c:v>0.0</c:v>
                </c:pt>
                <c:pt idx="9243">
                  <c:v>0.0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0.0</c:v>
                </c:pt>
                <c:pt idx="9249">
                  <c:v>0.0</c:v>
                </c:pt>
                <c:pt idx="9250">
                  <c:v>0.0</c:v>
                </c:pt>
                <c:pt idx="9251">
                  <c:v>0.0</c:v>
                </c:pt>
                <c:pt idx="9252">
                  <c:v>0.0</c:v>
                </c:pt>
                <c:pt idx="9253">
                  <c:v>0.0</c:v>
                </c:pt>
                <c:pt idx="9254">
                  <c:v>0.0</c:v>
                </c:pt>
                <c:pt idx="9255">
                  <c:v>0.0</c:v>
                </c:pt>
                <c:pt idx="9256">
                  <c:v>0.0</c:v>
                </c:pt>
                <c:pt idx="9257">
                  <c:v>0.0</c:v>
                </c:pt>
                <c:pt idx="9258">
                  <c:v>0.0</c:v>
                </c:pt>
                <c:pt idx="9259">
                  <c:v>0.0</c:v>
                </c:pt>
                <c:pt idx="9260">
                  <c:v>0.0</c:v>
                </c:pt>
                <c:pt idx="9261">
                  <c:v>0.0</c:v>
                </c:pt>
                <c:pt idx="9262">
                  <c:v>0.0</c:v>
                </c:pt>
                <c:pt idx="9263">
                  <c:v>0.0</c:v>
                </c:pt>
                <c:pt idx="9264">
                  <c:v>0.0</c:v>
                </c:pt>
                <c:pt idx="9265">
                  <c:v>0.0</c:v>
                </c:pt>
                <c:pt idx="9266">
                  <c:v>0.0</c:v>
                </c:pt>
                <c:pt idx="9267">
                  <c:v>0.0</c:v>
                </c:pt>
                <c:pt idx="9268">
                  <c:v>0.0</c:v>
                </c:pt>
                <c:pt idx="9269">
                  <c:v>0.0</c:v>
                </c:pt>
                <c:pt idx="9270">
                  <c:v>0.0</c:v>
                </c:pt>
                <c:pt idx="9271">
                  <c:v>0.0</c:v>
                </c:pt>
                <c:pt idx="9272">
                  <c:v>0.0</c:v>
                </c:pt>
                <c:pt idx="9273">
                  <c:v>0.0</c:v>
                </c:pt>
                <c:pt idx="9274">
                  <c:v>0.0</c:v>
                </c:pt>
                <c:pt idx="9275">
                  <c:v>0.0</c:v>
                </c:pt>
                <c:pt idx="9276">
                  <c:v>0.0</c:v>
                </c:pt>
                <c:pt idx="9277">
                  <c:v>0.0</c:v>
                </c:pt>
                <c:pt idx="9278">
                  <c:v>0.0</c:v>
                </c:pt>
                <c:pt idx="9279">
                  <c:v>0.0</c:v>
                </c:pt>
                <c:pt idx="9280">
                  <c:v>0.0</c:v>
                </c:pt>
                <c:pt idx="9281">
                  <c:v>0.0</c:v>
                </c:pt>
                <c:pt idx="9282">
                  <c:v>0.0</c:v>
                </c:pt>
                <c:pt idx="9283">
                  <c:v>0.0</c:v>
                </c:pt>
                <c:pt idx="9284">
                  <c:v>0.0</c:v>
                </c:pt>
                <c:pt idx="9285">
                  <c:v>0.0</c:v>
                </c:pt>
                <c:pt idx="9286">
                  <c:v>0.0</c:v>
                </c:pt>
                <c:pt idx="9287">
                  <c:v>0.0</c:v>
                </c:pt>
                <c:pt idx="9288">
                  <c:v>0.0</c:v>
                </c:pt>
                <c:pt idx="9289">
                  <c:v>0.0</c:v>
                </c:pt>
                <c:pt idx="9290">
                  <c:v>0.0</c:v>
                </c:pt>
                <c:pt idx="9291">
                  <c:v>0.0</c:v>
                </c:pt>
                <c:pt idx="9292">
                  <c:v>0.0</c:v>
                </c:pt>
                <c:pt idx="9293">
                  <c:v>0.0</c:v>
                </c:pt>
                <c:pt idx="9294">
                  <c:v>0.0</c:v>
                </c:pt>
                <c:pt idx="9295">
                  <c:v>0.0</c:v>
                </c:pt>
                <c:pt idx="9296">
                  <c:v>0.0</c:v>
                </c:pt>
                <c:pt idx="9297">
                  <c:v>0.0</c:v>
                </c:pt>
                <c:pt idx="9298">
                  <c:v>0.0</c:v>
                </c:pt>
                <c:pt idx="9299">
                  <c:v>0.0</c:v>
                </c:pt>
                <c:pt idx="9300">
                  <c:v>0.0</c:v>
                </c:pt>
                <c:pt idx="9301">
                  <c:v>0.0</c:v>
                </c:pt>
                <c:pt idx="9302">
                  <c:v>0.0</c:v>
                </c:pt>
                <c:pt idx="9303">
                  <c:v>0.0</c:v>
                </c:pt>
                <c:pt idx="9304">
                  <c:v>0.0</c:v>
                </c:pt>
                <c:pt idx="9305">
                  <c:v>0.0</c:v>
                </c:pt>
                <c:pt idx="9306">
                  <c:v>0.0</c:v>
                </c:pt>
                <c:pt idx="9307">
                  <c:v>0.0</c:v>
                </c:pt>
                <c:pt idx="9308">
                  <c:v>0.0</c:v>
                </c:pt>
                <c:pt idx="9309">
                  <c:v>0.0</c:v>
                </c:pt>
                <c:pt idx="9310">
                  <c:v>0.0</c:v>
                </c:pt>
                <c:pt idx="9311">
                  <c:v>0.0</c:v>
                </c:pt>
                <c:pt idx="9312">
                  <c:v>0.0</c:v>
                </c:pt>
                <c:pt idx="9313">
                  <c:v>0.0</c:v>
                </c:pt>
                <c:pt idx="9314">
                  <c:v>0.0</c:v>
                </c:pt>
                <c:pt idx="9315">
                  <c:v>0.0</c:v>
                </c:pt>
                <c:pt idx="9316">
                  <c:v>0.0</c:v>
                </c:pt>
                <c:pt idx="9317">
                  <c:v>0.0</c:v>
                </c:pt>
                <c:pt idx="9318">
                  <c:v>0.0</c:v>
                </c:pt>
                <c:pt idx="9319">
                  <c:v>0.0</c:v>
                </c:pt>
                <c:pt idx="9320">
                  <c:v>0.0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0.0</c:v>
                </c:pt>
                <c:pt idx="9326">
                  <c:v>0.0</c:v>
                </c:pt>
                <c:pt idx="9327">
                  <c:v>0.0</c:v>
                </c:pt>
                <c:pt idx="9328">
                  <c:v>0.0</c:v>
                </c:pt>
                <c:pt idx="9329">
                  <c:v>0.0</c:v>
                </c:pt>
                <c:pt idx="9330">
                  <c:v>0.0</c:v>
                </c:pt>
                <c:pt idx="9331">
                  <c:v>0.0</c:v>
                </c:pt>
                <c:pt idx="9332">
                  <c:v>0.0</c:v>
                </c:pt>
                <c:pt idx="9333">
                  <c:v>0.0</c:v>
                </c:pt>
                <c:pt idx="9334">
                  <c:v>0.0</c:v>
                </c:pt>
                <c:pt idx="9335">
                  <c:v>0.0</c:v>
                </c:pt>
                <c:pt idx="9336">
                  <c:v>0.0</c:v>
                </c:pt>
                <c:pt idx="9337">
                  <c:v>0.0</c:v>
                </c:pt>
                <c:pt idx="9338">
                  <c:v>0.0</c:v>
                </c:pt>
                <c:pt idx="9339">
                  <c:v>0.0</c:v>
                </c:pt>
                <c:pt idx="9340">
                  <c:v>0.0</c:v>
                </c:pt>
                <c:pt idx="9341">
                  <c:v>0.0</c:v>
                </c:pt>
                <c:pt idx="9342">
                  <c:v>0.0</c:v>
                </c:pt>
                <c:pt idx="9343">
                  <c:v>0.0</c:v>
                </c:pt>
                <c:pt idx="9344">
                  <c:v>0.0</c:v>
                </c:pt>
                <c:pt idx="9345">
                  <c:v>0.0</c:v>
                </c:pt>
                <c:pt idx="9346">
                  <c:v>0.0</c:v>
                </c:pt>
                <c:pt idx="9347">
                  <c:v>0.0</c:v>
                </c:pt>
                <c:pt idx="9348">
                  <c:v>0.0</c:v>
                </c:pt>
                <c:pt idx="9349">
                  <c:v>0.0</c:v>
                </c:pt>
                <c:pt idx="9350">
                  <c:v>0.0</c:v>
                </c:pt>
                <c:pt idx="9351">
                  <c:v>0.0</c:v>
                </c:pt>
                <c:pt idx="9352">
                  <c:v>0.0</c:v>
                </c:pt>
                <c:pt idx="9353">
                  <c:v>0.0</c:v>
                </c:pt>
                <c:pt idx="9354">
                  <c:v>0.0</c:v>
                </c:pt>
                <c:pt idx="9355">
                  <c:v>0.0</c:v>
                </c:pt>
                <c:pt idx="9356">
                  <c:v>0.0</c:v>
                </c:pt>
                <c:pt idx="9357">
                  <c:v>0.0</c:v>
                </c:pt>
                <c:pt idx="9358">
                  <c:v>0.0</c:v>
                </c:pt>
                <c:pt idx="9359">
                  <c:v>0.0</c:v>
                </c:pt>
                <c:pt idx="9360">
                  <c:v>0.0</c:v>
                </c:pt>
                <c:pt idx="9361">
                  <c:v>0.0</c:v>
                </c:pt>
                <c:pt idx="9362">
                  <c:v>0.0</c:v>
                </c:pt>
                <c:pt idx="9363">
                  <c:v>0.0</c:v>
                </c:pt>
                <c:pt idx="9364">
                  <c:v>0.0</c:v>
                </c:pt>
                <c:pt idx="9365">
                  <c:v>0.0</c:v>
                </c:pt>
                <c:pt idx="9366">
                  <c:v>0.0</c:v>
                </c:pt>
                <c:pt idx="9367">
                  <c:v>0.0</c:v>
                </c:pt>
                <c:pt idx="9368">
                  <c:v>0.0</c:v>
                </c:pt>
                <c:pt idx="9369">
                  <c:v>0.0</c:v>
                </c:pt>
                <c:pt idx="9370">
                  <c:v>0.0</c:v>
                </c:pt>
                <c:pt idx="9371">
                  <c:v>0.0</c:v>
                </c:pt>
                <c:pt idx="9372">
                  <c:v>0.0</c:v>
                </c:pt>
                <c:pt idx="9373">
                  <c:v>0.0</c:v>
                </c:pt>
                <c:pt idx="9374">
                  <c:v>0.0</c:v>
                </c:pt>
                <c:pt idx="9375">
                  <c:v>0.0</c:v>
                </c:pt>
                <c:pt idx="9376">
                  <c:v>0.0</c:v>
                </c:pt>
                <c:pt idx="9377">
                  <c:v>0.0</c:v>
                </c:pt>
                <c:pt idx="9378">
                  <c:v>0.0</c:v>
                </c:pt>
                <c:pt idx="9379">
                  <c:v>0.0</c:v>
                </c:pt>
                <c:pt idx="9380">
                  <c:v>0.0</c:v>
                </c:pt>
                <c:pt idx="9381">
                  <c:v>0.0</c:v>
                </c:pt>
                <c:pt idx="9382">
                  <c:v>0.0</c:v>
                </c:pt>
                <c:pt idx="9383">
                  <c:v>0.0</c:v>
                </c:pt>
                <c:pt idx="9384">
                  <c:v>0.0</c:v>
                </c:pt>
                <c:pt idx="9385">
                  <c:v>0.0</c:v>
                </c:pt>
                <c:pt idx="9386">
                  <c:v>0.0</c:v>
                </c:pt>
                <c:pt idx="9387">
                  <c:v>0.0</c:v>
                </c:pt>
                <c:pt idx="9388">
                  <c:v>0.0</c:v>
                </c:pt>
                <c:pt idx="9389">
                  <c:v>0.0</c:v>
                </c:pt>
                <c:pt idx="9390">
                  <c:v>0.0</c:v>
                </c:pt>
                <c:pt idx="9391">
                  <c:v>0.0</c:v>
                </c:pt>
                <c:pt idx="9392">
                  <c:v>0.0</c:v>
                </c:pt>
                <c:pt idx="9393">
                  <c:v>0.0</c:v>
                </c:pt>
                <c:pt idx="9394">
                  <c:v>0.0</c:v>
                </c:pt>
                <c:pt idx="9395">
                  <c:v>0.0</c:v>
                </c:pt>
                <c:pt idx="9396">
                  <c:v>0.0</c:v>
                </c:pt>
                <c:pt idx="9397">
                  <c:v>0.0</c:v>
                </c:pt>
                <c:pt idx="9398">
                  <c:v>0.0</c:v>
                </c:pt>
                <c:pt idx="9399">
                  <c:v>0.0</c:v>
                </c:pt>
                <c:pt idx="9400">
                  <c:v>0.0</c:v>
                </c:pt>
                <c:pt idx="9401">
                  <c:v>0.0</c:v>
                </c:pt>
                <c:pt idx="9402">
                  <c:v>0.0</c:v>
                </c:pt>
                <c:pt idx="9403">
                  <c:v>0.0</c:v>
                </c:pt>
                <c:pt idx="9404">
                  <c:v>0.0</c:v>
                </c:pt>
                <c:pt idx="9405">
                  <c:v>0.0</c:v>
                </c:pt>
                <c:pt idx="9406">
                  <c:v>0.0</c:v>
                </c:pt>
                <c:pt idx="9407">
                  <c:v>0.0</c:v>
                </c:pt>
                <c:pt idx="9408">
                  <c:v>0.0</c:v>
                </c:pt>
                <c:pt idx="9409">
                  <c:v>0.0</c:v>
                </c:pt>
                <c:pt idx="9410">
                  <c:v>0.0</c:v>
                </c:pt>
                <c:pt idx="9411">
                  <c:v>0.0</c:v>
                </c:pt>
                <c:pt idx="9412">
                  <c:v>0.0</c:v>
                </c:pt>
                <c:pt idx="9413">
                  <c:v>0.0</c:v>
                </c:pt>
                <c:pt idx="9414">
                  <c:v>0.0</c:v>
                </c:pt>
                <c:pt idx="9415">
                  <c:v>0.0</c:v>
                </c:pt>
                <c:pt idx="9416">
                  <c:v>0.0</c:v>
                </c:pt>
                <c:pt idx="9417">
                  <c:v>0.0</c:v>
                </c:pt>
                <c:pt idx="9418">
                  <c:v>0.0</c:v>
                </c:pt>
                <c:pt idx="9419">
                  <c:v>0.0</c:v>
                </c:pt>
                <c:pt idx="9420">
                  <c:v>0.0</c:v>
                </c:pt>
                <c:pt idx="9421">
                  <c:v>0.0</c:v>
                </c:pt>
                <c:pt idx="9422">
                  <c:v>0.0</c:v>
                </c:pt>
                <c:pt idx="9423">
                  <c:v>0.0</c:v>
                </c:pt>
                <c:pt idx="9424">
                  <c:v>0.0</c:v>
                </c:pt>
                <c:pt idx="9425">
                  <c:v>0.0</c:v>
                </c:pt>
                <c:pt idx="9426">
                  <c:v>0.0</c:v>
                </c:pt>
                <c:pt idx="9427">
                  <c:v>0.0</c:v>
                </c:pt>
                <c:pt idx="9428">
                  <c:v>0.0</c:v>
                </c:pt>
                <c:pt idx="9429">
                  <c:v>0.0</c:v>
                </c:pt>
                <c:pt idx="9430">
                  <c:v>0.0</c:v>
                </c:pt>
                <c:pt idx="9431">
                  <c:v>0.0</c:v>
                </c:pt>
                <c:pt idx="9432">
                  <c:v>0.0</c:v>
                </c:pt>
                <c:pt idx="9433">
                  <c:v>0.0</c:v>
                </c:pt>
                <c:pt idx="9434">
                  <c:v>0.0</c:v>
                </c:pt>
                <c:pt idx="9435">
                  <c:v>0.0</c:v>
                </c:pt>
                <c:pt idx="9436">
                  <c:v>0.0</c:v>
                </c:pt>
                <c:pt idx="9437">
                  <c:v>0.0</c:v>
                </c:pt>
                <c:pt idx="9438">
                  <c:v>0.0</c:v>
                </c:pt>
                <c:pt idx="9439">
                  <c:v>0.0</c:v>
                </c:pt>
                <c:pt idx="9440">
                  <c:v>0.0</c:v>
                </c:pt>
                <c:pt idx="9441">
                  <c:v>0.0</c:v>
                </c:pt>
                <c:pt idx="9442">
                  <c:v>0.0</c:v>
                </c:pt>
                <c:pt idx="9443">
                  <c:v>0.0</c:v>
                </c:pt>
                <c:pt idx="9444">
                  <c:v>0.0</c:v>
                </c:pt>
                <c:pt idx="9445">
                  <c:v>0.0</c:v>
                </c:pt>
                <c:pt idx="9446">
                  <c:v>0.0</c:v>
                </c:pt>
                <c:pt idx="9447">
                  <c:v>0.0</c:v>
                </c:pt>
                <c:pt idx="9448">
                  <c:v>0.0</c:v>
                </c:pt>
                <c:pt idx="9449">
                  <c:v>0.0</c:v>
                </c:pt>
                <c:pt idx="9450">
                  <c:v>0.0</c:v>
                </c:pt>
                <c:pt idx="9451">
                  <c:v>0.0</c:v>
                </c:pt>
                <c:pt idx="9452">
                  <c:v>0.0</c:v>
                </c:pt>
                <c:pt idx="9453">
                  <c:v>0.0</c:v>
                </c:pt>
                <c:pt idx="9454">
                  <c:v>0.0</c:v>
                </c:pt>
                <c:pt idx="9455">
                  <c:v>0.0</c:v>
                </c:pt>
                <c:pt idx="9456">
                  <c:v>0.0</c:v>
                </c:pt>
                <c:pt idx="9457">
                  <c:v>0.0</c:v>
                </c:pt>
                <c:pt idx="9458">
                  <c:v>0.0</c:v>
                </c:pt>
                <c:pt idx="9459">
                  <c:v>0.0</c:v>
                </c:pt>
                <c:pt idx="9460">
                  <c:v>0.0</c:v>
                </c:pt>
                <c:pt idx="9461">
                  <c:v>0.0</c:v>
                </c:pt>
                <c:pt idx="9462">
                  <c:v>0.0</c:v>
                </c:pt>
                <c:pt idx="9463">
                  <c:v>0.0</c:v>
                </c:pt>
                <c:pt idx="9464">
                  <c:v>0.0</c:v>
                </c:pt>
                <c:pt idx="9465">
                  <c:v>0.0</c:v>
                </c:pt>
                <c:pt idx="9466">
                  <c:v>0.0</c:v>
                </c:pt>
                <c:pt idx="9467">
                  <c:v>0.0</c:v>
                </c:pt>
                <c:pt idx="9468">
                  <c:v>0.0</c:v>
                </c:pt>
                <c:pt idx="9469">
                  <c:v>0.0</c:v>
                </c:pt>
                <c:pt idx="9470">
                  <c:v>0.0</c:v>
                </c:pt>
                <c:pt idx="9471">
                  <c:v>0.0</c:v>
                </c:pt>
                <c:pt idx="9472">
                  <c:v>0.0</c:v>
                </c:pt>
                <c:pt idx="9473">
                  <c:v>0.0</c:v>
                </c:pt>
                <c:pt idx="9474">
                  <c:v>0.0</c:v>
                </c:pt>
                <c:pt idx="9475">
                  <c:v>0.0</c:v>
                </c:pt>
                <c:pt idx="9476">
                  <c:v>0.0</c:v>
                </c:pt>
                <c:pt idx="9477">
                  <c:v>0.0</c:v>
                </c:pt>
                <c:pt idx="9478">
                  <c:v>0.0</c:v>
                </c:pt>
                <c:pt idx="9479">
                  <c:v>0.0</c:v>
                </c:pt>
                <c:pt idx="9480">
                  <c:v>0.0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0.0</c:v>
                </c:pt>
                <c:pt idx="9486">
                  <c:v>0.0</c:v>
                </c:pt>
                <c:pt idx="9487">
                  <c:v>0.0</c:v>
                </c:pt>
                <c:pt idx="9488">
                  <c:v>0.0</c:v>
                </c:pt>
                <c:pt idx="9489">
                  <c:v>0.0</c:v>
                </c:pt>
                <c:pt idx="9490">
                  <c:v>0.0</c:v>
                </c:pt>
                <c:pt idx="9491">
                  <c:v>0.0</c:v>
                </c:pt>
                <c:pt idx="9492">
                  <c:v>0.0</c:v>
                </c:pt>
                <c:pt idx="9493">
                  <c:v>0.0</c:v>
                </c:pt>
                <c:pt idx="9494">
                  <c:v>0.0</c:v>
                </c:pt>
                <c:pt idx="9495">
                  <c:v>0.0</c:v>
                </c:pt>
                <c:pt idx="9496">
                  <c:v>0.0</c:v>
                </c:pt>
                <c:pt idx="9497">
                  <c:v>0.0</c:v>
                </c:pt>
                <c:pt idx="9498">
                  <c:v>0.0</c:v>
                </c:pt>
                <c:pt idx="9499">
                  <c:v>0.0</c:v>
                </c:pt>
                <c:pt idx="9500">
                  <c:v>0.0</c:v>
                </c:pt>
                <c:pt idx="9501">
                  <c:v>0.0</c:v>
                </c:pt>
                <c:pt idx="9502">
                  <c:v>0.0</c:v>
                </c:pt>
                <c:pt idx="9503">
                  <c:v>0.0</c:v>
                </c:pt>
                <c:pt idx="9504">
                  <c:v>0.0</c:v>
                </c:pt>
                <c:pt idx="9505">
                  <c:v>0.0</c:v>
                </c:pt>
                <c:pt idx="9506">
                  <c:v>0.0</c:v>
                </c:pt>
                <c:pt idx="9507">
                  <c:v>0.0</c:v>
                </c:pt>
                <c:pt idx="9508">
                  <c:v>0.0</c:v>
                </c:pt>
                <c:pt idx="9509">
                  <c:v>0.0</c:v>
                </c:pt>
                <c:pt idx="9510">
                  <c:v>0.0</c:v>
                </c:pt>
                <c:pt idx="9511">
                  <c:v>0.0</c:v>
                </c:pt>
                <c:pt idx="9512">
                  <c:v>0.0</c:v>
                </c:pt>
                <c:pt idx="9513">
                  <c:v>0.0</c:v>
                </c:pt>
                <c:pt idx="9514">
                  <c:v>0.0</c:v>
                </c:pt>
                <c:pt idx="9515">
                  <c:v>0.0</c:v>
                </c:pt>
                <c:pt idx="9516">
                  <c:v>0.0</c:v>
                </c:pt>
                <c:pt idx="9517">
                  <c:v>0.0</c:v>
                </c:pt>
                <c:pt idx="9518">
                  <c:v>0.0</c:v>
                </c:pt>
                <c:pt idx="9519">
                  <c:v>0.0</c:v>
                </c:pt>
                <c:pt idx="9520">
                  <c:v>0.0</c:v>
                </c:pt>
                <c:pt idx="9521">
                  <c:v>0.0</c:v>
                </c:pt>
                <c:pt idx="9522">
                  <c:v>0.0</c:v>
                </c:pt>
                <c:pt idx="9523">
                  <c:v>0.0</c:v>
                </c:pt>
                <c:pt idx="9524">
                  <c:v>0.0</c:v>
                </c:pt>
                <c:pt idx="9525">
                  <c:v>0.0</c:v>
                </c:pt>
                <c:pt idx="9526">
                  <c:v>0.0</c:v>
                </c:pt>
                <c:pt idx="9527">
                  <c:v>0.0</c:v>
                </c:pt>
                <c:pt idx="9528">
                  <c:v>0.0</c:v>
                </c:pt>
                <c:pt idx="9529">
                  <c:v>0.0</c:v>
                </c:pt>
                <c:pt idx="9530">
                  <c:v>0.0</c:v>
                </c:pt>
                <c:pt idx="9531">
                  <c:v>0.0</c:v>
                </c:pt>
                <c:pt idx="9532">
                  <c:v>0.0</c:v>
                </c:pt>
                <c:pt idx="9533">
                  <c:v>0.0</c:v>
                </c:pt>
                <c:pt idx="9534">
                  <c:v>0.0</c:v>
                </c:pt>
                <c:pt idx="9535">
                  <c:v>0.0</c:v>
                </c:pt>
                <c:pt idx="9536">
                  <c:v>0.0</c:v>
                </c:pt>
                <c:pt idx="9537">
                  <c:v>0.0</c:v>
                </c:pt>
                <c:pt idx="9538">
                  <c:v>0.0</c:v>
                </c:pt>
                <c:pt idx="9539">
                  <c:v>0.0</c:v>
                </c:pt>
                <c:pt idx="9540">
                  <c:v>0.0</c:v>
                </c:pt>
                <c:pt idx="9541">
                  <c:v>0.0</c:v>
                </c:pt>
                <c:pt idx="9542">
                  <c:v>0.0</c:v>
                </c:pt>
                <c:pt idx="9543">
                  <c:v>0.0</c:v>
                </c:pt>
                <c:pt idx="9544">
                  <c:v>0.0</c:v>
                </c:pt>
                <c:pt idx="9545">
                  <c:v>0.0</c:v>
                </c:pt>
                <c:pt idx="9546">
                  <c:v>0.0</c:v>
                </c:pt>
                <c:pt idx="9547">
                  <c:v>0.0</c:v>
                </c:pt>
                <c:pt idx="9548">
                  <c:v>0.0</c:v>
                </c:pt>
                <c:pt idx="9549">
                  <c:v>0.0</c:v>
                </c:pt>
                <c:pt idx="9550">
                  <c:v>0.0</c:v>
                </c:pt>
                <c:pt idx="9551">
                  <c:v>0.0</c:v>
                </c:pt>
                <c:pt idx="9552">
                  <c:v>0.0</c:v>
                </c:pt>
                <c:pt idx="9553">
                  <c:v>0.0</c:v>
                </c:pt>
                <c:pt idx="9554">
                  <c:v>0.0</c:v>
                </c:pt>
                <c:pt idx="9555">
                  <c:v>0.0</c:v>
                </c:pt>
                <c:pt idx="9556">
                  <c:v>0.0</c:v>
                </c:pt>
                <c:pt idx="9557">
                  <c:v>0.0</c:v>
                </c:pt>
                <c:pt idx="9558">
                  <c:v>0.0</c:v>
                </c:pt>
                <c:pt idx="9559">
                  <c:v>0.0</c:v>
                </c:pt>
                <c:pt idx="9560">
                  <c:v>0.0</c:v>
                </c:pt>
                <c:pt idx="9561">
                  <c:v>0.0</c:v>
                </c:pt>
                <c:pt idx="9562">
                  <c:v>0.0</c:v>
                </c:pt>
                <c:pt idx="9563">
                  <c:v>0.0</c:v>
                </c:pt>
                <c:pt idx="9564">
                  <c:v>0.0</c:v>
                </c:pt>
                <c:pt idx="9565">
                  <c:v>0.0</c:v>
                </c:pt>
                <c:pt idx="9566">
                  <c:v>0.0</c:v>
                </c:pt>
                <c:pt idx="9567">
                  <c:v>0.0</c:v>
                </c:pt>
                <c:pt idx="9568">
                  <c:v>0.0</c:v>
                </c:pt>
                <c:pt idx="9569">
                  <c:v>0.0</c:v>
                </c:pt>
                <c:pt idx="9570">
                  <c:v>0.0</c:v>
                </c:pt>
                <c:pt idx="9571">
                  <c:v>0.0</c:v>
                </c:pt>
                <c:pt idx="9572">
                  <c:v>0.0</c:v>
                </c:pt>
                <c:pt idx="9573">
                  <c:v>0.0</c:v>
                </c:pt>
                <c:pt idx="9574">
                  <c:v>0.0</c:v>
                </c:pt>
                <c:pt idx="9575">
                  <c:v>0.0</c:v>
                </c:pt>
                <c:pt idx="9576">
                  <c:v>0.0</c:v>
                </c:pt>
                <c:pt idx="9577">
                  <c:v>0.0</c:v>
                </c:pt>
                <c:pt idx="9578">
                  <c:v>0.0</c:v>
                </c:pt>
                <c:pt idx="9579">
                  <c:v>0.0</c:v>
                </c:pt>
                <c:pt idx="9580">
                  <c:v>0.0</c:v>
                </c:pt>
                <c:pt idx="9581">
                  <c:v>0.0</c:v>
                </c:pt>
                <c:pt idx="9582">
                  <c:v>0.0</c:v>
                </c:pt>
                <c:pt idx="9583">
                  <c:v>0.0</c:v>
                </c:pt>
                <c:pt idx="9584">
                  <c:v>0.0</c:v>
                </c:pt>
                <c:pt idx="9585">
                  <c:v>0.0</c:v>
                </c:pt>
                <c:pt idx="9586">
                  <c:v>0.0</c:v>
                </c:pt>
                <c:pt idx="9587">
                  <c:v>0.0</c:v>
                </c:pt>
                <c:pt idx="9588">
                  <c:v>0.0</c:v>
                </c:pt>
                <c:pt idx="9589">
                  <c:v>0.0</c:v>
                </c:pt>
                <c:pt idx="9590">
                  <c:v>0.0</c:v>
                </c:pt>
                <c:pt idx="9591">
                  <c:v>0.0</c:v>
                </c:pt>
                <c:pt idx="9592">
                  <c:v>0.0</c:v>
                </c:pt>
                <c:pt idx="9593">
                  <c:v>0.0</c:v>
                </c:pt>
                <c:pt idx="9594">
                  <c:v>0.0</c:v>
                </c:pt>
                <c:pt idx="9595">
                  <c:v>0.0</c:v>
                </c:pt>
                <c:pt idx="9596">
                  <c:v>0.0</c:v>
                </c:pt>
                <c:pt idx="9597">
                  <c:v>0.0</c:v>
                </c:pt>
                <c:pt idx="9598">
                  <c:v>0.0</c:v>
                </c:pt>
                <c:pt idx="9599">
                  <c:v>0.0</c:v>
                </c:pt>
                <c:pt idx="9600">
                  <c:v>0.0</c:v>
                </c:pt>
                <c:pt idx="9601">
                  <c:v>0.0</c:v>
                </c:pt>
                <c:pt idx="9602">
                  <c:v>0.0</c:v>
                </c:pt>
                <c:pt idx="9603">
                  <c:v>0.0</c:v>
                </c:pt>
                <c:pt idx="9604">
                  <c:v>0.0</c:v>
                </c:pt>
                <c:pt idx="9605">
                  <c:v>0.0</c:v>
                </c:pt>
                <c:pt idx="9606">
                  <c:v>0.0</c:v>
                </c:pt>
                <c:pt idx="9607">
                  <c:v>0.0</c:v>
                </c:pt>
                <c:pt idx="9608">
                  <c:v>0.0</c:v>
                </c:pt>
                <c:pt idx="9609">
                  <c:v>0.0</c:v>
                </c:pt>
                <c:pt idx="9610">
                  <c:v>0.0</c:v>
                </c:pt>
                <c:pt idx="9611">
                  <c:v>0.0</c:v>
                </c:pt>
                <c:pt idx="9612">
                  <c:v>0.0</c:v>
                </c:pt>
                <c:pt idx="9613">
                  <c:v>0.0</c:v>
                </c:pt>
                <c:pt idx="9614">
                  <c:v>0.0</c:v>
                </c:pt>
                <c:pt idx="9615">
                  <c:v>0.0</c:v>
                </c:pt>
                <c:pt idx="9616">
                  <c:v>0.0</c:v>
                </c:pt>
                <c:pt idx="9617">
                  <c:v>0.0</c:v>
                </c:pt>
                <c:pt idx="9618">
                  <c:v>0.0</c:v>
                </c:pt>
                <c:pt idx="9619">
                  <c:v>0.0</c:v>
                </c:pt>
                <c:pt idx="9620">
                  <c:v>0.0</c:v>
                </c:pt>
                <c:pt idx="9621">
                  <c:v>0.0</c:v>
                </c:pt>
                <c:pt idx="9622">
                  <c:v>0.0</c:v>
                </c:pt>
                <c:pt idx="9623">
                  <c:v>0.0</c:v>
                </c:pt>
                <c:pt idx="9624">
                  <c:v>0.0</c:v>
                </c:pt>
                <c:pt idx="9625">
                  <c:v>0.0</c:v>
                </c:pt>
                <c:pt idx="9626">
                  <c:v>0.0</c:v>
                </c:pt>
                <c:pt idx="9627">
                  <c:v>0.0</c:v>
                </c:pt>
                <c:pt idx="9628">
                  <c:v>0.0</c:v>
                </c:pt>
                <c:pt idx="9629">
                  <c:v>0.0</c:v>
                </c:pt>
                <c:pt idx="9630">
                  <c:v>0.0</c:v>
                </c:pt>
                <c:pt idx="9631">
                  <c:v>0.0</c:v>
                </c:pt>
                <c:pt idx="9632">
                  <c:v>0.0</c:v>
                </c:pt>
                <c:pt idx="9633">
                  <c:v>0.0</c:v>
                </c:pt>
                <c:pt idx="9634">
                  <c:v>0.0</c:v>
                </c:pt>
                <c:pt idx="9635">
                  <c:v>0.0</c:v>
                </c:pt>
                <c:pt idx="9636">
                  <c:v>0.0</c:v>
                </c:pt>
                <c:pt idx="9637">
                  <c:v>0.0</c:v>
                </c:pt>
                <c:pt idx="9638">
                  <c:v>0.0</c:v>
                </c:pt>
                <c:pt idx="9639">
                  <c:v>0.0</c:v>
                </c:pt>
                <c:pt idx="9640">
                  <c:v>0.0</c:v>
                </c:pt>
                <c:pt idx="9641">
                  <c:v>0.0</c:v>
                </c:pt>
                <c:pt idx="9642">
                  <c:v>0.0</c:v>
                </c:pt>
                <c:pt idx="9643">
                  <c:v>0.0</c:v>
                </c:pt>
                <c:pt idx="9644">
                  <c:v>0.0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-0.036746298</c:v>
                </c:pt>
                <c:pt idx="9806">
                  <c:v>-0.045052425</c:v>
                </c:pt>
                <c:pt idx="9807">
                  <c:v>-0.034074054</c:v>
                </c:pt>
                <c:pt idx="9808">
                  <c:v>-0.005157117</c:v>
                </c:pt>
                <c:pt idx="9809">
                  <c:v>-0.0047857104</c:v>
                </c:pt>
                <c:pt idx="9810">
                  <c:v>-0.0040121919</c:v>
                </c:pt>
                <c:pt idx="9811">
                  <c:v>-0.0036572661</c:v>
                </c:pt>
                <c:pt idx="9812">
                  <c:v>-0.0034317342</c:v>
                </c:pt>
                <c:pt idx="9813">
                  <c:v>-0.003213756</c:v>
                </c:pt>
                <c:pt idx="9814">
                  <c:v>-0.002993031</c:v>
                </c:pt>
                <c:pt idx="9815">
                  <c:v>-0.0027982044</c:v>
                </c:pt>
                <c:pt idx="9816">
                  <c:v>-0.0026139726</c:v>
                </c:pt>
                <c:pt idx="9817">
                  <c:v>-0.002376963</c:v>
                </c:pt>
                <c:pt idx="9818">
                  <c:v>-0.0020687328</c:v>
                </c:pt>
                <c:pt idx="9819">
                  <c:v>-0.0017675658</c:v>
                </c:pt>
                <c:pt idx="9820">
                  <c:v>-0.0015726411</c:v>
                </c:pt>
                <c:pt idx="9821">
                  <c:v>-0.0015116229</c:v>
                </c:pt>
                <c:pt idx="9822">
                  <c:v>-0.0015512553</c:v>
                </c:pt>
                <c:pt idx="9823">
                  <c:v>-0.001666719</c:v>
                </c:pt>
                <c:pt idx="9824">
                  <c:v>-0.0018637038</c:v>
                </c:pt>
                <c:pt idx="9825">
                  <c:v>-0.0021967533</c:v>
                </c:pt>
                <c:pt idx="9826">
                  <c:v>-0.002699712</c:v>
                </c:pt>
                <c:pt idx="9827">
                  <c:v>-0.0032838975</c:v>
                </c:pt>
                <c:pt idx="9828">
                  <c:v>-0.0038398302</c:v>
                </c:pt>
                <c:pt idx="9829">
                  <c:v>-0.0043680006</c:v>
                </c:pt>
                <c:pt idx="9830">
                  <c:v>-0.0049115727</c:v>
                </c:pt>
                <c:pt idx="9831">
                  <c:v>-0.0054233604</c:v>
                </c:pt>
                <c:pt idx="9832">
                  <c:v>-0.0057950613</c:v>
                </c:pt>
                <c:pt idx="9833">
                  <c:v>-0.00600372</c:v>
                </c:pt>
                <c:pt idx="9834">
                  <c:v>-0.006102801</c:v>
                </c:pt>
                <c:pt idx="9835">
                  <c:v>-0.0061527339</c:v>
                </c:pt>
                <c:pt idx="9836">
                  <c:v>-0.0061746102</c:v>
                </c:pt>
                <c:pt idx="9837">
                  <c:v>-0.0061416486</c:v>
                </c:pt>
                <c:pt idx="9838">
                  <c:v>-0.0060673869</c:v>
                </c:pt>
                <c:pt idx="9839">
                  <c:v>-0.0060204951</c:v>
                </c:pt>
                <c:pt idx="9840">
                  <c:v>-0.0060043086</c:v>
                </c:pt>
                <c:pt idx="9841">
                  <c:v>-0.0059522175</c:v>
                </c:pt>
                <c:pt idx="9842">
                  <c:v>-0.0058188996</c:v>
                </c:pt>
                <c:pt idx="9843">
                  <c:v>-0.0056074941</c:v>
                </c:pt>
                <c:pt idx="9844">
                  <c:v>-0.0053377191</c:v>
                </c:pt>
                <c:pt idx="9845">
                  <c:v>-0.0050061411</c:v>
                </c:pt>
                <c:pt idx="9846">
                  <c:v>-0.0046638702</c:v>
                </c:pt>
                <c:pt idx="9847">
                  <c:v>-0.0044240157</c:v>
                </c:pt>
                <c:pt idx="9848">
                  <c:v>-0.0043041375</c:v>
                </c:pt>
                <c:pt idx="9849">
                  <c:v>-0.0041934807</c:v>
                </c:pt>
                <c:pt idx="9850">
                  <c:v>-0.0040530015</c:v>
                </c:pt>
                <c:pt idx="9851">
                  <c:v>-0.0039778569</c:v>
                </c:pt>
                <c:pt idx="9852">
                  <c:v>-0.0039473478</c:v>
                </c:pt>
                <c:pt idx="9853">
                  <c:v>-0.0037531098</c:v>
                </c:pt>
                <c:pt idx="9854">
                  <c:v>-0.0033050871</c:v>
                </c:pt>
                <c:pt idx="9855">
                  <c:v>-0.002800755</c:v>
                </c:pt>
                <c:pt idx="9856">
                  <c:v>-0.0025325496</c:v>
                </c:pt>
                <c:pt idx="9857">
                  <c:v>-0.002607498</c:v>
                </c:pt>
                <c:pt idx="9858">
                  <c:v>-0.0029112156</c:v>
                </c:pt>
                <c:pt idx="9859">
                  <c:v>-0.0033181344</c:v>
                </c:pt>
                <c:pt idx="9860">
                  <c:v>-0.0037657647</c:v>
                </c:pt>
                <c:pt idx="9861">
                  <c:v>-0.0042257556</c:v>
                </c:pt>
                <c:pt idx="9862">
                  <c:v>-0.0046552374</c:v>
                </c:pt>
                <c:pt idx="9863">
                  <c:v>-0.0050548968</c:v>
                </c:pt>
                <c:pt idx="9864">
                  <c:v>-0.0054943848</c:v>
                </c:pt>
                <c:pt idx="9865">
                  <c:v>-0.0059697774</c:v>
                </c:pt>
                <c:pt idx="9866">
                  <c:v>-0.0064839195</c:v>
                </c:pt>
                <c:pt idx="9867">
                  <c:v>-0.006966081</c:v>
                </c:pt>
                <c:pt idx="9868">
                  <c:v>-0.0072700929</c:v>
                </c:pt>
                <c:pt idx="9869">
                  <c:v>-0.0073190448</c:v>
                </c:pt>
                <c:pt idx="9870">
                  <c:v>-0.0070272954</c:v>
                </c:pt>
                <c:pt idx="9871">
                  <c:v>-0.0064179963</c:v>
                </c:pt>
                <c:pt idx="9872">
                  <c:v>-0.0056373165</c:v>
                </c:pt>
                <c:pt idx="9873">
                  <c:v>-0.0047997387</c:v>
                </c:pt>
                <c:pt idx="9874">
                  <c:v>-0.0039834486</c:v>
                </c:pt>
                <c:pt idx="9875">
                  <c:v>-0.0032348475</c:v>
                </c:pt>
                <c:pt idx="9876">
                  <c:v>-0.0025502076</c:v>
                </c:pt>
                <c:pt idx="9877">
                  <c:v>-0.0018703746</c:v>
                </c:pt>
                <c:pt idx="9878">
                  <c:v>-0.0011918169</c:v>
                </c:pt>
                <c:pt idx="9879">
                  <c:v>-0.00077859027</c:v>
                </c:pt>
                <c:pt idx="9880">
                  <c:v>-0.00092717253</c:v>
                </c:pt>
                <c:pt idx="9881">
                  <c:v>-0.0015801948</c:v>
                </c:pt>
                <c:pt idx="9882">
                  <c:v>-0.0022663062</c:v>
                </c:pt>
                <c:pt idx="9883">
                  <c:v>-0.0023812794</c:v>
                </c:pt>
                <c:pt idx="9884">
                  <c:v>-0.0019402218</c:v>
                </c:pt>
                <c:pt idx="9885">
                  <c:v>-0.0015684228</c:v>
                </c:pt>
                <c:pt idx="9886">
                  <c:v>-0.0017644266</c:v>
                </c:pt>
                <c:pt idx="9887">
                  <c:v>-0.0024276807</c:v>
                </c:pt>
                <c:pt idx="9888">
                  <c:v>-0.0030212838</c:v>
                </c:pt>
                <c:pt idx="9889">
                  <c:v>-0.003431538</c:v>
                </c:pt>
                <c:pt idx="9890">
                  <c:v>-0.0039550977</c:v>
                </c:pt>
                <c:pt idx="9891">
                  <c:v>-0.0044376516</c:v>
                </c:pt>
                <c:pt idx="9892">
                  <c:v>-0.0043411212</c:v>
                </c:pt>
                <c:pt idx="9893">
                  <c:v>-0.0034368354</c:v>
                </c:pt>
                <c:pt idx="9894">
                  <c:v>-0.0019380636</c:v>
                </c:pt>
                <c:pt idx="9895">
                  <c:v>-0.00026377128</c:v>
                </c:pt>
                <c:pt idx="9896">
                  <c:v>0.0013588812</c:v>
                </c:pt>
                <c:pt idx="9897">
                  <c:v>0.0028558872</c:v>
                </c:pt>
                <c:pt idx="9898">
                  <c:v>0.0040124862</c:v>
                </c:pt>
                <c:pt idx="9899">
                  <c:v>0.0043318017</c:v>
                </c:pt>
                <c:pt idx="9900">
                  <c:v>0.0032691825</c:v>
                </c:pt>
                <c:pt idx="9901">
                  <c:v>0.0012055509</c:v>
                </c:pt>
                <c:pt idx="9902">
                  <c:v>-0.00089440713</c:v>
                </c:pt>
                <c:pt idx="9903">
                  <c:v>-0.0026931393</c:v>
                </c:pt>
                <c:pt idx="9904">
                  <c:v>-0.0043096311</c:v>
                </c:pt>
                <c:pt idx="9905">
                  <c:v>-0.005603472</c:v>
                </c:pt>
                <c:pt idx="9906">
                  <c:v>-0.0061886385</c:v>
                </c:pt>
                <c:pt idx="9907">
                  <c:v>-0.0059155281</c:v>
                </c:pt>
                <c:pt idx="9908">
                  <c:v>-0.004953069</c:v>
                </c:pt>
                <c:pt idx="9909">
                  <c:v>-0.0038035332</c:v>
                </c:pt>
                <c:pt idx="9910">
                  <c:v>-0.00340407</c:v>
                </c:pt>
                <c:pt idx="9911">
                  <c:v>-0.0038880954</c:v>
                </c:pt>
                <c:pt idx="9912">
                  <c:v>-0.0042150627</c:v>
                </c:pt>
                <c:pt idx="9913">
                  <c:v>-0.0038824056</c:v>
                </c:pt>
                <c:pt idx="9914">
                  <c:v>-0.0033217641</c:v>
                </c:pt>
                <c:pt idx="9915">
                  <c:v>-0.0030780837</c:v>
                </c:pt>
                <c:pt idx="9916">
                  <c:v>-0.0032581953</c:v>
                </c:pt>
                <c:pt idx="9917">
                  <c:v>-0.0034816671</c:v>
                </c:pt>
                <c:pt idx="9918">
                  <c:v>-0.0030991752</c:v>
                </c:pt>
                <c:pt idx="9919">
                  <c:v>-0.0018628209</c:v>
                </c:pt>
                <c:pt idx="9920">
                  <c:v>-0.00048515355</c:v>
                </c:pt>
                <c:pt idx="9921">
                  <c:v>0.00019294308</c:v>
                </c:pt>
                <c:pt idx="9922" formatCode="0.00E+00">
                  <c:v>-2.6805825E-5</c:v>
                </c:pt>
                <c:pt idx="9923">
                  <c:v>-0.00081616257</c:v>
                </c:pt>
                <c:pt idx="9924">
                  <c:v>-0.0018098469</c:v>
                </c:pt>
                <c:pt idx="9925">
                  <c:v>-0.0029284812</c:v>
                </c:pt>
                <c:pt idx="9926">
                  <c:v>-0.0040198437</c:v>
                </c:pt>
                <c:pt idx="9927">
                  <c:v>-0.0045816624</c:v>
                </c:pt>
                <c:pt idx="9928">
                  <c:v>-0.0040011066</c:v>
                </c:pt>
                <c:pt idx="9929">
                  <c:v>-0.0022590468</c:v>
                </c:pt>
                <c:pt idx="9930">
                  <c:v>-0.00074122398</c:v>
                </c:pt>
                <c:pt idx="9931">
                  <c:v>-0.001248813</c:v>
                </c:pt>
                <c:pt idx="9932">
                  <c:v>-0.0038740671</c:v>
                </c:pt>
                <c:pt idx="9933">
                  <c:v>-0.0071394237</c:v>
                </c:pt>
                <c:pt idx="9934">
                  <c:v>-0.0096322428</c:v>
                </c:pt>
                <c:pt idx="9935">
                  <c:v>-0.010606572</c:v>
                </c:pt>
                <c:pt idx="9936">
                  <c:v>-0.010230849</c:v>
                </c:pt>
                <c:pt idx="9937">
                  <c:v>-0.009245925</c:v>
                </c:pt>
                <c:pt idx="9938">
                  <c:v>-0.0079010721</c:v>
                </c:pt>
                <c:pt idx="9939">
                  <c:v>-0.0061924644</c:v>
                </c:pt>
                <c:pt idx="9940">
                  <c:v>-0.00472842</c:v>
                </c:pt>
                <c:pt idx="9941">
                  <c:v>-0.0041087223</c:v>
                </c:pt>
                <c:pt idx="9942">
                  <c:v>-0.0039193893</c:v>
                </c:pt>
                <c:pt idx="9943">
                  <c:v>-0.0033443271</c:v>
                </c:pt>
                <c:pt idx="9944">
                  <c:v>-0.0024035481</c:v>
                </c:pt>
                <c:pt idx="9945">
                  <c:v>-0.0021144474</c:v>
                </c:pt>
                <c:pt idx="9946">
                  <c:v>-0.0033205869</c:v>
                </c:pt>
                <c:pt idx="9947">
                  <c:v>-0.0059935176</c:v>
                </c:pt>
                <c:pt idx="9948">
                  <c:v>-0.0091856916</c:v>
                </c:pt>
                <c:pt idx="9949">
                  <c:v>-0.011236374</c:v>
                </c:pt>
                <c:pt idx="9950">
                  <c:v>-0.011376657</c:v>
                </c:pt>
                <c:pt idx="9951">
                  <c:v>-0.010144521</c:v>
                </c:pt>
                <c:pt idx="9952">
                  <c:v>-0.0082215648</c:v>
                </c:pt>
                <c:pt idx="9953">
                  <c:v>-0.0061279146</c:v>
                </c:pt>
                <c:pt idx="9954">
                  <c:v>-0.0040713462</c:v>
                </c:pt>
                <c:pt idx="9955">
                  <c:v>-0.0019124595</c:v>
                </c:pt>
                <c:pt idx="9956">
                  <c:v>0.00045934344</c:v>
                </c:pt>
                <c:pt idx="9957">
                  <c:v>0.002621232</c:v>
                </c:pt>
                <c:pt idx="9958">
                  <c:v>0.0036997434</c:v>
                </c:pt>
                <c:pt idx="9959">
                  <c:v>0.0035985042</c:v>
                </c:pt>
                <c:pt idx="9960">
                  <c:v>0.0026793072</c:v>
                </c:pt>
                <c:pt idx="9961">
                  <c:v>0.00097058178</c:v>
                </c:pt>
                <c:pt idx="9962">
                  <c:v>-0.00059181768</c:v>
                </c:pt>
                <c:pt idx="9963">
                  <c:v>-0.00071915148</c:v>
                </c:pt>
                <c:pt idx="9964">
                  <c:v>0.00029571264</c:v>
                </c:pt>
                <c:pt idx="9965">
                  <c:v>0.0015344802</c:v>
                </c:pt>
                <c:pt idx="9966">
                  <c:v>0.0027741699</c:v>
                </c:pt>
                <c:pt idx="9967">
                  <c:v>0.0033578649</c:v>
                </c:pt>
                <c:pt idx="9968">
                  <c:v>0.0023775516</c:v>
                </c:pt>
                <c:pt idx="9969">
                  <c:v>0.00051310224</c:v>
                </c:pt>
                <c:pt idx="9970">
                  <c:v>-0.00063232317</c:v>
                </c:pt>
                <c:pt idx="9971">
                  <c:v>-0.00062138502</c:v>
                </c:pt>
                <c:pt idx="9972">
                  <c:v>0.00091738215</c:v>
                </c:pt>
                <c:pt idx="9973">
                  <c:v>0.0046925154</c:v>
                </c:pt>
                <c:pt idx="9974">
                  <c:v>0.0078810597</c:v>
                </c:pt>
                <c:pt idx="9975">
                  <c:v>0.0067569318</c:v>
                </c:pt>
                <c:pt idx="9976">
                  <c:v>0.0027469962</c:v>
                </c:pt>
                <c:pt idx="9977">
                  <c:v>-0.00050983551</c:v>
                </c:pt>
                <c:pt idx="9978">
                  <c:v>-0.0016436655</c:v>
                </c:pt>
                <c:pt idx="9979">
                  <c:v>-0.00015221196</c:v>
                </c:pt>
                <c:pt idx="9980">
                  <c:v>0.0043354314</c:v>
                </c:pt>
                <c:pt idx="9981">
                  <c:v>0.009964017</c:v>
                </c:pt>
                <c:pt idx="9982">
                  <c:v>0.014767974</c:v>
                </c:pt>
                <c:pt idx="9983">
                  <c:v>0.018886212</c:v>
                </c:pt>
                <c:pt idx="9984">
                  <c:v>0.02120922</c:v>
                </c:pt>
                <c:pt idx="9985">
                  <c:v>0.018820485</c:v>
                </c:pt>
                <c:pt idx="9986">
                  <c:v>0.011172609</c:v>
                </c:pt>
                <c:pt idx="9987">
                  <c:v>0.0020808972</c:v>
                </c:pt>
                <c:pt idx="9988">
                  <c:v>-0.0036203805</c:v>
                </c:pt>
                <c:pt idx="9989">
                  <c:v>-0.0042652899</c:v>
                </c:pt>
                <c:pt idx="9990">
                  <c:v>-0.0018303498</c:v>
                </c:pt>
                <c:pt idx="9991">
                  <c:v>0.00051843888</c:v>
                </c:pt>
                <c:pt idx="9992">
                  <c:v>0.0011176533</c:v>
                </c:pt>
                <c:pt idx="9993">
                  <c:v>-0.00036063522</c:v>
                </c:pt>
                <c:pt idx="9994">
                  <c:v>-0.002963601</c:v>
                </c:pt>
                <c:pt idx="9995">
                  <c:v>-0.004388994</c:v>
                </c:pt>
                <c:pt idx="9996">
                  <c:v>-0.0026029854</c:v>
                </c:pt>
                <c:pt idx="9997">
                  <c:v>0.0024774174</c:v>
                </c:pt>
                <c:pt idx="9998">
                  <c:v>0.0087555231</c:v>
                </c:pt>
                <c:pt idx="9999">
                  <c:v>0.013962573</c:v>
                </c:pt>
                <c:pt idx="10000">
                  <c:v>0.016999749</c:v>
                </c:pt>
                <c:pt idx="10001">
                  <c:v>0.018359415</c:v>
                </c:pt>
                <c:pt idx="10002">
                  <c:v>0.018686088</c:v>
                </c:pt>
                <c:pt idx="10003">
                  <c:v>0.017426484</c:v>
                </c:pt>
                <c:pt idx="10004">
                  <c:v>0.013737924</c:v>
                </c:pt>
                <c:pt idx="10005">
                  <c:v>0.0075539943</c:v>
                </c:pt>
                <c:pt idx="10006">
                  <c:v>0.0014938668</c:v>
                </c:pt>
                <c:pt idx="10007" formatCode="0.00E+00">
                  <c:v>7.4501064E-5</c:v>
                </c:pt>
                <c:pt idx="10008">
                  <c:v>0.005733945</c:v>
                </c:pt>
                <c:pt idx="10009">
                  <c:v>0.016437636</c:v>
                </c:pt>
                <c:pt idx="10010">
                  <c:v>0.02647719</c:v>
                </c:pt>
                <c:pt idx="10011">
                  <c:v>0.030679794</c:v>
                </c:pt>
                <c:pt idx="10012">
                  <c:v>0.027904545</c:v>
                </c:pt>
                <c:pt idx="10013">
                  <c:v>0.020092842</c:v>
                </c:pt>
                <c:pt idx="10014">
                  <c:v>0.010101357</c:v>
                </c:pt>
                <c:pt idx="10015">
                  <c:v>0.0010723311</c:v>
                </c:pt>
                <c:pt idx="10016">
                  <c:v>-0.0036818892</c:v>
                </c:pt>
                <c:pt idx="10017">
                  <c:v>-0.0023874597</c:v>
                </c:pt>
                <c:pt idx="10018">
                  <c:v>0.0019004913</c:v>
                </c:pt>
                <c:pt idx="10019">
                  <c:v>0.0045001413</c:v>
                </c:pt>
                <c:pt idx="10020">
                  <c:v>0.0050324319</c:v>
                </c:pt>
                <c:pt idx="10021">
                  <c:v>0.0048655638</c:v>
                </c:pt>
                <c:pt idx="10022">
                  <c:v>0.0035927163</c:v>
                </c:pt>
                <c:pt idx="10023">
                  <c:v>-0.00025059645</c:v>
                </c:pt>
                <c:pt idx="10024">
                  <c:v>-0.0065835891</c:v>
                </c:pt>
                <c:pt idx="10025">
                  <c:v>-0.012563667</c:v>
                </c:pt>
                <c:pt idx="10026">
                  <c:v>-0.015220215</c:v>
                </c:pt>
                <c:pt idx="10027">
                  <c:v>-0.012594078</c:v>
                </c:pt>
                <c:pt idx="10028">
                  <c:v>-0.0030625839</c:v>
                </c:pt>
                <c:pt idx="10029">
                  <c:v>0.01254699</c:v>
                </c:pt>
                <c:pt idx="10030">
                  <c:v>0.028535328</c:v>
                </c:pt>
                <c:pt idx="10031">
                  <c:v>0.037218159</c:v>
                </c:pt>
                <c:pt idx="10032">
                  <c:v>0.035064864</c:v>
                </c:pt>
                <c:pt idx="10033">
                  <c:v>0.025974918</c:v>
                </c:pt>
                <c:pt idx="10034">
                  <c:v>0.017397054</c:v>
                </c:pt>
                <c:pt idx="10035">
                  <c:v>0.013354353</c:v>
                </c:pt>
                <c:pt idx="10036">
                  <c:v>0.013294512</c:v>
                </c:pt>
                <c:pt idx="10037">
                  <c:v>0.014575698</c:v>
                </c:pt>
                <c:pt idx="10038">
                  <c:v>0.015662646</c:v>
                </c:pt>
                <c:pt idx="10039">
                  <c:v>0.017583444</c:v>
                </c:pt>
                <c:pt idx="10040">
                  <c:v>0.021494691</c:v>
                </c:pt>
                <c:pt idx="10041">
                  <c:v>0.026053398</c:v>
                </c:pt>
                <c:pt idx="10042">
                  <c:v>0.027480753</c:v>
                </c:pt>
                <c:pt idx="10043">
                  <c:v>0.024465159</c:v>
                </c:pt>
                <c:pt idx="10044">
                  <c:v>0.018937224</c:v>
                </c:pt>
                <c:pt idx="10045">
                  <c:v>0.010482966</c:v>
                </c:pt>
                <c:pt idx="10046">
                  <c:v>-0.00015491952</c:v>
                </c:pt>
                <c:pt idx="10047">
                  <c:v>-0.0082899405</c:v>
                </c:pt>
                <c:pt idx="10048">
                  <c:v>-0.013800708</c:v>
                </c:pt>
                <c:pt idx="10049">
                  <c:v>-0.021401496</c:v>
                </c:pt>
                <c:pt idx="10050">
                  <c:v>-0.031226211</c:v>
                </c:pt>
                <c:pt idx="10051">
                  <c:v>-0.03871026</c:v>
                </c:pt>
                <c:pt idx="10052">
                  <c:v>-0.041301081</c:v>
                </c:pt>
                <c:pt idx="10053">
                  <c:v>-0.038040237</c:v>
                </c:pt>
                <c:pt idx="10054">
                  <c:v>-0.029043486</c:v>
                </c:pt>
                <c:pt idx="10055">
                  <c:v>-0.016918326</c:v>
                </c:pt>
                <c:pt idx="10056">
                  <c:v>-0.004641111</c:v>
                </c:pt>
                <c:pt idx="10057">
                  <c:v>0.0061329177</c:v>
                </c:pt>
                <c:pt idx="10058">
                  <c:v>0.014486427</c:v>
                </c:pt>
                <c:pt idx="10059">
                  <c:v>0.020357712</c:v>
                </c:pt>
                <c:pt idx="10060">
                  <c:v>0.026073999</c:v>
                </c:pt>
                <c:pt idx="10061">
                  <c:v>0.033691464</c:v>
                </c:pt>
                <c:pt idx="10062">
                  <c:v>0.042044679</c:v>
                </c:pt>
                <c:pt idx="10063">
                  <c:v>0.048595797</c:v>
                </c:pt>
                <c:pt idx="10064">
                  <c:v>0.051524082</c:v>
                </c:pt>
                <c:pt idx="10065">
                  <c:v>0.050701023</c:v>
                </c:pt>
                <c:pt idx="10066">
                  <c:v>0.047889477</c:v>
                </c:pt>
                <c:pt idx="10067">
                  <c:v>0.045382041</c:v>
                </c:pt>
                <c:pt idx="10068">
                  <c:v>0.042684291</c:v>
                </c:pt>
                <c:pt idx="10069">
                  <c:v>0.036757089</c:v>
                </c:pt>
                <c:pt idx="10070">
                  <c:v>0.025687485</c:v>
                </c:pt>
                <c:pt idx="10071">
                  <c:v>0.010737045</c:v>
                </c:pt>
                <c:pt idx="10072">
                  <c:v>-0.0033473682</c:v>
                </c:pt>
                <c:pt idx="10073">
                  <c:v>-0.011411973</c:v>
                </c:pt>
                <c:pt idx="10074">
                  <c:v>-0.011547351</c:v>
                </c:pt>
                <c:pt idx="10075">
                  <c:v>-0.0078812559</c:v>
                </c:pt>
                <c:pt idx="10076">
                  <c:v>-0.0072567513</c:v>
                </c:pt>
                <c:pt idx="10077">
                  <c:v>-0.011417859</c:v>
                </c:pt>
                <c:pt idx="10078">
                  <c:v>-0.016317954</c:v>
                </c:pt>
                <c:pt idx="10079">
                  <c:v>-0.018008217</c:v>
                </c:pt>
                <c:pt idx="10080">
                  <c:v>-0.016152165</c:v>
                </c:pt>
                <c:pt idx="10081">
                  <c:v>-0.013148343</c:v>
                </c:pt>
                <c:pt idx="10082">
                  <c:v>-0.011292291</c:v>
                </c:pt>
                <c:pt idx="10083">
                  <c:v>-0.009984618</c:v>
                </c:pt>
                <c:pt idx="10084">
                  <c:v>-0.0078131745</c:v>
                </c:pt>
                <c:pt idx="10085">
                  <c:v>-0.0047616759</c:v>
                </c:pt>
                <c:pt idx="10086">
                  <c:v>-0.00067430997</c:v>
                </c:pt>
                <c:pt idx="10087">
                  <c:v>0.0055174383</c:v>
                </c:pt>
                <c:pt idx="10088">
                  <c:v>0.016212987</c:v>
                </c:pt>
                <c:pt idx="10089">
                  <c:v>0.032168952</c:v>
                </c:pt>
                <c:pt idx="10090">
                  <c:v>0.04853988</c:v>
                </c:pt>
                <c:pt idx="10091">
                  <c:v>0.058289058</c:v>
                </c:pt>
                <c:pt idx="10092">
                  <c:v>0.059849829</c:v>
                </c:pt>
                <c:pt idx="10093">
                  <c:v>0.057452265</c:v>
                </c:pt>
                <c:pt idx="10094">
                  <c:v>0.054546543</c:v>
                </c:pt>
                <c:pt idx="10095">
                  <c:v>0.051253326</c:v>
                </c:pt>
                <c:pt idx="10096">
                  <c:v>0.04500828</c:v>
                </c:pt>
                <c:pt idx="10097">
                  <c:v>0.032195439</c:v>
                </c:pt>
                <c:pt idx="10098">
                  <c:v>0.013246443</c:v>
                </c:pt>
                <c:pt idx="10099">
                  <c:v>-0.0042579324</c:v>
                </c:pt>
                <c:pt idx="10100">
                  <c:v>-0.011169666</c:v>
                </c:pt>
                <c:pt idx="10101">
                  <c:v>-0.005524011</c:v>
                </c:pt>
                <c:pt idx="10102">
                  <c:v>0.0061542054</c:v>
                </c:pt>
                <c:pt idx="10103">
                  <c:v>0.015474294</c:v>
                </c:pt>
                <c:pt idx="10104">
                  <c:v>0.018120051</c:v>
                </c:pt>
                <c:pt idx="10105">
                  <c:v>0.017256771</c:v>
                </c:pt>
                <c:pt idx="10106">
                  <c:v>0.019172664</c:v>
                </c:pt>
                <c:pt idx="10107">
                  <c:v>0.025298028</c:v>
                </c:pt>
                <c:pt idx="10108">
                  <c:v>0.03073473</c:v>
                </c:pt>
                <c:pt idx="10109">
                  <c:v>0.027868248</c:v>
                </c:pt>
                <c:pt idx="10110">
                  <c:v>0.01544094</c:v>
                </c:pt>
                <c:pt idx="10111">
                  <c:v>-0.00087710229</c:v>
                </c:pt>
                <c:pt idx="10112">
                  <c:v>-0.016577919</c:v>
                </c:pt>
                <c:pt idx="10113">
                  <c:v>-0.02953791</c:v>
                </c:pt>
                <c:pt idx="10114">
                  <c:v>-0.037834227</c:v>
                </c:pt>
                <c:pt idx="10115">
                  <c:v>-0.04026024</c:v>
                </c:pt>
                <c:pt idx="10116">
                  <c:v>-0.036241083</c:v>
                </c:pt>
                <c:pt idx="10117">
                  <c:v>-0.024702561</c:v>
                </c:pt>
                <c:pt idx="10118">
                  <c:v>-0.0070394598</c:v>
                </c:pt>
                <c:pt idx="10119">
                  <c:v>0.010626192</c:v>
                </c:pt>
                <c:pt idx="10120">
                  <c:v>0.020249802</c:v>
                </c:pt>
                <c:pt idx="10121">
                  <c:v>0.017787492</c:v>
                </c:pt>
                <c:pt idx="10122">
                  <c:v>0.0069668658</c:v>
                </c:pt>
                <c:pt idx="10123">
                  <c:v>-0.0020756979</c:v>
                </c:pt>
                <c:pt idx="10124">
                  <c:v>0.00020990457</c:v>
                </c:pt>
                <c:pt idx="10125">
                  <c:v>0.014527629</c:v>
                </c:pt>
                <c:pt idx="10126">
                  <c:v>0.033401088</c:v>
                </c:pt>
                <c:pt idx="10127">
                  <c:v>0.046857465</c:v>
                </c:pt>
                <c:pt idx="10128">
                  <c:v>0.053584182</c:v>
                </c:pt>
                <c:pt idx="10129">
                  <c:v>0.06326469</c:v>
                </c:pt>
                <c:pt idx="10130">
                  <c:v>0.079075467</c:v>
                </c:pt>
                <c:pt idx="10131">
                  <c:v>0.092507319</c:v>
                </c:pt>
                <c:pt idx="10132">
                  <c:v>0.096060501</c:v>
                </c:pt>
                <c:pt idx="10133">
                  <c:v>0.089622198</c:v>
                </c:pt>
                <c:pt idx="10134">
                  <c:v>0.077385204</c:v>
                </c:pt>
                <c:pt idx="10135">
                  <c:v>0.066036015</c:v>
                </c:pt>
                <c:pt idx="10136">
                  <c:v>0.061468479</c:v>
                </c:pt>
                <c:pt idx="10137">
                  <c:v>0.063240165</c:v>
                </c:pt>
                <c:pt idx="10138">
                  <c:v>0.06343146</c:v>
                </c:pt>
                <c:pt idx="10139">
                  <c:v>0.05241483</c:v>
                </c:pt>
                <c:pt idx="10140">
                  <c:v>0.027663219</c:v>
                </c:pt>
                <c:pt idx="10141">
                  <c:v>-0.0042865776</c:v>
                </c:pt>
                <c:pt idx="10142">
                  <c:v>-0.031827564</c:v>
                </c:pt>
                <c:pt idx="10143">
                  <c:v>-0.047042874</c:v>
                </c:pt>
                <c:pt idx="10144">
                  <c:v>-0.049566987</c:v>
                </c:pt>
                <c:pt idx="10145">
                  <c:v>-0.039843315</c:v>
                </c:pt>
                <c:pt idx="10146">
                  <c:v>-0.019637658</c:v>
                </c:pt>
                <c:pt idx="10147">
                  <c:v>0.0013346505</c:v>
                </c:pt>
                <c:pt idx="10148">
                  <c:v>0.01372419</c:v>
                </c:pt>
                <c:pt idx="10149">
                  <c:v>0.019111842</c:v>
                </c:pt>
                <c:pt idx="10150">
                  <c:v>0.024674112</c:v>
                </c:pt>
                <c:pt idx="10151">
                  <c:v>0.03336381</c:v>
                </c:pt>
                <c:pt idx="10152">
                  <c:v>0.041988762</c:v>
                </c:pt>
                <c:pt idx="10153">
                  <c:v>0.047522583</c:v>
                </c:pt>
                <c:pt idx="10154">
                  <c:v>0.051544683</c:v>
                </c:pt>
                <c:pt idx="10155">
                  <c:v>0.059243571</c:v>
                </c:pt>
                <c:pt idx="10156">
                  <c:v>0.072982476</c:v>
                </c:pt>
                <c:pt idx="10157">
                  <c:v>0.087271722</c:v>
                </c:pt>
                <c:pt idx="10158">
                  <c:v>0.093834612</c:v>
                </c:pt>
                <c:pt idx="10159">
                  <c:v>0.089759538</c:v>
                </c:pt>
                <c:pt idx="10160">
                  <c:v>0.081830115</c:v>
                </c:pt>
                <c:pt idx="10161">
                  <c:v>0.080566587</c:v>
                </c:pt>
                <c:pt idx="10162">
                  <c:v>0.090632628</c:v>
                </c:pt>
                <c:pt idx="10163">
                  <c:v>0.10841031</c:v>
                </c:pt>
                <c:pt idx="10164">
                  <c:v>0.12511674</c:v>
                </c:pt>
                <c:pt idx="10165">
                  <c:v>0.13200336</c:v>
                </c:pt>
                <c:pt idx="10166">
                  <c:v>0.12320379</c:v>
                </c:pt>
                <c:pt idx="10167">
                  <c:v>0.096758973</c:v>
                </c:pt>
                <c:pt idx="10168">
                  <c:v>0.058011435</c:v>
                </c:pt>
                <c:pt idx="10169">
                  <c:v>0.019932939</c:v>
                </c:pt>
                <c:pt idx="10170">
                  <c:v>-0.0055187136</c:v>
                </c:pt>
                <c:pt idx="10171">
                  <c:v>-0.016434693</c:v>
                </c:pt>
                <c:pt idx="10172">
                  <c:v>-0.020704986</c:v>
                </c:pt>
                <c:pt idx="10173">
                  <c:v>-0.027533727</c:v>
                </c:pt>
                <c:pt idx="10174">
                  <c:v>-0.038781873</c:v>
                </c:pt>
                <c:pt idx="10175">
                  <c:v>-0.049754358</c:v>
                </c:pt>
                <c:pt idx="10176">
                  <c:v>-0.056656674</c:v>
                </c:pt>
                <c:pt idx="10177">
                  <c:v>-0.05901696</c:v>
                </c:pt>
                <c:pt idx="10178">
                  <c:v>-0.05618187</c:v>
                </c:pt>
                <c:pt idx="10179">
                  <c:v>-0.045659664</c:v>
                </c:pt>
                <c:pt idx="10180">
                  <c:v>-0.028770768</c:v>
                </c:pt>
                <c:pt idx="10181">
                  <c:v>-0.012327246</c:v>
                </c:pt>
                <c:pt idx="10182">
                  <c:v>-0.00033860196</c:v>
                </c:pt>
                <c:pt idx="10183">
                  <c:v>0.0088341993</c:v>
                </c:pt>
                <c:pt idx="10184">
                  <c:v>0.017133165</c:v>
                </c:pt>
                <c:pt idx="10185">
                  <c:v>0.025214643</c:v>
                </c:pt>
                <c:pt idx="10186">
                  <c:v>0.03314799</c:v>
                </c:pt>
                <c:pt idx="10187">
                  <c:v>0.038629818</c:v>
                </c:pt>
                <c:pt idx="10188">
                  <c:v>0.036417663</c:v>
                </c:pt>
                <c:pt idx="10189">
                  <c:v>0.022795497</c:v>
                </c:pt>
                <c:pt idx="10190">
                  <c:v>0.0021446622</c:v>
                </c:pt>
                <c:pt idx="10191">
                  <c:v>-0.015601824</c:v>
                </c:pt>
                <c:pt idx="10192">
                  <c:v>-0.023968773</c:v>
                </c:pt>
                <c:pt idx="10193">
                  <c:v>-0.024898761</c:v>
                </c:pt>
                <c:pt idx="10194">
                  <c:v>-0.026728326</c:v>
                </c:pt>
                <c:pt idx="10195">
                  <c:v>-0.035244387</c:v>
                </c:pt>
                <c:pt idx="10196">
                  <c:v>-0.048028779</c:v>
                </c:pt>
                <c:pt idx="10197">
                  <c:v>-0.058615731</c:v>
                </c:pt>
                <c:pt idx="10198">
                  <c:v>-0.061173198</c:v>
                </c:pt>
                <c:pt idx="10199">
                  <c:v>-0.052217649</c:v>
                </c:pt>
                <c:pt idx="10200">
                  <c:v>-0.031948227</c:v>
                </c:pt>
                <c:pt idx="10201">
                  <c:v>-0.0043449471</c:v>
                </c:pt>
                <c:pt idx="10202">
                  <c:v>0.022549266</c:v>
                </c:pt>
                <c:pt idx="10203">
                  <c:v>0.039191931</c:v>
                </c:pt>
                <c:pt idx="10204">
                  <c:v>0.040199418</c:v>
                </c:pt>
                <c:pt idx="10205">
                  <c:v>0.028539252</c:v>
                </c:pt>
                <c:pt idx="10206">
                  <c:v>0.014662026</c:v>
                </c:pt>
                <c:pt idx="10207">
                  <c:v>0.0084158028</c:v>
                </c:pt>
                <c:pt idx="10208">
                  <c:v>0.010756665</c:v>
                </c:pt>
                <c:pt idx="10209">
                  <c:v>0.014475636</c:v>
                </c:pt>
                <c:pt idx="10210">
                  <c:v>0.01307673</c:v>
                </c:pt>
                <c:pt idx="10211">
                  <c:v>0.007685154</c:v>
                </c:pt>
                <c:pt idx="10212">
                  <c:v>0.004604814</c:v>
                </c:pt>
                <c:pt idx="10213">
                  <c:v>0.0082018467</c:v>
                </c:pt>
                <c:pt idx="10214">
                  <c:v>0.017145918</c:v>
                </c:pt>
                <c:pt idx="10215">
                  <c:v>0.025649226</c:v>
                </c:pt>
                <c:pt idx="10216">
                  <c:v>0.027345375</c:v>
                </c:pt>
                <c:pt idx="10217">
                  <c:v>0.020572551</c:v>
                </c:pt>
                <c:pt idx="10218">
                  <c:v>0.0088102629</c:v>
                </c:pt>
                <c:pt idx="10219">
                  <c:v>-0.004724496</c:v>
                </c:pt>
                <c:pt idx="10220">
                  <c:v>-0.021299472</c:v>
                </c:pt>
                <c:pt idx="10221">
                  <c:v>-0.042047622</c:v>
                </c:pt>
                <c:pt idx="10222">
                  <c:v>-0.058172319</c:v>
                </c:pt>
                <c:pt idx="10223">
                  <c:v>-0.059174901</c:v>
                </c:pt>
                <c:pt idx="10224">
                  <c:v>-0.046870218</c:v>
                </c:pt>
                <c:pt idx="10225">
                  <c:v>-0.030422772</c:v>
                </c:pt>
                <c:pt idx="10226">
                  <c:v>-0.017668791</c:v>
                </c:pt>
                <c:pt idx="10227">
                  <c:v>-0.014418738</c:v>
                </c:pt>
                <c:pt idx="10228">
                  <c:v>-0.02164086</c:v>
                </c:pt>
                <c:pt idx="10229">
                  <c:v>-0.032788944</c:v>
                </c:pt>
                <c:pt idx="10230">
                  <c:v>-0.040499604</c:v>
                </c:pt>
                <c:pt idx="10231">
                  <c:v>-0.042343884</c:v>
                </c:pt>
                <c:pt idx="10232">
                  <c:v>-0.038698488</c:v>
                </c:pt>
                <c:pt idx="10233">
                  <c:v>-0.030117681</c:v>
                </c:pt>
                <c:pt idx="10234">
                  <c:v>-0.016350327</c:v>
                </c:pt>
                <c:pt idx="10235">
                  <c:v>0.0010678185</c:v>
                </c:pt>
                <c:pt idx="10236">
                  <c:v>0.01698111</c:v>
                </c:pt>
                <c:pt idx="10237">
                  <c:v>0.026386938</c:v>
                </c:pt>
                <c:pt idx="10238">
                  <c:v>0.027306135</c:v>
                </c:pt>
                <c:pt idx="10239">
                  <c:v>0.021754656</c:v>
                </c:pt>
                <c:pt idx="10240">
                  <c:v>0.012686292</c:v>
                </c:pt>
                <c:pt idx="10241">
                  <c:v>0.0018840105</c:v>
                </c:pt>
                <c:pt idx="10242">
                  <c:v>-0.0065332638</c:v>
                </c:pt>
                <c:pt idx="10243">
                  <c:v>-0.0096946344</c:v>
                </c:pt>
                <c:pt idx="10244">
                  <c:v>-0.011184381</c:v>
                </c:pt>
                <c:pt idx="10245">
                  <c:v>-0.015770556</c:v>
                </c:pt>
                <c:pt idx="10246">
                  <c:v>-0.023920704</c:v>
                </c:pt>
                <c:pt idx="10247">
                  <c:v>-0.031769685</c:v>
                </c:pt>
                <c:pt idx="10248">
                  <c:v>-0.03118599</c:v>
                </c:pt>
                <c:pt idx="10249">
                  <c:v>-0.01113435</c:v>
                </c:pt>
                <c:pt idx="10250">
                  <c:v>0.030854412</c:v>
                </c:pt>
                <c:pt idx="10251">
                  <c:v>0.081467145</c:v>
                </c:pt>
                <c:pt idx="10252">
                  <c:v>0.12426327</c:v>
                </c:pt>
                <c:pt idx="10253">
                  <c:v>0.15030882</c:v>
                </c:pt>
                <c:pt idx="10254">
                  <c:v>0.15681285</c:v>
                </c:pt>
                <c:pt idx="10255">
                  <c:v>0.14902371</c:v>
                </c:pt>
                <c:pt idx="10256">
                  <c:v>0.13940991</c:v>
                </c:pt>
                <c:pt idx="10257">
                  <c:v>0.13467168</c:v>
                </c:pt>
                <c:pt idx="10258">
                  <c:v>0.12932523</c:v>
                </c:pt>
                <c:pt idx="10259">
                  <c:v>0.11368809</c:v>
                </c:pt>
                <c:pt idx="10260">
                  <c:v>0.082522701</c:v>
                </c:pt>
                <c:pt idx="10261">
                  <c:v>0.037933308</c:v>
                </c:pt>
                <c:pt idx="10262">
                  <c:v>-0.012414555</c:v>
                </c:pt>
                <c:pt idx="10263">
                  <c:v>-0.059503536</c:v>
                </c:pt>
                <c:pt idx="10264">
                  <c:v>-0.096585336</c:v>
                </c:pt>
                <c:pt idx="10265">
                  <c:v>-0.11698425</c:v>
                </c:pt>
                <c:pt idx="10266">
                  <c:v>-0.11577762</c:v>
                </c:pt>
                <c:pt idx="10267">
                  <c:v>-0.09897309</c:v>
                </c:pt>
                <c:pt idx="10268">
                  <c:v>-0.076396356</c:v>
                </c:pt>
                <c:pt idx="10269">
                  <c:v>-0.046502343</c:v>
                </c:pt>
                <c:pt idx="10270">
                  <c:v>-0.0036551079</c:v>
                </c:pt>
                <c:pt idx="10271">
                  <c:v>0.047413692</c:v>
                </c:pt>
                <c:pt idx="10272">
                  <c:v>0.093863061</c:v>
                </c:pt>
                <c:pt idx="10273">
                  <c:v>0.12334113</c:v>
                </c:pt>
                <c:pt idx="10274">
                  <c:v>0.12873663</c:v>
                </c:pt>
                <c:pt idx="10275">
                  <c:v>0.11535579</c:v>
                </c:pt>
                <c:pt idx="10276">
                  <c:v>0.09925758</c:v>
                </c:pt>
                <c:pt idx="10277">
                  <c:v>0.090772911</c:v>
                </c:pt>
                <c:pt idx="10278">
                  <c:v>0.086123952</c:v>
                </c:pt>
                <c:pt idx="10279">
                  <c:v>0.075989241</c:v>
                </c:pt>
                <c:pt idx="10280">
                  <c:v>0.057013758</c:v>
                </c:pt>
                <c:pt idx="10281">
                  <c:v>0.033688521</c:v>
                </c:pt>
                <c:pt idx="10282">
                  <c:v>0.012367467</c:v>
                </c:pt>
                <c:pt idx="10283">
                  <c:v>-0.0032032593</c:v>
                </c:pt>
                <c:pt idx="10284">
                  <c:v>-0.011533617</c:v>
                </c:pt>
                <c:pt idx="10285">
                  <c:v>-0.0095700474</c:v>
                </c:pt>
                <c:pt idx="10286">
                  <c:v>0.0060777855</c:v>
                </c:pt>
                <c:pt idx="10287">
                  <c:v>0.03173535</c:v>
                </c:pt>
                <c:pt idx="10288">
                  <c:v>0.059228856</c:v>
                </c:pt>
                <c:pt idx="10289">
                  <c:v>0.085094883</c:v>
                </c:pt>
                <c:pt idx="10290">
                  <c:v>0.10862613</c:v>
                </c:pt>
                <c:pt idx="10291">
                  <c:v>0.12826575</c:v>
                </c:pt>
                <c:pt idx="10292">
                  <c:v>0.14601204</c:v>
                </c:pt>
                <c:pt idx="10293">
                  <c:v>0.16276752</c:v>
                </c:pt>
                <c:pt idx="10294">
                  <c:v>0.17057628</c:v>
                </c:pt>
                <c:pt idx="10295">
                  <c:v>0.16335612</c:v>
                </c:pt>
                <c:pt idx="10296">
                  <c:v>0.1445994</c:v>
                </c:pt>
                <c:pt idx="10297">
                  <c:v>0.11772981</c:v>
                </c:pt>
                <c:pt idx="10298">
                  <c:v>0.080646048</c:v>
                </c:pt>
                <c:pt idx="10299">
                  <c:v>0.030908367</c:v>
                </c:pt>
                <c:pt idx="10300">
                  <c:v>-0.028603017</c:v>
                </c:pt>
                <c:pt idx="10301">
                  <c:v>-0.088160508</c:v>
                </c:pt>
                <c:pt idx="10302">
                  <c:v>-0.13448529</c:v>
                </c:pt>
                <c:pt idx="10303">
                  <c:v>-0.15582204</c:v>
                </c:pt>
                <c:pt idx="10304">
                  <c:v>-0.14458959</c:v>
                </c:pt>
                <c:pt idx="10305">
                  <c:v>-0.10149426</c:v>
                </c:pt>
                <c:pt idx="10306">
                  <c:v>-0.041558103</c:v>
                </c:pt>
                <c:pt idx="10307">
                  <c:v>0.0096518628</c:v>
                </c:pt>
                <c:pt idx="10308">
                  <c:v>0.033352038</c:v>
                </c:pt>
                <c:pt idx="10309">
                  <c:v>0.028476468</c:v>
                </c:pt>
                <c:pt idx="10310">
                  <c:v>0.005661351</c:v>
                </c:pt>
                <c:pt idx="10311">
                  <c:v>-0.019822086</c:v>
                </c:pt>
                <c:pt idx="10312">
                  <c:v>-0.032437746</c:v>
                </c:pt>
                <c:pt idx="10313">
                  <c:v>-0.024569145</c:v>
                </c:pt>
                <c:pt idx="10314">
                  <c:v>-0.00029638953</c:v>
                </c:pt>
                <c:pt idx="10315">
                  <c:v>0.030863241</c:v>
                </c:pt>
                <c:pt idx="10316">
                  <c:v>0.059598693</c:v>
                </c:pt>
                <c:pt idx="10317">
                  <c:v>0.076825053</c:v>
                </c:pt>
                <c:pt idx="10318">
                  <c:v>0.077099733</c:v>
                </c:pt>
                <c:pt idx="10319">
                  <c:v>0.061043706</c:v>
                </c:pt>
                <c:pt idx="10320">
                  <c:v>0.035010909</c:v>
                </c:pt>
                <c:pt idx="10321">
                  <c:v>0.0095704398</c:v>
                </c:pt>
                <c:pt idx="10322">
                  <c:v>-0.0052849413</c:v>
                </c:pt>
                <c:pt idx="10323">
                  <c:v>-0.0073534779</c:v>
                </c:pt>
                <c:pt idx="10324">
                  <c:v>-0.0056345697</c:v>
                </c:pt>
                <c:pt idx="10325">
                  <c:v>-0.010666413</c:v>
                </c:pt>
                <c:pt idx="10326">
                  <c:v>-0.024585822</c:v>
                </c:pt>
                <c:pt idx="10327">
                  <c:v>-0.040117014</c:v>
                </c:pt>
                <c:pt idx="10328">
                  <c:v>-0.043991964</c:v>
                </c:pt>
                <c:pt idx="10329">
                  <c:v>-0.025836597</c:v>
                </c:pt>
                <c:pt idx="10330">
                  <c:v>0.0094816593</c:v>
                </c:pt>
                <c:pt idx="10331">
                  <c:v>0.044178354</c:v>
                </c:pt>
                <c:pt idx="10332">
                  <c:v>0.062403372</c:v>
                </c:pt>
                <c:pt idx="10333">
                  <c:v>0.057593529</c:v>
                </c:pt>
                <c:pt idx="10334">
                  <c:v>0.034635186</c:v>
                </c:pt>
                <c:pt idx="10335">
                  <c:v>0.0084806469</c:v>
                </c:pt>
                <c:pt idx="10336">
                  <c:v>-0.0034549839</c:v>
                </c:pt>
                <c:pt idx="10337">
                  <c:v>0.0070492698</c:v>
                </c:pt>
                <c:pt idx="10338">
                  <c:v>0.033251976</c:v>
                </c:pt>
                <c:pt idx="10339">
                  <c:v>0.06036093</c:v>
                </c:pt>
                <c:pt idx="10340">
                  <c:v>0.073976229</c:v>
                </c:pt>
                <c:pt idx="10341">
                  <c:v>0.065591622</c:v>
                </c:pt>
                <c:pt idx="10342">
                  <c:v>0.036845379</c:v>
                </c:pt>
                <c:pt idx="10343">
                  <c:v>0.002230794</c:v>
                </c:pt>
                <c:pt idx="10344">
                  <c:v>-0.018611532</c:v>
                </c:pt>
                <c:pt idx="10345">
                  <c:v>-0.015765651</c:v>
                </c:pt>
                <c:pt idx="10346">
                  <c:v>0.0096673626</c:v>
                </c:pt>
                <c:pt idx="10347">
                  <c:v>0.048226941</c:v>
                </c:pt>
                <c:pt idx="10348">
                  <c:v>0.082883709</c:v>
                </c:pt>
                <c:pt idx="10349">
                  <c:v>0.097332858</c:v>
                </c:pt>
                <c:pt idx="10350">
                  <c:v>0.089610426</c:v>
                </c:pt>
                <c:pt idx="10351">
                  <c:v>0.07272153</c:v>
                </c:pt>
                <c:pt idx="10352">
                  <c:v>0.056549745</c:v>
                </c:pt>
                <c:pt idx="10353">
                  <c:v>0.040067964</c:v>
                </c:pt>
                <c:pt idx="10354">
                  <c:v>0.020819763</c:v>
                </c:pt>
                <c:pt idx="10355">
                  <c:v>-0.00027945747</c:v>
                </c:pt>
                <c:pt idx="10356">
                  <c:v>-0.020599038</c:v>
                </c:pt>
                <c:pt idx="10357">
                  <c:v>-0.037851885</c:v>
                </c:pt>
                <c:pt idx="10358">
                  <c:v>-0.056658636</c:v>
                </c:pt>
                <c:pt idx="10359">
                  <c:v>-0.085672692</c:v>
                </c:pt>
                <c:pt idx="10360">
                  <c:v>-0.12391011</c:v>
                </c:pt>
                <c:pt idx="10361">
                  <c:v>-0.15807834</c:v>
                </c:pt>
                <c:pt idx="10362">
                  <c:v>-0.17443161</c:v>
                </c:pt>
                <c:pt idx="10363">
                  <c:v>-0.17161614</c:v>
                </c:pt>
                <c:pt idx="10364">
                  <c:v>-0.15933402</c:v>
                </c:pt>
                <c:pt idx="10365">
                  <c:v>-0.14402061</c:v>
                </c:pt>
                <c:pt idx="10366">
                  <c:v>-0.12261519</c:v>
                </c:pt>
                <c:pt idx="10367">
                  <c:v>-0.091030914</c:v>
                </c:pt>
                <c:pt idx="10368">
                  <c:v>-0.052965171</c:v>
                </c:pt>
                <c:pt idx="10369">
                  <c:v>-0.017517717</c:v>
                </c:pt>
                <c:pt idx="10370">
                  <c:v>0.011456118</c:v>
                </c:pt>
                <c:pt idx="10371">
                  <c:v>0.037118097</c:v>
                </c:pt>
                <c:pt idx="10372">
                  <c:v>0.063675729</c:v>
                </c:pt>
                <c:pt idx="10373">
                  <c:v>0.092188494</c:v>
                </c:pt>
                <c:pt idx="10374">
                  <c:v>0.11935827</c:v>
                </c:pt>
                <c:pt idx="10375">
                  <c:v>0.13760487</c:v>
                </c:pt>
                <c:pt idx="10376">
                  <c:v>0.1399887</c:v>
                </c:pt>
                <c:pt idx="10377">
                  <c:v>0.12952143</c:v>
                </c:pt>
                <c:pt idx="10378">
                  <c:v>0.11213811</c:v>
                </c:pt>
                <c:pt idx="10379">
                  <c:v>0.087708267</c:v>
                </c:pt>
                <c:pt idx="10380">
                  <c:v>0.054550467</c:v>
                </c:pt>
                <c:pt idx="10381">
                  <c:v>0.012835404</c:v>
                </c:pt>
                <c:pt idx="10382">
                  <c:v>-0.031811868</c:v>
                </c:pt>
                <c:pt idx="10383">
                  <c:v>-0.070250391</c:v>
                </c:pt>
                <c:pt idx="10384">
                  <c:v>-0.094522293</c:v>
                </c:pt>
                <c:pt idx="10385">
                  <c:v>-0.10005219</c:v>
                </c:pt>
                <c:pt idx="10386">
                  <c:v>-0.089926308</c:v>
                </c:pt>
                <c:pt idx="10387">
                  <c:v>-0.070953768</c:v>
                </c:pt>
                <c:pt idx="10388">
                  <c:v>-0.047448027</c:v>
                </c:pt>
                <c:pt idx="10389">
                  <c:v>-0.020955141</c:v>
                </c:pt>
                <c:pt idx="10390">
                  <c:v>0.0081235629</c:v>
                </c:pt>
                <c:pt idx="10391">
                  <c:v>0.038358081</c:v>
                </c:pt>
                <c:pt idx="10392">
                  <c:v>0.067082742</c:v>
                </c:pt>
                <c:pt idx="10393">
                  <c:v>0.090963225</c:v>
                </c:pt>
                <c:pt idx="10394">
                  <c:v>0.10603629</c:v>
                </c:pt>
                <c:pt idx="10395">
                  <c:v>0.10760589</c:v>
                </c:pt>
                <c:pt idx="10396">
                  <c:v>0.088533288</c:v>
                </c:pt>
                <c:pt idx="10397">
                  <c:v>0.044921952</c:v>
                </c:pt>
                <c:pt idx="10398">
                  <c:v>-0.0050944311</c:v>
                </c:pt>
                <c:pt idx="10399">
                  <c:v>-0.030476727</c:v>
                </c:pt>
                <c:pt idx="10400">
                  <c:v>-0.017911098</c:v>
                </c:pt>
                <c:pt idx="10401">
                  <c:v>0.025457931</c:v>
                </c:pt>
                <c:pt idx="10402">
                  <c:v>0.0793629</c:v>
                </c:pt>
                <c:pt idx="10403">
                  <c:v>0.11831841</c:v>
                </c:pt>
                <c:pt idx="10404">
                  <c:v>0.12848157</c:v>
                </c:pt>
                <c:pt idx="10405">
                  <c:v>0.11375676</c:v>
                </c:pt>
                <c:pt idx="10406">
                  <c:v>0.086358411</c:v>
                </c:pt>
                <c:pt idx="10407">
                  <c:v>0.057337488</c:v>
                </c:pt>
                <c:pt idx="10408">
                  <c:v>0.034541991</c:v>
                </c:pt>
                <c:pt idx="10409">
                  <c:v>0.021416211</c:v>
                </c:pt>
                <c:pt idx="10410">
                  <c:v>0.014199975</c:v>
                </c:pt>
                <c:pt idx="10411">
                  <c:v>0.0059597712</c:v>
                </c:pt>
                <c:pt idx="10412">
                  <c:v>-0.0053700921</c:v>
                </c:pt>
                <c:pt idx="10413">
                  <c:v>-0.015908877</c:v>
                </c:pt>
                <c:pt idx="10414">
                  <c:v>-0.017250885</c:v>
                </c:pt>
                <c:pt idx="10415">
                  <c:v>0.00075117132</c:v>
                </c:pt>
                <c:pt idx="10416">
                  <c:v>0.041816106</c:v>
                </c:pt>
                <c:pt idx="10417">
                  <c:v>0.10069965</c:v>
                </c:pt>
                <c:pt idx="10418">
                  <c:v>0.17037027</c:v>
                </c:pt>
                <c:pt idx="10419">
                  <c:v>0.2388735</c:v>
                </c:pt>
                <c:pt idx="10420">
                  <c:v>0.2856672</c:v>
                </c:pt>
                <c:pt idx="10421">
                  <c:v>0.29886165</c:v>
                </c:pt>
                <c:pt idx="10422">
                  <c:v>0.28502955</c:v>
                </c:pt>
                <c:pt idx="10423">
                  <c:v>0.26060265</c:v>
                </c:pt>
                <c:pt idx="10424">
                  <c:v>0.23587164</c:v>
                </c:pt>
                <c:pt idx="10425">
                  <c:v>0.20801124</c:v>
                </c:pt>
                <c:pt idx="10426">
                  <c:v>0.17036046</c:v>
                </c:pt>
                <c:pt idx="10427">
                  <c:v>0.12008421</c:v>
                </c:pt>
                <c:pt idx="10428">
                  <c:v>0.061594047</c:v>
                </c:pt>
                <c:pt idx="10429">
                  <c:v>0.0073395477</c:v>
                </c:pt>
                <c:pt idx="10430">
                  <c:v>-0.031377285</c:v>
                </c:pt>
                <c:pt idx="10431">
                  <c:v>-0.052746408</c:v>
                </c:pt>
                <c:pt idx="10432">
                  <c:v>-0.061537149</c:v>
                </c:pt>
                <c:pt idx="10433">
                  <c:v>-0.063407916</c:v>
                </c:pt>
                <c:pt idx="10434">
                  <c:v>-0.063288234</c:v>
                </c:pt>
                <c:pt idx="10435">
                  <c:v>-0.063752247</c:v>
                </c:pt>
                <c:pt idx="10436">
                  <c:v>-0.065992851</c:v>
                </c:pt>
                <c:pt idx="10437">
                  <c:v>-0.067317201</c:v>
                </c:pt>
                <c:pt idx="10438">
                  <c:v>-0.060619914</c:v>
                </c:pt>
                <c:pt idx="10439">
                  <c:v>-0.039262563</c:v>
                </c:pt>
                <c:pt idx="10440">
                  <c:v>0.001497006</c:v>
                </c:pt>
                <c:pt idx="10441">
                  <c:v>0.05722173</c:v>
                </c:pt>
                <c:pt idx="10442">
                  <c:v>0.11865195</c:v>
                </c:pt>
                <c:pt idx="10443">
                  <c:v>0.17988597</c:v>
                </c:pt>
                <c:pt idx="10444">
                  <c:v>0.23678397</c:v>
                </c:pt>
                <c:pt idx="10445">
                  <c:v>0.28715832</c:v>
                </c:pt>
                <c:pt idx="10446">
                  <c:v>0.32984163</c:v>
                </c:pt>
                <c:pt idx="10447">
                  <c:v>0.36407853</c:v>
                </c:pt>
                <c:pt idx="10448">
                  <c:v>0.39192912</c:v>
                </c:pt>
                <c:pt idx="10449">
                  <c:v>0.40887099</c:v>
                </c:pt>
                <c:pt idx="10450">
                  <c:v>0.39934548</c:v>
                </c:pt>
                <c:pt idx="10451">
                  <c:v>0.35289513</c:v>
                </c:pt>
                <c:pt idx="10452">
                  <c:v>0.27435627</c:v>
                </c:pt>
                <c:pt idx="10453">
                  <c:v>0.18103374</c:v>
                </c:pt>
                <c:pt idx="10454">
                  <c:v>0.090571806</c:v>
                </c:pt>
                <c:pt idx="10455">
                  <c:v>0.01487196</c:v>
                </c:pt>
                <c:pt idx="10456">
                  <c:v>-0.043275834</c:v>
                </c:pt>
                <c:pt idx="10457">
                  <c:v>-0.090772911</c:v>
                </c:pt>
                <c:pt idx="10458">
                  <c:v>-0.12882492</c:v>
                </c:pt>
                <c:pt idx="10459">
                  <c:v>-0.14772879</c:v>
                </c:pt>
                <c:pt idx="10460">
                  <c:v>-0.13964535</c:v>
                </c:pt>
                <c:pt idx="10461">
                  <c:v>-0.10964637</c:v>
                </c:pt>
                <c:pt idx="10462">
                  <c:v>-0.074229327</c:v>
                </c:pt>
                <c:pt idx="10463">
                  <c:v>-0.047439198</c:v>
                </c:pt>
                <c:pt idx="10464">
                  <c:v>-0.029917557</c:v>
                </c:pt>
                <c:pt idx="10465">
                  <c:v>-0.0132435</c:v>
                </c:pt>
                <c:pt idx="10466">
                  <c:v>0.0053645004</c:v>
                </c:pt>
                <c:pt idx="10467">
                  <c:v>0.020185056</c:v>
                </c:pt>
                <c:pt idx="10468">
                  <c:v>0.023512608</c:v>
                </c:pt>
                <c:pt idx="10469">
                  <c:v>0.017772777</c:v>
                </c:pt>
                <c:pt idx="10470">
                  <c:v>0.019675917</c:v>
                </c:pt>
                <c:pt idx="10471">
                  <c:v>0.042023097</c:v>
                </c:pt>
                <c:pt idx="10472">
                  <c:v>0.079054866</c:v>
                </c:pt>
                <c:pt idx="10473">
                  <c:v>0.10996029</c:v>
                </c:pt>
                <c:pt idx="10474">
                  <c:v>0.1180143</c:v>
                </c:pt>
                <c:pt idx="10475">
                  <c:v>0.104967</c:v>
                </c:pt>
                <c:pt idx="10476">
                  <c:v>0.084153123</c:v>
                </c:pt>
                <c:pt idx="10477">
                  <c:v>0.068897592</c:v>
                </c:pt>
                <c:pt idx="10478">
                  <c:v>0.061855974</c:v>
                </c:pt>
                <c:pt idx="10479">
                  <c:v>0.0567018</c:v>
                </c:pt>
                <c:pt idx="10480">
                  <c:v>0.052136226</c:v>
                </c:pt>
                <c:pt idx="10481">
                  <c:v>0.053988354</c:v>
                </c:pt>
                <c:pt idx="10482">
                  <c:v>0.070827219</c:v>
                </c:pt>
                <c:pt idx="10483">
                  <c:v>0.10100376</c:v>
                </c:pt>
                <c:pt idx="10484">
                  <c:v>0.12621546</c:v>
                </c:pt>
                <c:pt idx="10485">
                  <c:v>0.12074148</c:v>
                </c:pt>
                <c:pt idx="10486">
                  <c:v>0.0711225</c:v>
                </c:pt>
                <c:pt idx="10487">
                  <c:v>-0.011125521</c:v>
                </c:pt>
                <c:pt idx="10488">
                  <c:v>-0.10205343</c:v>
                </c:pt>
                <c:pt idx="10489">
                  <c:v>-0.18035685</c:v>
                </c:pt>
                <c:pt idx="10490">
                  <c:v>-0.23483178</c:v>
                </c:pt>
                <c:pt idx="10491">
                  <c:v>-0.26517411</c:v>
                </c:pt>
                <c:pt idx="10492">
                  <c:v>-0.28259667</c:v>
                </c:pt>
                <c:pt idx="10493">
                  <c:v>-0.30564036</c:v>
                </c:pt>
                <c:pt idx="10494">
                  <c:v>-0.34635186</c:v>
                </c:pt>
                <c:pt idx="10495">
                  <c:v>-0.40156254</c:v>
                </c:pt>
                <c:pt idx="10496">
                  <c:v>-0.45513495</c:v>
                </c:pt>
                <c:pt idx="10497">
                  <c:v>-0.48947976</c:v>
                </c:pt>
                <c:pt idx="10498">
                  <c:v>-0.49822047</c:v>
                </c:pt>
                <c:pt idx="10499">
                  <c:v>-0.48659562</c:v>
                </c:pt>
                <c:pt idx="10500">
                  <c:v>-0.46615158</c:v>
                </c:pt>
                <c:pt idx="10501">
                  <c:v>-0.44749296</c:v>
                </c:pt>
                <c:pt idx="10502">
                  <c:v>-0.4290894</c:v>
                </c:pt>
                <c:pt idx="10503">
                  <c:v>-0.40248468</c:v>
                </c:pt>
                <c:pt idx="10504">
                  <c:v>-0.3592422</c:v>
                </c:pt>
                <c:pt idx="10505">
                  <c:v>-0.29434905</c:v>
                </c:pt>
                <c:pt idx="10506">
                  <c:v>-0.202086</c:v>
                </c:pt>
                <c:pt idx="10507">
                  <c:v>-0.079660143</c:v>
                </c:pt>
                <c:pt idx="10508">
                  <c:v>0.061072155</c:v>
                </c:pt>
                <c:pt idx="10509">
                  <c:v>0.20145816</c:v>
                </c:pt>
                <c:pt idx="10510">
                  <c:v>0.320787</c:v>
                </c:pt>
                <c:pt idx="10511">
                  <c:v>0.39499965</c:v>
                </c:pt>
                <c:pt idx="10512">
                  <c:v>0.40732101</c:v>
                </c:pt>
                <c:pt idx="10513">
                  <c:v>0.37115154</c:v>
                </c:pt>
                <c:pt idx="10514">
                  <c:v>0.31959999</c:v>
                </c:pt>
                <c:pt idx="10515">
                  <c:v>0.27862362</c:v>
                </c:pt>
                <c:pt idx="10516">
                  <c:v>0.26057322</c:v>
                </c:pt>
                <c:pt idx="10517">
                  <c:v>0.27058923</c:v>
                </c:pt>
                <c:pt idx="10518">
                  <c:v>0.31288995</c:v>
                </c:pt>
                <c:pt idx="10519">
                  <c:v>0.37884258</c:v>
                </c:pt>
                <c:pt idx="10520">
                  <c:v>0.44394174</c:v>
                </c:pt>
                <c:pt idx="10521">
                  <c:v>0.48319155</c:v>
                </c:pt>
                <c:pt idx="10522">
                  <c:v>0.48950919</c:v>
                </c:pt>
                <c:pt idx="10523">
                  <c:v>0.48017007</c:v>
                </c:pt>
                <c:pt idx="10524">
                  <c:v>0.47857104</c:v>
                </c:pt>
                <c:pt idx="10525">
                  <c:v>0.49427685</c:v>
                </c:pt>
                <c:pt idx="10526">
                  <c:v>0.52056765</c:v>
                </c:pt>
                <c:pt idx="10527">
                  <c:v>0.54381735</c:v>
                </c:pt>
                <c:pt idx="10528">
                  <c:v>0.55882665</c:v>
                </c:pt>
                <c:pt idx="10529">
                  <c:v>0.57021606</c:v>
                </c:pt>
                <c:pt idx="10530">
                  <c:v>0.58160547</c:v>
                </c:pt>
                <c:pt idx="10531">
                  <c:v>0.58699116</c:v>
                </c:pt>
                <c:pt idx="10532">
                  <c:v>0.57235464</c:v>
                </c:pt>
                <c:pt idx="10533">
                  <c:v>0.52731693</c:v>
                </c:pt>
                <c:pt idx="10534">
                  <c:v>0.44709075</c:v>
                </c:pt>
                <c:pt idx="10535">
                  <c:v>0.33468777</c:v>
                </c:pt>
                <c:pt idx="10536">
                  <c:v>0.20808972</c:v>
                </c:pt>
                <c:pt idx="10537">
                  <c:v>0.093853251</c:v>
                </c:pt>
                <c:pt idx="10538">
                  <c:v>0.0054652491</c:v>
                </c:pt>
                <c:pt idx="10539">
                  <c:v>-0.059691888</c:v>
                </c:pt>
                <c:pt idx="10540">
                  <c:v>-0.10474137</c:v>
                </c:pt>
                <c:pt idx="10541">
                  <c:v>-0.12356676</c:v>
                </c:pt>
                <c:pt idx="10542">
                  <c:v>-0.10162179</c:v>
                </c:pt>
                <c:pt idx="10543">
                  <c:v>-0.037812645</c:v>
                </c:pt>
                <c:pt idx="10544">
                  <c:v>0.047835522</c:v>
                </c:pt>
                <c:pt idx="10545">
                  <c:v>0.13870359</c:v>
                </c:pt>
                <c:pt idx="10546">
                  <c:v>0.22814136</c:v>
                </c:pt>
                <c:pt idx="10547">
                  <c:v>0.30522834</c:v>
                </c:pt>
                <c:pt idx="10548">
                  <c:v>0.36013491</c:v>
                </c:pt>
                <c:pt idx="10549">
                  <c:v>0.39355758</c:v>
                </c:pt>
                <c:pt idx="10550">
                  <c:v>0.41756265</c:v>
                </c:pt>
                <c:pt idx="10551">
                  <c:v>0.44872902</c:v>
                </c:pt>
                <c:pt idx="10552">
                  <c:v>0.49660182</c:v>
                </c:pt>
                <c:pt idx="10553">
                  <c:v>0.55999404</c:v>
                </c:pt>
                <c:pt idx="10554">
                  <c:v>0.62871309</c:v>
                </c:pt>
                <c:pt idx="10555">
                  <c:v>0.68743575</c:v>
                </c:pt>
                <c:pt idx="10556">
                  <c:v>0.72409572</c:v>
                </c:pt>
                <c:pt idx="10557">
                  <c:v>0.7323165</c:v>
                </c:pt>
                <c:pt idx="10558">
                  <c:v>0.70432857</c:v>
                </c:pt>
                <c:pt idx="10559">
                  <c:v>0.63112635</c:v>
                </c:pt>
                <c:pt idx="10560">
                  <c:v>0.50876622</c:v>
                </c:pt>
                <c:pt idx="10561">
                  <c:v>0.34995213</c:v>
                </c:pt>
                <c:pt idx="10562">
                  <c:v>0.18186759</c:v>
                </c:pt>
                <c:pt idx="10563">
                  <c:v>0.031964904</c:v>
                </c:pt>
                <c:pt idx="10564">
                  <c:v>-0.093507939</c:v>
                </c:pt>
                <c:pt idx="10565">
                  <c:v>-0.21705606</c:v>
                </c:pt>
                <c:pt idx="10566">
                  <c:v>-0.36250893</c:v>
                </c:pt>
                <c:pt idx="10567">
                  <c:v>-0.54237528</c:v>
                </c:pt>
                <c:pt idx="10568">
                  <c:v>-0.74445147</c:v>
                </c:pt>
                <c:pt idx="10569">
                  <c:v>-0.92916396</c:v>
                </c:pt>
                <c:pt idx="10570">
                  <c:v>-1.0635021</c:v>
                </c:pt>
                <c:pt idx="10571">
                  <c:v>-1.1472795</c:v>
                </c:pt>
                <c:pt idx="10572">
                  <c:v>-1.2008421</c:v>
                </c:pt>
                <c:pt idx="10573">
                  <c:v>-1.2374334</c:v>
                </c:pt>
                <c:pt idx="10574">
                  <c:v>-1.2524427</c:v>
                </c:pt>
                <c:pt idx="10575">
                  <c:v>-1.2364524</c:v>
                </c:pt>
                <c:pt idx="10576">
                  <c:v>-1.1859309</c:v>
                </c:pt>
                <c:pt idx="10577">
                  <c:v>-1.0922454</c:v>
                </c:pt>
                <c:pt idx="10578">
                  <c:v>-0.94681215</c:v>
                </c:pt>
                <c:pt idx="10579">
                  <c:v>-0.73966419</c:v>
                </c:pt>
                <c:pt idx="10580">
                  <c:v>-0.48193587</c:v>
                </c:pt>
                <c:pt idx="10581">
                  <c:v>-0.22652271</c:v>
                </c:pt>
                <c:pt idx="10582">
                  <c:v>-0.01144827</c:v>
                </c:pt>
                <c:pt idx="10583">
                  <c:v>0.16084476</c:v>
                </c:pt>
                <c:pt idx="10584">
                  <c:v>0.2957715</c:v>
                </c:pt>
                <c:pt idx="10585">
                  <c:v>0.41122539</c:v>
                </c:pt>
                <c:pt idx="10586">
                  <c:v>0.54485721</c:v>
                </c:pt>
                <c:pt idx="10587">
                  <c:v>0.73244403</c:v>
                </c:pt>
                <c:pt idx="10588">
                  <c:v>0.96190974</c:v>
                </c:pt>
                <c:pt idx="10589">
                  <c:v>1.1734722</c:v>
                </c:pt>
                <c:pt idx="10590">
                  <c:v>1.2977649</c:v>
                </c:pt>
                <c:pt idx="10591">
                  <c:v>1.3131666</c:v>
                </c:pt>
                <c:pt idx="10592">
                  <c:v>1.2607812</c:v>
                </c:pt>
                <c:pt idx="10593">
                  <c:v>1.1443365</c:v>
                </c:pt>
                <c:pt idx="10594">
                  <c:v>0.9353835</c:v>
                </c:pt>
                <c:pt idx="10595">
                  <c:v>0.64658691</c:v>
                </c:pt>
                <c:pt idx="10596">
                  <c:v>0.31682376</c:v>
                </c:pt>
                <c:pt idx="10597">
                  <c:v>-0.017614836</c:v>
                </c:pt>
                <c:pt idx="10598">
                  <c:v>-0.32599611</c:v>
                </c:pt>
                <c:pt idx="10599">
                  <c:v>-0.56951955</c:v>
                </c:pt>
                <c:pt idx="10600">
                  <c:v>-0.72738207</c:v>
                </c:pt>
                <c:pt idx="10601">
                  <c:v>-0.82380456</c:v>
                </c:pt>
                <c:pt idx="10602">
                  <c:v>-0.8955549</c:v>
                </c:pt>
                <c:pt idx="10603">
                  <c:v>-0.95614146</c:v>
                </c:pt>
                <c:pt idx="10604">
                  <c:v>-1.0023858</c:v>
                </c:pt>
                <c:pt idx="10605">
                  <c:v>-1.02024</c:v>
                </c:pt>
                <c:pt idx="10606">
                  <c:v>-1.0059174</c:v>
                </c:pt>
                <c:pt idx="10607">
                  <c:v>-0.96343029</c:v>
                </c:pt>
                <c:pt idx="10608">
                  <c:v>-0.90293202</c:v>
                </c:pt>
                <c:pt idx="10609">
                  <c:v>-0.85764906</c:v>
                </c:pt>
                <c:pt idx="10610">
                  <c:v>-0.84011859</c:v>
                </c:pt>
                <c:pt idx="10611">
                  <c:v>-0.84440556</c:v>
                </c:pt>
                <c:pt idx="10612">
                  <c:v>-0.86431986</c:v>
                </c:pt>
                <c:pt idx="10613">
                  <c:v>-0.87423777</c:v>
                </c:pt>
                <c:pt idx="10614">
                  <c:v>-0.84961467</c:v>
                </c:pt>
                <c:pt idx="10615">
                  <c:v>-0.79095087</c:v>
                </c:pt>
                <c:pt idx="10616">
                  <c:v>-0.70381845</c:v>
                </c:pt>
                <c:pt idx="10617">
                  <c:v>-0.58818798</c:v>
                </c:pt>
                <c:pt idx="10618">
                  <c:v>-0.44287245</c:v>
                </c:pt>
                <c:pt idx="10619">
                  <c:v>-0.27138384</c:v>
                </c:pt>
                <c:pt idx="10620">
                  <c:v>-0.09964017</c:v>
                </c:pt>
                <c:pt idx="10621">
                  <c:v>0.029502594</c:v>
                </c:pt>
                <c:pt idx="10622">
                  <c:v>0.097212195</c:v>
                </c:pt>
                <c:pt idx="10623">
                  <c:v>0.11824974</c:v>
                </c:pt>
                <c:pt idx="10624">
                  <c:v>0.10837107</c:v>
                </c:pt>
                <c:pt idx="10625">
                  <c:v>0.081358254</c:v>
                </c:pt>
                <c:pt idx="10626">
                  <c:v>0.050239953</c:v>
                </c:pt>
                <c:pt idx="10627">
                  <c:v>0.026892153</c:v>
                </c:pt>
                <c:pt idx="10628">
                  <c:v>0.025189137</c:v>
                </c:pt>
                <c:pt idx="10629">
                  <c:v>0.046510191</c:v>
                </c:pt>
                <c:pt idx="10630">
                  <c:v>0.089383815</c:v>
                </c:pt>
                <c:pt idx="10631">
                  <c:v>0.14939649</c:v>
                </c:pt>
                <c:pt idx="10632">
                  <c:v>0.21551589</c:v>
                </c:pt>
                <c:pt idx="10633">
                  <c:v>0.28235142</c:v>
                </c:pt>
                <c:pt idx="10634">
                  <c:v>0.33195078</c:v>
                </c:pt>
                <c:pt idx="10635">
                  <c:v>0.34185888</c:v>
                </c:pt>
                <c:pt idx="10636">
                  <c:v>0.29565378</c:v>
                </c:pt>
                <c:pt idx="10637">
                  <c:v>0.18959787</c:v>
                </c:pt>
                <c:pt idx="10638">
                  <c:v>0.051564303</c:v>
                </c:pt>
                <c:pt idx="10639">
                  <c:v>-0.083486043</c:v>
                </c:pt>
                <c:pt idx="10640">
                  <c:v>-0.20033982</c:v>
                </c:pt>
                <c:pt idx="10641">
                  <c:v>-0.29997999</c:v>
                </c:pt>
                <c:pt idx="10642">
                  <c:v>-0.37972548</c:v>
                </c:pt>
                <c:pt idx="10643">
                  <c:v>-0.443412</c:v>
                </c:pt>
                <c:pt idx="10644">
                  <c:v>-0.50474412</c:v>
                </c:pt>
                <c:pt idx="10645">
                  <c:v>-0.56671389</c:v>
                </c:pt>
                <c:pt idx="10646">
                  <c:v>-0.62547579</c:v>
                </c:pt>
                <c:pt idx="10647">
                  <c:v>-0.68331555</c:v>
                </c:pt>
                <c:pt idx="10648">
                  <c:v>-0.75357477</c:v>
                </c:pt>
                <c:pt idx="10649">
                  <c:v>-0.84031479</c:v>
                </c:pt>
                <c:pt idx="10650">
                  <c:v>-0.94076919</c:v>
                </c:pt>
                <c:pt idx="10651">
                  <c:v>-1.0489833</c:v>
                </c:pt>
                <c:pt idx="10652">
                  <c:v>-1.1490453</c:v>
                </c:pt>
                <c:pt idx="10653">
                  <c:v>-1.2288987</c:v>
                </c:pt>
                <c:pt idx="10654">
                  <c:v>-1.2741228</c:v>
                </c:pt>
                <c:pt idx="10655">
                  <c:v>-1.2693159</c:v>
                </c:pt>
                <c:pt idx="10656">
                  <c:v>-1.2117312</c:v>
                </c:pt>
                <c:pt idx="10657">
                  <c:v>-1.111473</c:v>
                </c:pt>
                <c:pt idx="10658">
                  <c:v>-0.9881613</c:v>
                </c:pt>
                <c:pt idx="10659">
                  <c:v>-0.84968334</c:v>
                </c:pt>
                <c:pt idx="10660">
                  <c:v>-0.70684974</c:v>
                </c:pt>
                <c:pt idx="10661">
                  <c:v>-0.57147174</c:v>
                </c:pt>
                <c:pt idx="10662">
                  <c:v>-0.44303922</c:v>
                </c:pt>
                <c:pt idx="10663">
                  <c:v>-0.33760134</c:v>
                </c:pt>
                <c:pt idx="10664">
                  <c:v>-0.26569404</c:v>
                </c:pt>
                <c:pt idx="10665">
                  <c:v>-0.2287692</c:v>
                </c:pt>
                <c:pt idx="10666">
                  <c:v>-0.21283776</c:v>
                </c:pt>
                <c:pt idx="10667">
                  <c:v>-0.18271125</c:v>
                </c:pt>
                <c:pt idx="10668">
                  <c:v>-0.12218355</c:v>
                </c:pt>
                <c:pt idx="10669">
                  <c:v>-0.028406817</c:v>
                </c:pt>
                <c:pt idx="10670">
                  <c:v>0.08590617</c:v>
                </c:pt>
                <c:pt idx="10671">
                  <c:v>0.1902159</c:v>
                </c:pt>
                <c:pt idx="10672">
                  <c:v>0.26215263</c:v>
                </c:pt>
                <c:pt idx="10673">
                  <c:v>0.30963303</c:v>
                </c:pt>
                <c:pt idx="10674">
                  <c:v>0.35406252</c:v>
                </c:pt>
                <c:pt idx="10675">
                  <c:v>0.40045401</c:v>
                </c:pt>
                <c:pt idx="10676">
                  <c:v>0.44891541</c:v>
                </c:pt>
                <c:pt idx="10677">
                  <c:v>0.48829275</c:v>
                </c:pt>
                <c:pt idx="10678">
                  <c:v>0.50618619</c:v>
                </c:pt>
                <c:pt idx="10679">
                  <c:v>0.51317091</c:v>
                </c:pt>
                <c:pt idx="10680">
                  <c:v>0.52425621</c:v>
                </c:pt>
                <c:pt idx="10681">
                  <c:v>0.55134162</c:v>
                </c:pt>
                <c:pt idx="10682">
                  <c:v>0.60343272</c:v>
                </c:pt>
                <c:pt idx="10683">
                  <c:v>0.67386852</c:v>
                </c:pt>
                <c:pt idx="10684">
                  <c:v>0.74702169</c:v>
                </c:pt>
                <c:pt idx="10685">
                  <c:v>0.79914222</c:v>
                </c:pt>
                <c:pt idx="10686">
                  <c:v>0.81457335</c:v>
                </c:pt>
                <c:pt idx="10687">
                  <c:v>0.80401779</c:v>
                </c:pt>
                <c:pt idx="10688">
                  <c:v>0.78781167</c:v>
                </c:pt>
                <c:pt idx="10689">
                  <c:v>0.78464304</c:v>
                </c:pt>
                <c:pt idx="10690">
                  <c:v>0.80025075</c:v>
                </c:pt>
                <c:pt idx="10691">
                  <c:v>0.83540979</c:v>
                </c:pt>
                <c:pt idx="10692">
                  <c:v>0.88945308</c:v>
                </c:pt>
                <c:pt idx="10693">
                  <c:v>0.95917275</c:v>
                </c:pt>
                <c:pt idx="10694">
                  <c:v>1.0429011</c:v>
                </c:pt>
                <c:pt idx="10695">
                  <c:v>1.1224602</c:v>
                </c:pt>
                <c:pt idx="10696">
                  <c:v>1.1735703</c:v>
                </c:pt>
                <c:pt idx="10697">
                  <c:v>1.1907378</c:v>
                </c:pt>
                <c:pt idx="10698">
                  <c:v>1.1802411</c:v>
                </c:pt>
                <c:pt idx="10699">
                  <c:v>1.1397258</c:v>
                </c:pt>
                <c:pt idx="10700">
                  <c:v>1.0598724</c:v>
                </c:pt>
                <c:pt idx="10701">
                  <c:v>0.9485289</c:v>
                </c:pt>
                <c:pt idx="10702">
                  <c:v>0.82490328</c:v>
                </c:pt>
                <c:pt idx="10703">
                  <c:v>0.69733404</c:v>
                </c:pt>
                <c:pt idx="10704">
                  <c:v>0.57098124</c:v>
                </c:pt>
                <c:pt idx="10705">
                  <c:v>0.46033425</c:v>
                </c:pt>
                <c:pt idx="10706">
                  <c:v>0.37137717</c:v>
                </c:pt>
                <c:pt idx="10707">
                  <c:v>0.26689086</c:v>
                </c:pt>
                <c:pt idx="10708">
                  <c:v>0.11788677</c:v>
                </c:pt>
                <c:pt idx="10709">
                  <c:v>-0.058726584</c:v>
                </c:pt>
                <c:pt idx="10710">
                  <c:v>-0.22466862</c:v>
                </c:pt>
                <c:pt idx="10711">
                  <c:v>-0.31721616</c:v>
                </c:pt>
                <c:pt idx="10712">
                  <c:v>-0.30340368</c:v>
                </c:pt>
                <c:pt idx="10713">
                  <c:v>-0.21458394</c:v>
                </c:pt>
                <c:pt idx="10714">
                  <c:v>-0.097237701</c:v>
                </c:pt>
                <c:pt idx="10715">
                  <c:v>0.023333085</c:v>
                </c:pt>
                <c:pt idx="10716">
                  <c:v>0.11548332</c:v>
                </c:pt>
                <c:pt idx="10717">
                  <c:v>0.14900409</c:v>
                </c:pt>
                <c:pt idx="10718">
                  <c:v>0.13011984</c:v>
                </c:pt>
                <c:pt idx="10719">
                  <c:v>0.094527198</c:v>
                </c:pt>
                <c:pt idx="10720">
                  <c:v>0.077551974</c:v>
                </c:pt>
                <c:pt idx="10721">
                  <c:v>0.087916239</c:v>
                </c:pt>
                <c:pt idx="10722">
                  <c:v>0.12132027</c:v>
                </c:pt>
                <c:pt idx="10723">
                  <c:v>0.15142716</c:v>
                </c:pt>
                <c:pt idx="10724">
                  <c:v>0.1646118</c:v>
                </c:pt>
                <c:pt idx="10725">
                  <c:v>0.17915022</c:v>
                </c:pt>
                <c:pt idx="10726">
                  <c:v>0.19978065</c:v>
                </c:pt>
                <c:pt idx="10727">
                  <c:v>0.23472387</c:v>
                </c:pt>
                <c:pt idx="10728">
                  <c:v>0.28957158</c:v>
                </c:pt>
                <c:pt idx="10729">
                  <c:v>0.35621091</c:v>
                </c:pt>
                <c:pt idx="10730">
                  <c:v>0.4263426</c:v>
                </c:pt>
                <c:pt idx="10731">
                  <c:v>0.46808415</c:v>
                </c:pt>
                <c:pt idx="10732">
                  <c:v>0.45502704</c:v>
                </c:pt>
                <c:pt idx="10733">
                  <c:v>0.39433257</c:v>
                </c:pt>
                <c:pt idx="10734">
                  <c:v>0.31355703</c:v>
                </c:pt>
                <c:pt idx="10735">
                  <c:v>0.24815376</c:v>
                </c:pt>
                <c:pt idx="10736">
                  <c:v>0.21449565</c:v>
                </c:pt>
                <c:pt idx="10737">
                  <c:v>0.21612411</c:v>
                </c:pt>
                <c:pt idx="10738">
                  <c:v>0.24015861</c:v>
                </c:pt>
                <c:pt idx="10739">
                  <c:v>0.25609986</c:v>
                </c:pt>
                <c:pt idx="10740">
                  <c:v>0.23872635</c:v>
                </c:pt>
                <c:pt idx="10741">
                  <c:v>0.16888896</c:v>
                </c:pt>
                <c:pt idx="10742">
                  <c:v>0.042679386</c:v>
                </c:pt>
                <c:pt idx="10743">
                  <c:v>-0.12533256</c:v>
                </c:pt>
                <c:pt idx="10744">
                  <c:v>-0.3172554</c:v>
                </c:pt>
                <c:pt idx="10745">
                  <c:v>-0.50662764</c:v>
                </c:pt>
                <c:pt idx="10746">
                  <c:v>-0.66779613</c:v>
                </c:pt>
                <c:pt idx="10747">
                  <c:v>-0.80455734</c:v>
                </c:pt>
                <c:pt idx="10748">
                  <c:v>-0.93015477</c:v>
                </c:pt>
                <c:pt idx="10749">
                  <c:v>-1.0466289</c:v>
                </c:pt>
                <c:pt idx="10750">
                  <c:v>-1.1500263</c:v>
                </c:pt>
                <c:pt idx="10751">
                  <c:v>-1.2414555</c:v>
                </c:pt>
                <c:pt idx="10752">
                  <c:v>-1.3290588</c:v>
                </c:pt>
                <c:pt idx="10753">
                  <c:v>-1.4201937</c:v>
                </c:pt>
                <c:pt idx="10754">
                  <c:v>-1.5148602</c:v>
                </c:pt>
                <c:pt idx="10755">
                  <c:v>-1.6018749</c:v>
                </c:pt>
                <c:pt idx="10756">
                  <c:v>-1.6867314</c:v>
                </c:pt>
                <c:pt idx="10757">
                  <c:v>-1.7739423</c:v>
                </c:pt>
                <c:pt idx="10758">
                  <c:v>-1.8587007</c:v>
                </c:pt>
                <c:pt idx="10759">
                  <c:v>-1.9528767</c:v>
                </c:pt>
                <c:pt idx="10760">
                  <c:v>-2.0527425</c:v>
                </c:pt>
                <c:pt idx="10761">
                  <c:v>-2.1568266</c:v>
                </c:pt>
                <c:pt idx="10762">
                  <c:v>-2.2648347</c:v>
                </c:pt>
                <c:pt idx="10763">
                  <c:v>-2.3412546</c:v>
                </c:pt>
                <c:pt idx="10764">
                  <c:v>-2.3522418</c:v>
                </c:pt>
                <c:pt idx="10765">
                  <c:v>-2.2735656</c:v>
                </c:pt>
                <c:pt idx="10766">
                  <c:v>-2.0883528</c:v>
                </c:pt>
                <c:pt idx="10767">
                  <c:v>-1.8028818</c:v>
                </c:pt>
                <c:pt idx="10768">
                  <c:v>-1.42245</c:v>
                </c:pt>
                <c:pt idx="10769">
                  <c:v>-0.96718752</c:v>
                </c:pt>
                <c:pt idx="10770">
                  <c:v>-0.5036454</c:v>
                </c:pt>
                <c:pt idx="10771">
                  <c:v>-0.093653127</c:v>
                </c:pt>
                <c:pt idx="10772">
                  <c:v>0.22622841</c:v>
                </c:pt>
                <c:pt idx="10773">
                  <c:v>0.43817346</c:v>
                </c:pt>
                <c:pt idx="10774">
                  <c:v>0.56591928</c:v>
                </c:pt>
                <c:pt idx="10775">
                  <c:v>0.66363669</c:v>
                </c:pt>
                <c:pt idx="10776">
                  <c:v>0.76389489</c:v>
                </c:pt>
                <c:pt idx="10777">
                  <c:v>0.85875759</c:v>
                </c:pt>
                <c:pt idx="10778">
                  <c:v>0.93556989</c:v>
                </c:pt>
                <c:pt idx="10779">
                  <c:v>0.97723296</c:v>
                </c:pt>
                <c:pt idx="10780">
                  <c:v>0.95261967</c:v>
                </c:pt>
                <c:pt idx="10781">
                  <c:v>0.85899303</c:v>
                </c:pt>
                <c:pt idx="10782">
                  <c:v>0.7221141</c:v>
                </c:pt>
                <c:pt idx="10783">
                  <c:v>0.57135402</c:v>
                </c:pt>
                <c:pt idx="10784">
                  <c:v>0.44774802</c:v>
                </c:pt>
                <c:pt idx="10785">
                  <c:v>0.36670761</c:v>
                </c:pt>
                <c:pt idx="10786">
                  <c:v>0.30767103</c:v>
                </c:pt>
                <c:pt idx="10787">
                  <c:v>0.26287857</c:v>
                </c:pt>
                <c:pt idx="10788">
                  <c:v>0.23853996</c:v>
                </c:pt>
                <c:pt idx="10789">
                  <c:v>0.24136524</c:v>
                </c:pt>
                <c:pt idx="10790">
                  <c:v>0.28259667</c:v>
                </c:pt>
                <c:pt idx="10791">
                  <c:v>0.36881676</c:v>
                </c:pt>
                <c:pt idx="10792">
                  <c:v>0.49385502</c:v>
                </c:pt>
                <c:pt idx="10793">
                  <c:v>0.63329436</c:v>
                </c:pt>
                <c:pt idx="10794">
                  <c:v>0.75861711</c:v>
                </c:pt>
                <c:pt idx="10795">
                  <c:v>0.86095503</c:v>
                </c:pt>
                <c:pt idx="10796">
                  <c:v>0.94500711</c:v>
                </c:pt>
                <c:pt idx="10797">
                  <c:v>1.0254393</c:v>
                </c:pt>
                <c:pt idx="10798">
                  <c:v>1.1054889</c:v>
                </c:pt>
                <c:pt idx="10799">
                  <c:v>1.1706273</c:v>
                </c:pt>
                <c:pt idx="10800">
                  <c:v>1.2136932</c:v>
                </c:pt>
                <c:pt idx="10801">
                  <c:v>1.23606</c:v>
                </c:pt>
                <c:pt idx="10802">
                  <c:v>1.2444966</c:v>
                </c:pt>
                <c:pt idx="10803">
                  <c:v>1.2172248</c:v>
                </c:pt>
                <c:pt idx="10804">
                  <c:v>1.1123559</c:v>
                </c:pt>
                <c:pt idx="10805">
                  <c:v>0.9140958</c:v>
                </c:pt>
                <c:pt idx="10806">
                  <c:v>0.63025326</c:v>
                </c:pt>
                <c:pt idx="10807">
                  <c:v>0.30016638</c:v>
                </c:pt>
                <c:pt idx="10808">
                  <c:v>-0.03807261</c:v>
                </c:pt>
                <c:pt idx="10809">
                  <c:v>-0.3895551</c:v>
                </c:pt>
                <c:pt idx="10810">
                  <c:v>-0.75049443</c:v>
                </c:pt>
                <c:pt idx="10811">
                  <c:v>-1.0543788</c:v>
                </c:pt>
                <c:pt idx="10812">
                  <c:v>-1.2396897</c:v>
                </c:pt>
                <c:pt idx="10813">
                  <c:v>-1.3159134</c:v>
                </c:pt>
                <c:pt idx="10814">
                  <c:v>-1.3071825</c:v>
                </c:pt>
                <c:pt idx="10815">
                  <c:v>-1.2254652</c:v>
                </c:pt>
                <c:pt idx="10816">
                  <c:v>-1.1013687</c:v>
                </c:pt>
                <c:pt idx="10817">
                  <c:v>-0.97633044</c:v>
                </c:pt>
                <c:pt idx="10818">
                  <c:v>-0.87443397</c:v>
                </c:pt>
                <c:pt idx="10819">
                  <c:v>-0.78556518</c:v>
                </c:pt>
                <c:pt idx="10820">
                  <c:v>-0.67450617</c:v>
                </c:pt>
                <c:pt idx="10821">
                  <c:v>-0.50520519</c:v>
                </c:pt>
                <c:pt idx="10822">
                  <c:v>-0.26258427</c:v>
                </c:pt>
                <c:pt idx="10823">
                  <c:v>0.01312578</c:v>
                </c:pt>
                <c:pt idx="10824">
                  <c:v>0.25928811</c:v>
                </c:pt>
                <c:pt idx="10825">
                  <c:v>0.47096829</c:v>
                </c:pt>
                <c:pt idx="10826">
                  <c:v>0.6570738</c:v>
                </c:pt>
                <c:pt idx="10827">
                  <c:v>0.790686</c:v>
                </c:pt>
                <c:pt idx="10828">
                  <c:v>0.86649768</c:v>
                </c:pt>
                <c:pt idx="10829">
                  <c:v>0.90666963</c:v>
                </c:pt>
                <c:pt idx="10830">
                  <c:v>0.92756493</c:v>
                </c:pt>
                <c:pt idx="10831">
                  <c:v>0.9469593</c:v>
                </c:pt>
                <c:pt idx="10832">
                  <c:v>0.96250815</c:v>
                </c:pt>
                <c:pt idx="10833">
                  <c:v>0.96522552</c:v>
                </c:pt>
                <c:pt idx="10834">
                  <c:v>0.95489559</c:v>
                </c:pt>
                <c:pt idx="10835">
                  <c:v>0.91249677</c:v>
                </c:pt>
                <c:pt idx="10836">
                  <c:v>0.85148838</c:v>
                </c:pt>
                <c:pt idx="10837">
                  <c:v>0.79067619</c:v>
                </c:pt>
                <c:pt idx="10838">
                  <c:v>0.73022697</c:v>
                </c:pt>
                <c:pt idx="10839">
                  <c:v>0.6806178</c:v>
                </c:pt>
                <c:pt idx="10840">
                  <c:v>0.63234279</c:v>
                </c:pt>
                <c:pt idx="10841">
                  <c:v>0.56655693</c:v>
                </c:pt>
                <c:pt idx="10842">
                  <c:v>0.46634778</c:v>
                </c:pt>
                <c:pt idx="10843">
                  <c:v>0.3344229</c:v>
                </c:pt>
                <c:pt idx="10844">
                  <c:v>0.17720784</c:v>
                </c:pt>
                <c:pt idx="10845">
                  <c:v>0.0011529693</c:v>
                </c:pt>
                <c:pt idx="10846">
                  <c:v>-0.17929737</c:v>
                </c:pt>
                <c:pt idx="10847">
                  <c:v>-0.36736488</c:v>
                </c:pt>
                <c:pt idx="10848">
                  <c:v>-0.54324837</c:v>
                </c:pt>
                <c:pt idx="10849">
                  <c:v>-0.69839352</c:v>
                </c:pt>
                <c:pt idx="10850">
                  <c:v>-0.85476492</c:v>
                </c:pt>
                <c:pt idx="10851">
                  <c:v>-1.0128825</c:v>
                </c:pt>
                <c:pt idx="10852">
                  <c:v>-1.1573838</c:v>
                </c:pt>
                <c:pt idx="10853">
                  <c:v>-1.2798126</c:v>
                </c:pt>
                <c:pt idx="10854">
                  <c:v>-1.3926276</c:v>
                </c:pt>
                <c:pt idx="10855">
                  <c:v>-1.4982813</c:v>
                </c:pt>
                <c:pt idx="10856">
                  <c:v>-1.5804891</c:v>
                </c:pt>
                <c:pt idx="10857">
                  <c:v>-1.6489629</c:v>
                </c:pt>
                <c:pt idx="10858">
                  <c:v>-1.7249904</c:v>
                </c:pt>
                <c:pt idx="10859">
                  <c:v>-1.7926794</c:v>
                </c:pt>
                <c:pt idx="10860">
                  <c:v>-1.8439857</c:v>
                </c:pt>
                <c:pt idx="10861">
                  <c:v>-1.8853839</c:v>
                </c:pt>
                <c:pt idx="10862">
                  <c:v>-1.918836</c:v>
                </c:pt>
                <c:pt idx="10863">
                  <c:v>-1.9469907</c:v>
                </c:pt>
                <c:pt idx="10864">
                  <c:v>-1.9563102</c:v>
                </c:pt>
                <c:pt idx="10865">
                  <c:v>-1.9370826</c:v>
                </c:pt>
                <c:pt idx="10866">
                  <c:v>-1.889406</c:v>
                </c:pt>
                <c:pt idx="10867">
                  <c:v>-1.8142614</c:v>
                </c:pt>
                <c:pt idx="10868">
                  <c:v>-1.7053704</c:v>
                </c:pt>
                <c:pt idx="10869">
                  <c:v>-1.5314391</c:v>
                </c:pt>
                <c:pt idx="10870">
                  <c:v>-1.2826575</c:v>
                </c:pt>
                <c:pt idx="10871">
                  <c:v>-1.015335</c:v>
                </c:pt>
                <c:pt idx="10872">
                  <c:v>-0.79753338</c:v>
                </c:pt>
                <c:pt idx="10873">
                  <c:v>-0.66593223</c:v>
                </c:pt>
                <c:pt idx="10874">
                  <c:v>-0.58941423</c:v>
                </c:pt>
                <c:pt idx="10875">
                  <c:v>-0.52824888</c:v>
                </c:pt>
                <c:pt idx="10876">
                  <c:v>-0.47294991</c:v>
                </c:pt>
                <c:pt idx="10877">
                  <c:v>-0.40551597</c:v>
                </c:pt>
                <c:pt idx="10878">
                  <c:v>-0.32693787</c:v>
                </c:pt>
                <c:pt idx="10879">
                  <c:v>-0.22914198</c:v>
                </c:pt>
                <c:pt idx="10880">
                  <c:v>-0.0911349</c:v>
                </c:pt>
                <c:pt idx="10881">
                  <c:v>0.10591857</c:v>
                </c:pt>
                <c:pt idx="10882">
                  <c:v>0.36491238</c:v>
                </c:pt>
                <c:pt idx="10883">
                  <c:v>0.64016136</c:v>
                </c:pt>
                <c:pt idx="10884">
                  <c:v>0.87659217</c:v>
                </c:pt>
                <c:pt idx="10885">
                  <c:v>1.0494738</c:v>
                </c:pt>
                <c:pt idx="10886">
                  <c:v>1.1171628</c:v>
                </c:pt>
                <c:pt idx="10887">
                  <c:v>1.0636002</c:v>
                </c:pt>
                <c:pt idx="10888">
                  <c:v>0.94288815</c:v>
                </c:pt>
                <c:pt idx="10889">
                  <c:v>0.78959709</c:v>
                </c:pt>
                <c:pt idx="10890">
                  <c:v>0.62457327</c:v>
                </c:pt>
                <c:pt idx="10891">
                  <c:v>0.489519</c:v>
                </c:pt>
                <c:pt idx="10892">
                  <c:v>0.41396238</c:v>
                </c:pt>
                <c:pt idx="10893">
                  <c:v>0.39398922</c:v>
                </c:pt>
                <c:pt idx="10894">
                  <c:v>0.40380903</c:v>
                </c:pt>
                <c:pt idx="10895">
                  <c:v>0.43015869</c:v>
                </c:pt>
                <c:pt idx="10896">
                  <c:v>0.47353851</c:v>
                </c:pt>
                <c:pt idx="10897">
                  <c:v>0.53315388</c:v>
                </c:pt>
                <c:pt idx="10898">
                  <c:v>0.61657812</c:v>
                </c:pt>
                <c:pt idx="10899">
                  <c:v>0.73352313</c:v>
                </c:pt>
                <c:pt idx="10900">
                  <c:v>0.90154881</c:v>
                </c:pt>
                <c:pt idx="10901">
                  <c:v>1.1039193</c:v>
                </c:pt>
                <c:pt idx="10902">
                  <c:v>1.2626451</c:v>
                </c:pt>
                <c:pt idx="10903">
                  <c:v>1.3191507</c:v>
                </c:pt>
                <c:pt idx="10904">
                  <c:v>1.2745152</c:v>
                </c:pt>
                <c:pt idx="10905">
                  <c:v>1.1733741</c:v>
                </c:pt>
                <c:pt idx="10906">
                  <c:v>1.0678185</c:v>
                </c:pt>
                <c:pt idx="10907">
                  <c:v>0.9755064</c:v>
                </c:pt>
                <c:pt idx="10908">
                  <c:v>0.89004168</c:v>
                </c:pt>
                <c:pt idx="10909">
                  <c:v>0.82598238</c:v>
                </c:pt>
                <c:pt idx="10910">
                  <c:v>0.79246161</c:v>
                </c:pt>
                <c:pt idx="10911">
                  <c:v>0.77415615</c:v>
                </c:pt>
                <c:pt idx="10912">
                  <c:v>0.75371211</c:v>
                </c:pt>
                <c:pt idx="10913">
                  <c:v>0.70931205</c:v>
                </c:pt>
                <c:pt idx="10914">
                  <c:v>0.62372961</c:v>
                </c:pt>
                <c:pt idx="10915">
                  <c:v>0.48820446</c:v>
                </c:pt>
                <c:pt idx="10916">
                  <c:v>0.29541834</c:v>
                </c:pt>
                <c:pt idx="10917">
                  <c:v>0.06657066</c:v>
                </c:pt>
                <c:pt idx="10918">
                  <c:v>-0.15584166</c:v>
                </c:pt>
                <c:pt idx="10919">
                  <c:v>-0.3588498</c:v>
                </c:pt>
                <c:pt idx="10920">
                  <c:v>-0.56295666</c:v>
                </c:pt>
                <c:pt idx="10921">
                  <c:v>-0.77649093</c:v>
                </c:pt>
                <c:pt idx="10922">
                  <c:v>-0.96407775</c:v>
                </c:pt>
                <c:pt idx="10923">
                  <c:v>-1.0847898</c:v>
                </c:pt>
                <c:pt idx="10924">
                  <c:v>-1.1318778</c:v>
                </c:pt>
                <c:pt idx="10925">
                  <c:v>-1.1385486</c:v>
                </c:pt>
                <c:pt idx="10926">
                  <c:v>-1.1482605</c:v>
                </c:pt>
                <c:pt idx="10927">
                  <c:v>-1.1931903</c:v>
                </c:pt>
                <c:pt idx="10928">
                  <c:v>-1.2742209</c:v>
                </c:pt>
                <c:pt idx="10929">
                  <c:v>-1.3630014</c:v>
                </c:pt>
                <c:pt idx="10930">
                  <c:v>-1.4339277</c:v>
                </c:pt>
                <c:pt idx="10931">
                  <c:v>-1.46169</c:v>
                </c:pt>
                <c:pt idx="10932">
                  <c:v>-1.4441301</c:v>
                </c:pt>
                <c:pt idx="10933">
                  <c:v>-1.3966497</c:v>
                </c:pt>
                <c:pt idx="10934">
                  <c:v>-1.3160115</c:v>
                </c:pt>
                <c:pt idx="10935">
                  <c:v>-1.1967219</c:v>
                </c:pt>
                <c:pt idx="10936">
                  <c:v>-1.0373094</c:v>
                </c:pt>
                <c:pt idx="10937">
                  <c:v>-0.84589668</c:v>
                </c:pt>
                <c:pt idx="10938">
                  <c:v>-0.6767919</c:v>
                </c:pt>
                <c:pt idx="10939">
                  <c:v>-0.59072877</c:v>
                </c:pt>
                <c:pt idx="10940">
                  <c:v>-0.58459752</c:v>
                </c:pt>
                <c:pt idx="10941">
                  <c:v>-0.62237583</c:v>
                </c:pt>
                <c:pt idx="10942">
                  <c:v>-0.6738489</c:v>
                </c:pt>
                <c:pt idx="10943">
                  <c:v>-0.72454698</c:v>
                </c:pt>
                <c:pt idx="10944">
                  <c:v>-0.77409729</c:v>
                </c:pt>
                <c:pt idx="10945">
                  <c:v>-0.81907614</c:v>
                </c:pt>
                <c:pt idx="10946">
                  <c:v>-0.85253805</c:v>
                </c:pt>
                <c:pt idx="10947">
                  <c:v>-0.86559516</c:v>
                </c:pt>
                <c:pt idx="10948">
                  <c:v>-0.85771773</c:v>
                </c:pt>
                <c:pt idx="10949">
                  <c:v>-0.83639079</c:v>
                </c:pt>
                <c:pt idx="10950">
                  <c:v>-0.80635257</c:v>
                </c:pt>
                <c:pt idx="10951">
                  <c:v>-0.78968538</c:v>
                </c:pt>
                <c:pt idx="10952">
                  <c:v>-0.80231085</c:v>
                </c:pt>
                <c:pt idx="10953">
                  <c:v>-0.85378392</c:v>
                </c:pt>
                <c:pt idx="10954">
                  <c:v>-0.94674348</c:v>
                </c:pt>
                <c:pt idx="10955">
                  <c:v>-1.0493757</c:v>
                </c:pt>
                <c:pt idx="10956">
                  <c:v>-1.1524788</c:v>
                </c:pt>
                <c:pt idx="10957">
                  <c:v>-1.2592116</c:v>
                </c:pt>
                <c:pt idx="10958">
                  <c:v>-1.3556439</c:v>
                </c:pt>
                <c:pt idx="10959">
                  <c:v>-1.4223519</c:v>
                </c:pt>
                <c:pt idx="10960">
                  <c:v>-1.4431491</c:v>
                </c:pt>
                <c:pt idx="10961">
                  <c:v>-1.4182317</c:v>
                </c:pt>
                <c:pt idx="10962">
                  <c:v>-1.3489731</c:v>
                </c:pt>
                <c:pt idx="10963">
                  <c:v>-1.2461643</c:v>
                </c:pt>
                <c:pt idx="10964">
                  <c:v>-1.1245203</c:v>
                </c:pt>
                <c:pt idx="10965">
                  <c:v>-0.9805095</c:v>
                </c:pt>
                <c:pt idx="10966">
                  <c:v>-0.81596637</c:v>
                </c:pt>
                <c:pt idx="10967">
                  <c:v>-0.62707482</c:v>
                </c:pt>
                <c:pt idx="10968">
                  <c:v>-0.40022838</c:v>
                </c:pt>
                <c:pt idx="10969">
                  <c:v>-0.14448168</c:v>
                </c:pt>
                <c:pt idx="10970">
                  <c:v>0.11260899</c:v>
                </c:pt>
                <c:pt idx="10971">
                  <c:v>0.33918075</c:v>
                </c:pt>
                <c:pt idx="10972">
                  <c:v>0.49585626</c:v>
                </c:pt>
                <c:pt idx="10973">
                  <c:v>0.56310381</c:v>
                </c:pt>
                <c:pt idx="10974">
                  <c:v>0.57502296</c:v>
                </c:pt>
                <c:pt idx="10975">
                  <c:v>0.58051656</c:v>
                </c:pt>
                <c:pt idx="10976">
                  <c:v>0.60504156</c:v>
                </c:pt>
                <c:pt idx="10977">
                  <c:v>0.64586097</c:v>
                </c:pt>
                <c:pt idx="10978">
                  <c:v>0.69225246</c:v>
                </c:pt>
                <c:pt idx="10979">
                  <c:v>0.74411793</c:v>
                </c:pt>
                <c:pt idx="10980">
                  <c:v>0.79640523</c:v>
                </c:pt>
                <c:pt idx="10981">
                  <c:v>0.8355177</c:v>
                </c:pt>
                <c:pt idx="10982">
                  <c:v>0.85193964</c:v>
                </c:pt>
                <c:pt idx="10983">
                  <c:v>0.85145895</c:v>
                </c:pt>
                <c:pt idx="10984">
                  <c:v>0.84540618</c:v>
                </c:pt>
                <c:pt idx="10985">
                  <c:v>0.85701141</c:v>
                </c:pt>
                <c:pt idx="10986">
                  <c:v>0.90891612</c:v>
                </c:pt>
                <c:pt idx="10987">
                  <c:v>1.0151388</c:v>
                </c:pt>
                <c:pt idx="10988">
                  <c:v>1.19682</c:v>
                </c:pt>
                <c:pt idx="10989">
                  <c:v>1.4642406</c:v>
                </c:pt>
                <c:pt idx="10990">
                  <c:v>1.7973882</c:v>
                </c:pt>
                <c:pt idx="10991">
                  <c:v>2.121903</c:v>
                </c:pt>
                <c:pt idx="10992">
                  <c:v>2.3634252</c:v>
                </c:pt>
                <c:pt idx="10993">
                  <c:v>2.5021386</c:v>
                </c:pt>
                <c:pt idx="10994">
                  <c:v>2.5596252</c:v>
                </c:pt>
                <c:pt idx="10995">
                  <c:v>2.5626663</c:v>
                </c:pt>
                <c:pt idx="10996">
                  <c:v>2.5216605</c:v>
                </c:pt>
                <c:pt idx="10997">
                  <c:v>2.440728</c:v>
                </c:pt>
                <c:pt idx="10998">
                  <c:v>2.3229099</c:v>
                </c:pt>
                <c:pt idx="10999">
                  <c:v>2.1747789</c:v>
                </c:pt>
                <c:pt idx="11000">
                  <c:v>1.9869174</c:v>
                </c:pt>
                <c:pt idx="11001">
                  <c:v>1.7626608</c:v>
                </c:pt>
                <c:pt idx="11002">
                  <c:v>1.5238854</c:v>
                </c:pt>
                <c:pt idx="11003">
                  <c:v>1.2778506</c:v>
                </c:pt>
                <c:pt idx="11004">
                  <c:v>1.0383885</c:v>
                </c:pt>
                <c:pt idx="11005">
                  <c:v>0.82233306</c:v>
                </c:pt>
                <c:pt idx="11006">
                  <c:v>0.63793449</c:v>
                </c:pt>
                <c:pt idx="11007">
                  <c:v>0.48585987</c:v>
                </c:pt>
                <c:pt idx="11008">
                  <c:v>0.3572802</c:v>
                </c:pt>
                <c:pt idx="11009">
                  <c:v>0.25933716</c:v>
                </c:pt>
                <c:pt idx="11010">
                  <c:v>0.2117979</c:v>
                </c:pt>
                <c:pt idx="11011">
                  <c:v>0.22948533</c:v>
                </c:pt>
                <c:pt idx="11012">
                  <c:v>0.30202047</c:v>
                </c:pt>
                <c:pt idx="11013">
                  <c:v>0.4134915</c:v>
                </c:pt>
                <c:pt idx="11014">
                  <c:v>0.54797679</c:v>
                </c:pt>
                <c:pt idx="11015">
                  <c:v>0.659232</c:v>
                </c:pt>
                <c:pt idx="11016">
                  <c:v>0.70773264</c:v>
                </c:pt>
                <c:pt idx="11017">
                  <c:v>0.66289113</c:v>
                </c:pt>
                <c:pt idx="11018">
                  <c:v>0.52172523</c:v>
                </c:pt>
                <c:pt idx="11019">
                  <c:v>0.30309957</c:v>
                </c:pt>
                <c:pt idx="11020">
                  <c:v>0.014468769</c:v>
                </c:pt>
                <c:pt idx="11021">
                  <c:v>-0.3291255</c:v>
                </c:pt>
                <c:pt idx="11022">
                  <c:v>-0.70771302</c:v>
                </c:pt>
                <c:pt idx="11023">
                  <c:v>-1.0827297</c:v>
                </c:pt>
                <c:pt idx="11024">
                  <c:v>-1.3919409</c:v>
                </c:pt>
                <c:pt idx="11025">
                  <c:v>-1.6199253</c:v>
                </c:pt>
                <c:pt idx="11026">
                  <c:v>-1.8115146</c:v>
                </c:pt>
                <c:pt idx="11027">
                  <c:v>-1.9986894</c:v>
                </c:pt>
                <c:pt idx="11028">
                  <c:v>-2.1504501</c:v>
                </c:pt>
                <c:pt idx="11029">
                  <c:v>-2.2038165</c:v>
                </c:pt>
                <c:pt idx="11030">
                  <c:v>-2.1548646</c:v>
                </c:pt>
                <c:pt idx="11031">
                  <c:v>-2.0348883</c:v>
                </c:pt>
                <c:pt idx="11032">
                  <c:v>-1.8412389</c:v>
                </c:pt>
                <c:pt idx="11033">
                  <c:v>-1.542132</c:v>
                </c:pt>
                <c:pt idx="11034">
                  <c:v>-1.1288367</c:v>
                </c:pt>
                <c:pt idx="11035">
                  <c:v>-0.66695247</c:v>
                </c:pt>
                <c:pt idx="11036">
                  <c:v>-0.23128056</c:v>
                </c:pt>
                <c:pt idx="11037">
                  <c:v>0.17103735</c:v>
                </c:pt>
                <c:pt idx="11038">
                  <c:v>0.54911475</c:v>
                </c:pt>
                <c:pt idx="11039">
                  <c:v>0.85439214</c:v>
                </c:pt>
                <c:pt idx="11040">
                  <c:v>1.0610496</c:v>
                </c:pt>
                <c:pt idx="11041">
                  <c:v>1.2294873</c:v>
                </c:pt>
                <c:pt idx="11042">
                  <c:v>1.4132286</c:v>
                </c:pt>
                <c:pt idx="11043">
                  <c:v>1.6094286</c:v>
                </c:pt>
                <c:pt idx="11044">
                  <c:v>1.776591</c:v>
                </c:pt>
                <c:pt idx="11045">
                  <c:v>1.8796941</c:v>
                </c:pt>
                <c:pt idx="11046">
                  <c:v>1.924722</c:v>
                </c:pt>
                <c:pt idx="11047">
                  <c:v>1.9329624</c:v>
                </c:pt>
                <c:pt idx="11048">
                  <c:v>1.9002951</c:v>
                </c:pt>
                <c:pt idx="11049">
                  <c:v>1.8183816</c:v>
                </c:pt>
                <c:pt idx="11050">
                  <c:v>1.6849656</c:v>
                </c:pt>
                <c:pt idx="11051">
                  <c:v>1.4923953</c:v>
                </c:pt>
                <c:pt idx="11052">
                  <c:v>1.2686292</c:v>
                </c:pt>
                <c:pt idx="11053">
                  <c:v>1.033974</c:v>
                </c:pt>
                <c:pt idx="11054">
                  <c:v>0.77895324</c:v>
                </c:pt>
                <c:pt idx="11055">
                  <c:v>0.52765047</c:v>
                </c:pt>
                <c:pt idx="11056">
                  <c:v>0.31850127</c:v>
                </c:pt>
                <c:pt idx="11057">
                  <c:v>0.15985395</c:v>
                </c:pt>
                <c:pt idx="11058">
                  <c:v>0.029572245</c:v>
                </c:pt>
                <c:pt idx="11059">
                  <c:v>-0.10598724</c:v>
                </c:pt>
                <c:pt idx="11060">
                  <c:v>-0.25512867</c:v>
                </c:pt>
                <c:pt idx="11061">
                  <c:v>-0.40290651</c:v>
                </c:pt>
                <c:pt idx="11062">
                  <c:v>-0.55143972</c:v>
                </c:pt>
                <c:pt idx="11063">
                  <c:v>-0.7118136</c:v>
                </c:pt>
                <c:pt idx="11064">
                  <c:v>-0.88740279</c:v>
                </c:pt>
                <c:pt idx="11065">
                  <c:v>-1.0669356</c:v>
                </c:pt>
                <c:pt idx="11066">
                  <c:v>-1.2374334</c:v>
                </c:pt>
                <c:pt idx="11067">
                  <c:v>-1.4037129</c:v>
                </c:pt>
                <c:pt idx="11068">
                  <c:v>-1.5707772</c:v>
                </c:pt>
                <c:pt idx="11069">
                  <c:v>-1.7227341</c:v>
                </c:pt>
                <c:pt idx="11070">
                  <c:v>-1.8372168</c:v>
                </c:pt>
                <c:pt idx="11071">
                  <c:v>-1.9125576</c:v>
                </c:pt>
                <c:pt idx="11072">
                  <c:v>-1.9509147</c:v>
                </c:pt>
                <c:pt idx="11073">
                  <c:v>-1.9520919</c:v>
                </c:pt>
                <c:pt idx="11074">
                  <c:v>-1.9086336</c:v>
                </c:pt>
                <c:pt idx="11075">
                  <c:v>-1.816812</c:v>
                </c:pt>
                <c:pt idx="11076">
                  <c:v>-1.6972281</c:v>
                </c:pt>
                <c:pt idx="11077">
                  <c:v>-1.576467</c:v>
                </c:pt>
                <c:pt idx="11078">
                  <c:v>-1.4920029</c:v>
                </c:pt>
                <c:pt idx="11079">
                  <c:v>-1.4811138</c:v>
                </c:pt>
                <c:pt idx="11080">
                  <c:v>-1.5543945</c:v>
                </c:pt>
                <c:pt idx="11081">
                  <c:v>-1.6944813</c:v>
                </c:pt>
                <c:pt idx="11082">
                  <c:v>-1.8691974</c:v>
                </c:pt>
                <c:pt idx="11083">
                  <c:v>-2.0606886</c:v>
                </c:pt>
                <c:pt idx="11084">
                  <c:v>-2.2555152</c:v>
                </c:pt>
                <c:pt idx="11085">
                  <c:v>-2.4352344</c:v>
                </c:pt>
                <c:pt idx="11086">
                  <c:v>-2.5885647</c:v>
                </c:pt>
                <c:pt idx="11087">
                  <c:v>-2.6833293</c:v>
                </c:pt>
                <c:pt idx="11088">
                  <c:v>-2.6843103</c:v>
                </c:pt>
                <c:pt idx="11089">
                  <c:v>-2.5828749</c:v>
                </c:pt>
                <c:pt idx="11090">
                  <c:v>-2.3855958</c:v>
                </c:pt>
                <c:pt idx="11091">
                  <c:v>-2.0707929</c:v>
                </c:pt>
                <c:pt idx="11092">
                  <c:v>-1.6315011</c:v>
                </c:pt>
                <c:pt idx="11093">
                  <c:v>-1.1699406</c:v>
                </c:pt>
                <c:pt idx="11094">
                  <c:v>-0.78925374</c:v>
                </c:pt>
                <c:pt idx="11095">
                  <c:v>-0.48831237</c:v>
                </c:pt>
                <c:pt idx="11096">
                  <c:v>-0.22225536</c:v>
                </c:pt>
                <c:pt idx="11097">
                  <c:v>0.019409085</c:v>
                </c:pt>
                <c:pt idx="11098">
                  <c:v>0.22852395</c:v>
                </c:pt>
                <c:pt idx="11099">
                  <c:v>0.41809239</c:v>
                </c:pt>
                <c:pt idx="11100">
                  <c:v>0.58160547</c:v>
                </c:pt>
                <c:pt idx="11101">
                  <c:v>0.67758651</c:v>
                </c:pt>
                <c:pt idx="11102">
                  <c:v>0.67656627</c:v>
                </c:pt>
                <c:pt idx="11103">
                  <c:v>0.58827627</c:v>
                </c:pt>
                <c:pt idx="11104">
                  <c:v>0.45718524</c:v>
                </c:pt>
                <c:pt idx="11105">
                  <c:v>0.33218622</c:v>
                </c:pt>
                <c:pt idx="11106">
                  <c:v>0.22784706</c:v>
                </c:pt>
                <c:pt idx="11107">
                  <c:v>0.1582353</c:v>
                </c:pt>
                <c:pt idx="11108">
                  <c:v>0.13443624</c:v>
                </c:pt>
                <c:pt idx="11109">
                  <c:v>0.14720886</c:v>
                </c:pt>
                <c:pt idx="11110">
                  <c:v>0.21426021</c:v>
                </c:pt>
                <c:pt idx="11111">
                  <c:v>0.36226368</c:v>
                </c:pt>
                <c:pt idx="11112">
                  <c:v>0.59523156</c:v>
                </c:pt>
                <c:pt idx="11113">
                  <c:v>0.90548262</c:v>
                </c:pt>
                <c:pt idx="11114">
                  <c:v>1.2501864</c:v>
                </c:pt>
                <c:pt idx="11115">
                  <c:v>1.5690114</c:v>
                </c:pt>
                <c:pt idx="11116">
                  <c:v>1.8528147</c:v>
                </c:pt>
                <c:pt idx="11117">
                  <c:v>2.1192543</c:v>
                </c:pt>
                <c:pt idx="11118">
                  <c:v>2.3666625</c:v>
                </c:pt>
                <c:pt idx="11119">
                  <c:v>2.6059284</c:v>
                </c:pt>
                <c:pt idx="11120">
                  <c:v>2.8407798</c:v>
                </c:pt>
                <c:pt idx="11121">
                  <c:v>3.0608181</c:v>
                </c:pt>
                <c:pt idx="11122">
                  <c:v>3.2631003</c:v>
                </c:pt>
                <c:pt idx="11123">
                  <c:v>3.4274178</c:v>
                </c:pt>
                <c:pt idx="11124">
                  <c:v>3.5480808</c:v>
                </c:pt>
                <c:pt idx="11125">
                  <c:v>3.6406872</c:v>
                </c:pt>
                <c:pt idx="11126">
                  <c:v>3.7194615</c:v>
                </c:pt>
                <c:pt idx="11127">
                  <c:v>3.7770462</c:v>
                </c:pt>
                <c:pt idx="11128">
                  <c:v>3.7836189</c:v>
                </c:pt>
                <c:pt idx="11129">
                  <c:v>3.7123002</c:v>
                </c:pt>
                <c:pt idx="11130">
                  <c:v>3.5563212</c:v>
                </c:pt>
                <c:pt idx="11131">
                  <c:v>3.3419727</c:v>
                </c:pt>
                <c:pt idx="11132">
                  <c:v>3.0831849</c:v>
                </c:pt>
                <c:pt idx="11133">
                  <c:v>2.7726003</c:v>
                </c:pt>
                <c:pt idx="11134">
                  <c:v>2.4341553</c:v>
                </c:pt>
                <c:pt idx="11135">
                  <c:v>2.1093462</c:v>
                </c:pt>
                <c:pt idx="11136">
                  <c:v>1.8233847</c:v>
                </c:pt>
                <c:pt idx="11137">
                  <c:v>1.5809796</c:v>
                </c:pt>
                <c:pt idx="11138">
                  <c:v>1.382229</c:v>
                </c:pt>
                <c:pt idx="11139">
                  <c:v>1.2135951</c:v>
                </c:pt>
                <c:pt idx="11140">
                  <c:v>1.0548693</c:v>
                </c:pt>
                <c:pt idx="11141">
                  <c:v>0.90395226</c:v>
                </c:pt>
                <c:pt idx="11142">
                  <c:v>0.75488931</c:v>
                </c:pt>
                <c:pt idx="11143">
                  <c:v>0.60505137</c:v>
                </c:pt>
                <c:pt idx="11144">
                  <c:v>0.46631835</c:v>
                </c:pt>
                <c:pt idx="11145">
                  <c:v>0.35440587</c:v>
                </c:pt>
                <c:pt idx="11146">
                  <c:v>0.27563157</c:v>
                </c:pt>
                <c:pt idx="11147">
                  <c:v>0.22016583</c:v>
                </c:pt>
                <c:pt idx="11148">
                  <c:v>0.1671624</c:v>
                </c:pt>
                <c:pt idx="11149">
                  <c:v>0.10489833</c:v>
                </c:pt>
                <c:pt idx="11150">
                  <c:v>0.032394582</c:v>
                </c:pt>
                <c:pt idx="11151">
                  <c:v>-0.049341357</c:v>
                </c:pt>
                <c:pt idx="11152">
                  <c:v>-0.1211535</c:v>
                </c:pt>
                <c:pt idx="11153">
                  <c:v>-0.18010179</c:v>
                </c:pt>
                <c:pt idx="11154">
                  <c:v>-0.23615613</c:v>
                </c:pt>
                <c:pt idx="11155">
                  <c:v>-0.2932209</c:v>
                </c:pt>
                <c:pt idx="11156">
                  <c:v>-0.37585053</c:v>
                </c:pt>
                <c:pt idx="11157">
                  <c:v>-0.50042772</c:v>
                </c:pt>
                <c:pt idx="11158">
                  <c:v>-0.65778012</c:v>
                </c:pt>
                <c:pt idx="11159">
                  <c:v>-0.85393107</c:v>
                </c:pt>
                <c:pt idx="11160">
                  <c:v>-1.1101977</c:v>
                </c:pt>
                <c:pt idx="11161">
                  <c:v>-1.4379498</c:v>
                </c:pt>
                <c:pt idx="11162">
                  <c:v>-1.8191664</c:v>
                </c:pt>
                <c:pt idx="11163">
                  <c:v>-2.2006773</c:v>
                </c:pt>
                <c:pt idx="11164">
                  <c:v>-2.5436349</c:v>
                </c:pt>
                <c:pt idx="11165">
                  <c:v>-2.8332261</c:v>
                </c:pt>
                <c:pt idx="11166">
                  <c:v>-3.0535587</c:v>
                </c:pt>
                <c:pt idx="11167">
                  <c:v>-3.1731426</c:v>
                </c:pt>
                <c:pt idx="11168">
                  <c:v>-3.1743198</c:v>
                </c:pt>
                <c:pt idx="11169">
                  <c:v>-3.0752388</c:v>
                </c:pt>
                <c:pt idx="11170">
                  <c:v>-2.897874</c:v>
                </c:pt>
                <c:pt idx="11171">
                  <c:v>-2.6769528</c:v>
                </c:pt>
                <c:pt idx="11172">
                  <c:v>-2.4389622</c:v>
                </c:pt>
                <c:pt idx="11173">
                  <c:v>-2.1760542</c:v>
                </c:pt>
                <c:pt idx="11174">
                  <c:v>-1.8778302</c:v>
                </c:pt>
                <c:pt idx="11175">
                  <c:v>-1.5555717</c:v>
                </c:pt>
                <c:pt idx="11176">
                  <c:v>-1.2363543</c:v>
                </c:pt>
                <c:pt idx="11177">
                  <c:v>-0.93154779</c:v>
                </c:pt>
                <c:pt idx="11178">
                  <c:v>-0.65855511</c:v>
                </c:pt>
                <c:pt idx="11179">
                  <c:v>-0.45834282</c:v>
                </c:pt>
                <c:pt idx="11180">
                  <c:v>-0.34221204</c:v>
                </c:pt>
                <c:pt idx="11181">
                  <c:v>-0.28210617</c:v>
                </c:pt>
                <c:pt idx="11182">
                  <c:v>-0.25546221</c:v>
                </c:pt>
                <c:pt idx="11183">
                  <c:v>-0.25737516</c:v>
                </c:pt>
                <c:pt idx="11184">
                  <c:v>-0.28529442</c:v>
                </c:pt>
                <c:pt idx="11185">
                  <c:v>-0.32954733</c:v>
                </c:pt>
                <c:pt idx="11186">
                  <c:v>-0.37743975</c:v>
                </c:pt>
                <c:pt idx="11187">
                  <c:v>-0.40632039</c:v>
                </c:pt>
                <c:pt idx="11188">
                  <c:v>-0.37666476</c:v>
                </c:pt>
                <c:pt idx="11189">
                  <c:v>-0.26649846</c:v>
                </c:pt>
                <c:pt idx="11190">
                  <c:v>-0.08233533</c:v>
                </c:pt>
                <c:pt idx="11191">
                  <c:v>0.14955345</c:v>
                </c:pt>
                <c:pt idx="11192">
                  <c:v>0.36525573</c:v>
                </c:pt>
                <c:pt idx="11193">
                  <c:v>0.51241554</c:v>
                </c:pt>
                <c:pt idx="11194">
                  <c:v>0.58279248</c:v>
                </c:pt>
                <c:pt idx="11195">
                  <c:v>0.58699116</c:v>
                </c:pt>
                <c:pt idx="11196">
                  <c:v>0.55002708</c:v>
                </c:pt>
                <c:pt idx="11197">
                  <c:v>0.48479058</c:v>
                </c:pt>
                <c:pt idx="11198">
                  <c:v>0.39281202</c:v>
                </c:pt>
                <c:pt idx="11199">
                  <c:v>0.29186712</c:v>
                </c:pt>
                <c:pt idx="11200">
                  <c:v>0.19623924</c:v>
                </c:pt>
                <c:pt idx="11201">
                  <c:v>0.10602648</c:v>
                </c:pt>
                <c:pt idx="11202">
                  <c:v>0.025519734</c:v>
                </c:pt>
                <c:pt idx="11203">
                  <c:v>-0.053036784</c:v>
                </c:pt>
                <c:pt idx="11204">
                  <c:v>-0.13888017</c:v>
                </c:pt>
                <c:pt idx="11205">
                  <c:v>-0.21486843</c:v>
                </c:pt>
                <c:pt idx="11206">
                  <c:v>-0.27260028</c:v>
                </c:pt>
                <c:pt idx="11207">
                  <c:v>-0.32446575</c:v>
                </c:pt>
                <c:pt idx="11208">
                  <c:v>-0.37540908</c:v>
                </c:pt>
                <c:pt idx="11209">
                  <c:v>-0.42407649</c:v>
                </c:pt>
                <c:pt idx="11210">
                  <c:v>-0.47981691</c:v>
                </c:pt>
                <c:pt idx="11211">
                  <c:v>-0.53756838</c:v>
                </c:pt>
                <c:pt idx="11212">
                  <c:v>-0.58691268</c:v>
                </c:pt>
                <c:pt idx="11213">
                  <c:v>-0.61495947</c:v>
                </c:pt>
                <c:pt idx="11214">
                  <c:v>-0.59776254</c:v>
                </c:pt>
                <c:pt idx="11215">
                  <c:v>-0.52992639</c:v>
                </c:pt>
                <c:pt idx="11216">
                  <c:v>-0.40680108</c:v>
                </c:pt>
                <c:pt idx="11217">
                  <c:v>-0.23440014</c:v>
                </c:pt>
                <c:pt idx="11218">
                  <c:v>-0.044780688</c:v>
                </c:pt>
                <c:pt idx="11219">
                  <c:v>0.10901853</c:v>
                </c:pt>
                <c:pt idx="11220">
                  <c:v>0.20147778</c:v>
                </c:pt>
                <c:pt idx="11221">
                  <c:v>0.24295446</c:v>
                </c:pt>
                <c:pt idx="11222">
                  <c:v>0.24549525</c:v>
                </c:pt>
                <c:pt idx="11223">
                  <c:v>0.22416831</c:v>
                </c:pt>
                <c:pt idx="11224">
                  <c:v>0.19258011</c:v>
                </c:pt>
                <c:pt idx="11225">
                  <c:v>0.17643285</c:v>
                </c:pt>
                <c:pt idx="11226">
                  <c:v>0.19804428</c:v>
                </c:pt>
                <c:pt idx="11227">
                  <c:v>0.26150517</c:v>
                </c:pt>
                <c:pt idx="11228">
                  <c:v>0.36185166</c:v>
                </c:pt>
                <c:pt idx="11229">
                  <c:v>0.49228542</c:v>
                </c:pt>
                <c:pt idx="11230">
                  <c:v>0.63418707</c:v>
                </c:pt>
                <c:pt idx="11231">
                  <c:v>0.7704774</c:v>
                </c:pt>
                <c:pt idx="11232">
                  <c:v>0.89170938</c:v>
                </c:pt>
                <c:pt idx="11233">
                  <c:v>0.9892404</c:v>
                </c:pt>
                <c:pt idx="11234">
                  <c:v>1.0659546</c:v>
                </c:pt>
                <c:pt idx="11235">
                  <c:v>1.1278557</c:v>
                </c:pt>
                <c:pt idx="11236">
                  <c:v>1.1725893</c:v>
                </c:pt>
                <c:pt idx="11237">
                  <c:v>1.1888739</c:v>
                </c:pt>
                <c:pt idx="11238">
                  <c:v>1.1790639</c:v>
                </c:pt>
                <c:pt idx="11239">
                  <c:v>1.1462985</c:v>
                </c:pt>
                <c:pt idx="11240">
                  <c:v>1.0901853</c:v>
                </c:pt>
                <c:pt idx="11241">
                  <c:v>1.0116072</c:v>
                </c:pt>
                <c:pt idx="11242">
                  <c:v>0.89426979</c:v>
                </c:pt>
                <c:pt idx="11243">
                  <c:v>0.75008241</c:v>
                </c:pt>
                <c:pt idx="11244">
                  <c:v>0.59902803</c:v>
                </c:pt>
                <c:pt idx="11245">
                  <c:v>0.45317295</c:v>
                </c:pt>
                <c:pt idx="11246">
                  <c:v>0.35006985</c:v>
                </c:pt>
                <c:pt idx="11247">
                  <c:v>0.29375064</c:v>
                </c:pt>
                <c:pt idx="11248">
                  <c:v>0.27660276</c:v>
                </c:pt>
                <c:pt idx="11249">
                  <c:v>0.2862558</c:v>
                </c:pt>
                <c:pt idx="11250">
                  <c:v>0.29581074</c:v>
                </c:pt>
                <c:pt idx="11251">
                  <c:v>0.30555207</c:v>
                </c:pt>
                <c:pt idx="11252">
                  <c:v>0.30952512</c:v>
                </c:pt>
                <c:pt idx="11253">
                  <c:v>0.31030992</c:v>
                </c:pt>
                <c:pt idx="11254">
                  <c:v>0.3145086</c:v>
                </c:pt>
                <c:pt idx="11255">
                  <c:v>0.30054897</c:v>
                </c:pt>
                <c:pt idx="11256">
                  <c:v>0.26713611</c:v>
                </c:pt>
                <c:pt idx="11257">
                  <c:v>0.22100949</c:v>
                </c:pt>
                <c:pt idx="11258">
                  <c:v>0.15562584</c:v>
                </c:pt>
                <c:pt idx="11259">
                  <c:v>0.094831308</c:v>
                </c:pt>
                <c:pt idx="11260">
                  <c:v>0.066556926</c:v>
                </c:pt>
                <c:pt idx="11261">
                  <c:v>0.090118584</c:v>
                </c:pt>
                <c:pt idx="11262">
                  <c:v>0.17833599</c:v>
                </c:pt>
                <c:pt idx="11263">
                  <c:v>0.3118599</c:v>
                </c:pt>
                <c:pt idx="11264">
                  <c:v>0.45962793</c:v>
                </c:pt>
                <c:pt idx="11265">
                  <c:v>0.58432284</c:v>
                </c:pt>
                <c:pt idx="11266">
                  <c:v>0.66765879</c:v>
                </c:pt>
                <c:pt idx="11267">
                  <c:v>0.7282944</c:v>
                </c:pt>
                <c:pt idx="11268">
                  <c:v>0.77907096</c:v>
                </c:pt>
                <c:pt idx="11269">
                  <c:v>0.8163882</c:v>
                </c:pt>
                <c:pt idx="11270">
                  <c:v>0.84469986</c:v>
                </c:pt>
                <c:pt idx="11271">
                  <c:v>0.8598465</c:v>
                </c:pt>
                <c:pt idx="11272">
                  <c:v>0.84368943</c:v>
                </c:pt>
                <c:pt idx="11273">
                  <c:v>0.80013303</c:v>
                </c:pt>
                <c:pt idx="11274">
                  <c:v>0.71636544</c:v>
                </c:pt>
                <c:pt idx="11275">
                  <c:v>0.57134421</c:v>
                </c:pt>
                <c:pt idx="11276">
                  <c:v>0.36489276</c:v>
                </c:pt>
                <c:pt idx="11277">
                  <c:v>0.10221039</c:v>
                </c:pt>
                <c:pt idx="11278">
                  <c:v>-0.19076526</c:v>
                </c:pt>
                <c:pt idx="11279">
                  <c:v>-0.48613455</c:v>
                </c:pt>
                <c:pt idx="11280">
                  <c:v>-0.75800889</c:v>
                </c:pt>
                <c:pt idx="11281">
                  <c:v>-0.987867</c:v>
                </c:pt>
                <c:pt idx="11282">
                  <c:v>-1.1566971</c:v>
                </c:pt>
                <c:pt idx="11283">
                  <c:v>-1.2539142</c:v>
                </c:pt>
                <c:pt idx="11284">
                  <c:v>-1.2838347</c:v>
                </c:pt>
                <c:pt idx="11285">
                  <c:v>-1.2594078</c:v>
                </c:pt>
                <c:pt idx="11286">
                  <c:v>-1.1910321</c:v>
                </c:pt>
                <c:pt idx="11287">
                  <c:v>-1.060461</c:v>
                </c:pt>
                <c:pt idx="11288">
                  <c:v>-0.8788779</c:v>
                </c:pt>
                <c:pt idx="11289">
                  <c:v>-0.68901516</c:v>
                </c:pt>
                <c:pt idx="11290">
                  <c:v>-0.49085316</c:v>
                </c:pt>
                <c:pt idx="11291">
                  <c:v>-0.26150517</c:v>
                </c:pt>
                <c:pt idx="11292">
                  <c:v>0.0033729723</c:v>
                </c:pt>
                <c:pt idx="11293">
                  <c:v>0.28227294</c:v>
                </c:pt>
                <c:pt idx="11294">
                  <c:v>0.53282034</c:v>
                </c:pt>
                <c:pt idx="11295">
                  <c:v>0.73264023</c:v>
                </c:pt>
                <c:pt idx="11296">
                  <c:v>0.89887068</c:v>
                </c:pt>
                <c:pt idx="11297">
                  <c:v>1.0476099</c:v>
                </c:pt>
                <c:pt idx="11298">
                  <c:v>1.1702349</c:v>
                </c:pt>
                <c:pt idx="11299">
                  <c:v>1.2640185</c:v>
                </c:pt>
                <c:pt idx="11300">
                  <c:v>1.3237614</c:v>
                </c:pt>
                <c:pt idx="11301">
                  <c:v>1.3625109</c:v>
                </c:pt>
                <c:pt idx="11302">
                  <c:v>1.4019471</c:v>
                </c:pt>
                <c:pt idx="11303">
                  <c:v>1.4408928</c:v>
                </c:pt>
                <c:pt idx="11304">
                  <c:v>1.4711076</c:v>
                </c:pt>
                <c:pt idx="11305">
                  <c:v>1.4797404</c:v>
                </c:pt>
                <c:pt idx="11306">
                  <c:v>1.4767974</c:v>
                </c:pt>
                <c:pt idx="11307">
                  <c:v>1.4488389</c:v>
                </c:pt>
                <c:pt idx="11308">
                  <c:v>1.3385745</c:v>
                </c:pt>
                <c:pt idx="11309">
                  <c:v>1.1223621</c:v>
                </c:pt>
                <c:pt idx="11310">
                  <c:v>0.84437613</c:v>
                </c:pt>
                <c:pt idx="11311">
                  <c:v>0.57943746</c:v>
                </c:pt>
                <c:pt idx="11312">
                  <c:v>0.31771647</c:v>
                </c:pt>
                <c:pt idx="11313">
                  <c:v>-0.037528155</c:v>
                </c:pt>
                <c:pt idx="11314">
                  <c:v>-0.40036572</c:v>
                </c:pt>
                <c:pt idx="11315">
                  <c:v>-0.50919786</c:v>
                </c:pt>
                <c:pt idx="11316">
                  <c:v>-0.3611061</c:v>
                </c:pt>
                <c:pt idx="11317">
                  <c:v>-0.1906083</c:v>
                </c:pt>
                <c:pt idx="11318">
                  <c:v>-0.10886157</c:v>
                </c:pt>
                <c:pt idx="11319">
                  <c:v>-0.040053249</c:v>
                </c:pt>
                <c:pt idx="11320">
                  <c:v>0.092946807</c:v>
                </c:pt>
                <c:pt idx="11321">
                  <c:v>0.2622213</c:v>
                </c:pt>
                <c:pt idx="11322">
                  <c:v>0.42253632</c:v>
                </c:pt>
                <c:pt idx="11323">
                  <c:v>0.54939924</c:v>
                </c:pt>
                <c:pt idx="11324">
                  <c:v>0.65339505</c:v>
                </c:pt>
                <c:pt idx="11325">
                  <c:v>0.76014747</c:v>
                </c:pt>
                <c:pt idx="11326">
                  <c:v>0.86767488</c:v>
                </c:pt>
                <c:pt idx="11327">
                  <c:v>0.96684417</c:v>
                </c:pt>
                <c:pt idx="11328">
                  <c:v>1.0452555</c:v>
                </c:pt>
                <c:pt idx="11329">
                  <c:v>1.0917549</c:v>
                </c:pt>
                <c:pt idx="11330">
                  <c:v>1.119321</c:v>
                </c:pt>
                <c:pt idx="11331">
                  <c:v>1.1400201</c:v>
                </c:pt>
                <c:pt idx="11332">
                  <c:v>1.1441403</c:v>
                </c:pt>
                <c:pt idx="11333">
                  <c:v>1.1323683</c:v>
                </c:pt>
                <c:pt idx="11334">
                  <c:v>1.0986219</c:v>
                </c:pt>
                <c:pt idx="11335">
                  <c:v>1.0264203</c:v>
                </c:pt>
                <c:pt idx="11336">
                  <c:v>0.91364454</c:v>
                </c:pt>
                <c:pt idx="11337">
                  <c:v>0.78123897</c:v>
                </c:pt>
                <c:pt idx="11338">
                  <c:v>0.6539346</c:v>
                </c:pt>
                <c:pt idx="11339">
                  <c:v>0.53090739</c:v>
                </c:pt>
                <c:pt idx="11340">
                  <c:v>0.4177098</c:v>
                </c:pt>
                <c:pt idx="11341">
                  <c:v>0.31837374</c:v>
                </c:pt>
                <c:pt idx="11342">
                  <c:v>0.21861585</c:v>
                </c:pt>
                <c:pt idx="11343">
                  <c:v>0.10665432</c:v>
                </c:pt>
                <c:pt idx="11344">
                  <c:v>-0.018005274</c:v>
                </c:pt>
                <c:pt idx="11345">
                  <c:v>-0.13601565</c:v>
                </c:pt>
                <c:pt idx="11346">
                  <c:v>-0.21635955</c:v>
                </c:pt>
                <c:pt idx="11347">
                  <c:v>-0.23922666</c:v>
                </c:pt>
                <c:pt idx="11348">
                  <c:v>-0.20604924</c:v>
                </c:pt>
                <c:pt idx="11349">
                  <c:v>-0.13880169</c:v>
                </c:pt>
                <c:pt idx="11350">
                  <c:v>-0.057343374</c:v>
                </c:pt>
                <c:pt idx="11351">
                  <c:v>0.017161614</c:v>
                </c:pt>
                <c:pt idx="11352">
                  <c:v>0.053583201</c:v>
                </c:pt>
                <c:pt idx="11353">
                  <c:v>0.06437322</c:v>
                </c:pt>
                <c:pt idx="11354">
                  <c:v>0.064527237</c:v>
                </c:pt>
                <c:pt idx="11355">
                  <c:v>0.054834957</c:v>
                </c:pt>
                <c:pt idx="11356">
                  <c:v>0.047136069</c:v>
                </c:pt>
                <c:pt idx="11357">
                  <c:v>0.028443114</c:v>
                </c:pt>
                <c:pt idx="11358">
                  <c:v>-0.020644164</c:v>
                </c:pt>
                <c:pt idx="11359">
                  <c:v>-0.11598363</c:v>
                </c:pt>
                <c:pt idx="11360">
                  <c:v>-0.24392565</c:v>
                </c:pt>
                <c:pt idx="11361">
                  <c:v>-0.39121299</c:v>
                </c:pt>
                <c:pt idx="11362">
                  <c:v>-0.55618776</c:v>
                </c:pt>
                <c:pt idx="11363">
                  <c:v>-0.73423926</c:v>
                </c:pt>
                <c:pt idx="11364">
                  <c:v>-0.93829707</c:v>
                </c:pt>
                <c:pt idx="11365">
                  <c:v>-1.1547351</c:v>
                </c:pt>
                <c:pt idx="11366">
                  <c:v>-1.3519161</c:v>
                </c:pt>
                <c:pt idx="11367">
                  <c:v>-1.493082</c:v>
                </c:pt>
                <c:pt idx="11368">
                  <c:v>-1.571562</c:v>
                </c:pt>
                <c:pt idx="11369">
                  <c:v>-1.6115868</c:v>
                </c:pt>
                <c:pt idx="11370">
                  <c:v>-1.6278714</c:v>
                </c:pt>
                <c:pt idx="11371">
                  <c:v>-1.619631</c:v>
                </c:pt>
                <c:pt idx="11372">
                  <c:v>-1.5767613</c:v>
                </c:pt>
                <c:pt idx="11373">
                  <c:v>-1.4968098</c:v>
                </c:pt>
                <c:pt idx="11374">
                  <c:v>-1.3880169</c:v>
                </c:pt>
                <c:pt idx="11375">
                  <c:v>-1.2477339</c:v>
                </c:pt>
                <c:pt idx="11376">
                  <c:v>-1.0768437</c:v>
                </c:pt>
                <c:pt idx="11377">
                  <c:v>-0.92307195</c:v>
                </c:pt>
                <c:pt idx="11378">
                  <c:v>-0.80738262</c:v>
                </c:pt>
                <c:pt idx="11379">
                  <c:v>-0.70881174</c:v>
                </c:pt>
                <c:pt idx="11380">
                  <c:v>-0.60583617</c:v>
                </c:pt>
                <c:pt idx="11381">
                  <c:v>-0.49207941</c:v>
                </c:pt>
                <c:pt idx="11382">
                  <c:v>-0.36038997</c:v>
                </c:pt>
                <c:pt idx="11383">
                  <c:v>-0.19719081</c:v>
                </c:pt>
                <c:pt idx="11384">
                  <c:v>-0.016505325</c:v>
                </c:pt>
                <c:pt idx="11385">
                  <c:v>0.15818625</c:v>
                </c:pt>
                <c:pt idx="11386">
                  <c:v>0.30181446</c:v>
                </c:pt>
                <c:pt idx="11387">
                  <c:v>0.39803094</c:v>
                </c:pt>
                <c:pt idx="11388">
                  <c:v>0.45046539</c:v>
                </c:pt>
                <c:pt idx="11389">
                  <c:v>0.48385863</c:v>
                </c:pt>
                <c:pt idx="11390">
                  <c:v>0.49220694</c:v>
                </c:pt>
                <c:pt idx="11391">
                  <c:v>0.46220796</c:v>
                </c:pt>
                <c:pt idx="11392">
                  <c:v>0.42627393</c:v>
                </c:pt>
                <c:pt idx="11393">
                  <c:v>0.39770721</c:v>
                </c:pt>
                <c:pt idx="11394">
                  <c:v>0.3647358</c:v>
                </c:pt>
                <c:pt idx="11395">
                  <c:v>0.33988707</c:v>
                </c:pt>
                <c:pt idx="11396">
                  <c:v>0.32131674</c:v>
                </c:pt>
                <c:pt idx="11397">
                  <c:v>0.27838818</c:v>
                </c:pt>
                <c:pt idx="11398">
                  <c:v>0.2202345</c:v>
                </c:pt>
                <c:pt idx="11399">
                  <c:v>0.16082514</c:v>
                </c:pt>
                <c:pt idx="11400">
                  <c:v>0.084365019</c:v>
                </c:pt>
                <c:pt idx="11401">
                  <c:v>-0.010097433</c:v>
                </c:pt>
                <c:pt idx="11402">
                  <c:v>-0.12061395</c:v>
                </c:pt>
                <c:pt idx="11403">
                  <c:v>-0.25675713</c:v>
                </c:pt>
                <c:pt idx="11404">
                  <c:v>-0.41092128</c:v>
                </c:pt>
                <c:pt idx="11405">
                  <c:v>-0.57487581</c:v>
                </c:pt>
                <c:pt idx="11406">
                  <c:v>-0.73350351</c:v>
                </c:pt>
                <c:pt idx="11407">
                  <c:v>-0.8682831</c:v>
                </c:pt>
                <c:pt idx="11408">
                  <c:v>-0.97894971</c:v>
                </c:pt>
                <c:pt idx="11409">
                  <c:v>-1.0597743</c:v>
                </c:pt>
                <c:pt idx="11410">
                  <c:v>-1.1059794</c:v>
                </c:pt>
                <c:pt idx="11411">
                  <c:v>-1.1307987</c:v>
                </c:pt>
                <c:pt idx="11412">
                  <c:v>-1.1376657</c:v>
                </c:pt>
                <c:pt idx="11413">
                  <c:v>-1.107549</c:v>
                </c:pt>
                <c:pt idx="11414">
                  <c:v>-1.0554579</c:v>
                </c:pt>
                <c:pt idx="11415">
                  <c:v>-0.9944397</c:v>
                </c:pt>
                <c:pt idx="11416">
                  <c:v>-0.92154159</c:v>
                </c:pt>
                <c:pt idx="11417">
                  <c:v>-0.86146515</c:v>
                </c:pt>
                <c:pt idx="11418">
                  <c:v>-0.80841267</c:v>
                </c:pt>
                <c:pt idx="11419">
                  <c:v>-0.74798307</c:v>
                </c:pt>
                <c:pt idx="11420">
                  <c:v>-0.67742955</c:v>
                </c:pt>
                <c:pt idx="11421">
                  <c:v>-0.58136022</c:v>
                </c:pt>
                <c:pt idx="11422">
                  <c:v>-0.4714686</c:v>
                </c:pt>
                <c:pt idx="11423">
                  <c:v>-0.37222083</c:v>
                </c:pt>
                <c:pt idx="11424">
                  <c:v>-0.29257344</c:v>
                </c:pt>
                <c:pt idx="11425">
                  <c:v>-0.23212422</c:v>
                </c:pt>
                <c:pt idx="11426">
                  <c:v>-0.19000008</c:v>
                </c:pt>
                <c:pt idx="11427">
                  <c:v>-0.16350327</c:v>
                </c:pt>
                <c:pt idx="11428">
                  <c:v>-0.16071723</c:v>
                </c:pt>
                <c:pt idx="11429">
                  <c:v>-0.19415952</c:v>
                </c:pt>
                <c:pt idx="11430">
                  <c:v>-0.25648245</c:v>
                </c:pt>
                <c:pt idx="11431">
                  <c:v>-0.32207211</c:v>
                </c:pt>
                <c:pt idx="11432">
                  <c:v>-0.37278</c:v>
                </c:pt>
                <c:pt idx="11433">
                  <c:v>-0.40904757</c:v>
                </c:pt>
                <c:pt idx="11434">
                  <c:v>-0.44165601</c:v>
                </c:pt>
                <c:pt idx="11435">
                  <c:v>-0.48138651</c:v>
                </c:pt>
                <c:pt idx="11436">
                  <c:v>-0.52496253</c:v>
                </c:pt>
                <c:pt idx="11437">
                  <c:v>-0.58105611</c:v>
                </c:pt>
                <c:pt idx="11438">
                  <c:v>-0.64390878</c:v>
                </c:pt>
                <c:pt idx="11439">
                  <c:v>-0.70309251</c:v>
                </c:pt>
                <c:pt idx="11440">
                  <c:v>-0.76638663</c:v>
                </c:pt>
                <c:pt idx="11441">
                  <c:v>-0.84103092</c:v>
                </c:pt>
                <c:pt idx="11442">
                  <c:v>-0.9292032</c:v>
                </c:pt>
                <c:pt idx="11443">
                  <c:v>-1.019259</c:v>
                </c:pt>
                <c:pt idx="11444">
                  <c:v>-1.1133369</c:v>
                </c:pt>
                <c:pt idx="11445">
                  <c:v>-1.2063357</c:v>
                </c:pt>
                <c:pt idx="11446">
                  <c:v>-1.2829518</c:v>
                </c:pt>
                <c:pt idx="11447">
                  <c:v>-1.3314132</c:v>
                </c:pt>
                <c:pt idx="11448">
                  <c:v>-1.3339638</c:v>
                </c:pt>
                <c:pt idx="11449">
                  <c:v>-1.2726513</c:v>
                </c:pt>
                <c:pt idx="11450">
                  <c:v>-1.1484567</c:v>
                </c:pt>
                <c:pt idx="11451">
                  <c:v>-0.9885537</c:v>
                </c:pt>
                <c:pt idx="11452">
                  <c:v>-0.80135928</c:v>
                </c:pt>
                <c:pt idx="11453">
                  <c:v>-0.56898</c:v>
                </c:pt>
                <c:pt idx="11454">
                  <c:v>-0.30660174</c:v>
                </c:pt>
                <c:pt idx="11455">
                  <c:v>-0.043317036</c:v>
                </c:pt>
                <c:pt idx="11456">
                  <c:v>0.22714074</c:v>
                </c:pt>
                <c:pt idx="11457">
                  <c:v>0.48738042</c:v>
                </c:pt>
                <c:pt idx="11458">
                  <c:v>0.71802333</c:v>
                </c:pt>
                <c:pt idx="11459">
                  <c:v>0.93678633</c:v>
                </c:pt>
                <c:pt idx="11460">
                  <c:v>1.162485</c:v>
                </c:pt>
                <c:pt idx="11461">
                  <c:v>1.3896846</c:v>
                </c:pt>
                <c:pt idx="11462">
                  <c:v>1.5858846</c:v>
                </c:pt>
                <c:pt idx="11463">
                  <c:v>1.7182215</c:v>
                </c:pt>
                <c:pt idx="11464">
                  <c:v>1.7768853</c:v>
                </c:pt>
                <c:pt idx="11465">
                  <c:v>1.773648</c:v>
                </c:pt>
                <c:pt idx="11466">
                  <c:v>1.7319555</c:v>
                </c:pt>
                <c:pt idx="11467">
                  <c:v>1.659852</c:v>
                </c:pt>
                <c:pt idx="11468">
                  <c:v>1.5516477</c:v>
                </c:pt>
                <c:pt idx="11469">
                  <c:v>1.4290227</c:v>
                </c:pt>
                <c:pt idx="11470">
                  <c:v>1.3110084</c:v>
                </c:pt>
                <c:pt idx="11471">
                  <c:v>1.2030003</c:v>
                </c:pt>
                <c:pt idx="11472">
                  <c:v>1.1115711</c:v>
                </c:pt>
                <c:pt idx="11473">
                  <c:v>1.0328949</c:v>
                </c:pt>
                <c:pt idx="11474">
                  <c:v>0.95281587</c:v>
                </c:pt>
                <c:pt idx="11475">
                  <c:v>0.85343076</c:v>
                </c:pt>
                <c:pt idx="11476">
                  <c:v>0.72232011</c:v>
                </c:pt>
                <c:pt idx="11477">
                  <c:v>0.56771451</c:v>
                </c:pt>
                <c:pt idx="11478">
                  <c:v>0.40576122</c:v>
                </c:pt>
                <c:pt idx="11479">
                  <c:v>0.25838559</c:v>
                </c:pt>
                <c:pt idx="11480">
                  <c:v>0.14272569</c:v>
                </c:pt>
                <c:pt idx="11481">
                  <c:v>0.071136234</c:v>
                </c:pt>
                <c:pt idx="11482">
                  <c:v>0.060376626</c:v>
                </c:pt>
                <c:pt idx="11483">
                  <c:v>0.101043</c:v>
                </c:pt>
                <c:pt idx="11484">
                  <c:v>0.17413731</c:v>
                </c:pt>
                <c:pt idx="11485">
                  <c:v>0.25615872</c:v>
                </c:pt>
                <c:pt idx="11486">
                  <c:v>0.32866443</c:v>
                </c:pt>
                <c:pt idx="11487">
                  <c:v>0.38678868</c:v>
                </c:pt>
                <c:pt idx="11488">
                  <c:v>0.43513236</c:v>
                </c:pt>
                <c:pt idx="11489">
                  <c:v>0.46585728</c:v>
                </c:pt>
                <c:pt idx="11490">
                  <c:v>0.45715581</c:v>
                </c:pt>
                <c:pt idx="11491">
                  <c:v>0.41089185</c:v>
                </c:pt>
                <c:pt idx="11492">
                  <c:v>0.3407994</c:v>
                </c:pt>
                <c:pt idx="11493">
                  <c:v>0.27459171</c:v>
                </c:pt>
                <c:pt idx="11494">
                  <c:v>0.24502437</c:v>
                </c:pt>
                <c:pt idx="11495">
                  <c:v>0.25665903</c:v>
                </c:pt>
                <c:pt idx="11496">
                  <c:v>0.29132757</c:v>
                </c:pt>
                <c:pt idx="11497">
                  <c:v>0.33620832</c:v>
                </c:pt>
                <c:pt idx="11498">
                  <c:v>0.39669678</c:v>
                </c:pt>
                <c:pt idx="11499">
                  <c:v>0.46976166</c:v>
                </c:pt>
                <c:pt idx="11500">
                  <c:v>0.54199269</c:v>
                </c:pt>
                <c:pt idx="11501">
                  <c:v>0.59554548</c:v>
                </c:pt>
                <c:pt idx="11502">
                  <c:v>0.63564876</c:v>
                </c:pt>
                <c:pt idx="11503">
                  <c:v>0.66615786</c:v>
                </c:pt>
                <c:pt idx="11504">
                  <c:v>0.65600451</c:v>
                </c:pt>
                <c:pt idx="11505">
                  <c:v>0.6106725</c:v>
                </c:pt>
                <c:pt idx="11506">
                  <c:v>0.53679339</c:v>
                </c:pt>
                <c:pt idx="11507">
                  <c:v>0.4388013</c:v>
                </c:pt>
                <c:pt idx="11508">
                  <c:v>0.32816412</c:v>
                </c:pt>
                <c:pt idx="11509">
                  <c:v>0.21159189</c:v>
                </c:pt>
                <c:pt idx="11510">
                  <c:v>0.11636622</c:v>
                </c:pt>
                <c:pt idx="11511">
                  <c:v>0.043290549</c:v>
                </c:pt>
                <c:pt idx="11512">
                  <c:v>-0.0056441835</c:v>
                </c:pt>
                <c:pt idx="11513">
                  <c:v>-0.019774998</c:v>
                </c:pt>
                <c:pt idx="11514">
                  <c:v>-0.0070814466</c:v>
                </c:pt>
                <c:pt idx="11515">
                  <c:v>0.019530729</c:v>
                </c:pt>
                <c:pt idx="11516">
                  <c:v>0.052828812</c:v>
                </c:pt>
                <c:pt idx="11517">
                  <c:v>0.082204857</c:v>
                </c:pt>
                <c:pt idx="11518">
                  <c:v>0.090127413</c:v>
                </c:pt>
                <c:pt idx="11519">
                  <c:v>0.064620432</c:v>
                </c:pt>
                <c:pt idx="11520">
                  <c:v>-0.021393648</c:v>
                </c:pt>
                <c:pt idx="11521">
                  <c:v>-0.17704107</c:v>
                </c:pt>
                <c:pt idx="11522">
                  <c:v>-0.37301544</c:v>
                </c:pt>
                <c:pt idx="11523">
                  <c:v>-0.58223331</c:v>
                </c:pt>
                <c:pt idx="11524">
                  <c:v>-0.78121935</c:v>
                </c:pt>
                <c:pt idx="11525">
                  <c:v>-0.93637431</c:v>
                </c:pt>
                <c:pt idx="11526">
                  <c:v>-1.0282842</c:v>
                </c:pt>
                <c:pt idx="11527">
                  <c:v>-1.0583028</c:v>
                </c:pt>
                <c:pt idx="11528">
                  <c:v>-1.0333854</c:v>
                </c:pt>
                <c:pt idx="11529">
                  <c:v>-0.96356763</c:v>
                </c:pt>
                <c:pt idx="11530">
                  <c:v>-0.87608205</c:v>
                </c:pt>
                <c:pt idx="11531">
                  <c:v>-0.78743889</c:v>
                </c:pt>
                <c:pt idx="11532">
                  <c:v>-0.69880554</c:v>
                </c:pt>
                <c:pt idx="11533">
                  <c:v>-0.62802639</c:v>
                </c:pt>
                <c:pt idx="11534">
                  <c:v>-0.58474467</c:v>
                </c:pt>
                <c:pt idx="11535">
                  <c:v>-0.56729268</c:v>
                </c:pt>
                <c:pt idx="11536">
                  <c:v>-0.56266236</c:v>
                </c:pt>
                <c:pt idx="11537">
                  <c:v>-0.57016701</c:v>
                </c:pt>
                <c:pt idx="11538">
                  <c:v>-0.58263552</c:v>
                </c:pt>
                <c:pt idx="11539">
                  <c:v>-0.59269077</c:v>
                </c:pt>
                <c:pt idx="11540">
                  <c:v>-0.60405075</c:v>
                </c:pt>
                <c:pt idx="11541">
                  <c:v>-0.60650325</c:v>
                </c:pt>
                <c:pt idx="11542">
                  <c:v>-0.58974777</c:v>
                </c:pt>
                <c:pt idx="11543">
                  <c:v>-0.5404329</c:v>
                </c:pt>
                <c:pt idx="11544">
                  <c:v>-0.46506267</c:v>
                </c:pt>
                <c:pt idx="11545">
                  <c:v>-0.36315639</c:v>
                </c:pt>
                <c:pt idx="11546">
                  <c:v>-0.2402469</c:v>
                </c:pt>
                <c:pt idx="11547">
                  <c:v>-0.14221557</c:v>
                </c:pt>
                <c:pt idx="11548">
                  <c:v>-0.086042529</c:v>
                </c:pt>
                <c:pt idx="11549">
                  <c:v>-0.065251215</c:v>
                </c:pt>
                <c:pt idx="11550">
                  <c:v>-0.081181674</c:v>
                </c:pt>
                <c:pt idx="11551">
                  <c:v>-0.10501605</c:v>
                </c:pt>
                <c:pt idx="11552">
                  <c:v>-0.10706634</c:v>
                </c:pt>
                <c:pt idx="11553">
                  <c:v>-0.078299496</c:v>
                </c:pt>
                <c:pt idx="11554">
                  <c:v>-0.023066253</c:v>
                </c:pt>
                <c:pt idx="11555">
                  <c:v>0.044793441</c:v>
                </c:pt>
                <c:pt idx="11556">
                  <c:v>0.1138941</c:v>
                </c:pt>
                <c:pt idx="11557">
                  <c:v>0.17548128</c:v>
                </c:pt>
                <c:pt idx="11558">
                  <c:v>0.2292597</c:v>
                </c:pt>
                <c:pt idx="11559">
                  <c:v>0.27148194</c:v>
                </c:pt>
                <c:pt idx="11560">
                  <c:v>0.30264831</c:v>
                </c:pt>
                <c:pt idx="11561">
                  <c:v>0.31912911</c:v>
                </c:pt>
                <c:pt idx="11562">
                  <c:v>0.30437487</c:v>
                </c:pt>
                <c:pt idx="11563">
                  <c:v>0.24785946</c:v>
                </c:pt>
                <c:pt idx="11564">
                  <c:v>0.17365662</c:v>
                </c:pt>
                <c:pt idx="11565">
                  <c:v>0.11331531</c:v>
                </c:pt>
                <c:pt idx="11566">
                  <c:v>0.08820171</c:v>
                </c:pt>
                <c:pt idx="11567">
                  <c:v>0.12069243</c:v>
                </c:pt>
                <c:pt idx="11568">
                  <c:v>0.19583703</c:v>
                </c:pt>
                <c:pt idx="11569">
                  <c:v>0.30041163</c:v>
                </c:pt>
                <c:pt idx="11570">
                  <c:v>0.4533201</c:v>
                </c:pt>
                <c:pt idx="11571">
                  <c:v>0.64683216</c:v>
                </c:pt>
                <c:pt idx="11572">
                  <c:v>0.85167477</c:v>
                </c:pt>
                <c:pt idx="11573">
                  <c:v>1.0687995</c:v>
                </c:pt>
                <c:pt idx="11574">
                  <c:v>1.2845214</c:v>
                </c:pt>
                <c:pt idx="11575">
                  <c:v>1.4785632</c:v>
                </c:pt>
                <c:pt idx="11576">
                  <c:v>1.660833</c:v>
                </c:pt>
                <c:pt idx="11577">
                  <c:v>1.8179892</c:v>
                </c:pt>
                <c:pt idx="11578">
                  <c:v>1.9467945</c:v>
                </c:pt>
                <c:pt idx="11579">
                  <c:v>2.0321415</c:v>
                </c:pt>
                <c:pt idx="11580">
                  <c:v>2.0392047</c:v>
                </c:pt>
                <c:pt idx="11581">
                  <c:v>1.9970217</c:v>
                </c:pt>
                <c:pt idx="11582">
                  <c:v>1.9363959</c:v>
                </c:pt>
                <c:pt idx="11583">
                  <c:v>1.8552672</c:v>
                </c:pt>
                <c:pt idx="11584">
                  <c:v>1.7592273</c:v>
                </c:pt>
                <c:pt idx="11585">
                  <c:v>1.6532793</c:v>
                </c:pt>
                <c:pt idx="11586">
                  <c:v>1.5135849</c:v>
                </c:pt>
                <c:pt idx="11587">
                  <c:v>1.3415175</c:v>
                </c:pt>
                <c:pt idx="11588">
                  <c:v>1.1720988</c:v>
                </c:pt>
                <c:pt idx="11589">
                  <c:v>0.9824715</c:v>
                </c:pt>
                <c:pt idx="11590">
                  <c:v>0.76398318</c:v>
                </c:pt>
                <c:pt idx="11591">
                  <c:v>0.55478493</c:v>
                </c:pt>
                <c:pt idx="11592">
                  <c:v>0.36902277</c:v>
                </c:pt>
                <c:pt idx="11593">
                  <c:v>0.21355389</c:v>
                </c:pt>
                <c:pt idx="11594">
                  <c:v>0.12514617</c:v>
                </c:pt>
                <c:pt idx="11595">
                  <c:v>0.12128103</c:v>
                </c:pt>
                <c:pt idx="11596">
                  <c:v>0.18084735</c:v>
                </c:pt>
                <c:pt idx="11597">
                  <c:v>0.2796831</c:v>
                </c:pt>
                <c:pt idx="11598">
                  <c:v>0.36510858</c:v>
                </c:pt>
                <c:pt idx="11599">
                  <c:v>0.42304644</c:v>
                </c:pt>
                <c:pt idx="11600">
                  <c:v>0.47442141</c:v>
                </c:pt>
                <c:pt idx="11601">
                  <c:v>0.50164416</c:v>
                </c:pt>
                <c:pt idx="11602">
                  <c:v>0.49816161</c:v>
                </c:pt>
                <c:pt idx="11603">
                  <c:v>0.46909458</c:v>
                </c:pt>
                <c:pt idx="11604">
                  <c:v>0.42322302</c:v>
                </c:pt>
                <c:pt idx="11605">
                  <c:v>0.36420606</c:v>
                </c:pt>
                <c:pt idx="11606">
                  <c:v>0.29349558</c:v>
                </c:pt>
                <c:pt idx="11607">
                  <c:v>0.22232403</c:v>
                </c:pt>
                <c:pt idx="11608">
                  <c:v>0.1359666</c:v>
                </c:pt>
                <c:pt idx="11609">
                  <c:v>0.038107926</c:v>
                </c:pt>
                <c:pt idx="11610">
                  <c:v>-0.059938119</c:v>
                </c:pt>
                <c:pt idx="11611">
                  <c:v>-0.1607859</c:v>
                </c:pt>
                <c:pt idx="11612">
                  <c:v>-0.26544879</c:v>
                </c:pt>
                <c:pt idx="11613">
                  <c:v>-0.37742013</c:v>
                </c:pt>
                <c:pt idx="11614">
                  <c:v>-0.49263858</c:v>
                </c:pt>
                <c:pt idx="11615">
                  <c:v>-0.61951131</c:v>
                </c:pt>
                <c:pt idx="11616">
                  <c:v>-0.74034108</c:v>
                </c:pt>
                <c:pt idx="11617">
                  <c:v>-0.85604022</c:v>
                </c:pt>
                <c:pt idx="11618">
                  <c:v>-0.97745859</c:v>
                </c:pt>
                <c:pt idx="11619">
                  <c:v>-1.0900872</c:v>
                </c:pt>
                <c:pt idx="11620">
                  <c:v>-1.2034908</c:v>
                </c:pt>
                <c:pt idx="11621">
                  <c:v>-1.2925656</c:v>
                </c:pt>
                <c:pt idx="11622">
                  <c:v>-1.3412232</c:v>
                </c:pt>
                <c:pt idx="11623">
                  <c:v>-1.3529952</c:v>
                </c:pt>
                <c:pt idx="11624">
                  <c:v>-1.3226823</c:v>
                </c:pt>
                <c:pt idx="11625">
                  <c:v>-1.2606831</c:v>
                </c:pt>
                <c:pt idx="11626">
                  <c:v>-1.1833803</c:v>
                </c:pt>
                <c:pt idx="11627">
                  <c:v>-1.102644</c:v>
                </c:pt>
                <c:pt idx="11628">
                  <c:v>-1.0060155</c:v>
                </c:pt>
                <c:pt idx="11629">
                  <c:v>-0.90520794</c:v>
                </c:pt>
                <c:pt idx="11630">
                  <c:v>-0.82991619</c:v>
                </c:pt>
                <c:pt idx="11631">
                  <c:v>-0.78153327</c:v>
                </c:pt>
                <c:pt idx="11632">
                  <c:v>-0.75977469</c:v>
                </c:pt>
                <c:pt idx="11633">
                  <c:v>-0.76358097</c:v>
                </c:pt>
                <c:pt idx="11634">
                  <c:v>-0.7842114</c:v>
                </c:pt>
                <c:pt idx="11635">
                  <c:v>-0.79558119</c:v>
                </c:pt>
                <c:pt idx="11636">
                  <c:v>-0.77360679</c:v>
                </c:pt>
                <c:pt idx="11637">
                  <c:v>-0.71902395</c:v>
                </c:pt>
                <c:pt idx="11638">
                  <c:v>-0.62707482</c:v>
                </c:pt>
                <c:pt idx="11639">
                  <c:v>-0.50194827</c:v>
                </c:pt>
                <c:pt idx="11640">
                  <c:v>-0.36936612</c:v>
                </c:pt>
                <c:pt idx="11641">
                  <c:v>-0.25214643</c:v>
                </c:pt>
                <c:pt idx="11642">
                  <c:v>-0.16837884</c:v>
                </c:pt>
                <c:pt idx="11643">
                  <c:v>-0.13104198</c:v>
                </c:pt>
                <c:pt idx="11644">
                  <c:v>-0.12974706</c:v>
                </c:pt>
                <c:pt idx="11645">
                  <c:v>-0.14859207</c:v>
                </c:pt>
                <c:pt idx="11646">
                  <c:v>-0.17759043</c:v>
                </c:pt>
                <c:pt idx="11647">
                  <c:v>-0.1938456</c:v>
                </c:pt>
                <c:pt idx="11648">
                  <c:v>-0.19686708</c:v>
                </c:pt>
                <c:pt idx="11649">
                  <c:v>-0.21093462</c:v>
                </c:pt>
                <c:pt idx="11650">
                  <c:v>-0.24074721</c:v>
                </c:pt>
                <c:pt idx="11651">
                  <c:v>-0.27080505</c:v>
                </c:pt>
                <c:pt idx="11652">
                  <c:v>-0.30237363</c:v>
                </c:pt>
                <c:pt idx="11653">
                  <c:v>-0.34758792</c:v>
                </c:pt>
                <c:pt idx="11654">
                  <c:v>-0.39358701</c:v>
                </c:pt>
                <c:pt idx="11655">
                  <c:v>-0.4400766</c:v>
                </c:pt>
                <c:pt idx="11656">
                  <c:v>-0.48694878</c:v>
                </c:pt>
                <c:pt idx="11657">
                  <c:v>-0.5089428</c:v>
                </c:pt>
                <c:pt idx="11658">
                  <c:v>-0.51161112</c:v>
                </c:pt>
                <c:pt idx="11659">
                  <c:v>-0.51343578</c:v>
                </c:pt>
                <c:pt idx="11660">
                  <c:v>-0.5184585</c:v>
                </c:pt>
                <c:pt idx="11661">
                  <c:v>-0.5256198</c:v>
                </c:pt>
                <c:pt idx="11662">
                  <c:v>-0.5168889</c:v>
                </c:pt>
                <c:pt idx="11663">
                  <c:v>-0.46583766</c:v>
                </c:pt>
                <c:pt idx="11664">
                  <c:v>-0.32909607</c:v>
                </c:pt>
                <c:pt idx="11665">
                  <c:v>-0.081232686</c:v>
                </c:pt>
                <c:pt idx="11666">
                  <c:v>0.24900723</c:v>
                </c:pt>
                <c:pt idx="11667">
                  <c:v>0.60528681</c:v>
                </c:pt>
                <c:pt idx="11668">
                  <c:v>0.92070774</c:v>
                </c:pt>
                <c:pt idx="11669">
                  <c:v>1.13796</c:v>
                </c:pt>
                <c:pt idx="11670">
                  <c:v>1.2683349</c:v>
                </c:pt>
                <c:pt idx="11671">
                  <c:v>1.3623147</c:v>
                </c:pt>
                <c:pt idx="11672">
                  <c:v>1.4388327</c:v>
                </c:pt>
                <c:pt idx="11673">
                  <c:v>1.5023034</c:v>
                </c:pt>
                <c:pt idx="11674">
                  <c:v>1.5523344</c:v>
                </c:pt>
                <c:pt idx="11675">
                  <c:v>1.5966756</c:v>
                </c:pt>
                <c:pt idx="11676">
                  <c:v>1.6326783</c:v>
                </c:pt>
                <c:pt idx="11677">
                  <c:v>1.6444503</c:v>
                </c:pt>
                <c:pt idx="11678">
                  <c:v>1.63827</c:v>
                </c:pt>
                <c:pt idx="11679">
                  <c:v>1.6181595</c:v>
                </c:pt>
                <c:pt idx="11680">
                  <c:v>1.5878466</c:v>
                </c:pt>
                <c:pt idx="11681">
                  <c:v>1.5306543</c:v>
                </c:pt>
                <c:pt idx="11682">
                  <c:v>1.43226</c:v>
                </c:pt>
                <c:pt idx="11683">
                  <c:v>1.3306284</c:v>
                </c:pt>
                <c:pt idx="11684">
                  <c:v>1.2391992</c:v>
                </c:pt>
                <c:pt idx="11685">
                  <c:v>1.1436498</c:v>
                </c:pt>
                <c:pt idx="11686">
                  <c:v>1.0492776</c:v>
                </c:pt>
                <c:pt idx="11687">
                  <c:v>0.96945363</c:v>
                </c:pt>
                <c:pt idx="11688">
                  <c:v>0.91770588</c:v>
                </c:pt>
                <c:pt idx="11689">
                  <c:v>0.90089154</c:v>
                </c:pt>
                <c:pt idx="11690">
                  <c:v>0.89495649</c:v>
                </c:pt>
                <c:pt idx="11691">
                  <c:v>0.86922486</c:v>
                </c:pt>
                <c:pt idx="11692">
                  <c:v>0.81853659</c:v>
                </c:pt>
                <c:pt idx="11693">
                  <c:v>0.73140417</c:v>
                </c:pt>
                <c:pt idx="11694">
                  <c:v>0.59866506</c:v>
                </c:pt>
                <c:pt idx="11695">
                  <c:v>0.43567191</c:v>
                </c:pt>
                <c:pt idx="11696">
                  <c:v>0.26218206</c:v>
                </c:pt>
                <c:pt idx="11697">
                  <c:v>0.11436498</c:v>
                </c:pt>
                <c:pt idx="11698">
                  <c:v>0.014827815</c:v>
                </c:pt>
                <c:pt idx="11699">
                  <c:v>-0.060901461</c:v>
                </c:pt>
                <c:pt idx="11700">
                  <c:v>-0.14319657</c:v>
                </c:pt>
                <c:pt idx="11701">
                  <c:v>-0.22971096</c:v>
                </c:pt>
                <c:pt idx="11702">
                  <c:v>-0.31744179</c:v>
                </c:pt>
                <c:pt idx="11703">
                  <c:v>-0.41674842</c:v>
                </c:pt>
                <c:pt idx="11704">
                  <c:v>-0.51650631</c:v>
                </c:pt>
                <c:pt idx="11705">
                  <c:v>-0.62667261</c:v>
                </c:pt>
                <c:pt idx="11706">
                  <c:v>-0.75147543</c:v>
                </c:pt>
                <c:pt idx="11707">
                  <c:v>-0.86250501</c:v>
                </c:pt>
                <c:pt idx="11708">
                  <c:v>-0.95256081</c:v>
                </c:pt>
                <c:pt idx="11709">
                  <c:v>-1.0151388</c:v>
                </c:pt>
                <c:pt idx="11710">
                  <c:v>-1.0323063</c:v>
                </c:pt>
                <c:pt idx="11711">
                  <c:v>-1.0072908</c:v>
                </c:pt>
                <c:pt idx="11712">
                  <c:v>-0.9402885</c:v>
                </c:pt>
                <c:pt idx="11713">
                  <c:v>-0.82458936</c:v>
                </c:pt>
                <c:pt idx="11714">
                  <c:v>-0.68906421</c:v>
                </c:pt>
                <c:pt idx="11715">
                  <c:v>-0.55655073</c:v>
                </c:pt>
                <c:pt idx="11716">
                  <c:v>-0.43861491</c:v>
                </c:pt>
                <c:pt idx="11717">
                  <c:v>-0.35959536</c:v>
                </c:pt>
                <c:pt idx="11718">
                  <c:v>-0.30302109</c:v>
                </c:pt>
                <c:pt idx="11719">
                  <c:v>-0.2498607</c:v>
                </c:pt>
                <c:pt idx="11720">
                  <c:v>-0.21202353</c:v>
                </c:pt>
                <c:pt idx="11721">
                  <c:v>-0.18308403</c:v>
                </c:pt>
                <c:pt idx="11722">
                  <c:v>-0.15402681</c:v>
                </c:pt>
                <c:pt idx="11723">
                  <c:v>-0.11616021</c:v>
                </c:pt>
                <c:pt idx="11724">
                  <c:v>-0.066718791</c:v>
                </c:pt>
                <c:pt idx="11725">
                  <c:v>-0.02053233</c:v>
                </c:pt>
                <c:pt idx="11726">
                  <c:v>0.029968569</c:v>
                </c:pt>
                <c:pt idx="11727">
                  <c:v>0.090729747</c:v>
                </c:pt>
                <c:pt idx="11728">
                  <c:v>0.15689133</c:v>
                </c:pt>
                <c:pt idx="11729">
                  <c:v>0.23892255</c:v>
                </c:pt>
                <c:pt idx="11730">
                  <c:v>0.33257862</c:v>
                </c:pt>
                <c:pt idx="11731">
                  <c:v>0.40214133</c:v>
                </c:pt>
                <c:pt idx="11732">
                  <c:v>0.4238901</c:v>
                </c:pt>
                <c:pt idx="11733">
                  <c:v>0.40749759</c:v>
                </c:pt>
                <c:pt idx="11734">
                  <c:v>0.35277741</c:v>
                </c:pt>
                <c:pt idx="11735">
                  <c:v>0.26048493</c:v>
                </c:pt>
                <c:pt idx="11736">
                  <c:v>0.14261778</c:v>
                </c:pt>
                <c:pt idx="11737">
                  <c:v>-0.011037231</c:v>
                </c:pt>
                <c:pt idx="11738">
                  <c:v>-0.19241334</c:v>
                </c:pt>
                <c:pt idx="11739">
                  <c:v>-0.36146907</c:v>
                </c:pt>
                <c:pt idx="11740">
                  <c:v>-0.51654555</c:v>
                </c:pt>
                <c:pt idx="11741">
                  <c:v>-0.65636748</c:v>
                </c:pt>
                <c:pt idx="11742">
                  <c:v>-0.76844673</c:v>
                </c:pt>
                <c:pt idx="11743">
                  <c:v>-0.88149717</c:v>
                </c:pt>
                <c:pt idx="11744">
                  <c:v>-0.97514343</c:v>
                </c:pt>
                <c:pt idx="11745">
                  <c:v>-1.0157274</c:v>
                </c:pt>
                <c:pt idx="11746">
                  <c:v>-1.0265184</c:v>
                </c:pt>
                <c:pt idx="11747">
                  <c:v>-0.9990504</c:v>
                </c:pt>
                <c:pt idx="11748">
                  <c:v>-0.90670887</c:v>
                </c:pt>
                <c:pt idx="11749">
                  <c:v>-0.75425166</c:v>
                </c:pt>
                <c:pt idx="11750">
                  <c:v>-0.56196585</c:v>
                </c:pt>
                <c:pt idx="11751">
                  <c:v>-0.36048807</c:v>
                </c:pt>
                <c:pt idx="11752">
                  <c:v>-0.16589691</c:v>
                </c:pt>
                <c:pt idx="11753">
                  <c:v>0.0079850457</c:v>
                </c:pt>
                <c:pt idx="11754">
                  <c:v>0.13915485</c:v>
                </c:pt>
                <c:pt idx="11755">
                  <c:v>0.24434748</c:v>
                </c:pt>
                <c:pt idx="11756">
                  <c:v>0.33910227</c:v>
                </c:pt>
                <c:pt idx="11757">
                  <c:v>0.43221879</c:v>
                </c:pt>
                <c:pt idx="11758">
                  <c:v>0.53084853</c:v>
                </c:pt>
                <c:pt idx="11759">
                  <c:v>0.6194034</c:v>
                </c:pt>
                <c:pt idx="11760">
                  <c:v>0.70228809</c:v>
                </c:pt>
                <c:pt idx="11761">
                  <c:v>0.78399558</c:v>
                </c:pt>
                <c:pt idx="11762">
                  <c:v>0.8609256</c:v>
                </c:pt>
                <c:pt idx="11763">
                  <c:v>0.94968648</c:v>
                </c:pt>
                <c:pt idx="11764">
                  <c:v>1.0626192</c:v>
                </c:pt>
                <c:pt idx="11765">
                  <c:v>1.1950542</c:v>
                </c:pt>
                <c:pt idx="11766">
                  <c:v>1.3424004</c:v>
                </c:pt>
                <c:pt idx="11767">
                  <c:v>1.5025977</c:v>
                </c:pt>
                <c:pt idx="11768">
                  <c:v>1.6660323</c:v>
                </c:pt>
                <c:pt idx="11769">
                  <c:v>1.7990559</c:v>
                </c:pt>
                <c:pt idx="11770">
                  <c:v>1.8881307</c:v>
                </c:pt>
                <c:pt idx="11771">
                  <c:v>1.9329624</c:v>
                </c:pt>
                <c:pt idx="11772">
                  <c:v>1.9259973</c:v>
                </c:pt>
                <c:pt idx="11773">
                  <c:v>1.882539</c:v>
                </c:pt>
                <c:pt idx="11774">
                  <c:v>1.798173</c:v>
                </c:pt>
                <c:pt idx="11775">
                  <c:v>1.6691715</c:v>
                </c:pt>
                <c:pt idx="11776">
                  <c:v>1.515645</c:v>
                </c:pt>
                <c:pt idx="11777">
                  <c:v>1.3604508</c:v>
                </c:pt>
                <c:pt idx="11778">
                  <c:v>1.2021174</c:v>
                </c:pt>
                <c:pt idx="11779">
                  <c:v>1.0334835</c:v>
                </c:pt>
                <c:pt idx="11780">
                  <c:v>0.85477473</c:v>
                </c:pt>
                <c:pt idx="11781">
                  <c:v>0.66685437</c:v>
                </c:pt>
                <c:pt idx="11782">
                  <c:v>0.49208922</c:v>
                </c:pt>
                <c:pt idx="11783">
                  <c:v>0.33213717</c:v>
                </c:pt>
                <c:pt idx="11784">
                  <c:v>0.17193006</c:v>
                </c:pt>
                <c:pt idx="11785">
                  <c:v>-0.003779793</c:v>
                </c:pt>
                <c:pt idx="11786">
                  <c:v>-0.20864889</c:v>
                </c:pt>
                <c:pt idx="11787">
                  <c:v>-0.43651557</c:v>
                </c:pt>
                <c:pt idx="11788">
                  <c:v>-0.67010148</c:v>
                </c:pt>
                <c:pt idx="11789">
                  <c:v>-0.8771121</c:v>
                </c:pt>
                <c:pt idx="11790">
                  <c:v>-1.0248507</c:v>
                </c:pt>
                <c:pt idx="11791">
                  <c:v>-1.1071566</c:v>
                </c:pt>
                <c:pt idx="11792">
                  <c:v>-1.1349189</c:v>
                </c:pt>
                <c:pt idx="11793">
                  <c:v>-1.1311911</c:v>
                </c:pt>
                <c:pt idx="11794">
                  <c:v>-1.107549</c:v>
                </c:pt>
                <c:pt idx="11795">
                  <c:v>-1.0701729</c:v>
                </c:pt>
                <c:pt idx="11796">
                  <c:v>-1.0376037</c:v>
                </c:pt>
                <c:pt idx="11797">
                  <c:v>-1.0159236</c:v>
                </c:pt>
                <c:pt idx="11798">
                  <c:v>-1.0079775</c:v>
                </c:pt>
                <c:pt idx="11799">
                  <c:v>-1.0132749</c:v>
                </c:pt>
                <c:pt idx="11800">
                  <c:v>-1.0253412</c:v>
                </c:pt>
                <c:pt idx="11801">
                  <c:v>-1.0427049</c:v>
                </c:pt>
                <c:pt idx="11802">
                  <c:v>-1.0508472</c:v>
                </c:pt>
                <c:pt idx="11803">
                  <c:v>-1.0318158</c:v>
                </c:pt>
                <c:pt idx="11804">
                  <c:v>-0.9892404</c:v>
                </c:pt>
                <c:pt idx="11805">
                  <c:v>-0.93602115</c:v>
                </c:pt>
                <c:pt idx="11806">
                  <c:v>-0.89072838</c:v>
                </c:pt>
                <c:pt idx="11807">
                  <c:v>-0.86848911</c:v>
                </c:pt>
                <c:pt idx="11808">
                  <c:v>-0.87399252</c:v>
                </c:pt>
                <c:pt idx="11809">
                  <c:v>-0.91277145</c:v>
                </c:pt>
                <c:pt idx="11810">
                  <c:v>-0.9944397</c:v>
                </c:pt>
                <c:pt idx="11811">
                  <c:v>-1.1021535</c:v>
                </c:pt>
                <c:pt idx="11812">
                  <c:v>-1.2142818</c:v>
                </c:pt>
                <c:pt idx="11813">
                  <c:v>-1.3191507</c:v>
                </c:pt>
                <c:pt idx="11814">
                  <c:v>-1.3864473</c:v>
                </c:pt>
                <c:pt idx="11815">
                  <c:v>-1.40283</c:v>
                </c:pt>
                <c:pt idx="11816">
                  <c:v>-1.3787955</c:v>
                </c:pt>
                <c:pt idx="11817">
                  <c:v>-1.3164039</c:v>
                </c:pt>
                <c:pt idx="11818">
                  <c:v>-1.2207564</c:v>
                </c:pt>
                <c:pt idx="11819">
                  <c:v>-1.1083338</c:v>
                </c:pt>
                <c:pt idx="11820">
                  <c:v>-0.9900252</c:v>
                </c:pt>
                <c:pt idx="11821">
                  <c:v>-0.87319791</c:v>
                </c:pt>
                <c:pt idx="11822">
                  <c:v>-0.76554297</c:v>
                </c:pt>
                <c:pt idx="11823">
                  <c:v>-0.66818853</c:v>
                </c:pt>
                <c:pt idx="11824">
                  <c:v>-0.58992435</c:v>
                </c:pt>
                <c:pt idx="11825">
                  <c:v>-0.54366039</c:v>
                </c:pt>
                <c:pt idx="11826">
                  <c:v>-0.52820964</c:v>
                </c:pt>
                <c:pt idx="11827">
                  <c:v>-0.54214965</c:v>
                </c:pt>
                <c:pt idx="11828">
                  <c:v>-0.57895677</c:v>
                </c:pt>
                <c:pt idx="11829">
                  <c:v>-0.62196381</c:v>
                </c:pt>
                <c:pt idx="11830">
                  <c:v>-0.65419947</c:v>
                </c:pt>
                <c:pt idx="11831">
                  <c:v>-0.65819214</c:v>
                </c:pt>
                <c:pt idx="11832">
                  <c:v>-0.62084547</c:v>
                </c:pt>
                <c:pt idx="11833">
                  <c:v>-0.54745686</c:v>
                </c:pt>
                <c:pt idx="11834">
                  <c:v>-0.44993565</c:v>
                </c:pt>
                <c:pt idx="11835">
                  <c:v>-0.32709483</c:v>
                </c:pt>
                <c:pt idx="11836">
                  <c:v>-0.1917855</c:v>
                </c:pt>
                <c:pt idx="11837">
                  <c:v>-0.065369916</c:v>
                </c:pt>
                <c:pt idx="11838">
                  <c:v>0.048193587</c:v>
                </c:pt>
                <c:pt idx="11839">
                  <c:v>0.13521123</c:v>
                </c:pt>
                <c:pt idx="11840">
                  <c:v>0.19186398</c:v>
                </c:pt>
                <c:pt idx="11841">
                  <c:v>0.21596715</c:v>
                </c:pt>
                <c:pt idx="11842">
                  <c:v>0.19048077</c:v>
                </c:pt>
                <c:pt idx="11843">
                  <c:v>0.12641166</c:v>
                </c:pt>
                <c:pt idx="11844">
                  <c:v>0.024714333</c:v>
                </c:pt>
                <c:pt idx="11845">
                  <c:v>-0.10426068</c:v>
                </c:pt>
                <c:pt idx="11846">
                  <c:v>-0.24169878</c:v>
                </c:pt>
                <c:pt idx="11847">
                  <c:v>-0.38930985</c:v>
                </c:pt>
                <c:pt idx="11848">
                  <c:v>-0.53726427</c:v>
                </c:pt>
                <c:pt idx="11849">
                  <c:v>-0.66431358</c:v>
                </c:pt>
                <c:pt idx="11850">
                  <c:v>-0.74107683</c:v>
                </c:pt>
                <c:pt idx="11851">
                  <c:v>-0.76284522</c:v>
                </c:pt>
                <c:pt idx="11852">
                  <c:v>-0.7431075</c:v>
                </c:pt>
                <c:pt idx="11853">
                  <c:v>-0.7041618</c:v>
                </c:pt>
                <c:pt idx="11854">
                  <c:v>-0.65027547</c:v>
                </c:pt>
                <c:pt idx="11855">
                  <c:v>-0.56357469</c:v>
                </c:pt>
                <c:pt idx="11856">
                  <c:v>-0.45375174</c:v>
                </c:pt>
                <c:pt idx="11857">
                  <c:v>-0.34383069</c:v>
                </c:pt>
                <c:pt idx="11858">
                  <c:v>-0.24357249</c:v>
                </c:pt>
                <c:pt idx="11859">
                  <c:v>-0.14287284</c:v>
                </c:pt>
                <c:pt idx="11860">
                  <c:v>-0.055580517</c:v>
                </c:pt>
                <c:pt idx="11861">
                  <c:v>-0.013732038</c:v>
                </c:pt>
                <c:pt idx="11862">
                  <c:v>0.00062631945</c:v>
                </c:pt>
                <c:pt idx="11863">
                  <c:v>0.0087437511</c:v>
                </c:pt>
                <c:pt idx="11864">
                  <c:v>0.024099246</c:v>
                </c:pt>
                <c:pt idx="11865">
                  <c:v>0.089503497</c:v>
                </c:pt>
                <c:pt idx="11866">
                  <c:v>0.2144466</c:v>
                </c:pt>
                <c:pt idx="11867">
                  <c:v>0.39414618</c:v>
                </c:pt>
                <c:pt idx="11868">
                  <c:v>0.62836974</c:v>
                </c:pt>
                <c:pt idx="11869">
                  <c:v>0.89906688</c:v>
                </c:pt>
                <c:pt idx="11870">
                  <c:v>1.1773962</c:v>
                </c:pt>
                <c:pt idx="11871">
                  <c:v>1.4456997</c:v>
                </c:pt>
                <c:pt idx="11872">
                  <c:v>1.7102754</c:v>
                </c:pt>
                <c:pt idx="11873">
                  <c:v>1.9480698</c:v>
                </c:pt>
                <c:pt idx="11874">
                  <c:v>2.1254346</c:v>
                </c:pt>
                <c:pt idx="11875">
                  <c:v>2.2424679</c:v>
                </c:pt>
                <c:pt idx="11876">
                  <c:v>2.3228118</c:v>
                </c:pt>
                <c:pt idx="11877">
                  <c:v>2.3817699</c:v>
                </c:pt>
                <c:pt idx="11878">
                  <c:v>2.4266997</c:v>
                </c:pt>
                <c:pt idx="11879">
                  <c:v>2.4647625</c:v>
                </c:pt>
                <c:pt idx="11880">
                  <c:v>2.4960564</c:v>
                </c:pt>
                <c:pt idx="11881">
                  <c:v>2.5266636</c:v>
                </c:pt>
                <c:pt idx="11882">
                  <c:v>2.5615872</c:v>
                </c:pt>
                <c:pt idx="11883">
                  <c:v>2.5895457</c:v>
                </c:pt>
                <c:pt idx="11884">
                  <c:v>2.6000424</c:v>
                </c:pt>
                <c:pt idx="11885">
                  <c:v>2.581011</c:v>
                </c:pt>
                <c:pt idx="11886">
                  <c:v>2.5104771</c:v>
                </c:pt>
                <c:pt idx="11887">
                  <c:v>2.379906</c:v>
                </c:pt>
                <c:pt idx="11888">
                  <c:v>2.1547665</c:v>
                </c:pt>
                <c:pt idx="11889">
                  <c:v>1.7876763</c:v>
                </c:pt>
                <c:pt idx="11890">
                  <c:v>1.2700026</c:v>
                </c:pt>
                <c:pt idx="11891">
                  <c:v>0.662175</c:v>
                </c:pt>
                <c:pt idx="11892">
                  <c:v>0.10086642</c:v>
                </c:pt>
                <c:pt idx="11893">
                  <c:v>-0.35001099</c:v>
                </c:pt>
                <c:pt idx="11894">
                  <c:v>-0.76334553</c:v>
                </c:pt>
                <c:pt idx="11895">
                  <c:v>-1.1787696</c:v>
                </c:pt>
                <c:pt idx="11896">
                  <c:v>-1.5285942</c:v>
                </c:pt>
                <c:pt idx="11897">
                  <c:v>-1.7675658</c:v>
                </c:pt>
                <c:pt idx="11898">
                  <c:v>-1.9361016</c:v>
                </c:pt>
                <c:pt idx="11899">
                  <c:v>-2.0906091</c:v>
                </c:pt>
                <c:pt idx="11900">
                  <c:v>-2.2339332</c:v>
                </c:pt>
                <c:pt idx="11901">
                  <c:v>-2.3404698</c:v>
                </c:pt>
                <c:pt idx="11902">
                  <c:v>-2.3970735</c:v>
                </c:pt>
                <c:pt idx="11903">
                  <c:v>-2.4178707</c:v>
                </c:pt>
                <c:pt idx="11904">
                  <c:v>-2.441709</c:v>
                </c:pt>
                <c:pt idx="11905">
                  <c:v>-2.4776136</c:v>
                </c:pt>
                <c:pt idx="11906">
                  <c:v>-2.52117</c:v>
                </c:pt>
                <c:pt idx="11907">
                  <c:v>-2.5680618</c:v>
                </c:pt>
                <c:pt idx="11908">
                  <c:v>-2.5929792</c:v>
                </c:pt>
                <c:pt idx="11909">
                  <c:v>-2.5857198</c:v>
                </c:pt>
                <c:pt idx="11910">
                  <c:v>-2.5412805</c:v>
                </c:pt>
                <c:pt idx="11911">
                  <c:v>-2.4551487</c:v>
                </c:pt>
                <c:pt idx="11912">
                  <c:v>-2.3329161</c:v>
                </c:pt>
                <c:pt idx="11913">
                  <c:v>-2.1730131</c:v>
                </c:pt>
                <c:pt idx="11914">
                  <c:v>-1.9809333</c:v>
                </c:pt>
                <c:pt idx="11915">
                  <c:v>-1.7749233</c:v>
                </c:pt>
                <c:pt idx="11916">
                  <c:v>-1.5799986</c:v>
                </c:pt>
                <c:pt idx="11917">
                  <c:v>-1.4240196</c:v>
                </c:pt>
                <c:pt idx="11918">
                  <c:v>-1.3169925</c:v>
                </c:pt>
                <c:pt idx="11919">
                  <c:v>-1.2365505</c:v>
                </c:pt>
                <c:pt idx="11920">
                  <c:v>-1.1646432</c:v>
                </c:pt>
                <c:pt idx="11921">
                  <c:v>-1.0992105</c:v>
                </c:pt>
                <c:pt idx="11922">
                  <c:v>-1.036917</c:v>
                </c:pt>
                <c:pt idx="11923">
                  <c:v>-0.97102323</c:v>
                </c:pt>
                <c:pt idx="11924">
                  <c:v>-0.89016921</c:v>
                </c:pt>
                <c:pt idx="11925">
                  <c:v>-0.8016732</c:v>
                </c:pt>
                <c:pt idx="11926">
                  <c:v>-0.7117155</c:v>
                </c:pt>
                <c:pt idx="11927">
                  <c:v>-0.61257564</c:v>
                </c:pt>
                <c:pt idx="11928">
                  <c:v>-0.51489747</c:v>
                </c:pt>
                <c:pt idx="11929">
                  <c:v>-0.41949522</c:v>
                </c:pt>
                <c:pt idx="11930">
                  <c:v>-0.31811868</c:v>
                </c:pt>
                <c:pt idx="11931">
                  <c:v>-0.2171934</c:v>
                </c:pt>
                <c:pt idx="11932">
                  <c:v>-0.11035269</c:v>
                </c:pt>
                <c:pt idx="11933">
                  <c:v>0.0058138965</c:v>
                </c:pt>
                <c:pt idx="11934">
                  <c:v>0.12858948</c:v>
                </c:pt>
                <c:pt idx="11935">
                  <c:v>0.25750269</c:v>
                </c:pt>
                <c:pt idx="11936">
                  <c:v>0.38292354</c:v>
                </c:pt>
                <c:pt idx="11937">
                  <c:v>0.50237991</c:v>
                </c:pt>
                <c:pt idx="11938">
                  <c:v>0.61183008</c:v>
                </c:pt>
                <c:pt idx="11939">
                  <c:v>0.7054371</c:v>
                </c:pt>
                <c:pt idx="11940">
                  <c:v>0.78760566</c:v>
                </c:pt>
                <c:pt idx="11941">
                  <c:v>0.86510466</c:v>
                </c:pt>
                <c:pt idx="11942">
                  <c:v>0.94703778</c:v>
                </c:pt>
                <c:pt idx="11943">
                  <c:v>1.0223982</c:v>
                </c:pt>
                <c:pt idx="11944">
                  <c:v>1.0808658</c:v>
                </c:pt>
                <c:pt idx="11945">
                  <c:v>1.1299158</c:v>
                </c:pt>
                <c:pt idx="11946">
                  <c:v>1.1632698</c:v>
                </c:pt>
                <c:pt idx="11947">
                  <c:v>1.1894625</c:v>
                </c:pt>
                <c:pt idx="11948">
                  <c:v>1.2215412</c:v>
                </c:pt>
                <c:pt idx="11949">
                  <c:v>1.2564648</c:v>
                </c:pt>
                <c:pt idx="11950">
                  <c:v>1.2969801</c:v>
                </c:pt>
                <c:pt idx="11951">
                  <c:v>1.3430871</c:v>
                </c:pt>
                <c:pt idx="11952">
                  <c:v>1.3754601</c:v>
                </c:pt>
                <c:pt idx="11953">
                  <c:v>1.3691817</c:v>
                </c:pt>
                <c:pt idx="11954">
                  <c:v>1.3271949</c:v>
                </c:pt>
                <c:pt idx="11955">
                  <c:v>1.2553857</c:v>
                </c:pt>
                <c:pt idx="11956">
                  <c:v>1.1553237</c:v>
                </c:pt>
                <c:pt idx="11957">
                  <c:v>1.0395657</c:v>
                </c:pt>
                <c:pt idx="11958">
                  <c:v>0.92575989</c:v>
                </c:pt>
                <c:pt idx="11959">
                  <c:v>0.83982429</c:v>
                </c:pt>
                <c:pt idx="11960">
                  <c:v>0.79336413</c:v>
                </c:pt>
                <c:pt idx="11961">
                  <c:v>0.77230206</c:v>
                </c:pt>
                <c:pt idx="11962">
                  <c:v>0.76051044</c:v>
                </c:pt>
                <c:pt idx="11963">
                  <c:v>0.76165821</c:v>
                </c:pt>
                <c:pt idx="11964">
                  <c:v>0.78920469</c:v>
                </c:pt>
                <c:pt idx="11965">
                  <c:v>0.83087757</c:v>
                </c:pt>
                <c:pt idx="11966">
                  <c:v>0.86637015</c:v>
                </c:pt>
                <c:pt idx="11967">
                  <c:v>0.89968491</c:v>
                </c:pt>
                <c:pt idx="11968">
                  <c:v>0.91720557</c:v>
                </c:pt>
                <c:pt idx="11969">
                  <c:v>0.91268316</c:v>
                </c:pt>
                <c:pt idx="11970">
                  <c:v>0.90501174</c:v>
                </c:pt>
                <c:pt idx="11971">
                  <c:v>0.90139185</c:v>
                </c:pt>
                <c:pt idx="11972">
                  <c:v>0.91255563</c:v>
                </c:pt>
                <c:pt idx="11973">
                  <c:v>0.95045166</c:v>
                </c:pt>
                <c:pt idx="11974">
                  <c:v>1.0218096</c:v>
                </c:pt>
                <c:pt idx="11975">
                  <c:v>1.1112768</c:v>
                </c:pt>
                <c:pt idx="11976">
                  <c:v>1.2002535</c:v>
                </c:pt>
                <c:pt idx="11977">
                  <c:v>1.2972744</c:v>
                </c:pt>
                <c:pt idx="11978">
                  <c:v>1.4086179</c:v>
                </c:pt>
                <c:pt idx="11979">
                  <c:v>1.5128982</c:v>
                </c:pt>
                <c:pt idx="11980">
                  <c:v>1.584315</c:v>
                </c:pt>
                <c:pt idx="11981">
                  <c:v>1.6087419</c:v>
                </c:pt>
                <c:pt idx="11982">
                  <c:v>1.5818625</c:v>
                </c:pt>
                <c:pt idx="11983">
                  <c:v>1.5191766</c:v>
                </c:pt>
                <c:pt idx="11984">
                  <c:v>1.4347125</c:v>
                </c:pt>
                <c:pt idx="11985">
                  <c:v>1.3424004</c:v>
                </c:pt>
                <c:pt idx="11986">
                  <c:v>1.2563667</c:v>
                </c:pt>
                <c:pt idx="11987">
                  <c:v>1.1794563</c:v>
                </c:pt>
                <c:pt idx="11988">
                  <c:v>1.1098053</c:v>
                </c:pt>
                <c:pt idx="11989">
                  <c:v>1.0395657</c:v>
                </c:pt>
                <c:pt idx="11990">
                  <c:v>0.95890788</c:v>
                </c:pt>
                <c:pt idx="11991">
                  <c:v>0.86087655</c:v>
                </c:pt>
                <c:pt idx="11992">
                  <c:v>0.74410812</c:v>
                </c:pt>
                <c:pt idx="11993">
                  <c:v>0.61098642</c:v>
                </c:pt>
                <c:pt idx="11994">
                  <c:v>0.46890819</c:v>
                </c:pt>
                <c:pt idx="11995">
                  <c:v>0.31771647</c:v>
                </c:pt>
                <c:pt idx="11996">
                  <c:v>0.14792499</c:v>
                </c:pt>
                <c:pt idx="11997">
                  <c:v>-0.034076997</c:v>
                </c:pt>
                <c:pt idx="11998">
                  <c:v>-0.21040488</c:v>
                </c:pt>
                <c:pt idx="11999">
                  <c:v>-0.36278361</c:v>
                </c:pt>
                <c:pt idx="12000">
                  <c:v>-0.49630752</c:v>
                </c:pt>
                <c:pt idx="12001">
                  <c:v>-0.62569161</c:v>
                </c:pt>
                <c:pt idx="12002">
                  <c:v>-0.74479482</c:v>
                </c:pt>
                <c:pt idx="12003">
                  <c:v>-0.84814317</c:v>
                </c:pt>
                <c:pt idx="12004">
                  <c:v>-0.93138102</c:v>
                </c:pt>
                <c:pt idx="12005">
                  <c:v>-1.0032687</c:v>
                </c:pt>
                <c:pt idx="12006">
                  <c:v>-1.074195</c:v>
                </c:pt>
                <c:pt idx="12007">
                  <c:v>-1.1407068</c:v>
                </c:pt>
                <c:pt idx="12008">
                  <c:v>-1.1932884</c:v>
                </c:pt>
                <c:pt idx="12009">
                  <c:v>-1.2062376</c:v>
                </c:pt>
                <c:pt idx="12010">
                  <c:v>-1.1594439</c:v>
                </c:pt>
                <c:pt idx="12011">
                  <c:v>-1.0483947</c:v>
                </c:pt>
                <c:pt idx="12012">
                  <c:v>-0.89049294</c:v>
                </c:pt>
                <c:pt idx="12013">
                  <c:v>-0.71306928</c:v>
                </c:pt>
                <c:pt idx="12014">
                  <c:v>-0.54450405</c:v>
                </c:pt>
                <c:pt idx="12015">
                  <c:v>-0.42983496</c:v>
                </c:pt>
                <c:pt idx="12016">
                  <c:v>-0.39742272</c:v>
                </c:pt>
                <c:pt idx="12017">
                  <c:v>-0.43009002</c:v>
                </c:pt>
                <c:pt idx="12018">
                  <c:v>-0.50301756</c:v>
                </c:pt>
                <c:pt idx="12019">
                  <c:v>-0.6040017</c:v>
                </c:pt>
                <c:pt idx="12020">
                  <c:v>-0.72343845</c:v>
                </c:pt>
                <c:pt idx="12021">
                  <c:v>-0.85056624</c:v>
                </c:pt>
                <c:pt idx="12022">
                  <c:v>-0.963342</c:v>
                </c:pt>
                <c:pt idx="12023">
                  <c:v>-1.0422144</c:v>
                </c:pt>
                <c:pt idx="12024">
                  <c:v>-1.094796</c:v>
                </c:pt>
                <c:pt idx="12025">
                  <c:v>-1.1393334</c:v>
                </c:pt>
                <c:pt idx="12026">
                  <c:v>-1.1790639</c:v>
                </c:pt>
                <c:pt idx="12027">
                  <c:v>-1.2114369</c:v>
                </c:pt>
                <c:pt idx="12028">
                  <c:v>-1.2271329</c:v>
                </c:pt>
                <c:pt idx="12029">
                  <c:v>-1.2176172</c:v>
                </c:pt>
                <c:pt idx="12030">
                  <c:v>-1.1907378</c:v>
                </c:pt>
                <c:pt idx="12031">
                  <c:v>-1.1504187</c:v>
                </c:pt>
                <c:pt idx="12032">
                  <c:v>-1.0894005</c:v>
                </c:pt>
                <c:pt idx="12033">
                  <c:v>-1.003563</c:v>
                </c:pt>
                <c:pt idx="12034">
                  <c:v>-0.89548623</c:v>
                </c:pt>
                <c:pt idx="12035">
                  <c:v>-0.77962032</c:v>
                </c:pt>
                <c:pt idx="12036">
                  <c:v>-0.68349213</c:v>
                </c:pt>
                <c:pt idx="12037">
                  <c:v>-0.63828765</c:v>
                </c:pt>
                <c:pt idx="12038">
                  <c:v>-0.65646558</c:v>
                </c:pt>
                <c:pt idx="12039">
                  <c:v>-0.7188768</c:v>
                </c:pt>
                <c:pt idx="12040">
                  <c:v>-0.7966701</c:v>
                </c:pt>
                <c:pt idx="12041">
                  <c:v>-0.8673021</c:v>
                </c:pt>
                <c:pt idx="12042">
                  <c:v>-0.92008971</c:v>
                </c:pt>
                <c:pt idx="12043">
                  <c:v>-0.95976135</c:v>
                </c:pt>
                <c:pt idx="12044">
                  <c:v>-0.9771741</c:v>
                </c:pt>
                <c:pt idx="12045">
                  <c:v>-0.97031691</c:v>
                </c:pt>
                <c:pt idx="12046">
                  <c:v>-0.95570982</c:v>
                </c:pt>
                <c:pt idx="12047">
                  <c:v>-0.93129273</c:v>
                </c:pt>
                <c:pt idx="12048">
                  <c:v>-0.90258867</c:v>
                </c:pt>
                <c:pt idx="12049">
                  <c:v>-0.87105933</c:v>
                </c:pt>
                <c:pt idx="12050">
                  <c:v>-0.82110681</c:v>
                </c:pt>
                <c:pt idx="12051">
                  <c:v>-0.75552696</c:v>
                </c:pt>
                <c:pt idx="12052">
                  <c:v>-0.66708981</c:v>
                </c:pt>
                <c:pt idx="12053">
                  <c:v>-0.54525942</c:v>
                </c:pt>
                <c:pt idx="12054">
                  <c:v>-0.39413637</c:v>
                </c:pt>
                <c:pt idx="12055">
                  <c:v>-0.22035222</c:v>
                </c:pt>
                <c:pt idx="12056">
                  <c:v>-0.046099152</c:v>
                </c:pt>
                <c:pt idx="12057">
                  <c:v>0.10848879</c:v>
                </c:pt>
                <c:pt idx="12058">
                  <c:v>0.24457311</c:v>
                </c:pt>
                <c:pt idx="12059">
                  <c:v>0.36545193</c:v>
                </c:pt>
                <c:pt idx="12060">
                  <c:v>0.44454015</c:v>
                </c:pt>
                <c:pt idx="12061">
                  <c:v>0.45343782</c:v>
                </c:pt>
                <c:pt idx="12062">
                  <c:v>0.40959693</c:v>
                </c:pt>
                <c:pt idx="12063">
                  <c:v>0.32509359</c:v>
                </c:pt>
                <c:pt idx="12064">
                  <c:v>0.19065735</c:v>
                </c:pt>
                <c:pt idx="12065">
                  <c:v>0.024532848</c:v>
                </c:pt>
                <c:pt idx="12066">
                  <c:v>-0.14172507</c:v>
                </c:pt>
                <c:pt idx="12067">
                  <c:v>-0.28636371</c:v>
                </c:pt>
                <c:pt idx="12068">
                  <c:v>-0.41170608</c:v>
                </c:pt>
                <c:pt idx="12069">
                  <c:v>-0.52770933</c:v>
                </c:pt>
                <c:pt idx="12070">
                  <c:v>-0.63832689</c:v>
                </c:pt>
                <c:pt idx="12071">
                  <c:v>-0.74444166</c:v>
                </c:pt>
                <c:pt idx="12072">
                  <c:v>-0.84579858</c:v>
                </c:pt>
                <c:pt idx="12073">
                  <c:v>-0.94647861</c:v>
                </c:pt>
                <c:pt idx="12074">
                  <c:v>-1.050651</c:v>
                </c:pt>
                <c:pt idx="12075">
                  <c:v>-1.1568933</c:v>
                </c:pt>
                <c:pt idx="12076">
                  <c:v>-1.2428289</c:v>
                </c:pt>
                <c:pt idx="12077">
                  <c:v>-1.2827556</c:v>
                </c:pt>
                <c:pt idx="12078">
                  <c:v>-1.2599964</c:v>
                </c:pt>
                <c:pt idx="12079">
                  <c:v>-1.1701368</c:v>
                </c:pt>
                <c:pt idx="12080">
                  <c:v>-1.0210248</c:v>
                </c:pt>
                <c:pt idx="12081">
                  <c:v>-0.83763666</c:v>
                </c:pt>
                <c:pt idx="12082">
                  <c:v>-0.65359125</c:v>
                </c:pt>
                <c:pt idx="12083">
                  <c:v>-0.48214188</c:v>
                </c:pt>
                <c:pt idx="12084">
                  <c:v>-0.33158781</c:v>
                </c:pt>
                <c:pt idx="12085">
                  <c:v>-0.19305099</c:v>
                </c:pt>
                <c:pt idx="12086">
                  <c:v>-0.064606698</c:v>
                </c:pt>
                <c:pt idx="12087">
                  <c:v>0.0021741903</c:v>
                </c:pt>
                <c:pt idx="12088">
                  <c:v>-0.016249284</c:v>
                </c:pt>
                <c:pt idx="12089">
                  <c:v>-0.089313183</c:v>
                </c:pt>
                <c:pt idx="12090">
                  <c:v>-0.20505843</c:v>
                </c:pt>
                <c:pt idx="12091">
                  <c:v>-0.34371297</c:v>
                </c:pt>
                <c:pt idx="12092">
                  <c:v>-0.46176651</c:v>
                </c:pt>
                <c:pt idx="12093">
                  <c:v>-0.53593011</c:v>
                </c:pt>
                <c:pt idx="12094">
                  <c:v>-0.56382975</c:v>
                </c:pt>
                <c:pt idx="12095">
                  <c:v>-0.55255806</c:v>
                </c:pt>
                <c:pt idx="12096">
                  <c:v>-0.51111081</c:v>
                </c:pt>
                <c:pt idx="12097">
                  <c:v>-0.44202879</c:v>
                </c:pt>
                <c:pt idx="12098">
                  <c:v>-0.34981479</c:v>
                </c:pt>
                <c:pt idx="12099">
                  <c:v>-0.25664922</c:v>
                </c:pt>
                <c:pt idx="12100">
                  <c:v>-0.17171424</c:v>
                </c:pt>
                <c:pt idx="12101">
                  <c:v>-0.1025145</c:v>
                </c:pt>
                <c:pt idx="12102">
                  <c:v>-0.059201388</c:v>
                </c:pt>
                <c:pt idx="12103">
                  <c:v>-0.045943173</c:v>
                </c:pt>
                <c:pt idx="12104">
                  <c:v>-0.075031785</c:v>
                </c:pt>
                <c:pt idx="12105">
                  <c:v>-0.14713038</c:v>
                </c:pt>
                <c:pt idx="12106">
                  <c:v>-0.24159087</c:v>
                </c:pt>
                <c:pt idx="12107">
                  <c:v>-0.31871709</c:v>
                </c:pt>
                <c:pt idx="12108">
                  <c:v>-0.36331335</c:v>
                </c:pt>
                <c:pt idx="12109">
                  <c:v>-0.38235456</c:v>
                </c:pt>
                <c:pt idx="12110">
                  <c:v>-0.36554022</c:v>
                </c:pt>
                <c:pt idx="12111">
                  <c:v>-0.30812229</c:v>
                </c:pt>
                <c:pt idx="12112">
                  <c:v>-0.22960305</c:v>
                </c:pt>
                <c:pt idx="12113">
                  <c:v>-0.13589793</c:v>
                </c:pt>
                <c:pt idx="12114">
                  <c:v>-0.023372325</c:v>
                </c:pt>
                <c:pt idx="12115">
                  <c:v>0.11325645</c:v>
                </c:pt>
                <c:pt idx="12116">
                  <c:v>0.27182529</c:v>
                </c:pt>
                <c:pt idx="12117">
                  <c:v>0.42551856</c:v>
                </c:pt>
                <c:pt idx="12118">
                  <c:v>0.56486961</c:v>
                </c:pt>
                <c:pt idx="12119">
                  <c:v>0.69298821</c:v>
                </c:pt>
                <c:pt idx="12120">
                  <c:v>0.80367444</c:v>
                </c:pt>
                <c:pt idx="12121">
                  <c:v>0.88192881</c:v>
                </c:pt>
                <c:pt idx="12122">
                  <c:v>0.92472003</c:v>
                </c:pt>
                <c:pt idx="12123">
                  <c:v>0.93866004</c:v>
                </c:pt>
                <c:pt idx="12124">
                  <c:v>0.92273841</c:v>
                </c:pt>
                <c:pt idx="12125">
                  <c:v>0.88256646</c:v>
                </c:pt>
                <c:pt idx="12126">
                  <c:v>0.82724787</c:v>
                </c:pt>
                <c:pt idx="12127">
                  <c:v>0.76360059</c:v>
                </c:pt>
                <c:pt idx="12128">
                  <c:v>0.69655905</c:v>
                </c:pt>
                <c:pt idx="12129">
                  <c:v>0.62137521</c:v>
                </c:pt>
                <c:pt idx="12130">
                  <c:v>0.51897843</c:v>
                </c:pt>
                <c:pt idx="12131">
                  <c:v>0.36876771</c:v>
                </c:pt>
                <c:pt idx="12132">
                  <c:v>0.17031141</c:v>
                </c:pt>
                <c:pt idx="12133">
                  <c:v>-0.040444668</c:v>
                </c:pt>
                <c:pt idx="12134">
                  <c:v>-0.22262814</c:v>
                </c:pt>
                <c:pt idx="12135">
                  <c:v>-0.35142363</c:v>
                </c:pt>
                <c:pt idx="12136">
                  <c:v>-0.42945237</c:v>
                </c:pt>
                <c:pt idx="12137">
                  <c:v>-0.48222036</c:v>
                </c:pt>
                <c:pt idx="12138">
                  <c:v>-0.52374609</c:v>
                </c:pt>
                <c:pt idx="12139">
                  <c:v>-0.5596605</c:v>
                </c:pt>
                <c:pt idx="12140">
                  <c:v>-0.5682933</c:v>
                </c:pt>
                <c:pt idx="12141">
                  <c:v>-0.52243155</c:v>
                </c:pt>
                <c:pt idx="12142">
                  <c:v>-0.41212791</c:v>
                </c:pt>
                <c:pt idx="12143">
                  <c:v>-0.25107714</c:v>
                </c:pt>
                <c:pt idx="12144">
                  <c:v>-0.073955628</c:v>
                </c:pt>
                <c:pt idx="12145">
                  <c:v>0.09566712</c:v>
                </c:pt>
                <c:pt idx="12146">
                  <c:v>0.23264415</c:v>
                </c:pt>
                <c:pt idx="12147">
                  <c:v>0.32040441</c:v>
                </c:pt>
                <c:pt idx="12148">
                  <c:v>0.35680932</c:v>
                </c:pt>
                <c:pt idx="12149">
                  <c:v>0.35429796</c:v>
                </c:pt>
                <c:pt idx="12150">
                  <c:v>0.33995574</c:v>
                </c:pt>
                <c:pt idx="12151">
                  <c:v>0.33114636</c:v>
                </c:pt>
                <c:pt idx="12152">
                  <c:v>0.32448537</c:v>
                </c:pt>
                <c:pt idx="12153">
                  <c:v>0.324711</c:v>
                </c:pt>
                <c:pt idx="12154">
                  <c:v>0.32994954</c:v>
                </c:pt>
                <c:pt idx="12155">
                  <c:v>0.31603896</c:v>
                </c:pt>
                <c:pt idx="12156">
                  <c:v>0.28956177</c:v>
                </c:pt>
                <c:pt idx="12157">
                  <c:v>0.26491905</c:v>
                </c:pt>
                <c:pt idx="12158">
                  <c:v>0.24873255</c:v>
                </c:pt>
                <c:pt idx="12159">
                  <c:v>0.25077303</c:v>
                </c:pt>
                <c:pt idx="12160">
                  <c:v>0.26553708</c:v>
                </c:pt>
                <c:pt idx="12161">
                  <c:v>0.28253781</c:v>
                </c:pt>
                <c:pt idx="12162">
                  <c:v>0.28999341</c:v>
                </c:pt>
                <c:pt idx="12163">
                  <c:v>0.28400931</c:v>
                </c:pt>
                <c:pt idx="12164">
                  <c:v>0.25935678</c:v>
                </c:pt>
                <c:pt idx="12165">
                  <c:v>0.20685366</c:v>
                </c:pt>
                <c:pt idx="12166">
                  <c:v>0.12650976</c:v>
                </c:pt>
                <c:pt idx="12167">
                  <c:v>0.0062766342</c:v>
                </c:pt>
                <c:pt idx="12168">
                  <c:v>-0.15869637</c:v>
                </c:pt>
                <c:pt idx="12169">
                  <c:v>-0.34023042</c:v>
                </c:pt>
                <c:pt idx="12170">
                  <c:v>-0.49704327</c:v>
                </c:pt>
                <c:pt idx="12171">
                  <c:v>-0.60849468</c:v>
                </c:pt>
                <c:pt idx="12172">
                  <c:v>-0.65925162</c:v>
                </c:pt>
                <c:pt idx="12173">
                  <c:v>-0.65063844</c:v>
                </c:pt>
                <c:pt idx="12174">
                  <c:v>-0.62128692</c:v>
                </c:pt>
                <c:pt idx="12175">
                  <c:v>-0.57567042</c:v>
                </c:pt>
                <c:pt idx="12176">
                  <c:v>-0.51678099</c:v>
                </c:pt>
                <c:pt idx="12177">
                  <c:v>-0.45609633</c:v>
                </c:pt>
                <c:pt idx="12178">
                  <c:v>-0.38126565</c:v>
                </c:pt>
                <c:pt idx="12179">
                  <c:v>-0.29339748</c:v>
                </c:pt>
                <c:pt idx="12180">
                  <c:v>-0.1856052</c:v>
                </c:pt>
                <c:pt idx="12181">
                  <c:v>-0.0575847</c:v>
                </c:pt>
                <c:pt idx="12182">
                  <c:v>0.069637266</c:v>
                </c:pt>
                <c:pt idx="12183">
                  <c:v>0.19593513</c:v>
                </c:pt>
                <c:pt idx="12184">
                  <c:v>0.32399487</c:v>
                </c:pt>
                <c:pt idx="12185">
                  <c:v>0.43745733</c:v>
                </c:pt>
                <c:pt idx="12186">
                  <c:v>0.52635555</c:v>
                </c:pt>
                <c:pt idx="12187">
                  <c:v>0.58164471</c:v>
                </c:pt>
                <c:pt idx="12188">
                  <c:v>0.59717394</c:v>
                </c:pt>
                <c:pt idx="12189">
                  <c:v>0.59320089</c:v>
                </c:pt>
                <c:pt idx="12190">
                  <c:v>0.60431562</c:v>
                </c:pt>
                <c:pt idx="12191">
                  <c:v>0.64203507</c:v>
                </c:pt>
                <c:pt idx="12192">
                  <c:v>0.71267688</c:v>
                </c:pt>
                <c:pt idx="12193">
                  <c:v>0.81185598</c:v>
                </c:pt>
                <c:pt idx="12194">
                  <c:v>0.91827486</c:v>
                </c:pt>
                <c:pt idx="12195">
                  <c:v>1.0171989</c:v>
                </c:pt>
                <c:pt idx="12196">
                  <c:v>1.0894986</c:v>
                </c:pt>
                <c:pt idx="12197">
                  <c:v>1.1316816</c:v>
                </c:pt>
                <c:pt idx="12198">
                  <c:v>1.1429631</c:v>
                </c:pt>
                <c:pt idx="12199">
                  <c:v>1.1177514</c:v>
                </c:pt>
                <c:pt idx="12200">
                  <c:v>1.0630116</c:v>
                </c:pt>
                <c:pt idx="12201">
                  <c:v>0.9900252</c:v>
                </c:pt>
                <c:pt idx="12202">
                  <c:v>0.89750709</c:v>
                </c:pt>
                <c:pt idx="12203">
                  <c:v>0.78759585</c:v>
                </c:pt>
                <c:pt idx="12204">
                  <c:v>0.67968585</c:v>
                </c:pt>
                <c:pt idx="12205">
                  <c:v>0.57764223</c:v>
                </c:pt>
                <c:pt idx="12206">
                  <c:v>0.47451951</c:v>
                </c:pt>
                <c:pt idx="12207">
                  <c:v>0.37161261</c:v>
                </c:pt>
                <c:pt idx="12208">
                  <c:v>0.26736174</c:v>
                </c:pt>
                <c:pt idx="12209">
                  <c:v>0.15819606</c:v>
                </c:pt>
                <c:pt idx="12210">
                  <c:v>0.050859945</c:v>
                </c:pt>
                <c:pt idx="12211">
                  <c:v>-0.049289364</c:v>
                </c:pt>
                <c:pt idx="12212">
                  <c:v>-0.14147982</c:v>
                </c:pt>
                <c:pt idx="12213">
                  <c:v>-0.22801383</c:v>
                </c:pt>
                <c:pt idx="12214">
                  <c:v>-0.31320387</c:v>
                </c:pt>
                <c:pt idx="12215">
                  <c:v>-0.40398561</c:v>
                </c:pt>
                <c:pt idx="12216">
                  <c:v>-0.50023152</c:v>
                </c:pt>
                <c:pt idx="12217">
                  <c:v>-0.58308678</c:v>
                </c:pt>
                <c:pt idx="12218">
                  <c:v>-0.64872549</c:v>
                </c:pt>
                <c:pt idx="12219">
                  <c:v>-0.70676145</c:v>
                </c:pt>
                <c:pt idx="12220">
                  <c:v>-0.77442102</c:v>
                </c:pt>
                <c:pt idx="12221">
                  <c:v>-0.85272444</c:v>
                </c:pt>
                <c:pt idx="12222">
                  <c:v>-0.91649925</c:v>
                </c:pt>
                <c:pt idx="12223">
                  <c:v>-0.96369516</c:v>
                </c:pt>
                <c:pt idx="12224">
                  <c:v>-1.0046421</c:v>
                </c:pt>
                <c:pt idx="12225">
                  <c:v>-1.0321101</c:v>
                </c:pt>
                <c:pt idx="12226">
                  <c:v>-1.0316196</c:v>
                </c:pt>
                <c:pt idx="12227">
                  <c:v>-1.0026801</c:v>
                </c:pt>
                <c:pt idx="12228">
                  <c:v>-0.94619412</c:v>
                </c:pt>
                <c:pt idx="12229">
                  <c:v>-0.85598136</c:v>
                </c:pt>
                <c:pt idx="12230">
                  <c:v>-0.73753542</c:v>
                </c:pt>
                <c:pt idx="12231">
                  <c:v>-0.60336405</c:v>
                </c:pt>
                <c:pt idx="12232">
                  <c:v>-0.48069981</c:v>
                </c:pt>
                <c:pt idx="12233">
                  <c:v>-0.3818052</c:v>
                </c:pt>
                <c:pt idx="12234">
                  <c:v>-0.28122327</c:v>
                </c:pt>
                <c:pt idx="12235">
                  <c:v>-0.18073944</c:v>
                </c:pt>
                <c:pt idx="12236">
                  <c:v>-0.10328949</c:v>
                </c:pt>
                <c:pt idx="12237">
                  <c:v>-0.051710472</c:v>
                </c:pt>
                <c:pt idx="12238">
                  <c:v>-0.023597955</c:v>
                </c:pt>
                <c:pt idx="12239">
                  <c:v>-0.017110602</c:v>
                </c:pt>
                <c:pt idx="12240">
                  <c:v>-0.020520558</c:v>
                </c:pt>
                <c:pt idx="12241">
                  <c:v>-0.026539974</c:v>
                </c:pt>
                <c:pt idx="12242">
                  <c:v>-0.036909144</c:v>
                </c:pt>
                <c:pt idx="12243">
                  <c:v>-0.047021292</c:v>
                </c:pt>
                <c:pt idx="12244">
                  <c:v>-0.048842028</c:v>
                </c:pt>
                <c:pt idx="12245">
                  <c:v>-0.032960619</c:v>
                </c:pt>
                <c:pt idx="12246">
                  <c:v>0.0049308984</c:v>
                </c:pt>
                <c:pt idx="12247">
                  <c:v>0.063384372</c:v>
                </c:pt>
                <c:pt idx="12248">
                  <c:v>0.13721247</c:v>
                </c:pt>
                <c:pt idx="12249">
                  <c:v>0.23030937</c:v>
                </c:pt>
                <c:pt idx="12250">
                  <c:v>0.34702875</c:v>
                </c:pt>
                <c:pt idx="12251">
                  <c:v>0.4789242</c:v>
                </c:pt>
                <c:pt idx="12252">
                  <c:v>0.62272899</c:v>
                </c:pt>
                <c:pt idx="12253">
                  <c:v>0.75800889</c:v>
                </c:pt>
                <c:pt idx="12254">
                  <c:v>0.86483979</c:v>
                </c:pt>
                <c:pt idx="12255">
                  <c:v>0.93495186</c:v>
                </c:pt>
                <c:pt idx="12256">
                  <c:v>0.94807764</c:v>
                </c:pt>
                <c:pt idx="12257">
                  <c:v>0.90205893</c:v>
                </c:pt>
                <c:pt idx="12258">
                  <c:v>0.80591112</c:v>
                </c:pt>
                <c:pt idx="12259">
                  <c:v>0.68129469</c:v>
                </c:pt>
                <c:pt idx="12260">
                  <c:v>0.56518353</c:v>
                </c:pt>
                <c:pt idx="12261">
                  <c:v>0.4799052</c:v>
                </c:pt>
                <c:pt idx="12262">
                  <c:v>0.41880852</c:v>
                </c:pt>
                <c:pt idx="12263">
                  <c:v>0.36788481</c:v>
                </c:pt>
                <c:pt idx="12264">
                  <c:v>0.3236319</c:v>
                </c:pt>
                <c:pt idx="12265">
                  <c:v>0.27010854</c:v>
                </c:pt>
                <c:pt idx="12266">
                  <c:v>0.1944342</c:v>
                </c:pt>
                <c:pt idx="12267">
                  <c:v>0.092786904</c:v>
                </c:pt>
                <c:pt idx="12268">
                  <c:v>-0.041159817</c:v>
                </c:pt>
                <c:pt idx="12269">
                  <c:v>-0.19156968</c:v>
                </c:pt>
                <c:pt idx="12270">
                  <c:v>-0.33536466</c:v>
                </c:pt>
                <c:pt idx="12271">
                  <c:v>-0.46408167</c:v>
                </c:pt>
                <c:pt idx="12272">
                  <c:v>-0.56730249</c:v>
                </c:pt>
                <c:pt idx="12273">
                  <c:v>-0.63300006</c:v>
                </c:pt>
                <c:pt idx="12274">
                  <c:v>-0.65116818</c:v>
                </c:pt>
                <c:pt idx="12275">
                  <c:v>-0.6311754</c:v>
                </c:pt>
                <c:pt idx="12276">
                  <c:v>-0.58027131</c:v>
                </c:pt>
                <c:pt idx="12277">
                  <c:v>-0.50130081</c:v>
                </c:pt>
                <c:pt idx="12278">
                  <c:v>-0.41683671</c:v>
                </c:pt>
                <c:pt idx="12279">
                  <c:v>-0.33754248</c:v>
                </c:pt>
                <c:pt idx="12280">
                  <c:v>-0.2773287</c:v>
                </c:pt>
                <c:pt idx="12281">
                  <c:v>-0.24576993</c:v>
                </c:pt>
                <c:pt idx="12282">
                  <c:v>-0.23637195</c:v>
                </c:pt>
                <c:pt idx="12283">
                  <c:v>-0.25045911</c:v>
                </c:pt>
                <c:pt idx="12284">
                  <c:v>-0.28344033</c:v>
                </c:pt>
                <c:pt idx="12285">
                  <c:v>-0.32753628</c:v>
                </c:pt>
                <c:pt idx="12286">
                  <c:v>-0.37491858</c:v>
                </c:pt>
                <c:pt idx="12287">
                  <c:v>-0.42058413</c:v>
                </c:pt>
                <c:pt idx="12288">
                  <c:v>-0.46193328</c:v>
                </c:pt>
                <c:pt idx="12289">
                  <c:v>-0.49330566</c:v>
                </c:pt>
                <c:pt idx="12290">
                  <c:v>-0.51993</c:v>
                </c:pt>
                <c:pt idx="12291">
                  <c:v>-0.53833356</c:v>
                </c:pt>
                <c:pt idx="12292">
                  <c:v>-0.54397431</c:v>
                </c:pt>
                <c:pt idx="12293">
                  <c:v>-0.54539676</c:v>
                </c:pt>
                <c:pt idx="12294">
                  <c:v>-0.54150219</c:v>
                </c:pt>
                <c:pt idx="12295">
                  <c:v>-0.52739541</c:v>
                </c:pt>
                <c:pt idx="12296">
                  <c:v>-0.4860855</c:v>
                </c:pt>
                <c:pt idx="12297">
                  <c:v>-0.40586913</c:v>
                </c:pt>
                <c:pt idx="12298">
                  <c:v>-0.29239686</c:v>
                </c:pt>
                <c:pt idx="12299">
                  <c:v>-0.14879808</c:v>
                </c:pt>
                <c:pt idx="12300">
                  <c:v>0.012898188</c:v>
                </c:pt>
                <c:pt idx="12301">
                  <c:v>0.18153405</c:v>
                </c:pt>
                <c:pt idx="12302">
                  <c:v>0.3563973</c:v>
                </c:pt>
                <c:pt idx="12303">
                  <c:v>0.52873938</c:v>
                </c:pt>
                <c:pt idx="12304">
                  <c:v>0.67362327</c:v>
                </c:pt>
                <c:pt idx="12305">
                  <c:v>0.76486608</c:v>
                </c:pt>
                <c:pt idx="12306">
                  <c:v>0.7948062</c:v>
                </c:pt>
                <c:pt idx="12307">
                  <c:v>0.77499</c:v>
                </c:pt>
                <c:pt idx="12308">
                  <c:v>0.72919692</c:v>
                </c:pt>
                <c:pt idx="12309">
                  <c:v>0.6770862</c:v>
                </c:pt>
                <c:pt idx="12310">
                  <c:v>0.63560952</c:v>
                </c:pt>
                <c:pt idx="12311">
                  <c:v>0.61953093</c:v>
                </c:pt>
                <c:pt idx="12312">
                  <c:v>0.62236602</c:v>
                </c:pt>
                <c:pt idx="12313">
                  <c:v>0.64376163</c:v>
                </c:pt>
                <c:pt idx="12314">
                  <c:v>0.68767119</c:v>
                </c:pt>
                <c:pt idx="12315">
                  <c:v>0.75324123</c:v>
                </c:pt>
                <c:pt idx="12316">
                  <c:v>0.83893158</c:v>
                </c:pt>
                <c:pt idx="12317">
                  <c:v>0.93670785</c:v>
                </c:pt>
                <c:pt idx="12318">
                  <c:v>1.0332873</c:v>
                </c:pt>
                <c:pt idx="12319">
                  <c:v>1.1180457</c:v>
                </c:pt>
                <c:pt idx="12320">
                  <c:v>1.2062376</c:v>
                </c:pt>
                <c:pt idx="12321">
                  <c:v>1.3001193</c:v>
                </c:pt>
                <c:pt idx="12322">
                  <c:v>1.3672197</c:v>
                </c:pt>
                <c:pt idx="12323">
                  <c:v>1.3807575</c:v>
                </c:pt>
                <c:pt idx="12324">
                  <c:v>1.3319037</c:v>
                </c:pt>
                <c:pt idx="12325">
                  <c:v>1.220364</c:v>
                </c:pt>
                <c:pt idx="12326">
                  <c:v>1.0588914</c:v>
                </c:pt>
                <c:pt idx="12327">
                  <c:v>0.88254684</c:v>
                </c:pt>
                <c:pt idx="12328">
                  <c:v>0.72838269</c:v>
                </c:pt>
                <c:pt idx="12329">
                  <c:v>0.61178103</c:v>
                </c:pt>
                <c:pt idx="12330">
                  <c:v>0.53447823</c:v>
                </c:pt>
                <c:pt idx="12331">
                  <c:v>0.48466305</c:v>
                </c:pt>
                <c:pt idx="12332">
                  <c:v>0.45539982</c:v>
                </c:pt>
                <c:pt idx="12333">
                  <c:v>0.44374554</c:v>
                </c:pt>
                <c:pt idx="12334">
                  <c:v>0.4370355</c:v>
                </c:pt>
                <c:pt idx="12335">
                  <c:v>0.44014527</c:v>
                </c:pt>
                <c:pt idx="12336">
                  <c:v>0.46063836</c:v>
                </c:pt>
                <c:pt idx="12337">
                  <c:v>0.49046076</c:v>
                </c:pt>
                <c:pt idx="12338">
                  <c:v>0.5215977</c:v>
                </c:pt>
                <c:pt idx="12339">
                  <c:v>0.54421956</c:v>
                </c:pt>
                <c:pt idx="12340">
                  <c:v>0.54552429</c:v>
                </c:pt>
                <c:pt idx="12341">
                  <c:v>0.52358913</c:v>
                </c:pt>
                <c:pt idx="12342">
                  <c:v>0.48482982</c:v>
                </c:pt>
                <c:pt idx="12343">
                  <c:v>0.43241499</c:v>
                </c:pt>
                <c:pt idx="12344">
                  <c:v>0.37169109</c:v>
                </c:pt>
                <c:pt idx="12345">
                  <c:v>0.31204629</c:v>
                </c:pt>
                <c:pt idx="12346">
                  <c:v>0.25794414</c:v>
                </c:pt>
                <c:pt idx="12347">
                  <c:v>0.20980647</c:v>
                </c:pt>
                <c:pt idx="12348">
                  <c:v>0.17047818</c:v>
                </c:pt>
                <c:pt idx="12349">
                  <c:v>0.13868397</c:v>
                </c:pt>
                <c:pt idx="12350">
                  <c:v>0.10861632</c:v>
                </c:pt>
                <c:pt idx="12351">
                  <c:v>0.07607655</c:v>
                </c:pt>
                <c:pt idx="12352">
                  <c:v>0.044322561</c:v>
                </c:pt>
                <c:pt idx="12353">
                  <c:v>0.020948274</c:v>
                </c:pt>
                <c:pt idx="12354">
                  <c:v>0.01782477</c:v>
                </c:pt>
                <c:pt idx="12355">
                  <c:v>0.045234891</c:v>
                </c:pt>
                <c:pt idx="12356">
                  <c:v>0.10633059</c:v>
                </c:pt>
                <c:pt idx="12357">
                  <c:v>0.20075184</c:v>
                </c:pt>
                <c:pt idx="12358">
                  <c:v>0.30314862</c:v>
                </c:pt>
                <c:pt idx="12359">
                  <c:v>0.38848581</c:v>
                </c:pt>
                <c:pt idx="12360">
                  <c:v>0.45385965</c:v>
                </c:pt>
                <c:pt idx="12361">
                  <c:v>0.49971159</c:v>
                </c:pt>
                <c:pt idx="12362">
                  <c:v>0.53574372</c:v>
                </c:pt>
                <c:pt idx="12363">
                  <c:v>0.57337488</c:v>
                </c:pt>
                <c:pt idx="12364">
                  <c:v>0.60750387</c:v>
                </c:pt>
                <c:pt idx="12365">
                  <c:v>0.62505396</c:v>
                </c:pt>
                <c:pt idx="12366">
                  <c:v>0.62176761</c:v>
                </c:pt>
                <c:pt idx="12367">
                  <c:v>0.59454486</c:v>
                </c:pt>
                <c:pt idx="12368">
                  <c:v>0.54301293</c:v>
                </c:pt>
                <c:pt idx="12369">
                  <c:v>0.47165499</c:v>
                </c:pt>
                <c:pt idx="12370">
                  <c:v>0.38573901</c:v>
                </c:pt>
                <c:pt idx="12371">
                  <c:v>0.29827305</c:v>
                </c:pt>
                <c:pt idx="12372">
                  <c:v>0.22411926</c:v>
                </c:pt>
                <c:pt idx="12373">
                  <c:v>0.1812888</c:v>
                </c:pt>
                <c:pt idx="12374">
                  <c:v>0.16573995</c:v>
                </c:pt>
                <c:pt idx="12375">
                  <c:v>0.16110963</c:v>
                </c:pt>
                <c:pt idx="12376">
                  <c:v>0.16948737</c:v>
                </c:pt>
                <c:pt idx="12377">
                  <c:v>0.18515394</c:v>
                </c:pt>
                <c:pt idx="12378">
                  <c:v>0.20191923</c:v>
                </c:pt>
                <c:pt idx="12379">
                  <c:v>0.21362256</c:v>
                </c:pt>
                <c:pt idx="12380">
                  <c:v>0.21163113</c:v>
                </c:pt>
                <c:pt idx="12381">
                  <c:v>0.19918224</c:v>
                </c:pt>
                <c:pt idx="12382">
                  <c:v>0.17288163</c:v>
                </c:pt>
                <c:pt idx="12383">
                  <c:v>0.13260177</c:v>
                </c:pt>
                <c:pt idx="12384">
                  <c:v>0.088006491</c:v>
                </c:pt>
                <c:pt idx="12385">
                  <c:v>0.032966505</c:v>
                </c:pt>
                <c:pt idx="12386">
                  <c:v>-0.033374601</c:v>
                </c:pt>
                <c:pt idx="12387">
                  <c:v>-0.10804734</c:v>
                </c:pt>
                <c:pt idx="12388">
                  <c:v>-0.19687689</c:v>
                </c:pt>
                <c:pt idx="12389">
                  <c:v>-0.29213199</c:v>
                </c:pt>
                <c:pt idx="12390">
                  <c:v>-0.39309651</c:v>
                </c:pt>
                <c:pt idx="12391">
                  <c:v>-0.49866192</c:v>
                </c:pt>
                <c:pt idx="12392">
                  <c:v>-0.59584959</c:v>
                </c:pt>
                <c:pt idx="12393">
                  <c:v>-0.68688639</c:v>
                </c:pt>
                <c:pt idx="12394">
                  <c:v>-0.77867856</c:v>
                </c:pt>
                <c:pt idx="12395">
                  <c:v>-0.87068655</c:v>
                </c:pt>
                <c:pt idx="12396">
                  <c:v>-0.95769144</c:v>
                </c:pt>
                <c:pt idx="12397">
                  <c:v>-1.0330911</c:v>
                </c:pt>
                <c:pt idx="12398">
                  <c:v>-1.0958751</c:v>
                </c:pt>
                <c:pt idx="12399">
                  <c:v>-1.1462004</c:v>
                </c:pt>
                <c:pt idx="12400">
                  <c:v>-1.1877948</c:v>
                </c:pt>
                <c:pt idx="12401">
                  <c:v>-1.221345</c:v>
                </c:pt>
                <c:pt idx="12402">
                  <c:v>-1.2389049</c:v>
                </c:pt>
                <c:pt idx="12403">
                  <c:v>-1.241946</c:v>
                </c:pt>
                <c:pt idx="12404">
                  <c:v>-1.2271329</c:v>
                </c:pt>
                <c:pt idx="12405">
                  <c:v>-1.1825955</c:v>
                </c:pt>
                <c:pt idx="12406">
                  <c:v>-1.1118654</c:v>
                </c:pt>
                <c:pt idx="12407">
                  <c:v>-1.0132749</c:v>
                </c:pt>
                <c:pt idx="12408">
                  <c:v>-0.87286437</c:v>
                </c:pt>
                <c:pt idx="12409">
                  <c:v>-0.69015312</c:v>
                </c:pt>
                <c:pt idx="12410">
                  <c:v>-0.48926394</c:v>
                </c:pt>
                <c:pt idx="12411">
                  <c:v>-0.29485917</c:v>
                </c:pt>
                <c:pt idx="12412">
                  <c:v>-0.10979352</c:v>
                </c:pt>
                <c:pt idx="12413">
                  <c:v>0.061416486</c:v>
                </c:pt>
                <c:pt idx="12414">
                  <c:v>0.20177208</c:v>
                </c:pt>
                <c:pt idx="12415">
                  <c:v>0.29978379</c:v>
                </c:pt>
                <c:pt idx="12416">
                  <c:v>0.36626616</c:v>
                </c:pt>
                <c:pt idx="12417">
                  <c:v>0.40934187</c:v>
                </c:pt>
                <c:pt idx="12418">
                  <c:v>0.43000173</c:v>
                </c:pt>
                <c:pt idx="12419">
                  <c:v>0.43639785</c:v>
                </c:pt>
                <c:pt idx="12420">
                  <c:v>0.4264407</c:v>
                </c:pt>
                <c:pt idx="12421">
                  <c:v>0.39206646</c:v>
                </c:pt>
                <c:pt idx="12422">
                  <c:v>0.33189192</c:v>
                </c:pt>
                <c:pt idx="12423">
                  <c:v>0.24606423</c:v>
                </c:pt>
                <c:pt idx="12424">
                  <c:v>0.13584888</c:v>
                </c:pt>
                <c:pt idx="12425">
                  <c:v>0.027253161</c:v>
                </c:pt>
                <c:pt idx="12426">
                  <c:v>-0.050465583</c:v>
                </c:pt>
                <c:pt idx="12427">
                  <c:v>-0.09954207</c:v>
                </c:pt>
                <c:pt idx="12428">
                  <c:v>-0.13147362</c:v>
                </c:pt>
                <c:pt idx="12429">
                  <c:v>-0.15356574</c:v>
                </c:pt>
                <c:pt idx="12430">
                  <c:v>-0.16345422</c:v>
                </c:pt>
                <c:pt idx="12431">
                  <c:v>-0.15196671</c:v>
                </c:pt>
                <c:pt idx="12432">
                  <c:v>-0.1154637</c:v>
                </c:pt>
                <c:pt idx="12433">
                  <c:v>-0.05300343</c:v>
                </c:pt>
                <c:pt idx="12434">
                  <c:v>0.03732705</c:v>
                </c:pt>
                <c:pt idx="12435">
                  <c:v>0.15459579</c:v>
                </c:pt>
                <c:pt idx="12436">
                  <c:v>0.29222028</c:v>
                </c:pt>
                <c:pt idx="12437">
                  <c:v>0.43128684</c:v>
                </c:pt>
                <c:pt idx="12438">
                  <c:v>0.54614232</c:v>
                </c:pt>
                <c:pt idx="12439">
                  <c:v>0.62815392</c:v>
                </c:pt>
                <c:pt idx="12440">
                  <c:v>0.66401928</c:v>
                </c:pt>
                <c:pt idx="12441">
                  <c:v>0.63945504</c:v>
                </c:pt>
                <c:pt idx="12442">
                  <c:v>0.56516391</c:v>
                </c:pt>
                <c:pt idx="12443">
                  <c:v>0.46230606</c:v>
                </c:pt>
                <c:pt idx="12444">
                  <c:v>0.35322867</c:v>
                </c:pt>
                <c:pt idx="12445">
                  <c:v>0.25696314</c:v>
                </c:pt>
                <c:pt idx="12446">
                  <c:v>0.18551691</c:v>
                </c:pt>
                <c:pt idx="12447">
                  <c:v>0.14383422</c:v>
                </c:pt>
                <c:pt idx="12448">
                  <c:v>0.13293531</c:v>
                </c:pt>
                <c:pt idx="12449">
                  <c:v>0.15385023</c:v>
                </c:pt>
                <c:pt idx="12450">
                  <c:v>0.19860345</c:v>
                </c:pt>
                <c:pt idx="12451">
                  <c:v>0.2587878</c:v>
                </c:pt>
                <c:pt idx="12452">
                  <c:v>0.32317083</c:v>
                </c:pt>
                <c:pt idx="12453">
                  <c:v>0.37745937</c:v>
                </c:pt>
                <c:pt idx="12454">
                  <c:v>0.41544369</c:v>
                </c:pt>
                <c:pt idx="12455">
                  <c:v>0.4281084</c:v>
                </c:pt>
                <c:pt idx="12456">
                  <c:v>0.41237316</c:v>
                </c:pt>
                <c:pt idx="12457">
                  <c:v>0.37227969</c:v>
                </c:pt>
                <c:pt idx="12458">
                  <c:v>0.32403411</c:v>
                </c:pt>
                <c:pt idx="12459">
                  <c:v>0.28411722</c:v>
                </c:pt>
                <c:pt idx="12460">
                  <c:v>0.26013177</c:v>
                </c:pt>
                <c:pt idx="12461">
                  <c:v>0.26134821</c:v>
                </c:pt>
                <c:pt idx="12462">
                  <c:v>0.28538271</c:v>
                </c:pt>
                <c:pt idx="12463">
                  <c:v>0.3285369</c:v>
                </c:pt>
                <c:pt idx="12464">
                  <c:v>0.38480706</c:v>
                </c:pt>
                <c:pt idx="12465">
                  <c:v>0.43302321</c:v>
                </c:pt>
                <c:pt idx="12466">
                  <c:v>0.44891541</c:v>
                </c:pt>
                <c:pt idx="12467">
                  <c:v>0.41758227</c:v>
                </c:pt>
                <c:pt idx="12468">
                  <c:v>0.34461549</c:v>
                </c:pt>
                <c:pt idx="12469">
                  <c:v>0.23756877</c:v>
                </c:pt>
                <c:pt idx="12470">
                  <c:v>0.097676208</c:v>
                </c:pt>
                <c:pt idx="12471">
                  <c:v>-0.065278683</c:v>
                </c:pt>
                <c:pt idx="12472">
                  <c:v>-0.22872015</c:v>
                </c:pt>
                <c:pt idx="12473">
                  <c:v>-0.37049427</c:v>
                </c:pt>
                <c:pt idx="12474">
                  <c:v>-0.49043133</c:v>
                </c:pt>
                <c:pt idx="12475">
                  <c:v>-0.59162148</c:v>
                </c:pt>
                <c:pt idx="12476">
                  <c:v>-0.6738489</c:v>
                </c:pt>
                <c:pt idx="12477">
                  <c:v>-0.73399401</c:v>
                </c:pt>
                <c:pt idx="12478">
                  <c:v>-0.7520346</c:v>
                </c:pt>
                <c:pt idx="12479">
                  <c:v>-0.72840231</c:v>
                </c:pt>
                <c:pt idx="12480">
                  <c:v>-0.68811264</c:v>
                </c:pt>
                <c:pt idx="12481">
                  <c:v>-0.6453999</c:v>
                </c:pt>
                <c:pt idx="12482">
                  <c:v>-0.60628743</c:v>
                </c:pt>
                <c:pt idx="12483">
                  <c:v>-0.57117744</c:v>
                </c:pt>
                <c:pt idx="12484">
                  <c:v>-0.53143713</c:v>
                </c:pt>
                <c:pt idx="12485">
                  <c:v>-0.48650733</c:v>
                </c:pt>
                <c:pt idx="12486">
                  <c:v>-0.43671177</c:v>
                </c:pt>
                <c:pt idx="12487">
                  <c:v>-0.37066104</c:v>
                </c:pt>
                <c:pt idx="12488">
                  <c:v>-0.2883159</c:v>
                </c:pt>
                <c:pt idx="12489">
                  <c:v>-0.19950597</c:v>
                </c:pt>
                <c:pt idx="12490">
                  <c:v>-0.1172295</c:v>
                </c:pt>
                <c:pt idx="12491">
                  <c:v>-0.058040865</c:v>
                </c:pt>
                <c:pt idx="12492">
                  <c:v>-0.036841455</c:v>
                </c:pt>
                <c:pt idx="12493">
                  <c:v>-0.060647382</c:v>
                </c:pt>
                <c:pt idx="12494">
                  <c:v>-0.11754342</c:v>
                </c:pt>
                <c:pt idx="12495">
                  <c:v>-0.1867824</c:v>
                </c:pt>
                <c:pt idx="12496">
                  <c:v>-0.25587423</c:v>
                </c:pt>
                <c:pt idx="12497">
                  <c:v>-0.30924063</c:v>
                </c:pt>
                <c:pt idx="12498">
                  <c:v>-0.33261786</c:v>
                </c:pt>
                <c:pt idx="12499">
                  <c:v>-0.33199002</c:v>
                </c:pt>
                <c:pt idx="12500">
                  <c:v>-0.31429278</c:v>
                </c:pt>
                <c:pt idx="12501">
                  <c:v>-0.28169415</c:v>
                </c:pt>
                <c:pt idx="12502">
                  <c:v>-0.24163011</c:v>
                </c:pt>
                <c:pt idx="12503">
                  <c:v>-0.19873098</c:v>
                </c:pt>
                <c:pt idx="12504">
                  <c:v>-0.15423282</c:v>
                </c:pt>
                <c:pt idx="12505">
                  <c:v>-0.11416878</c:v>
                </c:pt>
                <c:pt idx="12506">
                  <c:v>-0.089544699</c:v>
                </c:pt>
                <c:pt idx="12507">
                  <c:v>-0.087804405</c:v>
                </c:pt>
                <c:pt idx="12508">
                  <c:v>-0.10868499</c:v>
                </c:pt>
                <c:pt idx="12509">
                  <c:v>-0.14113647</c:v>
                </c:pt>
                <c:pt idx="12510">
                  <c:v>-0.17602083</c:v>
                </c:pt>
                <c:pt idx="12511">
                  <c:v>-0.20731473</c:v>
                </c:pt>
                <c:pt idx="12512">
                  <c:v>-0.22851414</c:v>
                </c:pt>
                <c:pt idx="12513">
                  <c:v>-0.24538734</c:v>
                </c:pt>
                <c:pt idx="12514">
                  <c:v>-0.25912134</c:v>
                </c:pt>
                <c:pt idx="12515">
                  <c:v>-0.27217845</c:v>
                </c:pt>
                <c:pt idx="12516">
                  <c:v>-0.28958139</c:v>
                </c:pt>
                <c:pt idx="12517">
                  <c:v>-0.29993094</c:v>
                </c:pt>
                <c:pt idx="12518">
                  <c:v>-0.30168693</c:v>
                </c:pt>
                <c:pt idx="12519">
                  <c:v>-0.29726262</c:v>
                </c:pt>
                <c:pt idx="12520">
                  <c:v>-0.27541575</c:v>
                </c:pt>
                <c:pt idx="12521">
                  <c:v>-0.22931856</c:v>
                </c:pt>
                <c:pt idx="12522">
                  <c:v>-0.16926174</c:v>
                </c:pt>
                <c:pt idx="12523">
                  <c:v>-0.10823373</c:v>
                </c:pt>
                <c:pt idx="12524">
                  <c:v>-0.058189977</c:v>
                </c:pt>
                <c:pt idx="12525">
                  <c:v>-0.032894892</c:v>
                </c:pt>
                <c:pt idx="12526">
                  <c:v>-0.022499235</c:v>
                </c:pt>
                <c:pt idx="12527">
                  <c:v>-0.012079053</c:v>
                </c:pt>
                <c:pt idx="12528">
                  <c:v>0.012741228</c:v>
                </c:pt>
                <c:pt idx="12529">
                  <c:v>0.056918601</c:v>
                </c:pt>
                <c:pt idx="12530">
                  <c:v>0.10354455</c:v>
                </c:pt>
                <c:pt idx="12531">
                  <c:v>0.1420488</c:v>
                </c:pt>
                <c:pt idx="12532">
                  <c:v>0.16612254</c:v>
                </c:pt>
                <c:pt idx="12533">
                  <c:v>0.17518698</c:v>
                </c:pt>
                <c:pt idx="12534">
                  <c:v>0.16194348</c:v>
                </c:pt>
                <c:pt idx="12535">
                  <c:v>0.11502225</c:v>
                </c:pt>
                <c:pt idx="12536">
                  <c:v>0.052105815</c:v>
                </c:pt>
                <c:pt idx="12537">
                  <c:v>0.0026652789</c:v>
                </c:pt>
                <c:pt idx="12538">
                  <c:v>-0.028732509</c:v>
                </c:pt>
                <c:pt idx="12539">
                  <c:v>-0.059317146</c:v>
                </c:pt>
                <c:pt idx="12540">
                  <c:v>-0.094787163</c:v>
                </c:pt>
                <c:pt idx="12541">
                  <c:v>-0.12199716</c:v>
                </c:pt>
                <c:pt idx="12542">
                  <c:v>-0.13521123</c:v>
                </c:pt>
                <c:pt idx="12543">
                  <c:v>-0.14369688</c:v>
                </c:pt>
                <c:pt idx="12544">
                  <c:v>-0.14680665</c:v>
                </c:pt>
                <c:pt idx="12545">
                  <c:v>-0.1394982</c:v>
                </c:pt>
                <c:pt idx="12546">
                  <c:v>-0.12661767</c:v>
                </c:pt>
                <c:pt idx="12547">
                  <c:v>-0.11347227</c:v>
                </c:pt>
                <c:pt idx="12548">
                  <c:v>-0.10127844</c:v>
                </c:pt>
                <c:pt idx="12549">
                  <c:v>-0.087184413</c:v>
                </c:pt>
                <c:pt idx="12550">
                  <c:v>-0.072730359</c:v>
                </c:pt>
                <c:pt idx="12551">
                  <c:v>-0.066049749</c:v>
                </c:pt>
                <c:pt idx="12552">
                  <c:v>-0.065807442</c:v>
                </c:pt>
                <c:pt idx="12553">
                  <c:v>-0.0613125</c:v>
                </c:pt>
                <c:pt idx="12554">
                  <c:v>-0.053576334</c:v>
                </c:pt>
                <c:pt idx="12555">
                  <c:v>-0.034261425</c:v>
                </c:pt>
                <c:pt idx="12556">
                  <c:v>0.0019082412</c:v>
                </c:pt>
                <c:pt idx="12557">
                  <c:v>0.041962275</c:v>
                </c:pt>
                <c:pt idx="12558">
                  <c:v>0.085478454</c:v>
                </c:pt>
                <c:pt idx="12559">
                  <c:v>0.1292958</c:v>
                </c:pt>
                <c:pt idx="12560">
                  <c:v>0.16866333</c:v>
                </c:pt>
                <c:pt idx="12561">
                  <c:v>0.19807371</c:v>
                </c:pt>
                <c:pt idx="12562">
                  <c:v>0.20028096</c:v>
                </c:pt>
                <c:pt idx="12563">
                  <c:v>0.18209322</c:v>
                </c:pt>
                <c:pt idx="12564">
                  <c:v>0.1637289</c:v>
                </c:pt>
                <c:pt idx="12565">
                  <c:v>0.14807214</c:v>
                </c:pt>
                <c:pt idx="12566">
                  <c:v>0.12935466</c:v>
                </c:pt>
                <c:pt idx="12567">
                  <c:v>0.10579104</c:v>
                </c:pt>
                <c:pt idx="12568">
                  <c:v>0.080836362</c:v>
                </c:pt>
                <c:pt idx="12569">
                  <c:v>0.043462224</c:v>
                </c:pt>
                <c:pt idx="12570">
                  <c:v>-0.010122939</c:v>
                </c:pt>
                <c:pt idx="12571">
                  <c:v>-0.074174391</c:v>
                </c:pt>
                <c:pt idx="12572">
                  <c:v>-0.1424412</c:v>
                </c:pt>
                <c:pt idx="12573">
                  <c:v>-0.21157227</c:v>
                </c:pt>
                <c:pt idx="12574">
                  <c:v>-0.28003626</c:v>
                </c:pt>
                <c:pt idx="12575">
                  <c:v>-0.33490359</c:v>
                </c:pt>
                <c:pt idx="12576">
                  <c:v>-0.38549376</c:v>
                </c:pt>
                <c:pt idx="12577">
                  <c:v>-0.44425566</c:v>
                </c:pt>
                <c:pt idx="12578">
                  <c:v>-0.51425982</c:v>
                </c:pt>
                <c:pt idx="12579">
                  <c:v>-0.59188635</c:v>
                </c:pt>
                <c:pt idx="12580">
                  <c:v>-0.65906523</c:v>
                </c:pt>
                <c:pt idx="12581">
                  <c:v>-0.70186626</c:v>
                </c:pt>
                <c:pt idx="12582">
                  <c:v>-0.71251011</c:v>
                </c:pt>
                <c:pt idx="12583">
                  <c:v>-0.69037875</c:v>
                </c:pt>
                <c:pt idx="12584">
                  <c:v>-0.63797373</c:v>
                </c:pt>
                <c:pt idx="12585">
                  <c:v>-0.56374146</c:v>
                </c:pt>
                <c:pt idx="12586">
                  <c:v>-0.4861836</c:v>
                </c:pt>
                <c:pt idx="12587">
                  <c:v>-0.42118254</c:v>
                </c:pt>
                <c:pt idx="12588">
                  <c:v>-0.37383948</c:v>
                </c:pt>
                <c:pt idx="12589">
                  <c:v>-0.34686198</c:v>
                </c:pt>
                <c:pt idx="12590">
                  <c:v>-0.33063624</c:v>
                </c:pt>
                <c:pt idx="12591">
                  <c:v>-0.31438107</c:v>
                </c:pt>
                <c:pt idx="12592">
                  <c:v>-0.30470841</c:v>
                </c:pt>
                <c:pt idx="12593">
                  <c:v>-0.3038157</c:v>
                </c:pt>
                <c:pt idx="12594">
                  <c:v>-0.32237622</c:v>
                </c:pt>
                <c:pt idx="12595">
                  <c:v>-0.37510497</c:v>
                </c:pt>
                <c:pt idx="12596">
                  <c:v>-0.44730657</c:v>
                </c:pt>
                <c:pt idx="12597">
                  <c:v>-0.51969456</c:v>
                </c:pt>
                <c:pt idx="12598">
                  <c:v>-0.58298868</c:v>
                </c:pt>
                <c:pt idx="12599">
                  <c:v>-0.62174799</c:v>
                </c:pt>
                <c:pt idx="12600">
                  <c:v>-0.63221526</c:v>
                </c:pt>
                <c:pt idx="12601">
                  <c:v>-0.61521453</c:v>
                </c:pt>
                <c:pt idx="12602">
                  <c:v>-0.57178566</c:v>
                </c:pt>
                <c:pt idx="12603">
                  <c:v>-0.51262155</c:v>
                </c:pt>
                <c:pt idx="12604">
                  <c:v>-0.44531514</c:v>
                </c:pt>
                <c:pt idx="12605">
                  <c:v>-0.37506573</c:v>
                </c:pt>
                <c:pt idx="12606">
                  <c:v>-0.29805723</c:v>
                </c:pt>
                <c:pt idx="12607">
                  <c:v>-0.21743865</c:v>
                </c:pt>
                <c:pt idx="12608">
                  <c:v>-0.13181697</c:v>
                </c:pt>
                <c:pt idx="12609">
                  <c:v>-0.033517827</c:v>
                </c:pt>
                <c:pt idx="12610">
                  <c:v>0.061635249</c:v>
                </c:pt>
                <c:pt idx="12611">
                  <c:v>0.14604147</c:v>
                </c:pt>
                <c:pt idx="12612">
                  <c:v>0.21786048</c:v>
                </c:pt>
                <c:pt idx="12613">
                  <c:v>0.27431703</c:v>
                </c:pt>
                <c:pt idx="12614">
                  <c:v>0.31721616</c:v>
                </c:pt>
                <c:pt idx="12615">
                  <c:v>0.34159401</c:v>
                </c:pt>
                <c:pt idx="12616">
                  <c:v>0.33976935</c:v>
                </c:pt>
                <c:pt idx="12617">
                  <c:v>0.31165389</c:v>
                </c:pt>
                <c:pt idx="12618">
                  <c:v>0.2711484</c:v>
                </c:pt>
                <c:pt idx="12619">
                  <c:v>0.21901806</c:v>
                </c:pt>
                <c:pt idx="12620">
                  <c:v>0.15575337</c:v>
                </c:pt>
                <c:pt idx="12621">
                  <c:v>0.097480008</c:v>
                </c:pt>
                <c:pt idx="12622">
                  <c:v>0.048509469</c:v>
                </c:pt>
                <c:pt idx="12623">
                  <c:v>0.0005955651</c:v>
                </c:pt>
                <c:pt idx="12624">
                  <c:v>-0.049666068</c:v>
                </c:pt>
                <c:pt idx="12625">
                  <c:v>-0.092004066</c:v>
                </c:pt>
                <c:pt idx="12626">
                  <c:v>-0.11835765</c:v>
                </c:pt>
                <c:pt idx="12627">
                  <c:v>-0.12691197</c:v>
                </c:pt>
                <c:pt idx="12628">
                  <c:v>-0.11148084</c:v>
                </c:pt>
                <c:pt idx="12629">
                  <c:v>-0.074802231</c:v>
                </c:pt>
                <c:pt idx="12630">
                  <c:v>-0.024559335</c:v>
                </c:pt>
                <c:pt idx="12631">
                  <c:v>0.025972956</c:v>
                </c:pt>
                <c:pt idx="12632">
                  <c:v>0.067702734</c:v>
                </c:pt>
                <c:pt idx="12633">
                  <c:v>0.097479027</c:v>
                </c:pt>
                <c:pt idx="12634">
                  <c:v>0.10651698</c:v>
                </c:pt>
                <c:pt idx="12635">
                  <c:v>0.095630823</c:v>
                </c:pt>
                <c:pt idx="12636">
                  <c:v>0.065102103</c:v>
                </c:pt>
                <c:pt idx="12637">
                  <c:v>0.021811554</c:v>
                </c:pt>
                <c:pt idx="12638">
                  <c:v>-0.018553653</c:v>
                </c:pt>
                <c:pt idx="12639">
                  <c:v>-0.044474616</c:v>
                </c:pt>
                <c:pt idx="12640">
                  <c:v>-0.047040912</c:v>
                </c:pt>
                <c:pt idx="12641">
                  <c:v>-0.030513024</c:v>
                </c:pt>
                <c:pt idx="12642">
                  <c:v>0.002618289</c:v>
                </c:pt>
                <c:pt idx="12643">
                  <c:v>0.045581184</c:v>
                </c:pt>
                <c:pt idx="12644">
                  <c:v>0.088320411</c:v>
                </c:pt>
                <c:pt idx="12645">
                  <c:v>0.13192488</c:v>
                </c:pt>
                <c:pt idx="12646">
                  <c:v>0.17268543</c:v>
                </c:pt>
                <c:pt idx="12647">
                  <c:v>0.21891015</c:v>
                </c:pt>
                <c:pt idx="12648">
                  <c:v>0.27681858</c:v>
                </c:pt>
                <c:pt idx="12649">
                  <c:v>0.33669882</c:v>
                </c:pt>
                <c:pt idx="12650">
                  <c:v>0.39870783</c:v>
                </c:pt>
                <c:pt idx="12651">
                  <c:v>0.46022634</c:v>
                </c:pt>
                <c:pt idx="12652">
                  <c:v>0.50695137</c:v>
                </c:pt>
                <c:pt idx="12653">
                  <c:v>0.5398443</c:v>
                </c:pt>
                <c:pt idx="12654">
                  <c:v>0.56820501</c:v>
                </c:pt>
                <c:pt idx="12655">
                  <c:v>0.5947803</c:v>
                </c:pt>
                <c:pt idx="12656">
                  <c:v>0.62349417</c:v>
                </c:pt>
                <c:pt idx="12657">
                  <c:v>0.6496182</c:v>
                </c:pt>
                <c:pt idx="12658">
                  <c:v>0.66774708</c:v>
                </c:pt>
                <c:pt idx="12659">
                  <c:v>0.68085324</c:v>
                </c:pt>
                <c:pt idx="12660">
                  <c:v>0.69037875</c:v>
                </c:pt>
                <c:pt idx="12661">
                  <c:v>0.69008445</c:v>
                </c:pt>
                <c:pt idx="12662">
                  <c:v>0.66836511</c:v>
                </c:pt>
                <c:pt idx="12663">
                  <c:v>0.62837955</c:v>
                </c:pt>
                <c:pt idx="12664">
                  <c:v>0.57836817</c:v>
                </c:pt>
                <c:pt idx="12665">
                  <c:v>0.52448184</c:v>
                </c:pt>
                <c:pt idx="12666">
                  <c:v>0.47832579</c:v>
                </c:pt>
                <c:pt idx="12667">
                  <c:v>0.44895465</c:v>
                </c:pt>
                <c:pt idx="12668">
                  <c:v>0.43401402</c:v>
                </c:pt>
                <c:pt idx="12669">
                  <c:v>0.4213395</c:v>
                </c:pt>
                <c:pt idx="12670">
                  <c:v>0.40922415</c:v>
                </c:pt>
                <c:pt idx="12671">
                  <c:v>0.39445029</c:v>
                </c:pt>
                <c:pt idx="12672">
                  <c:v>0.36487314</c:v>
                </c:pt>
                <c:pt idx="12673">
                  <c:v>0.31792248</c:v>
                </c:pt>
                <c:pt idx="12674">
                  <c:v>0.25311762</c:v>
                </c:pt>
                <c:pt idx="12675">
                  <c:v>0.17183196</c:v>
                </c:pt>
                <c:pt idx="12676">
                  <c:v>0.080595036</c:v>
                </c:pt>
                <c:pt idx="12677">
                  <c:v>-0.0088390062</c:v>
                </c:pt>
                <c:pt idx="12678">
                  <c:v>-0.086924448</c:v>
                </c:pt>
                <c:pt idx="12679">
                  <c:v>-0.15521382</c:v>
                </c:pt>
                <c:pt idx="12680">
                  <c:v>-0.21051279</c:v>
                </c:pt>
                <c:pt idx="12681">
                  <c:v>-0.25710048</c:v>
                </c:pt>
                <c:pt idx="12682">
                  <c:v>-0.30047049</c:v>
                </c:pt>
                <c:pt idx="12683">
                  <c:v>-0.33727761</c:v>
                </c:pt>
                <c:pt idx="12684">
                  <c:v>-0.37765557</c:v>
                </c:pt>
                <c:pt idx="12685">
                  <c:v>-0.41666994</c:v>
                </c:pt>
                <c:pt idx="12686">
                  <c:v>-0.43871301</c:v>
                </c:pt>
                <c:pt idx="12687">
                  <c:v>-0.44316675</c:v>
                </c:pt>
                <c:pt idx="12688">
                  <c:v>-0.42632298</c:v>
                </c:pt>
                <c:pt idx="12689">
                  <c:v>-0.38997693</c:v>
                </c:pt>
                <c:pt idx="12690">
                  <c:v>-0.33943581</c:v>
                </c:pt>
                <c:pt idx="12691">
                  <c:v>-0.28541214</c:v>
                </c:pt>
                <c:pt idx="12692">
                  <c:v>-0.23904027</c:v>
                </c:pt>
                <c:pt idx="12693">
                  <c:v>-0.20397933</c:v>
                </c:pt>
                <c:pt idx="12694">
                  <c:v>-0.19378674</c:v>
                </c:pt>
                <c:pt idx="12695">
                  <c:v>-0.21507444</c:v>
                </c:pt>
                <c:pt idx="12696">
                  <c:v>-0.2582973</c:v>
                </c:pt>
                <c:pt idx="12697">
                  <c:v>-0.32462271</c:v>
                </c:pt>
                <c:pt idx="12698">
                  <c:v>-0.42327207</c:v>
                </c:pt>
                <c:pt idx="12699">
                  <c:v>-0.5359203</c:v>
                </c:pt>
                <c:pt idx="12700">
                  <c:v>-0.64281987</c:v>
                </c:pt>
                <c:pt idx="12701">
                  <c:v>-0.7425189</c:v>
                </c:pt>
                <c:pt idx="12702">
                  <c:v>-0.8459163</c:v>
                </c:pt>
                <c:pt idx="12703">
                  <c:v>-0.95534685</c:v>
                </c:pt>
                <c:pt idx="12704">
                  <c:v>-1.0494738</c:v>
                </c:pt>
                <c:pt idx="12705">
                  <c:v>-1.1119635</c:v>
                </c:pt>
                <c:pt idx="12706">
                  <c:v>-1.1416878</c:v>
                </c:pt>
                <c:pt idx="12707">
                  <c:v>-1.1457099</c:v>
                </c:pt>
                <c:pt idx="12708">
                  <c:v>-1.135017</c:v>
                </c:pt>
                <c:pt idx="12709">
                  <c:v>-1.1123559</c:v>
                </c:pt>
                <c:pt idx="12710">
                  <c:v>-1.0688976</c:v>
                </c:pt>
                <c:pt idx="12711">
                  <c:v>-1.0102338</c:v>
                </c:pt>
                <c:pt idx="12712">
                  <c:v>-0.93876795</c:v>
                </c:pt>
                <c:pt idx="12713">
                  <c:v>-0.85633452</c:v>
                </c:pt>
                <c:pt idx="12714">
                  <c:v>-0.78007158</c:v>
                </c:pt>
                <c:pt idx="12715">
                  <c:v>-0.72432135</c:v>
                </c:pt>
                <c:pt idx="12716">
                  <c:v>-0.69256638</c:v>
                </c:pt>
                <c:pt idx="12717">
                  <c:v>-0.67725297</c:v>
                </c:pt>
                <c:pt idx="12718">
                  <c:v>-0.6748299</c:v>
                </c:pt>
                <c:pt idx="12719">
                  <c:v>-0.67784157</c:v>
                </c:pt>
                <c:pt idx="12720">
                  <c:v>-0.67372137</c:v>
                </c:pt>
                <c:pt idx="12721">
                  <c:v>-0.6546213</c:v>
                </c:pt>
                <c:pt idx="12722">
                  <c:v>-0.60917157</c:v>
                </c:pt>
                <c:pt idx="12723">
                  <c:v>-0.53410545</c:v>
                </c:pt>
                <c:pt idx="12724">
                  <c:v>-0.43328808</c:v>
                </c:pt>
                <c:pt idx="12725">
                  <c:v>-0.30419829</c:v>
                </c:pt>
                <c:pt idx="12726">
                  <c:v>-0.15446826</c:v>
                </c:pt>
                <c:pt idx="12727">
                  <c:v>0.0082310805</c:v>
                </c:pt>
                <c:pt idx="12728">
                  <c:v>0.19230543</c:v>
                </c:pt>
                <c:pt idx="12729">
                  <c:v>0.40467231</c:v>
                </c:pt>
                <c:pt idx="12730">
                  <c:v>0.62495586</c:v>
                </c:pt>
                <c:pt idx="12731">
                  <c:v>0.83472309</c:v>
                </c:pt>
                <c:pt idx="12732">
                  <c:v>1.0326987</c:v>
                </c:pt>
                <c:pt idx="12733">
                  <c:v>1.2054528</c:v>
                </c:pt>
                <c:pt idx="12734">
                  <c:v>1.3415175</c:v>
                </c:pt>
                <c:pt idx="12735">
                  <c:v>1.4280417</c:v>
                </c:pt>
                <c:pt idx="12736">
                  <c:v>1.4707152</c:v>
                </c:pt>
                <c:pt idx="12737">
                  <c:v>1.477386</c:v>
                </c:pt>
                <c:pt idx="12738">
                  <c:v>1.4363802</c:v>
                </c:pt>
                <c:pt idx="12739">
                  <c:v>1.3484826</c:v>
                </c:pt>
                <c:pt idx="12740">
                  <c:v>1.2373353</c:v>
                </c:pt>
                <c:pt idx="12741">
                  <c:v>1.1223621</c:v>
                </c:pt>
                <c:pt idx="12742">
                  <c:v>0.9946359</c:v>
                </c:pt>
                <c:pt idx="12743">
                  <c:v>0.87763203</c:v>
                </c:pt>
                <c:pt idx="12744">
                  <c:v>0.80426304</c:v>
                </c:pt>
                <c:pt idx="12745">
                  <c:v>0.77363622</c:v>
                </c:pt>
                <c:pt idx="12746">
                  <c:v>0.77964975</c:v>
                </c:pt>
                <c:pt idx="12747">
                  <c:v>0.79900488</c:v>
                </c:pt>
                <c:pt idx="12748">
                  <c:v>0.82094985</c:v>
                </c:pt>
                <c:pt idx="12749">
                  <c:v>0.8491536</c:v>
                </c:pt>
                <c:pt idx="12750">
                  <c:v>0.87076503</c:v>
                </c:pt>
                <c:pt idx="12751">
                  <c:v>0.87891714</c:v>
                </c:pt>
                <c:pt idx="12752">
                  <c:v>0.87054921</c:v>
                </c:pt>
                <c:pt idx="12753">
                  <c:v>0.84264957</c:v>
                </c:pt>
                <c:pt idx="12754">
                  <c:v>0.80146719</c:v>
                </c:pt>
                <c:pt idx="12755">
                  <c:v>0.76057911</c:v>
                </c:pt>
                <c:pt idx="12756">
                  <c:v>0.72159417</c:v>
                </c:pt>
                <c:pt idx="12757">
                  <c:v>0.67576185</c:v>
                </c:pt>
                <c:pt idx="12758">
                  <c:v>0.63189153</c:v>
                </c:pt>
                <c:pt idx="12759">
                  <c:v>0.5861475</c:v>
                </c:pt>
                <c:pt idx="12760">
                  <c:v>0.52707168</c:v>
                </c:pt>
                <c:pt idx="12761">
                  <c:v>0.45942192</c:v>
                </c:pt>
                <c:pt idx="12762">
                  <c:v>0.37767519</c:v>
                </c:pt>
                <c:pt idx="12763">
                  <c:v>0.28740357</c:v>
                </c:pt>
                <c:pt idx="12764">
                  <c:v>0.20290023</c:v>
                </c:pt>
                <c:pt idx="12765">
                  <c:v>0.11772981</c:v>
                </c:pt>
                <c:pt idx="12766">
                  <c:v>0.039992427</c:v>
                </c:pt>
                <c:pt idx="12767">
                  <c:v>-0.019983951</c:v>
                </c:pt>
                <c:pt idx="12768">
                  <c:v>-0.064985364</c:v>
                </c:pt>
                <c:pt idx="12769">
                  <c:v>-0.094769505</c:v>
                </c:pt>
                <c:pt idx="12770">
                  <c:v>-0.11321721</c:v>
                </c:pt>
                <c:pt idx="12771">
                  <c:v>-0.12199716</c:v>
                </c:pt>
                <c:pt idx="12772">
                  <c:v>-0.12857967</c:v>
                </c:pt>
                <c:pt idx="12773">
                  <c:v>-0.14176431</c:v>
                </c:pt>
                <c:pt idx="12774">
                  <c:v>-0.16034445</c:v>
                </c:pt>
                <c:pt idx="12775">
                  <c:v>-0.17820846</c:v>
                </c:pt>
                <c:pt idx="12776">
                  <c:v>-0.19578798</c:v>
                </c:pt>
                <c:pt idx="12777">
                  <c:v>-0.21821364</c:v>
                </c:pt>
                <c:pt idx="12778">
                  <c:v>-0.24202251</c:v>
                </c:pt>
                <c:pt idx="12779">
                  <c:v>-0.26738136</c:v>
                </c:pt>
                <c:pt idx="12780">
                  <c:v>-0.29585979</c:v>
                </c:pt>
                <c:pt idx="12781">
                  <c:v>-0.31972752</c:v>
                </c:pt>
                <c:pt idx="12782">
                  <c:v>-0.34524333</c:v>
                </c:pt>
                <c:pt idx="12783">
                  <c:v>-0.37169109</c:v>
                </c:pt>
                <c:pt idx="12784">
                  <c:v>-0.39487212</c:v>
                </c:pt>
                <c:pt idx="12785">
                  <c:v>-0.42629355</c:v>
                </c:pt>
                <c:pt idx="12786">
                  <c:v>-0.46037349</c:v>
                </c:pt>
                <c:pt idx="12787">
                  <c:v>-0.49969197</c:v>
                </c:pt>
                <c:pt idx="12788">
                  <c:v>-0.54529866</c:v>
                </c:pt>
                <c:pt idx="12789">
                  <c:v>-0.58314564</c:v>
                </c:pt>
                <c:pt idx="12790">
                  <c:v>-0.61354683</c:v>
                </c:pt>
                <c:pt idx="12791">
                  <c:v>-0.62913492</c:v>
                </c:pt>
                <c:pt idx="12792">
                  <c:v>-0.62296443</c:v>
                </c:pt>
                <c:pt idx="12793">
                  <c:v>-0.58888449</c:v>
                </c:pt>
                <c:pt idx="12794">
                  <c:v>-0.52741503</c:v>
                </c:pt>
                <c:pt idx="12795">
                  <c:v>-0.45520362</c:v>
                </c:pt>
                <c:pt idx="12796">
                  <c:v>-0.38273715</c:v>
                </c:pt>
                <c:pt idx="12797">
                  <c:v>-0.31667661</c:v>
                </c:pt>
                <c:pt idx="12798">
                  <c:v>-0.25419672</c:v>
                </c:pt>
                <c:pt idx="12799">
                  <c:v>-0.18804789</c:v>
                </c:pt>
                <c:pt idx="12800">
                  <c:v>-0.12152628</c:v>
                </c:pt>
                <c:pt idx="12801">
                  <c:v>-0.065812347</c:v>
                </c:pt>
                <c:pt idx="12802">
                  <c:v>-0.022373667</c:v>
                </c:pt>
                <c:pt idx="12803">
                  <c:v>0.0039131109</c:v>
                </c:pt>
                <c:pt idx="12804">
                  <c:v>0.010667394</c:v>
                </c:pt>
                <c:pt idx="12805">
                  <c:v>0.0024239529</c:v>
                </c:pt>
                <c:pt idx="12806">
                  <c:v>-0.025285275</c:v>
                </c:pt>
                <c:pt idx="12807">
                  <c:v>-0.075157353</c:v>
                </c:pt>
                <c:pt idx="12808">
                  <c:v>-0.14946516</c:v>
                </c:pt>
                <c:pt idx="12809">
                  <c:v>-0.23996241</c:v>
                </c:pt>
                <c:pt idx="12810">
                  <c:v>-0.35012871</c:v>
                </c:pt>
                <c:pt idx="12811">
                  <c:v>-0.48480039</c:v>
                </c:pt>
                <c:pt idx="12812">
                  <c:v>-0.62504415</c:v>
                </c:pt>
                <c:pt idx="12813">
                  <c:v>-0.76157973</c:v>
                </c:pt>
                <c:pt idx="12814">
                  <c:v>-0.88703001</c:v>
                </c:pt>
                <c:pt idx="12815">
                  <c:v>-1.0003257</c:v>
                </c:pt>
                <c:pt idx="12816">
                  <c:v>-1.1048022</c:v>
                </c:pt>
                <c:pt idx="12817">
                  <c:v>-1.1873043</c:v>
                </c:pt>
                <c:pt idx="12818">
                  <c:v>-1.2355695</c:v>
                </c:pt>
                <c:pt idx="12819">
                  <c:v>-1.2366486</c:v>
                </c:pt>
                <c:pt idx="12820">
                  <c:v>-1.1871081</c:v>
                </c:pt>
                <c:pt idx="12821">
                  <c:v>-1.0951884</c:v>
                </c:pt>
                <c:pt idx="12822">
                  <c:v>-0.9670698</c:v>
                </c:pt>
                <c:pt idx="12823">
                  <c:v>-0.81342558</c:v>
                </c:pt>
                <c:pt idx="12824">
                  <c:v>-0.64438947</c:v>
                </c:pt>
                <c:pt idx="12825">
                  <c:v>-0.48652695</c:v>
                </c:pt>
                <c:pt idx="12826">
                  <c:v>-0.36567756</c:v>
                </c:pt>
                <c:pt idx="12827">
                  <c:v>-0.27714231</c:v>
                </c:pt>
                <c:pt idx="12828">
                  <c:v>-0.21499596</c:v>
                </c:pt>
                <c:pt idx="12829">
                  <c:v>-0.1787382</c:v>
                </c:pt>
                <c:pt idx="12830">
                  <c:v>-0.16436655</c:v>
                </c:pt>
                <c:pt idx="12831">
                  <c:v>-0.15702867</c:v>
                </c:pt>
                <c:pt idx="12832">
                  <c:v>-0.14264721</c:v>
                </c:pt>
                <c:pt idx="12833">
                  <c:v>-0.1202706</c:v>
                </c:pt>
                <c:pt idx="12834">
                  <c:v>-0.089508402</c:v>
                </c:pt>
                <c:pt idx="12835">
                  <c:v>-0.054619137</c:v>
                </c:pt>
                <c:pt idx="12836">
                  <c:v>-0.015674418</c:v>
                </c:pt>
                <c:pt idx="12837">
                  <c:v>0.035781975</c:v>
                </c:pt>
                <c:pt idx="12838">
                  <c:v>0.10629135</c:v>
                </c:pt>
                <c:pt idx="12839">
                  <c:v>0.19152063</c:v>
                </c:pt>
                <c:pt idx="12840">
                  <c:v>0.28791369</c:v>
                </c:pt>
                <c:pt idx="12841">
                  <c:v>0.39191931</c:v>
                </c:pt>
                <c:pt idx="12842">
                  <c:v>0.4893228</c:v>
                </c:pt>
                <c:pt idx="12843">
                  <c:v>0.56723382</c:v>
                </c:pt>
                <c:pt idx="12844">
                  <c:v>0.62078661</c:v>
                </c:pt>
                <c:pt idx="12845">
                  <c:v>0.65674026</c:v>
                </c:pt>
                <c:pt idx="12846">
                  <c:v>0.67254417</c:v>
                </c:pt>
                <c:pt idx="12847">
                  <c:v>0.65070711</c:v>
                </c:pt>
                <c:pt idx="12848">
                  <c:v>0.5957613</c:v>
                </c:pt>
                <c:pt idx="12849">
                  <c:v>0.51501519</c:v>
                </c:pt>
                <c:pt idx="12850">
                  <c:v>0.40188627</c:v>
                </c:pt>
                <c:pt idx="12851">
                  <c:v>0.26275104</c:v>
                </c:pt>
                <c:pt idx="12852">
                  <c:v>0.10932264</c:v>
                </c:pt>
                <c:pt idx="12853">
                  <c:v>-0.041622849</c:v>
                </c:pt>
                <c:pt idx="12854">
                  <c:v>-0.17830656</c:v>
                </c:pt>
                <c:pt idx="12855">
                  <c:v>-0.29551644</c:v>
                </c:pt>
                <c:pt idx="12856">
                  <c:v>-0.38103021</c:v>
                </c:pt>
                <c:pt idx="12857">
                  <c:v>-0.42596001</c:v>
                </c:pt>
                <c:pt idx="12858">
                  <c:v>-0.42746094</c:v>
                </c:pt>
                <c:pt idx="12859">
                  <c:v>-0.38826999</c:v>
                </c:pt>
                <c:pt idx="12860">
                  <c:v>-0.31695129</c:v>
                </c:pt>
                <c:pt idx="12861">
                  <c:v>-0.217782</c:v>
                </c:pt>
                <c:pt idx="12862">
                  <c:v>-0.096431319</c:v>
                </c:pt>
                <c:pt idx="12863">
                  <c:v>0.027476829</c:v>
                </c:pt>
                <c:pt idx="12864">
                  <c:v>0.14143077</c:v>
                </c:pt>
                <c:pt idx="12865">
                  <c:v>0.24619176</c:v>
                </c:pt>
                <c:pt idx="12866">
                  <c:v>0.33430518</c:v>
                </c:pt>
                <c:pt idx="12867">
                  <c:v>0.39562749</c:v>
                </c:pt>
                <c:pt idx="12868">
                  <c:v>0.42698025</c:v>
                </c:pt>
                <c:pt idx="12869">
                  <c:v>0.42436098</c:v>
                </c:pt>
                <c:pt idx="12870">
                  <c:v>0.38644533</c:v>
                </c:pt>
                <c:pt idx="12871">
                  <c:v>0.31241907</c:v>
                </c:pt>
                <c:pt idx="12872">
                  <c:v>0.19863288</c:v>
                </c:pt>
                <c:pt idx="12873">
                  <c:v>0.052842546</c:v>
                </c:pt>
                <c:pt idx="12874">
                  <c:v>-0.10227906</c:v>
                </c:pt>
                <c:pt idx="12875">
                  <c:v>-0.25488342</c:v>
                </c:pt>
                <c:pt idx="12876">
                  <c:v>-0.40645773</c:v>
                </c:pt>
                <c:pt idx="12877">
                  <c:v>-0.54597555</c:v>
                </c:pt>
                <c:pt idx="12878">
                  <c:v>-0.65789784</c:v>
                </c:pt>
                <c:pt idx="12879">
                  <c:v>-0.73623069</c:v>
                </c:pt>
                <c:pt idx="12880">
                  <c:v>-0.78192567</c:v>
                </c:pt>
                <c:pt idx="12881">
                  <c:v>-0.80297793</c:v>
                </c:pt>
                <c:pt idx="12882">
                  <c:v>-0.81449487</c:v>
                </c:pt>
                <c:pt idx="12883">
                  <c:v>-0.82558017</c:v>
                </c:pt>
                <c:pt idx="12884">
                  <c:v>-0.84365019</c:v>
                </c:pt>
                <c:pt idx="12885">
                  <c:v>-0.8715204</c:v>
                </c:pt>
                <c:pt idx="12886">
                  <c:v>-0.90053838</c:v>
                </c:pt>
                <c:pt idx="12887">
                  <c:v>-0.92421972</c:v>
                </c:pt>
                <c:pt idx="12888">
                  <c:v>-0.93766923</c:v>
                </c:pt>
                <c:pt idx="12889">
                  <c:v>-0.93465756</c:v>
                </c:pt>
                <c:pt idx="12890">
                  <c:v>-0.91195722</c:v>
                </c:pt>
                <c:pt idx="12891">
                  <c:v>-0.87488523</c:v>
                </c:pt>
                <c:pt idx="12892">
                  <c:v>-0.83111301</c:v>
                </c:pt>
                <c:pt idx="12893">
                  <c:v>-0.77931621</c:v>
                </c:pt>
                <c:pt idx="12894">
                  <c:v>-0.71000856</c:v>
                </c:pt>
                <c:pt idx="12895">
                  <c:v>-0.62943903</c:v>
                </c:pt>
                <c:pt idx="12896">
                  <c:v>-0.54899703</c:v>
                </c:pt>
                <c:pt idx="12897">
                  <c:v>-0.46837845</c:v>
                </c:pt>
                <c:pt idx="12898">
                  <c:v>-0.39208608</c:v>
                </c:pt>
                <c:pt idx="12899">
                  <c:v>-0.32380848</c:v>
                </c:pt>
                <c:pt idx="12900">
                  <c:v>-0.26332983</c:v>
                </c:pt>
                <c:pt idx="12901">
                  <c:v>-0.21158208</c:v>
                </c:pt>
                <c:pt idx="12902">
                  <c:v>-0.17253828</c:v>
                </c:pt>
                <c:pt idx="12903">
                  <c:v>-0.1496025</c:v>
                </c:pt>
                <c:pt idx="12904">
                  <c:v>-0.13000212</c:v>
                </c:pt>
                <c:pt idx="12905">
                  <c:v>-0.09979713</c:v>
                </c:pt>
                <c:pt idx="12906">
                  <c:v>-0.061553826</c:v>
                </c:pt>
                <c:pt idx="12907">
                  <c:v>-0.016084476</c:v>
                </c:pt>
                <c:pt idx="12908">
                  <c:v>0.030549321</c:v>
                </c:pt>
                <c:pt idx="12909">
                  <c:v>0.071753283</c:v>
                </c:pt>
                <c:pt idx="12910">
                  <c:v>0.11378619</c:v>
                </c:pt>
                <c:pt idx="12911">
                  <c:v>0.15322239</c:v>
                </c:pt>
                <c:pt idx="12912">
                  <c:v>0.19058868</c:v>
                </c:pt>
                <c:pt idx="12913">
                  <c:v>0.22344237</c:v>
                </c:pt>
                <c:pt idx="12914">
                  <c:v>0.25294104</c:v>
                </c:pt>
                <c:pt idx="12915">
                  <c:v>0.29492784</c:v>
                </c:pt>
                <c:pt idx="12916">
                  <c:v>0.34983441</c:v>
                </c:pt>
                <c:pt idx="12917">
                  <c:v>0.41798448</c:v>
                </c:pt>
                <c:pt idx="12918">
                  <c:v>0.48739023</c:v>
                </c:pt>
                <c:pt idx="12919">
                  <c:v>0.54221832</c:v>
                </c:pt>
                <c:pt idx="12920">
                  <c:v>0.58777596</c:v>
                </c:pt>
                <c:pt idx="12921">
                  <c:v>0.62268975</c:v>
                </c:pt>
                <c:pt idx="12922">
                  <c:v>0.64563534</c:v>
                </c:pt>
                <c:pt idx="12923">
                  <c:v>0.65915352</c:v>
                </c:pt>
                <c:pt idx="12924">
                  <c:v>0.66367593</c:v>
                </c:pt>
                <c:pt idx="12925">
                  <c:v>0.65871207</c:v>
                </c:pt>
                <c:pt idx="12926">
                  <c:v>0.64417365</c:v>
                </c:pt>
                <c:pt idx="12927">
                  <c:v>0.62719254</c:v>
                </c:pt>
                <c:pt idx="12928">
                  <c:v>0.60580674</c:v>
                </c:pt>
                <c:pt idx="12929">
                  <c:v>0.57296286</c:v>
                </c:pt>
                <c:pt idx="12930">
                  <c:v>0.5321925</c:v>
                </c:pt>
                <c:pt idx="12931">
                  <c:v>0.49544424</c:v>
                </c:pt>
                <c:pt idx="12932">
                  <c:v>0.46692657</c:v>
                </c:pt>
                <c:pt idx="12933">
                  <c:v>0.4516524</c:v>
                </c:pt>
                <c:pt idx="12934">
                  <c:v>0.46121715</c:v>
                </c:pt>
                <c:pt idx="12935">
                  <c:v>0.48724308</c:v>
                </c:pt>
                <c:pt idx="12936">
                  <c:v>0.52272585</c:v>
                </c:pt>
                <c:pt idx="12937">
                  <c:v>0.56934297</c:v>
                </c:pt>
                <c:pt idx="12938">
                  <c:v>0.62550522</c:v>
                </c:pt>
                <c:pt idx="12939">
                  <c:v>0.69050628</c:v>
                </c:pt>
                <c:pt idx="12940">
                  <c:v>0.75384945</c:v>
                </c:pt>
                <c:pt idx="12941">
                  <c:v>0.81260154</c:v>
                </c:pt>
                <c:pt idx="12942">
                  <c:v>0.87009795</c:v>
                </c:pt>
                <c:pt idx="12943">
                  <c:v>0.91897137</c:v>
                </c:pt>
                <c:pt idx="12944">
                  <c:v>0.95513103</c:v>
                </c:pt>
                <c:pt idx="12945">
                  <c:v>0.97683075</c:v>
                </c:pt>
                <c:pt idx="12946">
                  <c:v>0.9813924</c:v>
                </c:pt>
                <c:pt idx="12947">
                  <c:v>0.97478046</c:v>
                </c:pt>
                <c:pt idx="12948">
                  <c:v>0.96012432</c:v>
                </c:pt>
                <c:pt idx="12949">
                  <c:v>0.94137741</c:v>
                </c:pt>
                <c:pt idx="12950">
                  <c:v>0.92755512</c:v>
                </c:pt>
                <c:pt idx="12951">
                  <c:v>0.91947168</c:v>
                </c:pt>
                <c:pt idx="12952">
                  <c:v>0.91714671</c:v>
                </c:pt>
                <c:pt idx="12953">
                  <c:v>0.91689165</c:v>
                </c:pt>
                <c:pt idx="12954">
                  <c:v>0.91868688</c:v>
                </c:pt>
                <c:pt idx="12955">
                  <c:v>0.92617191</c:v>
                </c:pt>
                <c:pt idx="12956">
                  <c:v>0.93399048</c:v>
                </c:pt>
                <c:pt idx="12957">
                  <c:v>0.93648222</c:v>
                </c:pt>
                <c:pt idx="12958">
                  <c:v>0.93040002</c:v>
                </c:pt>
                <c:pt idx="12959">
                  <c:v>0.9100737</c:v>
                </c:pt>
                <c:pt idx="12960">
                  <c:v>0.87280551</c:v>
                </c:pt>
                <c:pt idx="12961">
                  <c:v>0.81840906</c:v>
                </c:pt>
                <c:pt idx="12962">
                  <c:v>0.74770839</c:v>
                </c:pt>
                <c:pt idx="12963">
                  <c:v>0.66975813</c:v>
                </c:pt>
                <c:pt idx="12964">
                  <c:v>0.58328298</c:v>
                </c:pt>
                <c:pt idx="12965">
                  <c:v>0.48757662</c:v>
                </c:pt>
                <c:pt idx="12966">
                  <c:v>0.38704374</c:v>
                </c:pt>
                <c:pt idx="12967">
                  <c:v>0.2839014</c:v>
                </c:pt>
                <c:pt idx="12968">
                  <c:v>0.18773397</c:v>
                </c:pt>
                <c:pt idx="12969">
                  <c:v>0.096796251</c:v>
                </c:pt>
                <c:pt idx="12970">
                  <c:v>0.017388225</c:v>
                </c:pt>
                <c:pt idx="12971">
                  <c:v>-0.037010187</c:v>
                </c:pt>
                <c:pt idx="12972">
                  <c:v>-0.063989649</c:v>
                </c:pt>
                <c:pt idx="12973">
                  <c:v>-0.068669019</c:v>
                </c:pt>
                <c:pt idx="12974">
                  <c:v>-0.054383697</c:v>
                </c:pt>
                <c:pt idx="12975">
                  <c:v>-0.020046735</c:v>
                </c:pt>
                <c:pt idx="12976">
                  <c:v>0.031587219</c:v>
                </c:pt>
                <c:pt idx="12977">
                  <c:v>0.093603096</c:v>
                </c:pt>
                <c:pt idx="12978">
                  <c:v>0.1517607</c:v>
                </c:pt>
                <c:pt idx="12979">
                  <c:v>0.20660841</c:v>
                </c:pt>
                <c:pt idx="12980">
                  <c:v>0.25961184</c:v>
                </c:pt>
                <c:pt idx="12981">
                  <c:v>0.29897937</c:v>
                </c:pt>
                <c:pt idx="12982">
                  <c:v>0.32301387</c:v>
                </c:pt>
                <c:pt idx="12983">
                  <c:v>0.33982821</c:v>
                </c:pt>
                <c:pt idx="12984">
                  <c:v>0.34326171</c:v>
                </c:pt>
                <c:pt idx="12985">
                  <c:v>0.32587839</c:v>
                </c:pt>
                <c:pt idx="12986">
                  <c:v>0.29287755</c:v>
                </c:pt>
                <c:pt idx="12987">
                  <c:v>0.24724143</c:v>
                </c:pt>
                <c:pt idx="12988">
                  <c:v>0.18987255</c:v>
                </c:pt>
                <c:pt idx="12989">
                  <c:v>0.11797506</c:v>
                </c:pt>
                <c:pt idx="12990">
                  <c:v>0.037813626</c:v>
                </c:pt>
                <c:pt idx="12991">
                  <c:v>-0.042439041</c:v>
                </c:pt>
                <c:pt idx="12992">
                  <c:v>-0.11718045</c:v>
                </c:pt>
                <c:pt idx="12993">
                  <c:v>-0.18057267</c:v>
                </c:pt>
                <c:pt idx="12994">
                  <c:v>-0.23369382</c:v>
                </c:pt>
                <c:pt idx="12995">
                  <c:v>-0.27528822</c:v>
                </c:pt>
                <c:pt idx="12996">
                  <c:v>-0.3046005</c:v>
                </c:pt>
                <c:pt idx="12997">
                  <c:v>-0.33114636</c:v>
                </c:pt>
                <c:pt idx="12998">
                  <c:v>-0.35833968</c:v>
                </c:pt>
                <c:pt idx="12999">
                  <c:v>-0.3819033</c:v>
                </c:pt>
                <c:pt idx="13000">
                  <c:v>-0.40592799</c:v>
                </c:pt>
                <c:pt idx="13001">
                  <c:v>-0.43219917</c:v>
                </c:pt>
                <c:pt idx="13002">
                  <c:v>-0.4647978</c:v>
                </c:pt>
                <c:pt idx="13003">
                  <c:v>-0.50285079</c:v>
                </c:pt>
                <c:pt idx="13004">
                  <c:v>-0.53669529</c:v>
                </c:pt>
                <c:pt idx="13005">
                  <c:v>-0.55633491</c:v>
                </c:pt>
                <c:pt idx="13006">
                  <c:v>-0.55648206</c:v>
                </c:pt>
                <c:pt idx="13007">
                  <c:v>-0.54294426</c:v>
                </c:pt>
                <c:pt idx="13008">
                  <c:v>-0.51863508</c:v>
                </c:pt>
                <c:pt idx="13009">
                  <c:v>-0.48005235</c:v>
                </c:pt>
                <c:pt idx="13010">
                  <c:v>-0.42193791</c:v>
                </c:pt>
                <c:pt idx="13011">
                  <c:v>-0.34436043</c:v>
                </c:pt>
                <c:pt idx="13012">
                  <c:v>-0.25691409</c:v>
                </c:pt>
                <c:pt idx="13013">
                  <c:v>-0.16930098</c:v>
                </c:pt>
                <c:pt idx="13014">
                  <c:v>-0.083044593</c:v>
                </c:pt>
                <c:pt idx="13015">
                  <c:v>0.00096156639</c:v>
                </c:pt>
                <c:pt idx="13016">
                  <c:v>0.077814882</c:v>
                </c:pt>
                <c:pt idx="13017">
                  <c:v>0.14138172</c:v>
                </c:pt>
                <c:pt idx="13018">
                  <c:v>0.18595836</c:v>
                </c:pt>
                <c:pt idx="13019">
                  <c:v>0.20925711</c:v>
                </c:pt>
                <c:pt idx="13020">
                  <c:v>0.21690891</c:v>
                </c:pt>
                <c:pt idx="13021">
                  <c:v>0.2156238</c:v>
                </c:pt>
                <c:pt idx="13022">
                  <c:v>0.21116025</c:v>
                </c:pt>
                <c:pt idx="13023">
                  <c:v>0.20752074</c:v>
                </c:pt>
                <c:pt idx="13024">
                  <c:v>0.2067948</c:v>
                </c:pt>
                <c:pt idx="13025">
                  <c:v>0.20923749</c:v>
                </c:pt>
                <c:pt idx="13026">
                  <c:v>0.20362617</c:v>
                </c:pt>
                <c:pt idx="13027">
                  <c:v>0.18391788</c:v>
                </c:pt>
                <c:pt idx="13028">
                  <c:v>0.15308505</c:v>
                </c:pt>
                <c:pt idx="13029">
                  <c:v>0.1121283</c:v>
                </c:pt>
                <c:pt idx="13030">
                  <c:v>0.064508598</c:v>
                </c:pt>
                <c:pt idx="13031">
                  <c:v>0.021506463</c:v>
                </c:pt>
                <c:pt idx="13032">
                  <c:v>-0.0060976017</c:v>
                </c:pt>
                <c:pt idx="13033">
                  <c:v>-0.01719693</c:v>
                </c:pt>
                <c:pt idx="13034">
                  <c:v>-0.012903093</c:v>
                </c:pt>
                <c:pt idx="13035">
                  <c:v>0.00034420347</c:v>
                </c:pt>
                <c:pt idx="13036">
                  <c:v>0.009830601</c:v>
                </c:pt>
                <c:pt idx="13037">
                  <c:v>0.0066648159</c:v>
                </c:pt>
                <c:pt idx="13038">
                  <c:v>-0.0081022752</c:v>
                </c:pt>
                <c:pt idx="13039">
                  <c:v>-0.031535226</c:v>
                </c:pt>
                <c:pt idx="13040">
                  <c:v>-0.059462334</c:v>
                </c:pt>
                <c:pt idx="13041">
                  <c:v>-0.081858564</c:v>
                </c:pt>
                <c:pt idx="13042">
                  <c:v>-0.095410098</c:v>
                </c:pt>
                <c:pt idx="13043">
                  <c:v>-0.10077813</c:v>
                </c:pt>
                <c:pt idx="13044">
                  <c:v>-0.093061584</c:v>
                </c:pt>
                <c:pt idx="13045">
                  <c:v>-0.069185025</c:v>
                </c:pt>
                <c:pt idx="13046">
                  <c:v>-0.032564295</c:v>
                </c:pt>
                <c:pt idx="13047">
                  <c:v>0.017655057</c:v>
                </c:pt>
                <c:pt idx="13048">
                  <c:v>0.08130528</c:v>
                </c:pt>
                <c:pt idx="13049">
                  <c:v>0.1492101</c:v>
                </c:pt>
                <c:pt idx="13050">
                  <c:v>0.21118968</c:v>
                </c:pt>
                <c:pt idx="13051">
                  <c:v>0.26393805</c:v>
                </c:pt>
                <c:pt idx="13052">
                  <c:v>0.30780837</c:v>
                </c:pt>
                <c:pt idx="13053">
                  <c:v>0.3379545</c:v>
                </c:pt>
                <c:pt idx="13054">
                  <c:v>0.34876512</c:v>
                </c:pt>
                <c:pt idx="13055">
                  <c:v>0.3377583</c:v>
                </c:pt>
                <c:pt idx="13056">
                  <c:v>0.30772989</c:v>
                </c:pt>
                <c:pt idx="13057">
                  <c:v>0.26424216</c:v>
                </c:pt>
                <c:pt idx="13058">
                  <c:v>0.20939445</c:v>
                </c:pt>
                <c:pt idx="13059">
                  <c:v>0.14463864</c:v>
                </c:pt>
                <c:pt idx="13060">
                  <c:v>0.071865117</c:v>
                </c:pt>
                <c:pt idx="13061">
                  <c:v>0.0019547406</c:v>
                </c:pt>
                <c:pt idx="13062">
                  <c:v>-0.057023568</c:v>
                </c:pt>
                <c:pt idx="13063">
                  <c:v>-0.10588914</c:v>
                </c:pt>
                <c:pt idx="13064">
                  <c:v>-0.13719285</c:v>
                </c:pt>
                <c:pt idx="13065">
                  <c:v>-0.15710715</c:v>
                </c:pt>
                <c:pt idx="13066">
                  <c:v>-0.17143956</c:v>
                </c:pt>
                <c:pt idx="13067">
                  <c:v>-0.17101773</c:v>
                </c:pt>
                <c:pt idx="13068">
                  <c:v>-0.15915744</c:v>
                </c:pt>
                <c:pt idx="13069">
                  <c:v>-0.13885074</c:v>
                </c:pt>
                <c:pt idx="13070">
                  <c:v>-0.10248507</c:v>
                </c:pt>
                <c:pt idx="13071">
                  <c:v>-0.049882869</c:v>
                </c:pt>
                <c:pt idx="13072">
                  <c:v>0.0085406841</c:v>
                </c:pt>
                <c:pt idx="13073">
                  <c:v>0.070029666</c:v>
                </c:pt>
                <c:pt idx="13074">
                  <c:v>0.12486168</c:v>
                </c:pt>
                <c:pt idx="13075">
                  <c:v>0.15712677</c:v>
                </c:pt>
                <c:pt idx="13076">
                  <c:v>0.16417035</c:v>
                </c:pt>
                <c:pt idx="13077">
                  <c:v>0.14395194</c:v>
                </c:pt>
                <c:pt idx="13078">
                  <c:v>0.09989523</c:v>
                </c:pt>
                <c:pt idx="13079">
                  <c:v>0.036139059</c:v>
                </c:pt>
                <c:pt idx="13080">
                  <c:v>-0.038440485</c:v>
                </c:pt>
                <c:pt idx="13081">
                  <c:v>-0.10361322</c:v>
                </c:pt>
                <c:pt idx="13082">
                  <c:v>-0.14802309</c:v>
                </c:pt>
                <c:pt idx="13083">
                  <c:v>-0.16607349</c:v>
                </c:pt>
                <c:pt idx="13084">
                  <c:v>-0.15939288</c:v>
                </c:pt>
                <c:pt idx="13085">
                  <c:v>-0.13453434</c:v>
                </c:pt>
                <c:pt idx="13086">
                  <c:v>-0.088088895</c:v>
                </c:pt>
                <c:pt idx="13087">
                  <c:v>-0.024774174</c:v>
                </c:pt>
                <c:pt idx="13088">
                  <c:v>0.040604571</c:v>
                </c:pt>
                <c:pt idx="13089">
                  <c:v>0.09827658</c:v>
                </c:pt>
                <c:pt idx="13090">
                  <c:v>0.14404023</c:v>
                </c:pt>
                <c:pt idx="13091">
                  <c:v>0.18045495</c:v>
                </c:pt>
                <c:pt idx="13092">
                  <c:v>0.21045393</c:v>
                </c:pt>
                <c:pt idx="13093">
                  <c:v>0.2372058</c:v>
                </c:pt>
                <c:pt idx="13094">
                  <c:v>0.26027892</c:v>
                </c:pt>
                <c:pt idx="13095">
                  <c:v>0.27622017</c:v>
                </c:pt>
                <c:pt idx="13096">
                  <c:v>0.28528461</c:v>
                </c:pt>
                <c:pt idx="13097">
                  <c:v>0.29060163</c:v>
                </c:pt>
                <c:pt idx="13098">
                  <c:v>0.29589903</c:v>
                </c:pt>
                <c:pt idx="13099">
                  <c:v>0.29862621</c:v>
                </c:pt>
                <c:pt idx="13100">
                  <c:v>0.3014613</c:v>
                </c:pt>
                <c:pt idx="13101">
                  <c:v>0.30422772</c:v>
                </c:pt>
                <c:pt idx="13102">
                  <c:v>0.29932272</c:v>
                </c:pt>
                <c:pt idx="13103">
                  <c:v>0.2849805</c:v>
                </c:pt>
                <c:pt idx="13104">
                  <c:v>0.25923906</c:v>
                </c:pt>
                <c:pt idx="13105">
                  <c:v>0.22868091</c:v>
                </c:pt>
                <c:pt idx="13106">
                  <c:v>0.20136006</c:v>
                </c:pt>
                <c:pt idx="13107">
                  <c:v>0.1796211</c:v>
                </c:pt>
                <c:pt idx="13108">
                  <c:v>0.16781967</c:v>
                </c:pt>
                <c:pt idx="13109">
                  <c:v>0.16478838</c:v>
                </c:pt>
                <c:pt idx="13110">
                  <c:v>0.16986996</c:v>
                </c:pt>
                <c:pt idx="13111">
                  <c:v>0.18353529</c:v>
                </c:pt>
                <c:pt idx="13112">
                  <c:v>0.20082051</c:v>
                </c:pt>
                <c:pt idx="13113">
                  <c:v>0.22115664</c:v>
                </c:pt>
                <c:pt idx="13114">
                  <c:v>0.24027633</c:v>
                </c:pt>
                <c:pt idx="13115">
                  <c:v>0.250155</c:v>
                </c:pt>
                <c:pt idx="13116">
                  <c:v>0.2548638</c:v>
                </c:pt>
                <c:pt idx="13117">
                  <c:v>0.25847388</c:v>
                </c:pt>
                <c:pt idx="13118">
                  <c:v>0.25787547</c:v>
                </c:pt>
                <c:pt idx="13119">
                  <c:v>0.25245054</c:v>
                </c:pt>
                <c:pt idx="13120">
                  <c:v>0.24591708</c:v>
                </c:pt>
                <c:pt idx="13121">
                  <c:v>0.23915799</c:v>
                </c:pt>
                <c:pt idx="13122">
                  <c:v>0.22992678</c:v>
                </c:pt>
                <c:pt idx="13123">
                  <c:v>0.21788991</c:v>
                </c:pt>
                <c:pt idx="13124">
                  <c:v>0.20229201</c:v>
                </c:pt>
                <c:pt idx="13125">
                  <c:v>0.18479097</c:v>
                </c:pt>
                <c:pt idx="13126">
                  <c:v>0.16962471</c:v>
                </c:pt>
                <c:pt idx="13127">
                  <c:v>0.15967737</c:v>
                </c:pt>
                <c:pt idx="13128">
                  <c:v>0.16272828</c:v>
                </c:pt>
                <c:pt idx="13129">
                  <c:v>0.1807002</c:v>
                </c:pt>
                <c:pt idx="13130">
                  <c:v>0.20472489</c:v>
                </c:pt>
                <c:pt idx="13131">
                  <c:v>0.23234985</c:v>
                </c:pt>
                <c:pt idx="13132">
                  <c:v>0.26461494</c:v>
                </c:pt>
                <c:pt idx="13133">
                  <c:v>0.29482974</c:v>
                </c:pt>
                <c:pt idx="13134">
                  <c:v>0.31747122</c:v>
                </c:pt>
                <c:pt idx="13135">
                  <c:v>0.32965524</c:v>
                </c:pt>
                <c:pt idx="13136">
                  <c:v>0.32379867</c:v>
                </c:pt>
                <c:pt idx="13137">
                  <c:v>0.2993031</c:v>
                </c:pt>
                <c:pt idx="13138">
                  <c:v>0.25286256</c:v>
                </c:pt>
                <c:pt idx="13139">
                  <c:v>0.17890497</c:v>
                </c:pt>
                <c:pt idx="13140">
                  <c:v>0.07843095</c:v>
                </c:pt>
                <c:pt idx="13141">
                  <c:v>-0.048537918</c:v>
                </c:pt>
                <c:pt idx="13142">
                  <c:v>-0.18615456</c:v>
                </c:pt>
                <c:pt idx="13143">
                  <c:v>-0.3176478</c:v>
                </c:pt>
                <c:pt idx="13144">
                  <c:v>-0.44173449</c:v>
                </c:pt>
                <c:pt idx="13145">
                  <c:v>-0.55287198</c:v>
                </c:pt>
                <c:pt idx="13146">
                  <c:v>-0.64619451</c:v>
                </c:pt>
                <c:pt idx="13147">
                  <c:v>-0.71830782</c:v>
                </c:pt>
                <c:pt idx="13148">
                  <c:v>-0.76744611</c:v>
                </c:pt>
                <c:pt idx="13149">
                  <c:v>-0.79708212</c:v>
                </c:pt>
                <c:pt idx="13150">
                  <c:v>-0.80107479</c:v>
                </c:pt>
                <c:pt idx="13151">
                  <c:v>-0.77530392</c:v>
                </c:pt>
                <c:pt idx="13152">
                  <c:v>-0.7257438</c:v>
                </c:pt>
                <c:pt idx="13153">
                  <c:v>-0.66261645</c:v>
                </c:pt>
                <c:pt idx="13154">
                  <c:v>-0.59447619</c:v>
                </c:pt>
                <c:pt idx="13155">
                  <c:v>-0.52757199</c:v>
                </c:pt>
                <c:pt idx="13156">
                  <c:v>-0.47255751</c:v>
                </c:pt>
                <c:pt idx="13157">
                  <c:v>-0.42667614</c:v>
                </c:pt>
                <c:pt idx="13158">
                  <c:v>-0.37922517</c:v>
                </c:pt>
                <c:pt idx="13159">
                  <c:v>-0.33239223</c:v>
                </c:pt>
                <c:pt idx="13160">
                  <c:v>-0.29818476</c:v>
                </c:pt>
                <c:pt idx="13161">
                  <c:v>-0.27570024</c:v>
                </c:pt>
                <c:pt idx="13162">
                  <c:v>-0.25712991</c:v>
                </c:pt>
                <c:pt idx="13163">
                  <c:v>-0.24340572</c:v>
                </c:pt>
                <c:pt idx="13164">
                  <c:v>-0.23192802</c:v>
                </c:pt>
                <c:pt idx="13165">
                  <c:v>-0.2235699</c:v>
                </c:pt>
                <c:pt idx="13166">
                  <c:v>-0.21973419</c:v>
                </c:pt>
                <c:pt idx="13167">
                  <c:v>-0.21821364</c:v>
                </c:pt>
                <c:pt idx="13168">
                  <c:v>-0.21478995</c:v>
                </c:pt>
                <c:pt idx="13169">
                  <c:v>-0.20951217</c:v>
                </c:pt>
                <c:pt idx="13170">
                  <c:v>-0.20474451</c:v>
                </c:pt>
                <c:pt idx="13171">
                  <c:v>-0.19480698</c:v>
                </c:pt>
                <c:pt idx="13172">
                  <c:v>-0.18146538</c:v>
                </c:pt>
                <c:pt idx="13173">
                  <c:v>-0.16456275</c:v>
                </c:pt>
                <c:pt idx="13174">
                  <c:v>-0.13578021</c:v>
                </c:pt>
                <c:pt idx="13175">
                  <c:v>-0.093870909</c:v>
                </c:pt>
                <c:pt idx="13176">
                  <c:v>-0.044574678</c:v>
                </c:pt>
                <c:pt idx="13177">
                  <c:v>0.0090790569</c:v>
                </c:pt>
                <c:pt idx="13178">
                  <c:v>0.065688741</c:v>
                </c:pt>
                <c:pt idx="13179">
                  <c:v>0.11517921</c:v>
                </c:pt>
                <c:pt idx="13180">
                  <c:v>0.15663627</c:v>
                </c:pt>
                <c:pt idx="13181">
                  <c:v>0.189333</c:v>
                </c:pt>
                <c:pt idx="13182">
                  <c:v>0.20506824</c:v>
                </c:pt>
                <c:pt idx="13183">
                  <c:v>0.20407743</c:v>
                </c:pt>
                <c:pt idx="13184">
                  <c:v>0.19327662</c:v>
                </c:pt>
                <c:pt idx="13185">
                  <c:v>0.18032742</c:v>
                </c:pt>
                <c:pt idx="13186">
                  <c:v>0.16636779</c:v>
                </c:pt>
                <c:pt idx="13187">
                  <c:v>0.15024015</c:v>
                </c:pt>
                <c:pt idx="13188">
                  <c:v>0.13353372</c:v>
                </c:pt>
                <c:pt idx="13189">
                  <c:v>0.12361581</c:v>
                </c:pt>
                <c:pt idx="13190">
                  <c:v>0.11593458</c:v>
                </c:pt>
                <c:pt idx="13191">
                  <c:v>0.10327968</c:v>
                </c:pt>
                <c:pt idx="13192">
                  <c:v>0.095724999</c:v>
                </c:pt>
                <c:pt idx="13193">
                  <c:v>0.09693261</c:v>
                </c:pt>
                <c:pt idx="13194">
                  <c:v>0.10493757</c:v>
                </c:pt>
                <c:pt idx="13195">
                  <c:v>0.11716083</c:v>
                </c:pt>
                <c:pt idx="13196">
                  <c:v>0.12905055</c:v>
                </c:pt>
                <c:pt idx="13197">
                  <c:v>0.13999851</c:v>
                </c:pt>
                <c:pt idx="13198">
                  <c:v>0.1430298</c:v>
                </c:pt>
                <c:pt idx="13199">
                  <c:v>0.1339065</c:v>
                </c:pt>
                <c:pt idx="13200">
                  <c:v>0.11345265</c:v>
                </c:pt>
                <c:pt idx="13201">
                  <c:v>0.076874103</c:v>
                </c:pt>
                <c:pt idx="13202">
                  <c:v>0.024565221</c:v>
                </c:pt>
                <c:pt idx="13203">
                  <c:v>-0.038302164</c:v>
                </c:pt>
                <c:pt idx="13204">
                  <c:v>-0.10895967</c:v>
                </c:pt>
                <c:pt idx="13205">
                  <c:v>-0.17904231</c:v>
                </c:pt>
                <c:pt idx="13206">
                  <c:v>-0.23890293</c:v>
                </c:pt>
                <c:pt idx="13207">
                  <c:v>-0.28692288</c:v>
                </c:pt>
                <c:pt idx="13208">
                  <c:v>-0.32345532</c:v>
                </c:pt>
                <c:pt idx="13209">
                  <c:v>-0.34718571</c:v>
                </c:pt>
                <c:pt idx="13210">
                  <c:v>-0.35471979</c:v>
                </c:pt>
                <c:pt idx="13211">
                  <c:v>-0.34647939</c:v>
                </c:pt>
                <c:pt idx="13212">
                  <c:v>-0.32527017</c:v>
                </c:pt>
                <c:pt idx="13213">
                  <c:v>-0.29375064</c:v>
                </c:pt>
                <c:pt idx="13214">
                  <c:v>-0.25614891</c:v>
                </c:pt>
                <c:pt idx="13215">
                  <c:v>-0.21195486</c:v>
                </c:pt>
                <c:pt idx="13216">
                  <c:v>-0.16244379</c:v>
                </c:pt>
                <c:pt idx="13217">
                  <c:v>-0.11358999</c:v>
                </c:pt>
                <c:pt idx="13218">
                  <c:v>-0.065860416</c:v>
                </c:pt>
                <c:pt idx="13219">
                  <c:v>-0.016234569</c:v>
                </c:pt>
                <c:pt idx="13220">
                  <c:v>0.036193995</c:v>
                </c:pt>
                <c:pt idx="13221">
                  <c:v>0.091474326</c:v>
                </c:pt>
                <c:pt idx="13222">
                  <c:v>0.14721867</c:v>
                </c:pt>
                <c:pt idx="13223">
                  <c:v>0.19978065</c:v>
                </c:pt>
                <c:pt idx="13224">
                  <c:v>0.24757497</c:v>
                </c:pt>
                <c:pt idx="13225">
                  <c:v>0.28786464</c:v>
                </c:pt>
                <c:pt idx="13226">
                  <c:v>0.32004144</c:v>
                </c:pt>
                <c:pt idx="13227">
                  <c:v>0.34300665</c:v>
                </c:pt>
                <c:pt idx="13228">
                  <c:v>0.35605395</c:v>
                </c:pt>
                <c:pt idx="13229">
                  <c:v>0.35935011</c:v>
                </c:pt>
                <c:pt idx="13230">
                  <c:v>0.34425252</c:v>
                </c:pt>
                <c:pt idx="13231">
                  <c:v>0.30710205</c:v>
                </c:pt>
                <c:pt idx="13232">
                  <c:v>0.25674732</c:v>
                </c:pt>
                <c:pt idx="13233">
                  <c:v>0.1990449</c:v>
                </c:pt>
                <c:pt idx="13234">
                  <c:v>0.13290588</c:v>
                </c:pt>
                <c:pt idx="13235">
                  <c:v>0.063252918</c:v>
                </c:pt>
                <c:pt idx="13236">
                  <c:v>-0.0062306253</c:v>
                </c:pt>
                <c:pt idx="13237">
                  <c:v>-0.077769756</c:v>
                </c:pt>
                <c:pt idx="13238">
                  <c:v>-0.14973984</c:v>
                </c:pt>
                <c:pt idx="13239">
                  <c:v>-0.21659499</c:v>
                </c:pt>
                <c:pt idx="13240">
                  <c:v>-0.27488601</c:v>
                </c:pt>
                <c:pt idx="13241">
                  <c:v>-0.3300084</c:v>
                </c:pt>
                <c:pt idx="13242">
                  <c:v>-0.37927422</c:v>
                </c:pt>
                <c:pt idx="13243">
                  <c:v>-0.41763132</c:v>
                </c:pt>
                <c:pt idx="13244">
                  <c:v>-0.44467749</c:v>
                </c:pt>
                <c:pt idx="13245">
                  <c:v>-0.45550773</c:v>
                </c:pt>
                <c:pt idx="13246">
                  <c:v>-0.45139734</c:v>
                </c:pt>
                <c:pt idx="13247">
                  <c:v>-0.43689816</c:v>
                </c:pt>
                <c:pt idx="13248">
                  <c:v>-0.4126086</c:v>
                </c:pt>
                <c:pt idx="13249">
                  <c:v>-0.37676286</c:v>
                </c:pt>
                <c:pt idx="13250">
                  <c:v>-0.3279483</c:v>
                </c:pt>
                <c:pt idx="13251">
                  <c:v>-0.27167814</c:v>
                </c:pt>
                <c:pt idx="13252">
                  <c:v>-0.21865509</c:v>
                </c:pt>
                <c:pt idx="13253">
                  <c:v>-0.16769214</c:v>
                </c:pt>
                <c:pt idx="13254">
                  <c:v>-0.11465928</c:v>
                </c:pt>
                <c:pt idx="13255">
                  <c:v>-0.066871827</c:v>
                </c:pt>
                <c:pt idx="13256">
                  <c:v>-0.026221149</c:v>
                </c:pt>
                <c:pt idx="13257">
                  <c:v>0.011166723</c:v>
                </c:pt>
                <c:pt idx="13258">
                  <c:v>0.044926857</c:v>
                </c:pt>
                <c:pt idx="13259">
                  <c:v>0.071398161</c:v>
                </c:pt>
                <c:pt idx="13260">
                  <c:v>0.084634794</c:v>
                </c:pt>
                <c:pt idx="13261">
                  <c:v>0.087511086</c:v>
                </c:pt>
                <c:pt idx="13262">
                  <c:v>0.088887429</c:v>
                </c:pt>
                <c:pt idx="13263">
                  <c:v>0.087433587</c:v>
                </c:pt>
                <c:pt idx="13264">
                  <c:v>0.083073042</c:v>
                </c:pt>
                <c:pt idx="13265">
                  <c:v>0.081848754</c:v>
                </c:pt>
                <c:pt idx="13266">
                  <c:v>0.080308584</c:v>
                </c:pt>
                <c:pt idx="13267">
                  <c:v>0.073779048</c:v>
                </c:pt>
                <c:pt idx="13268">
                  <c:v>0.063416745</c:v>
                </c:pt>
                <c:pt idx="13269">
                  <c:v>0.044605089</c:v>
                </c:pt>
                <c:pt idx="13270">
                  <c:v>0.019007856</c:v>
                </c:pt>
                <c:pt idx="13271">
                  <c:v>-0.0044622747</c:v>
                </c:pt>
                <c:pt idx="13272">
                  <c:v>-0.02873349</c:v>
                </c:pt>
                <c:pt idx="13273">
                  <c:v>-0.052780743</c:v>
                </c:pt>
                <c:pt idx="13274">
                  <c:v>-0.068946642</c:v>
                </c:pt>
                <c:pt idx="13275">
                  <c:v>-0.078109182</c:v>
                </c:pt>
                <c:pt idx="13276">
                  <c:v>-0.076471893</c:v>
                </c:pt>
                <c:pt idx="13277">
                  <c:v>-0.058490163</c:v>
                </c:pt>
                <c:pt idx="13278">
                  <c:v>-0.030818115</c:v>
                </c:pt>
                <c:pt idx="13279">
                  <c:v>0.0026698896</c:v>
                </c:pt>
                <c:pt idx="13280">
                  <c:v>0.040798809</c:v>
                </c:pt>
                <c:pt idx="13281">
                  <c:v>0.072403686</c:v>
                </c:pt>
                <c:pt idx="13282">
                  <c:v>0.089551566</c:v>
                </c:pt>
                <c:pt idx="13283">
                  <c:v>0.093694329</c:v>
                </c:pt>
                <c:pt idx="13284">
                  <c:v>0.087881904</c:v>
                </c:pt>
                <c:pt idx="13285">
                  <c:v>0.071150949</c:v>
                </c:pt>
                <c:pt idx="13286">
                  <c:v>0.047305782</c:v>
                </c:pt>
                <c:pt idx="13287">
                  <c:v>0.020069298</c:v>
                </c:pt>
                <c:pt idx="13288">
                  <c:v>-0.010917549</c:v>
                </c:pt>
                <c:pt idx="13289">
                  <c:v>-0.042650937</c:v>
                </c:pt>
                <c:pt idx="13290">
                  <c:v>-0.076549392</c:v>
                </c:pt>
                <c:pt idx="13291">
                  <c:v>-0.11084319</c:v>
                </c:pt>
                <c:pt idx="13292">
                  <c:v>-0.13786974</c:v>
                </c:pt>
                <c:pt idx="13293">
                  <c:v>-0.153036</c:v>
                </c:pt>
                <c:pt idx="13294">
                  <c:v>-0.15808815</c:v>
                </c:pt>
                <c:pt idx="13295">
                  <c:v>-0.1591182</c:v>
                </c:pt>
                <c:pt idx="13296">
                  <c:v>-0.16146279</c:v>
                </c:pt>
                <c:pt idx="13297">
                  <c:v>-0.16925193</c:v>
                </c:pt>
                <c:pt idx="13298">
                  <c:v>-0.1841337</c:v>
                </c:pt>
                <c:pt idx="13299">
                  <c:v>-0.19976103</c:v>
                </c:pt>
                <c:pt idx="13300">
                  <c:v>-0.2144466</c:v>
                </c:pt>
                <c:pt idx="13301">
                  <c:v>-0.23026032</c:v>
                </c:pt>
                <c:pt idx="13302">
                  <c:v>-0.24427881</c:v>
                </c:pt>
                <c:pt idx="13303">
                  <c:v>-0.25864065</c:v>
                </c:pt>
                <c:pt idx="13304">
                  <c:v>-0.26906868</c:v>
                </c:pt>
                <c:pt idx="13305">
                  <c:v>-0.26877438</c:v>
                </c:pt>
                <c:pt idx="13306">
                  <c:v>-0.26393805</c:v>
                </c:pt>
                <c:pt idx="13307">
                  <c:v>-0.25982766</c:v>
                </c:pt>
                <c:pt idx="13308">
                  <c:v>-0.25681599</c:v>
                </c:pt>
                <c:pt idx="13309">
                  <c:v>-0.25707105</c:v>
                </c:pt>
                <c:pt idx="13310">
                  <c:v>-0.25600176</c:v>
                </c:pt>
                <c:pt idx="13311">
                  <c:v>-0.24667245</c:v>
                </c:pt>
                <c:pt idx="13312">
                  <c:v>-0.22659138</c:v>
                </c:pt>
                <c:pt idx="13313">
                  <c:v>-0.19689651</c:v>
                </c:pt>
                <c:pt idx="13314">
                  <c:v>-0.16558299</c:v>
                </c:pt>
                <c:pt idx="13315">
                  <c:v>-0.13964535</c:v>
                </c:pt>
                <c:pt idx="13316">
                  <c:v>-0.11939751</c:v>
                </c:pt>
                <c:pt idx="13317">
                  <c:v>-0.10338759</c:v>
                </c:pt>
                <c:pt idx="13318">
                  <c:v>-0.09435258</c:v>
                </c:pt>
                <c:pt idx="13319">
                  <c:v>-0.093097881</c:v>
                </c:pt>
                <c:pt idx="13320">
                  <c:v>-0.0958437</c:v>
                </c:pt>
                <c:pt idx="13321">
                  <c:v>-0.10361322</c:v>
                </c:pt>
                <c:pt idx="13322">
                  <c:v>-0.11642508</c:v>
                </c:pt>
                <c:pt idx="13323">
                  <c:v>-0.13176792</c:v>
                </c:pt>
                <c:pt idx="13324">
                  <c:v>-0.14651235</c:v>
                </c:pt>
                <c:pt idx="13325">
                  <c:v>-0.15196671</c:v>
                </c:pt>
                <c:pt idx="13326">
                  <c:v>-0.14937687</c:v>
                </c:pt>
                <c:pt idx="13327">
                  <c:v>-0.14174469</c:v>
                </c:pt>
                <c:pt idx="13328">
                  <c:v>-0.12682368</c:v>
                </c:pt>
                <c:pt idx="13329">
                  <c:v>-0.10978371</c:v>
                </c:pt>
                <c:pt idx="13330">
                  <c:v>-0.094903902</c:v>
                </c:pt>
                <c:pt idx="13331">
                  <c:v>-0.082532511</c:v>
                </c:pt>
                <c:pt idx="13332">
                  <c:v>-0.066082122</c:v>
                </c:pt>
                <c:pt idx="13333">
                  <c:v>-0.042412554</c:v>
                </c:pt>
                <c:pt idx="13334">
                  <c:v>-0.015227082</c:v>
                </c:pt>
                <c:pt idx="13335">
                  <c:v>0.0091005408</c:v>
                </c:pt>
                <c:pt idx="13336">
                  <c:v>0.028087992</c:v>
                </c:pt>
                <c:pt idx="13337">
                  <c:v>0.042559704</c:v>
                </c:pt>
                <c:pt idx="13338">
                  <c:v>0.0517968</c:v>
                </c:pt>
                <c:pt idx="13339">
                  <c:v>0.060121566</c:v>
                </c:pt>
                <c:pt idx="13340">
                  <c:v>0.06962157</c:v>
                </c:pt>
                <c:pt idx="13341">
                  <c:v>0.080911899</c:v>
                </c:pt>
                <c:pt idx="13342">
                  <c:v>0.094082805</c:v>
                </c:pt>
                <c:pt idx="13343">
                  <c:v>0.104967</c:v>
                </c:pt>
                <c:pt idx="13344">
                  <c:v>0.10680147</c:v>
                </c:pt>
                <c:pt idx="13345">
                  <c:v>0.09942435</c:v>
                </c:pt>
                <c:pt idx="13346">
                  <c:v>0.083124054</c:v>
                </c:pt>
                <c:pt idx="13347">
                  <c:v>0.054930114</c:v>
                </c:pt>
                <c:pt idx="13348">
                  <c:v>0.023492007</c:v>
                </c:pt>
                <c:pt idx="13349">
                  <c:v>-0.0037085724</c:v>
                </c:pt>
                <c:pt idx="13350">
                  <c:v>-0.035699571</c:v>
                </c:pt>
                <c:pt idx="13351">
                  <c:v>-0.073774143</c:v>
                </c:pt>
                <c:pt idx="13352">
                  <c:v>-0.10932264</c:v>
                </c:pt>
                <c:pt idx="13353">
                  <c:v>-0.13888017</c:v>
                </c:pt>
                <c:pt idx="13354">
                  <c:v>-0.15787233</c:v>
                </c:pt>
                <c:pt idx="13355">
                  <c:v>-0.17062533</c:v>
                </c:pt>
                <c:pt idx="13356">
                  <c:v>-0.17953281</c:v>
                </c:pt>
                <c:pt idx="13357">
                  <c:v>-0.17523603</c:v>
                </c:pt>
                <c:pt idx="13358">
                  <c:v>-0.15614577</c:v>
                </c:pt>
                <c:pt idx="13359">
                  <c:v>-0.12444966</c:v>
                </c:pt>
                <c:pt idx="13360">
                  <c:v>-0.079661124</c:v>
                </c:pt>
                <c:pt idx="13361">
                  <c:v>-0.029895975</c:v>
                </c:pt>
                <c:pt idx="13362">
                  <c:v>0.013994946</c:v>
                </c:pt>
                <c:pt idx="13363">
                  <c:v>0.056831292</c:v>
                </c:pt>
                <c:pt idx="13364">
                  <c:v>0.10168065</c:v>
                </c:pt>
                <c:pt idx="13365">
                  <c:v>0.14550192</c:v>
                </c:pt>
                <c:pt idx="13366">
                  <c:v>0.19039248</c:v>
                </c:pt>
                <c:pt idx="13367">
                  <c:v>0.23595012</c:v>
                </c:pt>
                <c:pt idx="13368">
                  <c:v>0.27924165</c:v>
                </c:pt>
                <c:pt idx="13369">
                  <c:v>0.31634307</c:v>
                </c:pt>
                <c:pt idx="13370">
                  <c:v>0.34673445</c:v>
                </c:pt>
                <c:pt idx="13371">
                  <c:v>0.37251513</c:v>
                </c:pt>
                <c:pt idx="13372">
                  <c:v>0.39440124</c:v>
                </c:pt>
                <c:pt idx="13373">
                  <c:v>0.40900833</c:v>
                </c:pt>
                <c:pt idx="13374">
                  <c:v>0.41644431</c:v>
                </c:pt>
                <c:pt idx="13375">
                  <c:v>0.41832783</c:v>
                </c:pt>
                <c:pt idx="13376">
                  <c:v>0.41376618</c:v>
                </c:pt>
                <c:pt idx="13377">
                  <c:v>0.4055454</c:v>
                </c:pt>
                <c:pt idx="13378">
                  <c:v>0.39263544</c:v>
                </c:pt>
                <c:pt idx="13379">
                  <c:v>0.37227969</c:v>
                </c:pt>
                <c:pt idx="13380">
                  <c:v>0.34527276</c:v>
                </c:pt>
                <c:pt idx="13381">
                  <c:v>0.30964284</c:v>
                </c:pt>
                <c:pt idx="13382">
                  <c:v>0.266832</c:v>
                </c:pt>
                <c:pt idx="13383">
                  <c:v>0.22452147</c:v>
                </c:pt>
                <c:pt idx="13384">
                  <c:v>0.18039609</c:v>
                </c:pt>
                <c:pt idx="13385">
                  <c:v>0.13015908</c:v>
                </c:pt>
                <c:pt idx="13386">
                  <c:v>0.079409988</c:v>
                </c:pt>
                <c:pt idx="13387">
                  <c:v>0.031142826</c:v>
                </c:pt>
                <c:pt idx="13388">
                  <c:v>-0.01297863</c:v>
                </c:pt>
                <c:pt idx="13389">
                  <c:v>-0.050584284</c:v>
                </c:pt>
                <c:pt idx="13390">
                  <c:v>-0.079894602</c:v>
                </c:pt>
                <c:pt idx="13391">
                  <c:v>-0.09872784</c:v>
                </c:pt>
                <c:pt idx="13392">
                  <c:v>-0.10892043</c:v>
                </c:pt>
                <c:pt idx="13393">
                  <c:v>-0.10978371</c:v>
                </c:pt>
                <c:pt idx="13394">
                  <c:v>-0.096862959</c:v>
                </c:pt>
                <c:pt idx="13395">
                  <c:v>-0.071759169</c:v>
                </c:pt>
                <c:pt idx="13396">
                  <c:v>-0.038052009</c:v>
                </c:pt>
                <c:pt idx="13397">
                  <c:v>0.00090973035</c:v>
                </c:pt>
                <c:pt idx="13398">
                  <c:v>0.039397941</c:v>
                </c:pt>
                <c:pt idx="13399">
                  <c:v>0.078971481</c:v>
                </c:pt>
                <c:pt idx="13400">
                  <c:v>0.12080034</c:v>
                </c:pt>
                <c:pt idx="13401">
                  <c:v>0.16250265</c:v>
                </c:pt>
                <c:pt idx="13402">
                  <c:v>0.2038518</c:v>
                </c:pt>
                <c:pt idx="13403">
                  <c:v>0.24441615</c:v>
                </c:pt>
                <c:pt idx="13404">
                  <c:v>0.28256724</c:v>
                </c:pt>
                <c:pt idx="13405">
                  <c:v>0.31420449</c:v>
                </c:pt>
                <c:pt idx="13406">
                  <c:v>0.33996555</c:v>
                </c:pt>
                <c:pt idx="13407">
                  <c:v>0.36103743</c:v>
                </c:pt>
                <c:pt idx="13408">
                  <c:v>0.37306449</c:v>
                </c:pt>
                <c:pt idx="13409">
                  <c:v>0.374742</c:v>
                </c:pt>
                <c:pt idx="13410">
                  <c:v>0.3700332</c:v>
                </c:pt>
                <c:pt idx="13411">
                  <c:v>0.35599509</c:v>
                </c:pt>
                <c:pt idx="13412">
                  <c:v>0.33337323</c:v>
                </c:pt>
                <c:pt idx="13413">
                  <c:v>0.30582675</c:v>
                </c:pt>
                <c:pt idx="13414">
                  <c:v>0.26645922</c:v>
                </c:pt>
                <c:pt idx="13415">
                  <c:v>0.21525102</c:v>
                </c:pt>
                <c:pt idx="13416">
                  <c:v>0.15759765</c:v>
                </c:pt>
                <c:pt idx="13417">
                  <c:v>0.097420167</c:v>
                </c:pt>
                <c:pt idx="13418">
                  <c:v>0.036440226</c:v>
                </c:pt>
                <c:pt idx="13419">
                  <c:v>-0.031552884</c:v>
                </c:pt>
                <c:pt idx="13420">
                  <c:v>-0.10194552</c:v>
                </c:pt>
                <c:pt idx="13421">
                  <c:v>-0.16057008</c:v>
                </c:pt>
                <c:pt idx="13422">
                  <c:v>-0.20460717</c:v>
                </c:pt>
                <c:pt idx="13423">
                  <c:v>-0.24019785</c:v>
                </c:pt>
                <c:pt idx="13424">
                  <c:v>-0.27223731</c:v>
                </c:pt>
                <c:pt idx="13425">
                  <c:v>-0.29884203</c:v>
                </c:pt>
                <c:pt idx="13426">
                  <c:v>-0.32061042</c:v>
                </c:pt>
                <c:pt idx="13427">
                  <c:v>-0.33796431</c:v>
                </c:pt>
                <c:pt idx="13428">
                  <c:v>-0.34538067</c:v>
                </c:pt>
                <c:pt idx="13429">
                  <c:v>-0.34314399</c:v>
                </c:pt>
                <c:pt idx="13430">
                  <c:v>-0.33137199</c:v>
                </c:pt>
                <c:pt idx="13431">
                  <c:v>-0.30801438</c:v>
                </c:pt>
                <c:pt idx="13432">
                  <c:v>-0.27524898</c:v>
                </c:pt>
                <c:pt idx="13433">
                  <c:v>-0.23715675</c:v>
                </c:pt>
                <c:pt idx="13434">
                  <c:v>-0.19941768</c:v>
                </c:pt>
                <c:pt idx="13435">
                  <c:v>-0.167751</c:v>
                </c:pt>
                <c:pt idx="13436">
                  <c:v>-0.14414814</c:v>
                </c:pt>
                <c:pt idx="13437">
                  <c:v>-0.12578382</c:v>
                </c:pt>
                <c:pt idx="13438">
                  <c:v>-0.10770399</c:v>
                </c:pt>
                <c:pt idx="13439">
                  <c:v>-0.087803424</c:v>
                </c:pt>
                <c:pt idx="13440">
                  <c:v>-0.067543812</c:v>
                </c:pt>
                <c:pt idx="13441">
                  <c:v>-0.049051962</c:v>
                </c:pt>
                <c:pt idx="13442">
                  <c:v>-0.036721773</c:v>
                </c:pt>
                <c:pt idx="13443">
                  <c:v>-0.034692084</c:v>
                </c:pt>
                <c:pt idx="13444">
                  <c:v>-0.040978332</c:v>
                </c:pt>
                <c:pt idx="13445">
                  <c:v>-0.048003273</c:v>
                </c:pt>
                <c:pt idx="13446">
                  <c:v>-0.051377913</c:v>
                </c:pt>
                <c:pt idx="13447">
                  <c:v>-0.050284098</c:v>
                </c:pt>
                <c:pt idx="13448">
                  <c:v>-0.043103178</c:v>
                </c:pt>
                <c:pt idx="13449">
                  <c:v>-0.028668744</c:v>
                </c:pt>
                <c:pt idx="13450">
                  <c:v>-0.0070938072</c:v>
                </c:pt>
                <c:pt idx="13451">
                  <c:v>0.019804428</c:v>
                </c:pt>
                <c:pt idx="13452">
                  <c:v>0.048953862</c:v>
                </c:pt>
                <c:pt idx="13453">
                  <c:v>0.077795262</c:v>
                </c:pt>
                <c:pt idx="13454">
                  <c:v>0.1070271</c:v>
                </c:pt>
                <c:pt idx="13455">
                  <c:v>0.13692798</c:v>
                </c:pt>
                <c:pt idx="13456">
                  <c:v>0.16246341</c:v>
                </c:pt>
                <c:pt idx="13457">
                  <c:v>0.18249543</c:v>
                </c:pt>
                <c:pt idx="13458">
                  <c:v>0.20164455</c:v>
                </c:pt>
                <c:pt idx="13459">
                  <c:v>0.22152942</c:v>
                </c:pt>
                <c:pt idx="13460">
                  <c:v>0.24484779</c:v>
                </c:pt>
                <c:pt idx="13461">
                  <c:v>0.27472905</c:v>
                </c:pt>
                <c:pt idx="13462">
                  <c:v>0.30906405</c:v>
                </c:pt>
                <c:pt idx="13463">
                  <c:v>0.34627338</c:v>
                </c:pt>
                <c:pt idx="13464">
                  <c:v>0.38518965</c:v>
                </c:pt>
                <c:pt idx="13465">
                  <c:v>0.42324264</c:v>
                </c:pt>
                <c:pt idx="13466">
                  <c:v>0.45659664</c:v>
                </c:pt>
                <c:pt idx="13467">
                  <c:v>0.48254409</c:v>
                </c:pt>
                <c:pt idx="13468">
                  <c:v>0.50111442</c:v>
                </c:pt>
                <c:pt idx="13469">
                  <c:v>0.51250383</c:v>
                </c:pt>
                <c:pt idx="13470">
                  <c:v>0.51645726</c:v>
                </c:pt>
                <c:pt idx="13471">
                  <c:v>0.50831496</c:v>
                </c:pt>
                <c:pt idx="13472">
                  <c:v>0.4853988</c:v>
                </c:pt>
                <c:pt idx="13473">
                  <c:v>0.45092646</c:v>
                </c:pt>
                <c:pt idx="13474">
                  <c:v>0.41036211</c:v>
                </c:pt>
                <c:pt idx="13475">
                  <c:v>0.36892467</c:v>
                </c:pt>
                <c:pt idx="13476">
                  <c:v>0.33034194</c:v>
                </c:pt>
                <c:pt idx="13477">
                  <c:v>0.29238705</c:v>
                </c:pt>
                <c:pt idx="13478">
                  <c:v>0.25240149</c:v>
                </c:pt>
                <c:pt idx="13479">
                  <c:v>0.21855699</c:v>
                </c:pt>
                <c:pt idx="13480">
                  <c:v>0.19505223</c:v>
                </c:pt>
                <c:pt idx="13481">
                  <c:v>0.18185778</c:v>
                </c:pt>
                <c:pt idx="13482">
                  <c:v>0.17852238</c:v>
                </c:pt>
                <c:pt idx="13483">
                  <c:v>0.17992521</c:v>
                </c:pt>
                <c:pt idx="13484">
                  <c:v>0.18608589</c:v>
                </c:pt>
                <c:pt idx="13485">
                  <c:v>0.19511109</c:v>
                </c:pt>
                <c:pt idx="13486">
                  <c:v>0.20428344</c:v>
                </c:pt>
                <c:pt idx="13487">
                  <c:v>0.21361275</c:v>
                </c:pt>
                <c:pt idx="13488">
                  <c:v>0.22273605</c:v>
                </c:pt>
                <c:pt idx="13489">
                  <c:v>0.23341914</c:v>
                </c:pt>
                <c:pt idx="13490">
                  <c:v>0.24340572</c:v>
                </c:pt>
                <c:pt idx="13491">
                  <c:v>0.24784965</c:v>
                </c:pt>
                <c:pt idx="13492">
                  <c:v>0.24467121</c:v>
                </c:pt>
                <c:pt idx="13493">
                  <c:v>0.23538114</c:v>
                </c:pt>
                <c:pt idx="13494">
                  <c:v>0.22440375</c:v>
                </c:pt>
                <c:pt idx="13495">
                  <c:v>0.21449565</c:v>
                </c:pt>
                <c:pt idx="13496">
                  <c:v>0.20619639</c:v>
                </c:pt>
                <c:pt idx="13497">
                  <c:v>0.19951578</c:v>
                </c:pt>
                <c:pt idx="13498">
                  <c:v>0.19195227</c:v>
                </c:pt>
                <c:pt idx="13499">
                  <c:v>0.18502641</c:v>
                </c:pt>
                <c:pt idx="13500">
                  <c:v>0.17695278</c:v>
                </c:pt>
                <c:pt idx="13501">
                  <c:v>0.16059951</c:v>
                </c:pt>
                <c:pt idx="13502">
                  <c:v>0.1340046</c:v>
                </c:pt>
                <c:pt idx="13503">
                  <c:v>0.096169392</c:v>
                </c:pt>
                <c:pt idx="13504">
                  <c:v>0.046198233</c:v>
                </c:pt>
                <c:pt idx="13505">
                  <c:v>-0.012307626</c:v>
                </c:pt>
                <c:pt idx="13506">
                  <c:v>-0.072681309</c:v>
                </c:pt>
                <c:pt idx="13507">
                  <c:v>-0.13487769</c:v>
                </c:pt>
                <c:pt idx="13508">
                  <c:v>-0.19746549</c:v>
                </c:pt>
                <c:pt idx="13509">
                  <c:v>-0.25454007</c:v>
                </c:pt>
                <c:pt idx="13510">
                  <c:v>-0.30693528</c:v>
                </c:pt>
                <c:pt idx="13511">
                  <c:v>-0.34991289</c:v>
                </c:pt>
                <c:pt idx="13512">
                  <c:v>-0.37829322</c:v>
                </c:pt>
                <c:pt idx="13513">
                  <c:v>-0.39682431</c:v>
                </c:pt>
                <c:pt idx="13514">
                  <c:v>-0.40741911</c:v>
                </c:pt>
                <c:pt idx="13515">
                  <c:v>-0.41177475</c:v>
                </c:pt>
                <c:pt idx="13516">
                  <c:v>-0.41206905</c:v>
                </c:pt>
                <c:pt idx="13517">
                  <c:v>-0.40841973</c:v>
                </c:pt>
                <c:pt idx="13518">
                  <c:v>-0.40395618</c:v>
                </c:pt>
                <c:pt idx="13519">
                  <c:v>-0.40229829</c:v>
                </c:pt>
                <c:pt idx="13520">
                  <c:v>-0.40350492</c:v>
                </c:pt>
                <c:pt idx="13521">
                  <c:v>-0.40831182</c:v>
                </c:pt>
                <c:pt idx="13522">
                  <c:v>-0.41793543</c:v>
                </c:pt>
                <c:pt idx="13523">
                  <c:v>-0.42492015</c:v>
                </c:pt>
                <c:pt idx="13524">
                  <c:v>-0.42679386</c:v>
                </c:pt>
                <c:pt idx="13525">
                  <c:v>-0.42902073</c:v>
                </c:pt>
                <c:pt idx="13526">
                  <c:v>-0.43022736</c:v>
                </c:pt>
                <c:pt idx="13527">
                  <c:v>-0.42769638</c:v>
                </c:pt>
                <c:pt idx="13528">
                  <c:v>-0.4217319</c:v>
                </c:pt>
                <c:pt idx="13529">
                  <c:v>-0.41685633</c:v>
                </c:pt>
                <c:pt idx="13530">
                  <c:v>-0.41961294</c:v>
                </c:pt>
                <c:pt idx="13531">
                  <c:v>-0.42996249</c:v>
                </c:pt>
                <c:pt idx="13532">
                  <c:v>-0.44479521</c:v>
                </c:pt>
                <c:pt idx="13533">
                  <c:v>-0.46091304</c:v>
                </c:pt>
                <c:pt idx="13534">
                  <c:v>-0.47115468</c:v>
                </c:pt>
                <c:pt idx="13535">
                  <c:v>-0.47139012</c:v>
                </c:pt>
                <c:pt idx="13536">
                  <c:v>-0.46143297</c:v>
                </c:pt>
                <c:pt idx="13537">
                  <c:v>-0.43731999</c:v>
                </c:pt>
                <c:pt idx="13538">
                  <c:v>-0.39802113</c:v>
                </c:pt>
                <c:pt idx="13539">
                  <c:v>-0.3490398</c:v>
                </c:pt>
                <c:pt idx="13540">
                  <c:v>-0.29471202</c:v>
                </c:pt>
                <c:pt idx="13541">
                  <c:v>-0.24006051</c:v>
                </c:pt>
                <c:pt idx="13542">
                  <c:v>-0.18716499</c:v>
                </c:pt>
                <c:pt idx="13543">
                  <c:v>-0.13548591</c:v>
                </c:pt>
                <c:pt idx="13544">
                  <c:v>-0.092741778</c:v>
                </c:pt>
                <c:pt idx="13545">
                  <c:v>-0.065752506</c:v>
                </c:pt>
                <c:pt idx="13546">
                  <c:v>-0.050126157</c:v>
                </c:pt>
                <c:pt idx="13547">
                  <c:v>-0.041566932</c:v>
                </c:pt>
                <c:pt idx="13548">
                  <c:v>-0.037959795</c:v>
                </c:pt>
                <c:pt idx="13549">
                  <c:v>-0.033953391</c:v>
                </c:pt>
                <c:pt idx="13550">
                  <c:v>-0.030849507</c:v>
                </c:pt>
                <c:pt idx="13551">
                  <c:v>-0.031188933</c:v>
                </c:pt>
                <c:pt idx="13552">
                  <c:v>-0.034249653</c:v>
                </c:pt>
                <c:pt idx="13553">
                  <c:v>-0.040898871</c:v>
                </c:pt>
                <c:pt idx="13554">
                  <c:v>-0.049411008</c:v>
                </c:pt>
                <c:pt idx="13555">
                  <c:v>-0.055389222</c:v>
                </c:pt>
                <c:pt idx="13556">
                  <c:v>-0.057440493</c:v>
                </c:pt>
                <c:pt idx="13557">
                  <c:v>-0.057630807</c:v>
                </c:pt>
                <c:pt idx="13558">
                  <c:v>-0.055458873</c:v>
                </c:pt>
                <c:pt idx="13559">
                  <c:v>-0.047132145</c:v>
                </c:pt>
                <c:pt idx="13560">
                  <c:v>-0.031869747</c:v>
                </c:pt>
                <c:pt idx="13561">
                  <c:v>-0.012037851</c:v>
                </c:pt>
                <c:pt idx="13562">
                  <c:v>0.01207611</c:v>
                </c:pt>
                <c:pt idx="13563">
                  <c:v>0.038026503</c:v>
                </c:pt>
                <c:pt idx="13564">
                  <c:v>0.061355664</c:v>
                </c:pt>
                <c:pt idx="13565">
                  <c:v>0.081051201</c:v>
                </c:pt>
                <c:pt idx="13566">
                  <c:v>0.093648222</c:v>
                </c:pt>
                <c:pt idx="13567">
                  <c:v>0.09987561</c:v>
                </c:pt>
                <c:pt idx="13568">
                  <c:v>0.10331892</c:v>
                </c:pt>
                <c:pt idx="13569">
                  <c:v>0.10431954</c:v>
                </c:pt>
                <c:pt idx="13570">
                  <c:v>0.10473156</c:v>
                </c:pt>
                <c:pt idx="13571">
                  <c:v>0.10332873</c:v>
                </c:pt>
                <c:pt idx="13572">
                  <c:v>0.10296576</c:v>
                </c:pt>
                <c:pt idx="13573">
                  <c:v>0.10376037</c:v>
                </c:pt>
                <c:pt idx="13574">
                  <c:v>0.10527111</c:v>
                </c:pt>
                <c:pt idx="13575">
                  <c:v>0.1123245</c:v>
                </c:pt>
                <c:pt idx="13576">
                  <c:v>0.11823012</c:v>
                </c:pt>
                <c:pt idx="13577">
                  <c:v>0.11852442</c:v>
                </c:pt>
                <c:pt idx="13578">
                  <c:v>0.11916207</c:v>
                </c:pt>
                <c:pt idx="13579">
                  <c:v>0.11950542</c:v>
                </c:pt>
                <c:pt idx="13580">
                  <c:v>0.11944656</c:v>
                </c:pt>
                <c:pt idx="13581">
                  <c:v>0.12043737</c:v>
                </c:pt>
                <c:pt idx="13582">
                  <c:v>0.11906397</c:v>
                </c:pt>
                <c:pt idx="13583">
                  <c:v>0.11756304</c:v>
                </c:pt>
                <c:pt idx="13584">
                  <c:v>0.11617002</c:v>
                </c:pt>
                <c:pt idx="13585">
                  <c:v>0.11352132</c:v>
                </c:pt>
                <c:pt idx="13586">
                  <c:v>0.11170647</c:v>
                </c:pt>
                <c:pt idx="13587">
                  <c:v>0.10762551</c:v>
                </c:pt>
                <c:pt idx="13588">
                  <c:v>0.09933606</c:v>
                </c:pt>
                <c:pt idx="13589">
                  <c:v>0.088165413</c:v>
                </c:pt>
                <c:pt idx="13590">
                  <c:v>0.075954906</c:v>
                </c:pt>
                <c:pt idx="13591">
                  <c:v>0.062168913</c:v>
                </c:pt>
                <c:pt idx="13592">
                  <c:v>0.04281084</c:v>
                </c:pt>
                <c:pt idx="13593">
                  <c:v>0.014215671</c:v>
                </c:pt>
                <c:pt idx="13594">
                  <c:v>-0.026264313</c:v>
                </c:pt>
                <c:pt idx="13595">
                  <c:v>-0.072828459</c:v>
                </c:pt>
                <c:pt idx="13596">
                  <c:v>-0.11758266</c:v>
                </c:pt>
                <c:pt idx="13597">
                  <c:v>-0.15935364</c:v>
                </c:pt>
                <c:pt idx="13598">
                  <c:v>-0.19510128</c:v>
                </c:pt>
                <c:pt idx="13599">
                  <c:v>-0.21971457</c:v>
                </c:pt>
                <c:pt idx="13600">
                  <c:v>-0.23178087</c:v>
                </c:pt>
                <c:pt idx="13601">
                  <c:v>-0.2355381</c:v>
                </c:pt>
                <c:pt idx="13602">
                  <c:v>-0.23951115</c:v>
                </c:pt>
                <c:pt idx="13603">
                  <c:v>-0.24953697</c:v>
                </c:pt>
                <c:pt idx="13604">
                  <c:v>-0.26319249</c:v>
                </c:pt>
                <c:pt idx="13605">
                  <c:v>-0.27662238</c:v>
                </c:pt>
                <c:pt idx="13606">
                  <c:v>-0.29050353</c:v>
                </c:pt>
                <c:pt idx="13607">
                  <c:v>-0.30574827</c:v>
                </c:pt>
                <c:pt idx="13608">
                  <c:v>-0.32357304</c:v>
                </c:pt>
                <c:pt idx="13609">
                  <c:v>-0.34873569</c:v>
                </c:pt>
                <c:pt idx="13610">
                  <c:v>-0.37926441</c:v>
                </c:pt>
                <c:pt idx="13611">
                  <c:v>-0.40388751</c:v>
                </c:pt>
                <c:pt idx="13612">
                  <c:v>-0.41772942</c:v>
                </c:pt>
                <c:pt idx="13613">
                  <c:v>-0.42098634</c:v>
                </c:pt>
                <c:pt idx="13614">
                  <c:v>-0.41188266</c:v>
                </c:pt>
                <c:pt idx="13615">
                  <c:v>-0.39022218</c:v>
                </c:pt>
                <c:pt idx="13616">
                  <c:v>-0.35941878</c:v>
                </c:pt>
                <c:pt idx="13617">
                  <c:v>-0.32482872</c:v>
                </c:pt>
                <c:pt idx="13618">
                  <c:v>-0.28857096</c:v>
                </c:pt>
                <c:pt idx="13619">
                  <c:v>-0.2524113</c:v>
                </c:pt>
                <c:pt idx="13620">
                  <c:v>-0.221706</c:v>
                </c:pt>
                <c:pt idx="13621">
                  <c:v>-0.19430667</c:v>
                </c:pt>
                <c:pt idx="13622">
                  <c:v>-0.16512192</c:v>
                </c:pt>
                <c:pt idx="13623">
                  <c:v>-0.13250367</c:v>
                </c:pt>
                <c:pt idx="13624">
                  <c:v>-0.09981675</c:v>
                </c:pt>
                <c:pt idx="13625">
                  <c:v>-0.074146923</c:v>
                </c:pt>
                <c:pt idx="13626">
                  <c:v>-0.058780539</c:v>
                </c:pt>
                <c:pt idx="13627">
                  <c:v>-0.056258388</c:v>
                </c:pt>
                <c:pt idx="13628">
                  <c:v>-0.065279664</c:v>
                </c:pt>
                <c:pt idx="13629">
                  <c:v>-0.083950056</c:v>
                </c:pt>
                <c:pt idx="13630">
                  <c:v>-0.11126502</c:v>
                </c:pt>
                <c:pt idx="13631">
                  <c:v>-0.14493294</c:v>
                </c:pt>
                <c:pt idx="13632">
                  <c:v>-0.17799264</c:v>
                </c:pt>
                <c:pt idx="13633">
                  <c:v>-0.20518596</c:v>
                </c:pt>
                <c:pt idx="13634">
                  <c:v>-0.2298483</c:v>
                </c:pt>
                <c:pt idx="13635">
                  <c:v>-0.25474608</c:v>
                </c:pt>
                <c:pt idx="13636">
                  <c:v>-0.28186092</c:v>
                </c:pt>
                <c:pt idx="13637">
                  <c:v>-0.30659193</c:v>
                </c:pt>
                <c:pt idx="13638">
                  <c:v>-0.31971771</c:v>
                </c:pt>
                <c:pt idx="13639">
                  <c:v>-0.31766742</c:v>
                </c:pt>
                <c:pt idx="13640">
                  <c:v>-0.30700395</c:v>
                </c:pt>
                <c:pt idx="13641">
                  <c:v>-0.29455506</c:v>
                </c:pt>
                <c:pt idx="13642">
                  <c:v>-0.27457209</c:v>
                </c:pt>
                <c:pt idx="13643">
                  <c:v>-0.24367059</c:v>
                </c:pt>
                <c:pt idx="13644">
                  <c:v>-0.20384199</c:v>
                </c:pt>
                <c:pt idx="13645">
                  <c:v>-0.15562584</c:v>
                </c:pt>
                <c:pt idx="13646">
                  <c:v>-0.105948</c:v>
                </c:pt>
                <c:pt idx="13647">
                  <c:v>-0.06608997</c:v>
                </c:pt>
                <c:pt idx="13648">
                  <c:v>-0.036318582</c:v>
                </c:pt>
                <c:pt idx="13649">
                  <c:v>-0.010205343</c:v>
                </c:pt>
                <c:pt idx="13650">
                  <c:v>0.011090205</c:v>
                </c:pt>
                <c:pt idx="13651">
                  <c:v>0.02418165</c:v>
                </c:pt>
                <c:pt idx="13652">
                  <c:v>0.031824621</c:v>
                </c:pt>
                <c:pt idx="13653">
                  <c:v>0.037332936</c:v>
                </c:pt>
                <c:pt idx="13654">
                  <c:v>0.040768398</c:v>
                </c:pt>
                <c:pt idx="13655">
                  <c:v>0.047370528</c:v>
                </c:pt>
                <c:pt idx="13656">
                  <c:v>0.0604296</c:v>
                </c:pt>
                <c:pt idx="13657">
                  <c:v>0.079854381</c:v>
                </c:pt>
                <c:pt idx="13658">
                  <c:v>0.10485909</c:v>
                </c:pt>
                <c:pt idx="13659">
                  <c:v>0.13082616</c:v>
                </c:pt>
                <c:pt idx="13660">
                  <c:v>0.15780366</c:v>
                </c:pt>
                <c:pt idx="13661">
                  <c:v>0.1845261</c:v>
                </c:pt>
                <c:pt idx="13662">
                  <c:v>0.20456793</c:v>
                </c:pt>
                <c:pt idx="13663">
                  <c:v>0.21770352</c:v>
                </c:pt>
                <c:pt idx="13664">
                  <c:v>0.22393287</c:v>
                </c:pt>
                <c:pt idx="13665">
                  <c:v>0.22028355</c:v>
                </c:pt>
                <c:pt idx="13666">
                  <c:v>0.20959065</c:v>
                </c:pt>
                <c:pt idx="13667">
                  <c:v>0.1967886</c:v>
                </c:pt>
                <c:pt idx="13668">
                  <c:v>0.18547767</c:v>
                </c:pt>
                <c:pt idx="13669">
                  <c:v>0.18108279</c:v>
                </c:pt>
                <c:pt idx="13670">
                  <c:v>0.18725328</c:v>
                </c:pt>
                <c:pt idx="13671">
                  <c:v>0.20150721</c:v>
                </c:pt>
                <c:pt idx="13672">
                  <c:v>0.21924369</c:v>
                </c:pt>
                <c:pt idx="13673">
                  <c:v>0.23685264</c:v>
                </c:pt>
                <c:pt idx="13674">
                  <c:v>0.25352964</c:v>
                </c:pt>
                <c:pt idx="13675">
                  <c:v>0.26556651</c:v>
                </c:pt>
                <c:pt idx="13676">
                  <c:v>0.26718516</c:v>
                </c:pt>
                <c:pt idx="13677">
                  <c:v>0.25724763</c:v>
                </c:pt>
                <c:pt idx="13678">
                  <c:v>0.23072139</c:v>
                </c:pt>
                <c:pt idx="13679">
                  <c:v>0.18719442</c:v>
                </c:pt>
                <c:pt idx="13680">
                  <c:v>0.13133628</c:v>
                </c:pt>
                <c:pt idx="13681">
                  <c:v>0.064230975</c:v>
                </c:pt>
                <c:pt idx="13682">
                  <c:v>-0.0069588216</c:v>
                </c:pt>
                <c:pt idx="13683">
                  <c:v>-0.074230308</c:v>
                </c:pt>
                <c:pt idx="13684">
                  <c:v>-0.13183659</c:v>
                </c:pt>
                <c:pt idx="13685">
                  <c:v>-0.17711955</c:v>
                </c:pt>
                <c:pt idx="13686">
                  <c:v>-0.21134664</c:v>
                </c:pt>
                <c:pt idx="13687">
                  <c:v>-0.23447862</c:v>
                </c:pt>
                <c:pt idx="13688">
                  <c:v>-0.24687846</c:v>
                </c:pt>
                <c:pt idx="13689">
                  <c:v>-0.24884046</c:v>
                </c:pt>
                <c:pt idx="13690">
                  <c:v>-0.24386679</c:v>
                </c:pt>
                <c:pt idx="13691">
                  <c:v>-0.2376963</c:v>
                </c:pt>
                <c:pt idx="13692">
                  <c:v>-0.23083911</c:v>
                </c:pt>
                <c:pt idx="13693">
                  <c:v>-0.21943989</c:v>
                </c:pt>
                <c:pt idx="13694">
                  <c:v>-0.20276289</c:v>
                </c:pt>
                <c:pt idx="13695">
                  <c:v>-0.18337833</c:v>
                </c:pt>
                <c:pt idx="13696">
                  <c:v>-0.15935364</c:v>
                </c:pt>
                <c:pt idx="13697">
                  <c:v>-0.1325331</c:v>
                </c:pt>
                <c:pt idx="13698">
                  <c:v>-0.10688976</c:v>
                </c:pt>
                <c:pt idx="13699">
                  <c:v>-0.078280857</c:v>
                </c:pt>
                <c:pt idx="13700">
                  <c:v>-0.048378996</c:v>
                </c:pt>
                <c:pt idx="13701">
                  <c:v>-0.022449204</c:v>
                </c:pt>
                <c:pt idx="13702">
                  <c:v>-0.00013048281</c:v>
                </c:pt>
                <c:pt idx="13703">
                  <c:v>0.019255068</c:v>
                </c:pt>
                <c:pt idx="13704">
                  <c:v>0.03886722</c:v>
                </c:pt>
                <c:pt idx="13705">
                  <c:v>0.062271918</c:v>
                </c:pt>
                <c:pt idx="13706">
                  <c:v>0.086672331</c:v>
                </c:pt>
                <c:pt idx="13707">
                  <c:v>0.11078433</c:v>
                </c:pt>
                <c:pt idx="13708">
                  <c:v>0.13442643</c:v>
                </c:pt>
                <c:pt idx="13709">
                  <c:v>0.15314391</c:v>
                </c:pt>
                <c:pt idx="13710">
                  <c:v>0.16846713</c:v>
                </c:pt>
                <c:pt idx="13711">
                  <c:v>0.18147519</c:v>
                </c:pt>
                <c:pt idx="13712">
                  <c:v>0.19235448</c:v>
                </c:pt>
                <c:pt idx="13713">
                  <c:v>0.20116386</c:v>
                </c:pt>
                <c:pt idx="13714">
                  <c:v>0.20163474</c:v>
                </c:pt>
                <c:pt idx="13715">
                  <c:v>0.1968867</c:v>
                </c:pt>
                <c:pt idx="13716">
                  <c:v>0.19035324</c:v>
                </c:pt>
                <c:pt idx="13717">
                  <c:v>0.17976825</c:v>
                </c:pt>
                <c:pt idx="13718">
                  <c:v>0.1650042</c:v>
                </c:pt>
                <c:pt idx="13719">
                  <c:v>0.14388327</c:v>
                </c:pt>
                <c:pt idx="13720">
                  <c:v>0.11937789</c:v>
                </c:pt>
                <c:pt idx="13721">
                  <c:v>0.092202228</c:v>
                </c:pt>
                <c:pt idx="13722">
                  <c:v>0.060393303</c:v>
                </c:pt>
                <c:pt idx="13723">
                  <c:v>0.024291522</c:v>
                </c:pt>
                <c:pt idx="13724">
                  <c:v>-0.021858642</c:v>
                </c:pt>
                <c:pt idx="13725">
                  <c:v>-0.075555639</c:v>
                </c:pt>
                <c:pt idx="13726">
                  <c:v>-0.12378258</c:v>
                </c:pt>
                <c:pt idx="13727">
                  <c:v>-0.16041312</c:v>
                </c:pt>
                <c:pt idx="13728">
                  <c:v>-0.18395712</c:v>
                </c:pt>
                <c:pt idx="13729">
                  <c:v>-0.19665126</c:v>
                </c:pt>
                <c:pt idx="13730">
                  <c:v>-0.20141892</c:v>
                </c:pt>
                <c:pt idx="13731">
                  <c:v>-0.19962369</c:v>
                </c:pt>
                <c:pt idx="13732">
                  <c:v>-0.19234467</c:v>
                </c:pt>
                <c:pt idx="13733">
                  <c:v>-0.17617779</c:v>
                </c:pt>
                <c:pt idx="13734">
                  <c:v>-0.15307524</c:v>
                </c:pt>
                <c:pt idx="13735">
                  <c:v>-0.12769677</c:v>
                </c:pt>
                <c:pt idx="13736">
                  <c:v>-0.10312272</c:v>
                </c:pt>
                <c:pt idx="13737">
                  <c:v>-0.081580941</c:v>
                </c:pt>
                <c:pt idx="13738">
                  <c:v>-0.059911632</c:v>
                </c:pt>
                <c:pt idx="13739">
                  <c:v>-0.039115413</c:v>
                </c:pt>
                <c:pt idx="13740">
                  <c:v>-0.02124846</c:v>
                </c:pt>
                <c:pt idx="13741">
                  <c:v>-0.0065484693</c:v>
                </c:pt>
                <c:pt idx="13742">
                  <c:v>0.0061072155</c:v>
                </c:pt>
                <c:pt idx="13743">
                  <c:v>0.019810314</c:v>
                </c:pt>
                <c:pt idx="13744">
                  <c:v>0.036819873</c:v>
                </c:pt>
                <c:pt idx="13745">
                  <c:v>0.058461714</c:v>
                </c:pt>
                <c:pt idx="13746">
                  <c:v>0.083264337</c:v>
                </c:pt>
                <c:pt idx="13747">
                  <c:v>0.11167704</c:v>
                </c:pt>
                <c:pt idx="13748">
                  <c:v>0.14472693</c:v>
                </c:pt>
                <c:pt idx="13749">
                  <c:v>0.18424161</c:v>
                </c:pt>
                <c:pt idx="13750">
                  <c:v>0.22668948</c:v>
                </c:pt>
                <c:pt idx="13751">
                  <c:v>0.26482095</c:v>
                </c:pt>
                <c:pt idx="13752">
                  <c:v>0.2979297</c:v>
                </c:pt>
                <c:pt idx="13753">
                  <c:v>0.32660433</c:v>
                </c:pt>
                <c:pt idx="13754">
                  <c:v>0.34762716</c:v>
                </c:pt>
                <c:pt idx="13755">
                  <c:v>0.35617167</c:v>
                </c:pt>
                <c:pt idx="13756">
                  <c:v>0.35114895</c:v>
                </c:pt>
                <c:pt idx="13757">
                  <c:v>0.33339285</c:v>
                </c:pt>
                <c:pt idx="13758">
                  <c:v>0.30414924</c:v>
                </c:pt>
                <c:pt idx="13759">
                  <c:v>0.26530164</c:v>
                </c:pt>
                <c:pt idx="13760">
                  <c:v>0.21822345</c:v>
                </c:pt>
                <c:pt idx="13761">
                  <c:v>0.16443522</c:v>
                </c:pt>
                <c:pt idx="13762">
                  <c:v>0.10956789</c:v>
                </c:pt>
                <c:pt idx="13763">
                  <c:v>0.059633028</c:v>
                </c:pt>
                <c:pt idx="13764">
                  <c:v>0.01021221</c:v>
                </c:pt>
                <c:pt idx="13765">
                  <c:v>-0.043202259</c:v>
                </c:pt>
                <c:pt idx="13766">
                  <c:v>-0.095916294</c:v>
                </c:pt>
                <c:pt idx="13767">
                  <c:v>-0.14148963</c:v>
                </c:pt>
                <c:pt idx="13768">
                  <c:v>-0.17605026</c:v>
                </c:pt>
                <c:pt idx="13769">
                  <c:v>-0.19860345</c:v>
                </c:pt>
                <c:pt idx="13770">
                  <c:v>-0.21158208</c:v>
                </c:pt>
                <c:pt idx="13771">
                  <c:v>-0.21623202</c:v>
                </c:pt>
                <c:pt idx="13772">
                  <c:v>-0.21105234</c:v>
                </c:pt>
                <c:pt idx="13773">
                  <c:v>-0.19981008</c:v>
                </c:pt>
                <c:pt idx="13774">
                  <c:v>-0.18673335</c:v>
                </c:pt>
                <c:pt idx="13775">
                  <c:v>-0.17057628</c:v>
                </c:pt>
                <c:pt idx="13776">
                  <c:v>-0.14952402</c:v>
                </c:pt>
                <c:pt idx="13777">
                  <c:v>-0.1248813</c:v>
                </c:pt>
                <c:pt idx="13778">
                  <c:v>-0.09921834</c:v>
                </c:pt>
                <c:pt idx="13779">
                  <c:v>-0.071251011</c:v>
                </c:pt>
                <c:pt idx="13780">
                  <c:v>-0.037955871</c:v>
                </c:pt>
                <c:pt idx="13781">
                  <c:v>-0.00043963515</c:v>
                </c:pt>
                <c:pt idx="13782">
                  <c:v>0.038966301</c:v>
                </c:pt>
                <c:pt idx="13783">
                  <c:v>0.080212446</c:v>
                </c:pt>
                <c:pt idx="13784">
                  <c:v>0.12247785</c:v>
                </c:pt>
                <c:pt idx="13785">
                  <c:v>0.16489629</c:v>
                </c:pt>
                <c:pt idx="13786">
                  <c:v>0.20616696</c:v>
                </c:pt>
                <c:pt idx="13787">
                  <c:v>0.24531867</c:v>
                </c:pt>
                <c:pt idx="13788">
                  <c:v>0.27828027</c:v>
                </c:pt>
                <c:pt idx="13789">
                  <c:v>0.29693889</c:v>
                </c:pt>
                <c:pt idx="13790">
                  <c:v>0.30197142</c:v>
                </c:pt>
                <c:pt idx="13791">
                  <c:v>0.29838096</c:v>
                </c:pt>
                <c:pt idx="13792">
                  <c:v>0.28785483</c:v>
                </c:pt>
                <c:pt idx="13793">
                  <c:v>0.27171738</c:v>
                </c:pt>
                <c:pt idx="13794">
                  <c:v>0.25011576</c:v>
                </c:pt>
                <c:pt idx="13795">
                  <c:v>0.22335408</c:v>
                </c:pt>
                <c:pt idx="13796">
                  <c:v>0.18994122</c:v>
                </c:pt>
                <c:pt idx="13797">
                  <c:v>0.14859207</c:v>
                </c:pt>
                <c:pt idx="13798">
                  <c:v>0.10561446</c:v>
                </c:pt>
                <c:pt idx="13799">
                  <c:v>0.066790404</c:v>
                </c:pt>
                <c:pt idx="13800">
                  <c:v>0.029169054</c:v>
                </c:pt>
                <c:pt idx="13801">
                  <c:v>-0.012205602</c:v>
                </c:pt>
                <c:pt idx="13802">
                  <c:v>-0.055763964</c:v>
                </c:pt>
                <c:pt idx="13803">
                  <c:v>-0.097343649</c:v>
                </c:pt>
                <c:pt idx="13804">
                  <c:v>-0.13827195</c:v>
                </c:pt>
                <c:pt idx="13805">
                  <c:v>-0.17839485</c:v>
                </c:pt>
                <c:pt idx="13806">
                  <c:v>-0.21439755</c:v>
                </c:pt>
                <c:pt idx="13807">
                  <c:v>-0.24497532</c:v>
                </c:pt>
                <c:pt idx="13808">
                  <c:v>-0.27133479</c:v>
                </c:pt>
                <c:pt idx="13809">
                  <c:v>-0.29209275</c:v>
                </c:pt>
                <c:pt idx="13810">
                  <c:v>-0.30692547</c:v>
                </c:pt>
                <c:pt idx="13811">
                  <c:v>-0.31856994</c:v>
                </c:pt>
                <c:pt idx="13812">
                  <c:v>-0.32653566</c:v>
                </c:pt>
                <c:pt idx="13813">
                  <c:v>-0.33214698</c:v>
                </c:pt>
                <c:pt idx="13814">
                  <c:v>-0.3334419</c:v>
                </c:pt>
                <c:pt idx="13815">
                  <c:v>-0.32732046</c:v>
                </c:pt>
                <c:pt idx="13816">
                  <c:v>-0.3177459</c:v>
                </c:pt>
                <c:pt idx="13817">
                  <c:v>-0.30747483</c:v>
                </c:pt>
                <c:pt idx="13818">
                  <c:v>-0.29582055</c:v>
                </c:pt>
                <c:pt idx="13819">
                  <c:v>-0.28130175</c:v>
                </c:pt>
                <c:pt idx="13820">
                  <c:v>-0.26075961</c:v>
                </c:pt>
                <c:pt idx="13821">
                  <c:v>-0.23150619</c:v>
                </c:pt>
                <c:pt idx="13822">
                  <c:v>-0.1962981</c:v>
                </c:pt>
                <c:pt idx="13823">
                  <c:v>-0.15912801</c:v>
                </c:pt>
                <c:pt idx="13824">
                  <c:v>-0.12181077</c:v>
                </c:pt>
                <c:pt idx="13825">
                  <c:v>-0.086920524</c:v>
                </c:pt>
                <c:pt idx="13826">
                  <c:v>-0.054262053</c:v>
                </c:pt>
                <c:pt idx="13827">
                  <c:v>-0.020402838</c:v>
                </c:pt>
                <c:pt idx="13828">
                  <c:v>0.012568572</c:v>
                </c:pt>
                <c:pt idx="13829">
                  <c:v>0.042049584</c:v>
                </c:pt>
                <c:pt idx="13830">
                  <c:v>0.069957072</c:v>
                </c:pt>
                <c:pt idx="13831">
                  <c:v>0.09939492</c:v>
                </c:pt>
                <c:pt idx="13832">
                  <c:v>0.12963915</c:v>
                </c:pt>
                <c:pt idx="13833">
                  <c:v>0.1566657</c:v>
                </c:pt>
                <c:pt idx="13834">
                  <c:v>0.1809945</c:v>
                </c:pt>
                <c:pt idx="13835">
                  <c:v>0.20116386</c:v>
                </c:pt>
                <c:pt idx="13836">
                  <c:v>0.21619278</c:v>
                </c:pt>
                <c:pt idx="13837">
                  <c:v>0.22677777</c:v>
                </c:pt>
                <c:pt idx="13838">
                  <c:v>0.2339685</c:v>
                </c:pt>
                <c:pt idx="13839">
                  <c:v>0.23853996</c:v>
                </c:pt>
                <c:pt idx="13840">
                  <c:v>0.2380887</c:v>
                </c:pt>
                <c:pt idx="13841">
                  <c:v>0.23733333</c:v>
                </c:pt>
                <c:pt idx="13842">
                  <c:v>0.23886369</c:v>
                </c:pt>
                <c:pt idx="13843">
                  <c:v>0.23989374</c:v>
                </c:pt>
                <c:pt idx="13844">
                  <c:v>0.24416109</c:v>
                </c:pt>
                <c:pt idx="13845">
                  <c:v>0.24899742</c:v>
                </c:pt>
                <c:pt idx="13846">
                  <c:v>0.25266636</c:v>
                </c:pt>
                <c:pt idx="13847">
                  <c:v>0.25667865</c:v>
                </c:pt>
                <c:pt idx="13848">
                  <c:v>0.25578594</c:v>
                </c:pt>
                <c:pt idx="13849">
                  <c:v>0.25160688</c:v>
                </c:pt>
                <c:pt idx="13850">
                  <c:v>0.24569145</c:v>
                </c:pt>
                <c:pt idx="13851">
                  <c:v>0.23603841</c:v>
                </c:pt>
                <c:pt idx="13852">
                  <c:v>0.22330503</c:v>
                </c:pt>
                <c:pt idx="13853">
                  <c:v>0.20854098</c:v>
                </c:pt>
                <c:pt idx="13854">
                  <c:v>0.19103013</c:v>
                </c:pt>
                <c:pt idx="13855">
                  <c:v>0.16931079</c:v>
                </c:pt>
                <c:pt idx="13856">
                  <c:v>0.1454823</c:v>
                </c:pt>
                <c:pt idx="13857">
                  <c:v>0.12504807</c:v>
                </c:pt>
                <c:pt idx="13858">
                  <c:v>0.10917549</c:v>
                </c:pt>
                <c:pt idx="13859">
                  <c:v>0.093514806</c:v>
                </c:pt>
                <c:pt idx="13860">
                  <c:v>0.078661485</c:v>
                </c:pt>
                <c:pt idx="13861">
                  <c:v>0.067123944</c:v>
                </c:pt>
                <c:pt idx="13862">
                  <c:v>0.062767323</c:v>
                </c:pt>
                <c:pt idx="13863">
                  <c:v>0.067942098</c:v>
                </c:pt>
                <c:pt idx="13864">
                  <c:v>0.075298617</c:v>
                </c:pt>
                <c:pt idx="13865">
                  <c:v>0.081269964</c:v>
                </c:pt>
                <c:pt idx="13866">
                  <c:v>0.08627895</c:v>
                </c:pt>
                <c:pt idx="13867">
                  <c:v>0.087731811</c:v>
                </c:pt>
                <c:pt idx="13868">
                  <c:v>0.086443758</c:v>
                </c:pt>
                <c:pt idx="13869">
                  <c:v>0.085529466</c:v>
                </c:pt>
                <c:pt idx="13870">
                  <c:v>0.086424138</c:v>
                </c:pt>
                <c:pt idx="13871">
                  <c:v>0.090147033</c:v>
                </c:pt>
                <c:pt idx="13872">
                  <c:v>0.0929007</c:v>
                </c:pt>
                <c:pt idx="13873">
                  <c:v>0.089463276</c:v>
                </c:pt>
                <c:pt idx="13874">
                  <c:v>0.081882108</c:v>
                </c:pt>
                <c:pt idx="13875">
                  <c:v>0.071636544</c:v>
                </c:pt>
                <c:pt idx="13876">
                  <c:v>0.060413904</c:v>
                </c:pt>
                <c:pt idx="13877">
                  <c:v>0.052064613</c:v>
                </c:pt>
                <c:pt idx="13878">
                  <c:v>0.046500381</c:v>
                </c:pt>
                <c:pt idx="13879">
                  <c:v>0.045051444</c:v>
                </c:pt>
                <c:pt idx="13880">
                  <c:v>0.04901076</c:v>
                </c:pt>
                <c:pt idx="13881">
                  <c:v>0.056588985</c:v>
                </c:pt>
                <c:pt idx="13882">
                  <c:v>0.068687658</c:v>
                </c:pt>
                <c:pt idx="13883">
                  <c:v>0.087606243</c:v>
                </c:pt>
                <c:pt idx="13884">
                  <c:v>0.11482605</c:v>
                </c:pt>
                <c:pt idx="13885">
                  <c:v>0.14963193</c:v>
                </c:pt>
                <c:pt idx="13886">
                  <c:v>0.18862668</c:v>
                </c:pt>
                <c:pt idx="13887">
                  <c:v>0.22750371</c:v>
                </c:pt>
                <c:pt idx="13888">
                  <c:v>0.25767927</c:v>
                </c:pt>
                <c:pt idx="13889">
                  <c:v>0.26755794</c:v>
                </c:pt>
                <c:pt idx="13890">
                  <c:v>0.25705143</c:v>
                </c:pt>
                <c:pt idx="13891">
                  <c:v>0.23649948</c:v>
                </c:pt>
                <c:pt idx="13892">
                  <c:v>0.21452508</c:v>
                </c:pt>
                <c:pt idx="13893">
                  <c:v>0.19503261</c:v>
                </c:pt>
                <c:pt idx="13894">
                  <c:v>0.17348004</c:v>
                </c:pt>
                <c:pt idx="13895">
                  <c:v>0.1455804</c:v>
                </c:pt>
                <c:pt idx="13896">
                  <c:v>0.11864214</c:v>
                </c:pt>
                <c:pt idx="13897">
                  <c:v>0.10513377</c:v>
                </c:pt>
                <c:pt idx="13898">
                  <c:v>0.11143179</c:v>
                </c:pt>
                <c:pt idx="13899">
                  <c:v>0.1318464</c:v>
                </c:pt>
                <c:pt idx="13900">
                  <c:v>0.1531341</c:v>
                </c:pt>
                <c:pt idx="13901">
                  <c:v>0.1683396</c:v>
                </c:pt>
                <c:pt idx="13902">
                  <c:v>0.17906193</c:v>
                </c:pt>
                <c:pt idx="13903">
                  <c:v>0.19040229</c:v>
                </c:pt>
                <c:pt idx="13904">
                  <c:v>0.20437173</c:v>
                </c:pt>
                <c:pt idx="13905">
                  <c:v>0.21376971</c:v>
                </c:pt>
                <c:pt idx="13906">
                  <c:v>0.21440736</c:v>
                </c:pt>
                <c:pt idx="13907">
                  <c:v>0.20873718</c:v>
                </c:pt>
                <c:pt idx="13908">
                  <c:v>0.19886832</c:v>
                </c:pt>
                <c:pt idx="13909">
                  <c:v>0.18915642</c:v>
                </c:pt>
                <c:pt idx="13910">
                  <c:v>0.18170082</c:v>
                </c:pt>
                <c:pt idx="13911">
                  <c:v>0.17328384</c:v>
                </c:pt>
                <c:pt idx="13912">
                  <c:v>0.15850998</c:v>
                </c:pt>
                <c:pt idx="13913">
                  <c:v>0.13395555</c:v>
                </c:pt>
                <c:pt idx="13914">
                  <c:v>0.09989523</c:v>
                </c:pt>
                <c:pt idx="13915">
                  <c:v>0.061396866</c:v>
                </c:pt>
                <c:pt idx="13916">
                  <c:v>0.028515708</c:v>
                </c:pt>
                <c:pt idx="13917">
                  <c:v>0.0024378831</c:v>
                </c:pt>
                <c:pt idx="13918">
                  <c:v>-0.021750732</c:v>
                </c:pt>
                <c:pt idx="13919">
                  <c:v>-0.042046641</c:v>
                </c:pt>
                <c:pt idx="13920">
                  <c:v>-0.055638396</c:v>
                </c:pt>
                <c:pt idx="13921">
                  <c:v>-0.064164267</c:v>
                </c:pt>
                <c:pt idx="13922">
                  <c:v>-0.069907041</c:v>
                </c:pt>
                <c:pt idx="13923">
                  <c:v>-0.072467451</c:v>
                </c:pt>
                <c:pt idx="13924">
                  <c:v>-0.069257619</c:v>
                </c:pt>
                <c:pt idx="13925">
                  <c:v>-0.057636693</c:v>
                </c:pt>
                <c:pt idx="13926">
                  <c:v>-0.038968263</c:v>
                </c:pt>
                <c:pt idx="13927">
                  <c:v>-0.019802466</c:v>
                </c:pt>
                <c:pt idx="13928">
                  <c:v>-0.0075895065</c:v>
                </c:pt>
                <c:pt idx="13929">
                  <c:v>-0.00090606141</c:v>
                </c:pt>
                <c:pt idx="13930">
                  <c:v>0.0055329381</c:v>
                </c:pt>
                <c:pt idx="13931">
                  <c:v>0.017100792</c:v>
                </c:pt>
                <c:pt idx="13932">
                  <c:v>0.03657168</c:v>
                </c:pt>
                <c:pt idx="13933">
                  <c:v>0.060356025</c:v>
                </c:pt>
                <c:pt idx="13934">
                  <c:v>0.089047332</c:v>
                </c:pt>
                <c:pt idx="13935">
                  <c:v>0.1229193</c:v>
                </c:pt>
                <c:pt idx="13936">
                  <c:v>0.15844131</c:v>
                </c:pt>
                <c:pt idx="13937">
                  <c:v>0.19175607</c:v>
                </c:pt>
                <c:pt idx="13938">
                  <c:v>0.22114683</c:v>
                </c:pt>
                <c:pt idx="13939">
                  <c:v>0.247212</c:v>
                </c:pt>
                <c:pt idx="13940">
                  <c:v>0.27137403</c:v>
                </c:pt>
                <c:pt idx="13941">
                  <c:v>0.29146491</c:v>
                </c:pt>
                <c:pt idx="13942">
                  <c:v>0.30034296</c:v>
                </c:pt>
                <c:pt idx="13943">
                  <c:v>0.29886165</c:v>
                </c:pt>
                <c:pt idx="13944">
                  <c:v>0.29177883</c:v>
                </c:pt>
                <c:pt idx="13945">
                  <c:v>0.27874134</c:v>
                </c:pt>
                <c:pt idx="13946">
                  <c:v>0.25715934</c:v>
                </c:pt>
                <c:pt idx="13947">
                  <c:v>0.22414869</c:v>
                </c:pt>
                <c:pt idx="13948">
                  <c:v>0.18185778</c:v>
                </c:pt>
                <c:pt idx="13949">
                  <c:v>0.13250367</c:v>
                </c:pt>
                <c:pt idx="13950">
                  <c:v>0.077080113</c:v>
                </c:pt>
                <c:pt idx="13951">
                  <c:v>0.019516014</c:v>
                </c:pt>
                <c:pt idx="13952">
                  <c:v>-0.038307069</c:v>
                </c:pt>
                <c:pt idx="13953">
                  <c:v>-0.092078622</c:v>
                </c:pt>
                <c:pt idx="13954">
                  <c:v>-0.13546629</c:v>
                </c:pt>
                <c:pt idx="13955">
                  <c:v>-0.17017407</c:v>
                </c:pt>
                <c:pt idx="13956">
                  <c:v>-0.19860345</c:v>
                </c:pt>
                <c:pt idx="13957">
                  <c:v>-0.21718359</c:v>
                </c:pt>
                <c:pt idx="13958">
                  <c:v>-0.22569867</c:v>
                </c:pt>
                <c:pt idx="13959">
                  <c:v>-0.22924008</c:v>
                </c:pt>
                <c:pt idx="13960">
                  <c:v>-0.23018184</c:v>
                </c:pt>
                <c:pt idx="13961">
                  <c:v>-0.22664043</c:v>
                </c:pt>
                <c:pt idx="13962">
                  <c:v>-0.21924369</c:v>
                </c:pt>
                <c:pt idx="13963">
                  <c:v>-0.21177828</c:v>
                </c:pt>
                <c:pt idx="13964">
                  <c:v>-0.20648088</c:v>
                </c:pt>
                <c:pt idx="13965">
                  <c:v>-0.203067</c:v>
                </c:pt>
                <c:pt idx="13966">
                  <c:v>-0.19652373</c:v>
                </c:pt>
                <c:pt idx="13967">
                  <c:v>-0.18355491</c:v>
                </c:pt>
                <c:pt idx="13968">
                  <c:v>-0.16482762</c:v>
                </c:pt>
                <c:pt idx="13969">
                  <c:v>-0.13745772</c:v>
                </c:pt>
                <c:pt idx="13970">
                  <c:v>-0.09914967</c:v>
                </c:pt>
                <c:pt idx="13971">
                  <c:v>-0.048498678</c:v>
                </c:pt>
                <c:pt idx="13972">
                  <c:v>0.0086209299</c:v>
                </c:pt>
                <c:pt idx="13973">
                  <c:v>0.06339222</c:v>
                </c:pt>
                <c:pt idx="13974">
                  <c:v>0.11284443</c:v>
                </c:pt>
                <c:pt idx="13975">
                  <c:v>0.15360498</c:v>
                </c:pt>
                <c:pt idx="13976">
                  <c:v>0.1848204</c:v>
                </c:pt>
                <c:pt idx="13977">
                  <c:v>0.20469546</c:v>
                </c:pt>
                <c:pt idx="13978">
                  <c:v>0.21159189</c:v>
                </c:pt>
                <c:pt idx="13979">
                  <c:v>0.20853117</c:v>
                </c:pt>
                <c:pt idx="13980">
                  <c:v>0.1963962</c:v>
                </c:pt>
                <c:pt idx="13981">
                  <c:v>0.17514774</c:v>
                </c:pt>
                <c:pt idx="13982">
                  <c:v>0.14985756</c:v>
                </c:pt>
                <c:pt idx="13983">
                  <c:v>0.12381201</c:v>
                </c:pt>
                <c:pt idx="13984">
                  <c:v>0.095975154</c:v>
                </c:pt>
                <c:pt idx="13985">
                  <c:v>0.068308011</c:v>
                </c:pt>
                <c:pt idx="13986">
                  <c:v>0.043927218</c:v>
                </c:pt>
                <c:pt idx="13987">
                  <c:v>0.022541418</c:v>
                </c:pt>
                <c:pt idx="13988">
                  <c:v>0.0043781049</c:v>
                </c:pt>
                <c:pt idx="13989">
                  <c:v>-0.0083695977</c:v>
                </c:pt>
                <c:pt idx="13990">
                  <c:v>-0.014746392</c:v>
                </c:pt>
                <c:pt idx="13991">
                  <c:v>-0.013499541</c:v>
                </c:pt>
                <c:pt idx="13992">
                  <c:v>-0.0044520723</c:v>
                </c:pt>
                <c:pt idx="13993">
                  <c:v>0.011942694</c:v>
                </c:pt>
                <c:pt idx="13994">
                  <c:v>0.036293076</c:v>
                </c:pt>
                <c:pt idx="13995">
                  <c:v>0.067418244</c:v>
                </c:pt>
                <c:pt idx="13996">
                  <c:v>0.10484928</c:v>
                </c:pt>
                <c:pt idx="13997">
                  <c:v>0.14934744</c:v>
                </c:pt>
                <c:pt idx="13998">
                  <c:v>0.19689651</c:v>
                </c:pt>
                <c:pt idx="13999">
                  <c:v>0.23892255</c:v>
                </c:pt>
                <c:pt idx="14000">
                  <c:v>0.27092277</c:v>
                </c:pt>
                <c:pt idx="14001">
                  <c:v>0.29367216</c:v>
                </c:pt>
                <c:pt idx="14002">
                  <c:v>0.30458088</c:v>
                </c:pt>
                <c:pt idx="14003">
                  <c:v>0.29906766</c:v>
                </c:pt>
                <c:pt idx="14004">
                  <c:v>0.27924165</c:v>
                </c:pt>
                <c:pt idx="14005">
                  <c:v>0.24922305</c:v>
                </c:pt>
                <c:pt idx="14006">
                  <c:v>0.21014982</c:v>
                </c:pt>
                <c:pt idx="14007">
                  <c:v>0.16361118</c:v>
                </c:pt>
                <c:pt idx="14008">
                  <c:v>0.1116378</c:v>
                </c:pt>
                <c:pt idx="14009">
                  <c:v>0.055439253</c:v>
                </c:pt>
                <c:pt idx="14010">
                  <c:v>-0.00090423675</c:v>
                </c:pt>
                <c:pt idx="14011">
                  <c:v>-0.050536215</c:v>
                </c:pt>
                <c:pt idx="14012">
                  <c:v>-0.090790569</c:v>
                </c:pt>
                <c:pt idx="14013">
                  <c:v>-0.1234098</c:v>
                </c:pt>
                <c:pt idx="14014">
                  <c:v>-0.1511721</c:v>
                </c:pt>
                <c:pt idx="14015">
                  <c:v>-0.17161614</c:v>
                </c:pt>
                <c:pt idx="14016">
                  <c:v>-0.18277011</c:v>
                </c:pt>
                <c:pt idx="14017">
                  <c:v>-0.19029438</c:v>
                </c:pt>
                <c:pt idx="14018">
                  <c:v>-0.1964943</c:v>
                </c:pt>
                <c:pt idx="14019">
                  <c:v>-0.20085975</c:v>
                </c:pt>
                <c:pt idx="14020">
                  <c:v>-0.20634354</c:v>
                </c:pt>
                <c:pt idx="14021">
                  <c:v>-0.2154276</c:v>
                </c:pt>
                <c:pt idx="14022">
                  <c:v>-0.22869072</c:v>
                </c:pt>
                <c:pt idx="14023">
                  <c:v>-0.24768288</c:v>
                </c:pt>
                <c:pt idx="14024">
                  <c:v>-0.27241389</c:v>
                </c:pt>
                <c:pt idx="14025">
                  <c:v>-0.29917557</c:v>
                </c:pt>
                <c:pt idx="14026">
                  <c:v>-0.32564295</c:v>
                </c:pt>
                <c:pt idx="14027">
                  <c:v>-0.35000118</c:v>
                </c:pt>
                <c:pt idx="14028">
                  <c:v>-0.37243665</c:v>
                </c:pt>
                <c:pt idx="14029">
                  <c:v>-0.39707937</c:v>
                </c:pt>
                <c:pt idx="14030">
                  <c:v>-0.42315435</c:v>
                </c:pt>
                <c:pt idx="14031">
                  <c:v>-0.44600184</c:v>
                </c:pt>
                <c:pt idx="14032">
                  <c:v>-0.46099152</c:v>
                </c:pt>
                <c:pt idx="14033">
                  <c:v>-0.46713258</c:v>
                </c:pt>
                <c:pt idx="14034">
                  <c:v>-0.46726011</c:v>
                </c:pt>
                <c:pt idx="14035">
                  <c:v>-0.46247283</c:v>
                </c:pt>
                <c:pt idx="14036">
                  <c:v>-0.45485046</c:v>
                </c:pt>
                <c:pt idx="14037">
                  <c:v>-0.44542305</c:v>
                </c:pt>
                <c:pt idx="14038">
                  <c:v>-0.43254252</c:v>
                </c:pt>
                <c:pt idx="14039">
                  <c:v>-0.41213772</c:v>
                </c:pt>
                <c:pt idx="14040">
                  <c:v>-0.38090268</c:v>
                </c:pt>
                <c:pt idx="14041">
                  <c:v>-0.34064244</c:v>
                </c:pt>
                <c:pt idx="14042">
                  <c:v>-0.29658573</c:v>
                </c:pt>
                <c:pt idx="14043">
                  <c:v>-0.25495209</c:v>
                </c:pt>
                <c:pt idx="14044">
                  <c:v>-0.21888072</c:v>
                </c:pt>
                <c:pt idx="14045">
                  <c:v>-0.18684126</c:v>
                </c:pt>
                <c:pt idx="14046">
                  <c:v>-0.1572543</c:v>
                </c:pt>
                <c:pt idx="14047">
                  <c:v>-0.13013946</c:v>
                </c:pt>
                <c:pt idx="14048">
                  <c:v>-0.10152369</c:v>
                </c:pt>
                <c:pt idx="14049">
                  <c:v>-0.069103602</c:v>
                </c:pt>
                <c:pt idx="14050">
                  <c:v>-0.038165805</c:v>
                </c:pt>
                <c:pt idx="14051">
                  <c:v>-0.011533617</c:v>
                </c:pt>
                <c:pt idx="14052">
                  <c:v>0.011109825</c:v>
                </c:pt>
                <c:pt idx="14053">
                  <c:v>0.028053657</c:v>
                </c:pt>
                <c:pt idx="14054">
                  <c:v>0.036590319</c:v>
                </c:pt>
                <c:pt idx="14055">
                  <c:v>0.034725438</c:v>
                </c:pt>
                <c:pt idx="14056">
                  <c:v>0.025683561</c:v>
                </c:pt>
                <c:pt idx="14057">
                  <c:v>0.014240196</c:v>
                </c:pt>
                <c:pt idx="14058">
                  <c:v>0.0012243861</c:v>
                </c:pt>
                <c:pt idx="14059">
                  <c:v>-0.01325331</c:v>
                </c:pt>
                <c:pt idx="14060">
                  <c:v>-0.02689902</c:v>
                </c:pt>
                <c:pt idx="14061">
                  <c:v>-0.038976111</c:v>
                </c:pt>
                <c:pt idx="14062">
                  <c:v>-0.051427944</c:v>
                </c:pt>
                <c:pt idx="14063">
                  <c:v>-0.063919017</c:v>
                </c:pt>
                <c:pt idx="14064">
                  <c:v>-0.076346325</c:v>
                </c:pt>
                <c:pt idx="14065">
                  <c:v>-0.08651439</c:v>
                </c:pt>
                <c:pt idx="14066">
                  <c:v>-0.091689165</c:v>
                </c:pt>
                <c:pt idx="14067">
                  <c:v>-0.093069432</c:v>
                </c:pt>
                <c:pt idx="14068">
                  <c:v>-0.088293924</c:v>
                </c:pt>
                <c:pt idx="14069">
                  <c:v>-0.076517019</c:v>
                </c:pt>
                <c:pt idx="14070">
                  <c:v>-0.060923043</c:v>
                </c:pt>
                <c:pt idx="14071">
                  <c:v>-0.039803094</c:v>
                </c:pt>
                <c:pt idx="14072">
                  <c:v>-0.010460403</c:v>
                </c:pt>
                <c:pt idx="14073">
                  <c:v>0.027149175</c:v>
                </c:pt>
                <c:pt idx="14074">
                  <c:v>0.06722793</c:v>
                </c:pt>
                <c:pt idx="14075">
                  <c:v>0.10220058</c:v>
                </c:pt>
                <c:pt idx="14076">
                  <c:v>0.13190526</c:v>
                </c:pt>
                <c:pt idx="14077">
                  <c:v>0.15945174</c:v>
                </c:pt>
                <c:pt idx="14078">
                  <c:v>0.18439857</c:v>
                </c:pt>
                <c:pt idx="14079">
                  <c:v>0.20260593</c:v>
                </c:pt>
                <c:pt idx="14080">
                  <c:v>0.21430926</c:v>
                </c:pt>
                <c:pt idx="14081">
                  <c:v>0.22042089</c:v>
                </c:pt>
                <c:pt idx="14082">
                  <c:v>0.22118607</c:v>
                </c:pt>
                <c:pt idx="14083">
                  <c:v>0.21916521</c:v>
                </c:pt>
                <c:pt idx="14084">
                  <c:v>0.21463299</c:v>
                </c:pt>
                <c:pt idx="14085">
                  <c:v>0.20645145</c:v>
                </c:pt>
                <c:pt idx="14086">
                  <c:v>0.19397313</c:v>
                </c:pt>
                <c:pt idx="14087">
                  <c:v>0.17881668</c:v>
                </c:pt>
                <c:pt idx="14088">
                  <c:v>0.1609821</c:v>
                </c:pt>
                <c:pt idx="14089">
                  <c:v>0.13788936</c:v>
                </c:pt>
                <c:pt idx="14090">
                  <c:v>0.11175552</c:v>
                </c:pt>
                <c:pt idx="14091">
                  <c:v>0.08470935</c:v>
                </c:pt>
                <c:pt idx="14092">
                  <c:v>0.055015461</c:v>
                </c:pt>
                <c:pt idx="14093">
                  <c:v>0.027893754</c:v>
                </c:pt>
                <c:pt idx="14094">
                  <c:v>0.007150509</c:v>
                </c:pt>
                <c:pt idx="14095">
                  <c:v>-0.014605128</c:v>
                </c:pt>
                <c:pt idx="14096">
                  <c:v>-0.03663054</c:v>
                </c:pt>
                <c:pt idx="14097">
                  <c:v>-0.053477253</c:v>
                </c:pt>
                <c:pt idx="14098">
                  <c:v>-0.065107989</c:v>
                </c:pt>
                <c:pt idx="14099">
                  <c:v>-0.069496002</c:v>
                </c:pt>
                <c:pt idx="14100">
                  <c:v>-0.067947984</c:v>
                </c:pt>
                <c:pt idx="14101">
                  <c:v>-0.063223488</c:v>
                </c:pt>
                <c:pt idx="14102">
                  <c:v>-0.056220129</c:v>
                </c:pt>
                <c:pt idx="14103">
                  <c:v>-0.046982052</c:v>
                </c:pt>
                <c:pt idx="14104">
                  <c:v>-0.032465214</c:v>
                </c:pt>
                <c:pt idx="14105">
                  <c:v>-0.012947238</c:v>
                </c:pt>
                <c:pt idx="14106">
                  <c:v>0.009719748</c:v>
                </c:pt>
                <c:pt idx="14107">
                  <c:v>0.034366392</c:v>
                </c:pt>
                <c:pt idx="14108">
                  <c:v>0.055332324</c:v>
                </c:pt>
                <c:pt idx="14109">
                  <c:v>0.07164243</c:v>
                </c:pt>
                <c:pt idx="14110">
                  <c:v>0.087080427</c:v>
                </c:pt>
                <c:pt idx="14111">
                  <c:v>0.10383885</c:v>
                </c:pt>
                <c:pt idx="14112">
                  <c:v>0.12104559</c:v>
                </c:pt>
                <c:pt idx="14113">
                  <c:v>0.13397517</c:v>
                </c:pt>
                <c:pt idx="14114">
                  <c:v>0.13997889</c:v>
                </c:pt>
                <c:pt idx="14115">
                  <c:v>0.13914504</c:v>
                </c:pt>
                <c:pt idx="14116">
                  <c:v>0.1322388</c:v>
                </c:pt>
                <c:pt idx="14117">
                  <c:v>0.11772</c:v>
                </c:pt>
                <c:pt idx="14118">
                  <c:v>0.094682196</c:v>
                </c:pt>
                <c:pt idx="14119">
                  <c:v>0.065231595</c:v>
                </c:pt>
                <c:pt idx="14120">
                  <c:v>0.032994954</c:v>
                </c:pt>
                <c:pt idx="14121">
                  <c:v>0.0025700238</c:v>
                </c:pt>
                <c:pt idx="14122">
                  <c:v>-0.023225175</c:v>
                </c:pt>
                <c:pt idx="14123">
                  <c:v>-0.0411039</c:v>
                </c:pt>
                <c:pt idx="14124">
                  <c:v>-0.051261174</c:v>
                </c:pt>
                <c:pt idx="14125">
                  <c:v>-0.055960164</c:v>
                </c:pt>
                <c:pt idx="14126">
                  <c:v>-0.056120067</c:v>
                </c:pt>
                <c:pt idx="14127">
                  <c:v>-0.052568847</c:v>
                </c:pt>
                <c:pt idx="14128">
                  <c:v>-0.042971724</c:v>
                </c:pt>
                <c:pt idx="14129">
                  <c:v>-0.029697813</c:v>
                </c:pt>
                <c:pt idx="14130">
                  <c:v>-0.018186759</c:v>
                </c:pt>
                <c:pt idx="14131">
                  <c:v>-0.010336797</c:v>
                </c:pt>
                <c:pt idx="14132">
                  <c:v>-0.0067451598</c:v>
                </c:pt>
                <c:pt idx="14133">
                  <c:v>-0.0050934501</c:v>
                </c:pt>
                <c:pt idx="14134">
                  <c:v>-0.0038924118</c:v>
                </c:pt>
                <c:pt idx="14135">
                  <c:v>-0.0035256159</c:v>
                </c:pt>
                <c:pt idx="14136">
                  <c:v>-0.0019817181</c:v>
                </c:pt>
                <c:pt idx="14137">
                  <c:v>0.0008932986</c:v>
                </c:pt>
                <c:pt idx="14138">
                  <c:v>0.0043796745</c:v>
                </c:pt>
                <c:pt idx="14139">
                  <c:v>0.0083025954</c:v>
                </c:pt>
                <c:pt idx="14140">
                  <c:v>0.011397258</c:v>
                </c:pt>
                <c:pt idx="14141">
                  <c:v>0.011782791</c:v>
                </c:pt>
                <c:pt idx="14142">
                  <c:v>0.0069069267</c:v>
                </c:pt>
                <c:pt idx="14143">
                  <c:v>-0.0023898141</c:v>
                </c:pt>
                <c:pt idx="14144">
                  <c:v>-0.015831378</c:v>
                </c:pt>
                <c:pt idx="14145">
                  <c:v>-0.034706799</c:v>
                </c:pt>
                <c:pt idx="14146">
                  <c:v>-0.05686857</c:v>
                </c:pt>
                <c:pt idx="14147">
                  <c:v>-0.081663345</c:v>
                </c:pt>
                <c:pt idx="14148">
                  <c:v>-0.10873404</c:v>
                </c:pt>
                <c:pt idx="14149">
                  <c:v>-0.13394574</c:v>
                </c:pt>
                <c:pt idx="14150">
                  <c:v>-0.15526287</c:v>
                </c:pt>
                <c:pt idx="14151">
                  <c:v>-0.17369586</c:v>
                </c:pt>
                <c:pt idx="14152">
                  <c:v>-0.18866592</c:v>
                </c:pt>
                <c:pt idx="14153">
                  <c:v>-0.19726929</c:v>
                </c:pt>
                <c:pt idx="14154">
                  <c:v>-0.19802466</c:v>
                </c:pt>
                <c:pt idx="14155">
                  <c:v>-0.19032381</c:v>
                </c:pt>
                <c:pt idx="14156">
                  <c:v>-0.17681544</c:v>
                </c:pt>
                <c:pt idx="14157">
                  <c:v>-0.16213968</c:v>
                </c:pt>
                <c:pt idx="14158">
                  <c:v>-0.14498199</c:v>
                </c:pt>
                <c:pt idx="14159">
                  <c:v>-0.12388068</c:v>
                </c:pt>
                <c:pt idx="14160">
                  <c:v>-0.09985599</c:v>
                </c:pt>
                <c:pt idx="14161">
                  <c:v>-0.073396458</c:v>
                </c:pt>
                <c:pt idx="14162">
                  <c:v>-0.043356276</c:v>
                </c:pt>
                <c:pt idx="14163">
                  <c:v>-0.012631356</c:v>
                </c:pt>
                <c:pt idx="14164">
                  <c:v>0.014089122</c:v>
                </c:pt>
                <c:pt idx="14165">
                  <c:v>0.036813987</c:v>
                </c:pt>
                <c:pt idx="14166">
                  <c:v>0.054550467</c:v>
                </c:pt>
                <c:pt idx="14167">
                  <c:v>0.06688458</c:v>
                </c:pt>
                <c:pt idx="14168">
                  <c:v>0.073325826</c:v>
                </c:pt>
                <c:pt idx="14169">
                  <c:v>0.072529254</c:v>
                </c:pt>
                <c:pt idx="14170">
                  <c:v>0.066193956</c:v>
                </c:pt>
                <c:pt idx="14171">
                  <c:v>0.053745066</c:v>
                </c:pt>
                <c:pt idx="14172">
                  <c:v>0.031885443</c:v>
                </c:pt>
                <c:pt idx="14173">
                  <c:v>0.0031602915</c:v>
                </c:pt>
                <c:pt idx="14174">
                  <c:v>-0.028685421</c:v>
                </c:pt>
                <c:pt idx="14175">
                  <c:v>-0.066964041</c:v>
                </c:pt>
                <c:pt idx="14176">
                  <c:v>-0.11332512</c:v>
                </c:pt>
                <c:pt idx="14177">
                  <c:v>-0.16005996</c:v>
                </c:pt>
                <c:pt idx="14178">
                  <c:v>-0.19877022</c:v>
                </c:pt>
                <c:pt idx="14179">
                  <c:v>-0.22889673</c:v>
                </c:pt>
                <c:pt idx="14180">
                  <c:v>-0.2536866</c:v>
                </c:pt>
                <c:pt idx="14181">
                  <c:v>-0.2736009</c:v>
                </c:pt>
                <c:pt idx="14182">
                  <c:v>-0.28473525</c:v>
                </c:pt>
                <c:pt idx="14183">
                  <c:v>-0.28592226</c:v>
                </c:pt>
                <c:pt idx="14184">
                  <c:v>-0.27865305</c:v>
                </c:pt>
                <c:pt idx="14185">
                  <c:v>-0.25893495</c:v>
                </c:pt>
                <c:pt idx="14186">
                  <c:v>-0.22753314</c:v>
                </c:pt>
                <c:pt idx="14187">
                  <c:v>-0.18989217</c:v>
                </c:pt>
                <c:pt idx="14188">
                  <c:v>-0.14789556</c:v>
                </c:pt>
                <c:pt idx="14189">
                  <c:v>-0.10253412</c:v>
                </c:pt>
                <c:pt idx="14190">
                  <c:v>-0.054466101</c:v>
                </c:pt>
                <c:pt idx="14191">
                  <c:v>-0.0046220796</c:v>
                </c:pt>
                <c:pt idx="14192">
                  <c:v>0.046019691</c:v>
                </c:pt>
                <c:pt idx="14193">
                  <c:v>0.094898016</c:v>
                </c:pt>
                <c:pt idx="14194">
                  <c:v>0.13824252</c:v>
                </c:pt>
                <c:pt idx="14195">
                  <c:v>0.17587368</c:v>
                </c:pt>
                <c:pt idx="14196">
                  <c:v>0.20884509</c:v>
                </c:pt>
                <c:pt idx="14197">
                  <c:v>0.2370096</c:v>
                </c:pt>
                <c:pt idx="14198">
                  <c:v>0.26191719</c:v>
                </c:pt>
                <c:pt idx="14199">
                  <c:v>0.28237104</c:v>
                </c:pt>
                <c:pt idx="14200">
                  <c:v>0.29752749</c:v>
                </c:pt>
                <c:pt idx="14201">
                  <c:v>0.30702357</c:v>
                </c:pt>
                <c:pt idx="14202">
                  <c:v>0.3087207</c:v>
                </c:pt>
                <c:pt idx="14203">
                  <c:v>0.3024423</c:v>
                </c:pt>
                <c:pt idx="14204">
                  <c:v>0.29032695</c:v>
                </c:pt>
                <c:pt idx="14205">
                  <c:v>0.27951633</c:v>
                </c:pt>
                <c:pt idx="14206">
                  <c:v>0.27156042</c:v>
                </c:pt>
                <c:pt idx="14207">
                  <c:v>0.26072037</c:v>
                </c:pt>
                <c:pt idx="14208">
                  <c:v>0.24298389</c:v>
                </c:pt>
                <c:pt idx="14209">
                  <c:v>0.21541779</c:v>
                </c:pt>
                <c:pt idx="14210">
                  <c:v>0.1796211</c:v>
                </c:pt>
                <c:pt idx="14211">
                  <c:v>0.13984155</c:v>
                </c:pt>
                <c:pt idx="14212">
                  <c:v>0.096234138</c:v>
                </c:pt>
                <c:pt idx="14213">
                  <c:v>0.048379977</c:v>
                </c:pt>
                <c:pt idx="14214">
                  <c:v>-0.0026921583</c:v>
                </c:pt>
                <c:pt idx="14215">
                  <c:v>-0.054266958</c:v>
                </c:pt>
                <c:pt idx="14216">
                  <c:v>-0.10358379</c:v>
                </c:pt>
                <c:pt idx="14217">
                  <c:v>-0.14840568</c:v>
                </c:pt>
                <c:pt idx="14218">
                  <c:v>-0.18372168</c:v>
                </c:pt>
                <c:pt idx="14219">
                  <c:v>-0.20705967</c:v>
                </c:pt>
                <c:pt idx="14220">
                  <c:v>-0.22123512</c:v>
                </c:pt>
                <c:pt idx="14221">
                  <c:v>-0.23015241</c:v>
                </c:pt>
                <c:pt idx="14222">
                  <c:v>-0.23187897</c:v>
                </c:pt>
                <c:pt idx="14223">
                  <c:v>-0.22250061</c:v>
                </c:pt>
                <c:pt idx="14224">
                  <c:v>-0.20530368</c:v>
                </c:pt>
                <c:pt idx="14225">
                  <c:v>-0.18302517</c:v>
                </c:pt>
                <c:pt idx="14226">
                  <c:v>-0.15567489</c:v>
                </c:pt>
                <c:pt idx="14227">
                  <c:v>-0.12803031</c:v>
                </c:pt>
                <c:pt idx="14228">
                  <c:v>-0.10435878</c:v>
                </c:pt>
                <c:pt idx="14229">
                  <c:v>-0.084625965</c:v>
                </c:pt>
                <c:pt idx="14230">
                  <c:v>-0.071705214</c:v>
                </c:pt>
                <c:pt idx="14231">
                  <c:v>-0.068548356</c:v>
                </c:pt>
                <c:pt idx="14232">
                  <c:v>-0.069252714</c:v>
                </c:pt>
                <c:pt idx="14233">
                  <c:v>-0.068628798</c:v>
                </c:pt>
                <c:pt idx="14234">
                  <c:v>-0.068745537</c:v>
                </c:pt>
                <c:pt idx="14235">
                  <c:v>-0.070089507</c:v>
                </c:pt>
                <c:pt idx="14236">
                  <c:v>-0.069747138</c:v>
                </c:pt>
                <c:pt idx="14237">
                  <c:v>-0.069654924</c:v>
                </c:pt>
                <c:pt idx="14238">
                  <c:v>-0.07263324</c:v>
                </c:pt>
                <c:pt idx="14239">
                  <c:v>-0.073533798</c:v>
                </c:pt>
                <c:pt idx="14240">
                  <c:v>-0.070866459</c:v>
                </c:pt>
                <c:pt idx="14241">
                  <c:v>-0.069205626</c:v>
                </c:pt>
                <c:pt idx="14242">
                  <c:v>-0.067060179</c:v>
                </c:pt>
                <c:pt idx="14243">
                  <c:v>-0.05960556</c:v>
                </c:pt>
                <c:pt idx="14244">
                  <c:v>-0.049150062</c:v>
                </c:pt>
                <c:pt idx="14245">
                  <c:v>-0.037775367</c:v>
                </c:pt>
                <c:pt idx="14246">
                  <c:v>-0.022956381</c:v>
                </c:pt>
                <c:pt idx="14247">
                  <c:v>-0.0066298923</c:v>
                </c:pt>
                <c:pt idx="14248">
                  <c:v>0.0081586827</c:v>
                </c:pt>
                <c:pt idx="14249">
                  <c:v>0.021442698</c:v>
                </c:pt>
                <c:pt idx="14250">
                  <c:v>0.033683616</c:v>
                </c:pt>
                <c:pt idx="14251">
                  <c:v>0.045188784</c:v>
                </c:pt>
                <c:pt idx="14252">
                  <c:v>0.056477151</c:v>
                </c:pt>
                <c:pt idx="14253">
                  <c:v>0.068280543</c:v>
                </c:pt>
                <c:pt idx="14254">
                  <c:v>0.079178472</c:v>
                </c:pt>
                <c:pt idx="14255">
                  <c:v>0.086130819</c:v>
                </c:pt>
                <c:pt idx="14256">
                  <c:v>0.091006389</c:v>
                </c:pt>
                <c:pt idx="14257">
                  <c:v>0.096113475</c:v>
                </c:pt>
                <c:pt idx="14258">
                  <c:v>0.1018278</c:v>
                </c:pt>
                <c:pt idx="14259">
                  <c:v>0.11062737</c:v>
                </c:pt>
                <c:pt idx="14260">
                  <c:v>0.12113388</c:v>
                </c:pt>
                <c:pt idx="14261">
                  <c:v>0.12871701</c:v>
                </c:pt>
                <c:pt idx="14262">
                  <c:v>0.13303341</c:v>
                </c:pt>
                <c:pt idx="14263">
                  <c:v>0.13332771</c:v>
                </c:pt>
                <c:pt idx="14264">
                  <c:v>0.12720627</c:v>
                </c:pt>
                <c:pt idx="14265">
                  <c:v>0.11521845</c:v>
                </c:pt>
                <c:pt idx="14266">
                  <c:v>0.097722315</c:v>
                </c:pt>
                <c:pt idx="14267">
                  <c:v>0.075828357</c:v>
                </c:pt>
                <c:pt idx="14268">
                  <c:v>0.049853439</c:v>
                </c:pt>
                <c:pt idx="14269">
                  <c:v>0.021981267</c:v>
                </c:pt>
                <c:pt idx="14270">
                  <c:v>-0.0012588192</c:v>
                </c:pt>
                <c:pt idx="14271">
                  <c:v>-0.017283258</c:v>
                </c:pt>
                <c:pt idx="14272">
                  <c:v>-0.029597751</c:v>
                </c:pt>
                <c:pt idx="14273">
                  <c:v>-0.040343625</c:v>
                </c:pt>
                <c:pt idx="14274">
                  <c:v>-0.049426704</c:v>
                </c:pt>
                <c:pt idx="14275">
                  <c:v>-0.056406519</c:v>
                </c:pt>
                <c:pt idx="14276">
                  <c:v>-0.058765824</c:v>
                </c:pt>
                <c:pt idx="14277">
                  <c:v>-0.059766444</c:v>
                </c:pt>
                <c:pt idx="14278">
                  <c:v>-0.064990269</c:v>
                </c:pt>
                <c:pt idx="14279">
                  <c:v>-0.072450774</c:v>
                </c:pt>
                <c:pt idx="14280">
                  <c:v>-0.077789376</c:v>
                </c:pt>
                <c:pt idx="14281">
                  <c:v>-0.080555796</c:v>
                </c:pt>
                <c:pt idx="14282">
                  <c:v>-0.081156168</c:v>
                </c:pt>
                <c:pt idx="14283">
                  <c:v>-0.077005557</c:v>
                </c:pt>
                <c:pt idx="14284">
                  <c:v>-0.068560128</c:v>
                </c:pt>
                <c:pt idx="14285">
                  <c:v>-0.056264274</c:v>
                </c:pt>
                <c:pt idx="14286">
                  <c:v>-0.036687438</c:v>
                </c:pt>
                <c:pt idx="14287">
                  <c:v>-0.011560104</c:v>
                </c:pt>
                <c:pt idx="14288">
                  <c:v>0.012846195</c:v>
                </c:pt>
                <c:pt idx="14289">
                  <c:v>0.033641433</c:v>
                </c:pt>
                <c:pt idx="14290">
                  <c:v>0.051755598</c:v>
                </c:pt>
                <c:pt idx="14291">
                  <c:v>0.065927124</c:v>
                </c:pt>
                <c:pt idx="14292">
                  <c:v>0.074429451</c:v>
                </c:pt>
                <c:pt idx="14293">
                  <c:v>0.082224477</c:v>
                </c:pt>
                <c:pt idx="14294">
                  <c:v>0.091339929</c:v>
                </c:pt>
                <c:pt idx="14295">
                  <c:v>0.09772722</c:v>
                </c:pt>
                <c:pt idx="14296">
                  <c:v>0.10270089</c:v>
                </c:pt>
                <c:pt idx="14297">
                  <c:v>0.10705653</c:v>
                </c:pt>
                <c:pt idx="14298">
                  <c:v>0.1083024</c:v>
                </c:pt>
                <c:pt idx="14299">
                  <c:v>0.10706634</c:v>
                </c:pt>
                <c:pt idx="14300">
                  <c:v>0.10747836</c:v>
                </c:pt>
                <c:pt idx="14301">
                  <c:v>0.10972485</c:v>
                </c:pt>
                <c:pt idx="14302">
                  <c:v>0.10878309</c:v>
                </c:pt>
                <c:pt idx="14303">
                  <c:v>0.10465308</c:v>
                </c:pt>
                <c:pt idx="14304">
                  <c:v>0.10056231</c:v>
                </c:pt>
                <c:pt idx="14305">
                  <c:v>0.10003257</c:v>
                </c:pt>
                <c:pt idx="14306">
                  <c:v>0.10279899</c:v>
                </c:pt>
                <c:pt idx="14307">
                  <c:v>0.10312272</c:v>
                </c:pt>
                <c:pt idx="14308">
                  <c:v>0.097222986</c:v>
                </c:pt>
                <c:pt idx="14309">
                  <c:v>0.085811994</c:v>
                </c:pt>
                <c:pt idx="14310">
                  <c:v>0.071643411</c:v>
                </c:pt>
                <c:pt idx="14311">
                  <c:v>0.058514688</c:v>
                </c:pt>
                <c:pt idx="14312">
                  <c:v>0.049573854</c:v>
                </c:pt>
                <c:pt idx="14313">
                  <c:v>0.042703911</c:v>
                </c:pt>
                <c:pt idx="14314">
                  <c:v>0.036932688</c:v>
                </c:pt>
                <c:pt idx="14315">
                  <c:v>0.031427316</c:v>
                </c:pt>
                <c:pt idx="14316">
                  <c:v>0.02495664</c:v>
                </c:pt>
                <c:pt idx="14317">
                  <c:v>0.019473831</c:v>
                </c:pt>
                <c:pt idx="14318">
                  <c:v>0.013699665</c:v>
                </c:pt>
                <c:pt idx="14319">
                  <c:v>0.0075062196</c:v>
                </c:pt>
                <c:pt idx="14320">
                  <c:v>0.000992772</c:v>
                </c:pt>
                <c:pt idx="14321">
                  <c:v>-0.010581066</c:v>
                </c:pt>
                <c:pt idx="14322">
                  <c:v>-0.029517309</c:v>
                </c:pt>
                <c:pt idx="14323">
                  <c:v>-0.051562341</c:v>
                </c:pt>
                <c:pt idx="14324">
                  <c:v>-0.070109127</c:v>
                </c:pt>
                <c:pt idx="14325">
                  <c:v>-0.082706148</c:v>
                </c:pt>
                <c:pt idx="14326">
                  <c:v>-0.092364093</c:v>
                </c:pt>
                <c:pt idx="14327">
                  <c:v>-0.10027782</c:v>
                </c:pt>
                <c:pt idx="14328">
                  <c:v>-0.10203381</c:v>
                </c:pt>
                <c:pt idx="14329">
                  <c:v>-0.095895693</c:v>
                </c:pt>
                <c:pt idx="14330">
                  <c:v>-0.086399613</c:v>
                </c:pt>
                <c:pt idx="14331">
                  <c:v>-0.078541803</c:v>
                </c:pt>
                <c:pt idx="14332">
                  <c:v>-0.073215954</c:v>
                </c:pt>
                <c:pt idx="14333">
                  <c:v>-0.066249873</c:v>
                </c:pt>
                <c:pt idx="14334">
                  <c:v>-0.056323134</c:v>
                </c:pt>
                <c:pt idx="14335">
                  <c:v>-0.048450609</c:v>
                </c:pt>
                <c:pt idx="14336">
                  <c:v>-0.044703189</c:v>
                </c:pt>
                <c:pt idx="14337">
                  <c:v>-0.042583248</c:v>
                </c:pt>
                <c:pt idx="14338">
                  <c:v>-0.040689918</c:v>
                </c:pt>
                <c:pt idx="14339">
                  <c:v>-0.040933206</c:v>
                </c:pt>
                <c:pt idx="14340">
                  <c:v>-0.044045919</c:v>
                </c:pt>
                <c:pt idx="14341">
                  <c:v>-0.049549329</c:v>
                </c:pt>
                <c:pt idx="14342">
                  <c:v>-0.059847867</c:v>
                </c:pt>
                <c:pt idx="14343">
                  <c:v>-0.077641245</c:v>
                </c:pt>
                <c:pt idx="14344">
                  <c:v>-0.10185723</c:v>
                </c:pt>
                <c:pt idx="14345">
                  <c:v>-0.12653919</c:v>
                </c:pt>
                <c:pt idx="14346">
                  <c:v>-0.1496025</c:v>
                </c:pt>
                <c:pt idx="14347">
                  <c:v>-0.1745199</c:v>
                </c:pt>
                <c:pt idx="14348">
                  <c:v>-0.20442078</c:v>
                </c:pt>
                <c:pt idx="14349">
                  <c:v>-0.23918742</c:v>
                </c:pt>
                <c:pt idx="14350">
                  <c:v>-0.27361071</c:v>
                </c:pt>
                <c:pt idx="14351">
                  <c:v>-0.30118662</c:v>
                </c:pt>
                <c:pt idx="14352">
                  <c:v>-0.32028669</c:v>
                </c:pt>
                <c:pt idx="14353">
                  <c:v>-0.3344229</c:v>
                </c:pt>
                <c:pt idx="14354">
                  <c:v>-0.34499808</c:v>
                </c:pt>
                <c:pt idx="14355">
                  <c:v>-0.3497265</c:v>
                </c:pt>
                <c:pt idx="14356">
                  <c:v>-0.34775469</c:v>
                </c:pt>
                <c:pt idx="14357">
                  <c:v>-0.34224147</c:v>
                </c:pt>
                <c:pt idx="14358">
                  <c:v>-0.33441309</c:v>
                </c:pt>
                <c:pt idx="14359">
                  <c:v>-0.32488758</c:v>
                </c:pt>
                <c:pt idx="14360">
                  <c:v>-0.31734369</c:v>
                </c:pt>
                <c:pt idx="14361">
                  <c:v>-0.31014315</c:v>
                </c:pt>
                <c:pt idx="14362">
                  <c:v>-0.30051954</c:v>
                </c:pt>
                <c:pt idx="14363">
                  <c:v>-0.28876716</c:v>
                </c:pt>
                <c:pt idx="14364">
                  <c:v>-0.27381672</c:v>
                </c:pt>
                <c:pt idx="14365">
                  <c:v>-0.25410843</c:v>
                </c:pt>
                <c:pt idx="14366">
                  <c:v>-0.22952457</c:v>
                </c:pt>
                <c:pt idx="14367">
                  <c:v>-0.20225277</c:v>
                </c:pt>
                <c:pt idx="14368">
                  <c:v>-0.17200854</c:v>
                </c:pt>
                <c:pt idx="14369">
                  <c:v>-0.13612356</c:v>
                </c:pt>
                <c:pt idx="14370">
                  <c:v>-0.0985905</c:v>
                </c:pt>
                <c:pt idx="14371">
                  <c:v>-0.066696228</c:v>
                </c:pt>
                <c:pt idx="14372">
                  <c:v>-0.041467851</c:v>
                </c:pt>
                <c:pt idx="14373">
                  <c:v>-0.024047253</c:v>
                </c:pt>
                <c:pt idx="14374">
                  <c:v>-0.015999129</c:v>
                </c:pt>
                <c:pt idx="14375">
                  <c:v>-0.015979509</c:v>
                </c:pt>
                <c:pt idx="14376">
                  <c:v>-0.023900103</c:v>
                </c:pt>
                <c:pt idx="14377">
                  <c:v>-0.037125945</c:v>
                </c:pt>
                <c:pt idx="14378">
                  <c:v>-0.052171542</c:v>
                </c:pt>
                <c:pt idx="14379">
                  <c:v>-0.068147127</c:v>
                </c:pt>
                <c:pt idx="14380">
                  <c:v>-0.085041909</c:v>
                </c:pt>
                <c:pt idx="14381">
                  <c:v>-0.10008162</c:v>
                </c:pt>
                <c:pt idx="14382">
                  <c:v>-0.10944036</c:v>
                </c:pt>
                <c:pt idx="14383">
                  <c:v>-0.11583648</c:v>
                </c:pt>
                <c:pt idx="14384">
                  <c:v>-0.12169305</c:v>
                </c:pt>
                <c:pt idx="14385">
                  <c:v>-0.12709836</c:v>
                </c:pt>
                <c:pt idx="14386">
                  <c:v>-0.13218975</c:v>
                </c:pt>
                <c:pt idx="14387">
                  <c:v>-0.13378878</c:v>
                </c:pt>
                <c:pt idx="14388">
                  <c:v>-0.13444605</c:v>
                </c:pt>
                <c:pt idx="14389">
                  <c:v>-0.13686912</c:v>
                </c:pt>
                <c:pt idx="14390">
                  <c:v>-0.13693779</c:v>
                </c:pt>
                <c:pt idx="14391">
                  <c:v>-0.13247424</c:v>
                </c:pt>
                <c:pt idx="14392">
                  <c:v>-0.12185001</c:v>
                </c:pt>
                <c:pt idx="14393">
                  <c:v>-0.10636983</c:v>
                </c:pt>
                <c:pt idx="14394">
                  <c:v>-0.090692469</c:v>
                </c:pt>
                <c:pt idx="14395">
                  <c:v>-0.074631537</c:v>
                </c:pt>
                <c:pt idx="14396">
                  <c:v>-0.057093219</c:v>
                </c:pt>
                <c:pt idx="14397">
                  <c:v>-0.041207886</c:v>
                </c:pt>
                <c:pt idx="14398">
                  <c:v>-0.0290376</c:v>
                </c:pt>
                <c:pt idx="14399">
                  <c:v>-0.020525463</c:v>
                </c:pt>
                <c:pt idx="14400">
                  <c:v>-0.016449408</c:v>
                </c:pt>
                <c:pt idx="14401">
                  <c:v>-0.017770815</c:v>
                </c:pt>
                <c:pt idx="14402">
                  <c:v>-0.025114581</c:v>
                </c:pt>
                <c:pt idx="14403">
                  <c:v>-0.038771082</c:v>
                </c:pt>
                <c:pt idx="14404">
                  <c:v>-0.056420253</c:v>
                </c:pt>
                <c:pt idx="14405">
                  <c:v>-0.071738568</c:v>
                </c:pt>
                <c:pt idx="14406">
                  <c:v>-0.080032923</c:v>
                </c:pt>
                <c:pt idx="14407">
                  <c:v>-0.084749571</c:v>
                </c:pt>
                <c:pt idx="14408">
                  <c:v>-0.089441694</c:v>
                </c:pt>
                <c:pt idx="14409">
                  <c:v>-0.090855315</c:v>
                </c:pt>
                <c:pt idx="14410">
                  <c:v>-0.086609547</c:v>
                </c:pt>
                <c:pt idx="14411">
                  <c:v>-0.078358356</c:v>
                </c:pt>
                <c:pt idx="14412">
                  <c:v>-0.066915972</c:v>
                </c:pt>
                <c:pt idx="14413">
                  <c:v>-0.053746047</c:v>
                </c:pt>
                <c:pt idx="14414">
                  <c:v>-0.043416117</c:v>
                </c:pt>
                <c:pt idx="14415">
                  <c:v>-0.034411518</c:v>
                </c:pt>
                <c:pt idx="14416">
                  <c:v>-0.023173182</c:v>
                </c:pt>
                <c:pt idx="14417">
                  <c:v>-0.010305405</c:v>
                </c:pt>
                <c:pt idx="14418">
                  <c:v>0.0031338045</c:v>
                </c:pt>
                <c:pt idx="14419">
                  <c:v>0.015792138</c:v>
                </c:pt>
                <c:pt idx="14420">
                  <c:v>0.027535689</c:v>
                </c:pt>
                <c:pt idx="14421">
                  <c:v>0.03719952</c:v>
                </c:pt>
                <c:pt idx="14422">
                  <c:v>0.04342887</c:v>
                </c:pt>
                <c:pt idx="14423">
                  <c:v>0.046114848</c:v>
                </c:pt>
                <c:pt idx="14424">
                  <c:v>0.045745011</c:v>
                </c:pt>
                <c:pt idx="14425">
                  <c:v>0.046147221</c:v>
                </c:pt>
                <c:pt idx="14426">
                  <c:v>0.050044734</c:v>
                </c:pt>
                <c:pt idx="14427">
                  <c:v>0.060657192</c:v>
                </c:pt>
                <c:pt idx="14428">
                  <c:v>0.080521461</c:v>
                </c:pt>
                <c:pt idx="14429">
                  <c:v>0.10379961</c:v>
                </c:pt>
                <c:pt idx="14430">
                  <c:v>0.12666672</c:v>
                </c:pt>
                <c:pt idx="14431">
                  <c:v>0.15115248</c:v>
                </c:pt>
                <c:pt idx="14432">
                  <c:v>0.17780625</c:v>
                </c:pt>
                <c:pt idx="14433">
                  <c:v>0.2021841</c:v>
                </c:pt>
                <c:pt idx="14434">
                  <c:v>0.22025412</c:v>
                </c:pt>
                <c:pt idx="14435">
                  <c:v>0.23345838</c:v>
                </c:pt>
                <c:pt idx="14436">
                  <c:v>0.24270921</c:v>
                </c:pt>
                <c:pt idx="14437">
                  <c:v>0.24795756</c:v>
                </c:pt>
                <c:pt idx="14438">
                  <c:v>0.25070436</c:v>
                </c:pt>
                <c:pt idx="14439">
                  <c:v>0.25006671</c:v>
                </c:pt>
                <c:pt idx="14440">
                  <c:v>0.24170859</c:v>
                </c:pt>
                <c:pt idx="14441">
                  <c:v>0.22497273</c:v>
                </c:pt>
                <c:pt idx="14442">
                  <c:v>0.20764827</c:v>
                </c:pt>
                <c:pt idx="14443">
                  <c:v>0.19601361</c:v>
                </c:pt>
                <c:pt idx="14444">
                  <c:v>0.18428085</c:v>
                </c:pt>
                <c:pt idx="14445">
                  <c:v>0.16214949</c:v>
                </c:pt>
                <c:pt idx="14446">
                  <c:v>0.13024737</c:v>
                </c:pt>
                <c:pt idx="14447">
                  <c:v>0.09840411</c:v>
                </c:pt>
                <c:pt idx="14448">
                  <c:v>0.070443648</c:v>
                </c:pt>
                <c:pt idx="14449">
                  <c:v>0.041475699</c:v>
                </c:pt>
                <c:pt idx="14450">
                  <c:v>0.0052024392</c:v>
                </c:pt>
                <c:pt idx="14451">
                  <c:v>-0.04005423</c:v>
                </c:pt>
                <c:pt idx="14452">
                  <c:v>-0.089585901</c:v>
                </c:pt>
                <c:pt idx="14453">
                  <c:v>-0.13607451</c:v>
                </c:pt>
                <c:pt idx="14454">
                  <c:v>-0.17556957</c:v>
                </c:pt>
                <c:pt idx="14455">
                  <c:v>-0.20920806</c:v>
                </c:pt>
                <c:pt idx="14456">
                  <c:v>-0.23771592</c:v>
                </c:pt>
                <c:pt idx="14457">
                  <c:v>-0.26073999</c:v>
                </c:pt>
                <c:pt idx="14458">
                  <c:v>-0.27897678</c:v>
                </c:pt>
                <c:pt idx="14459">
                  <c:v>-0.29274021</c:v>
                </c:pt>
                <c:pt idx="14460">
                  <c:v>-0.30133377</c:v>
                </c:pt>
                <c:pt idx="14461">
                  <c:v>-0.30370779</c:v>
                </c:pt>
                <c:pt idx="14462">
                  <c:v>-0.30086289</c:v>
                </c:pt>
                <c:pt idx="14463">
                  <c:v>-0.29559492</c:v>
                </c:pt>
                <c:pt idx="14464">
                  <c:v>-0.28638333</c:v>
                </c:pt>
                <c:pt idx="14465">
                  <c:v>-0.27098163</c:v>
                </c:pt>
                <c:pt idx="14466">
                  <c:v>-0.24964488</c:v>
                </c:pt>
                <c:pt idx="14467">
                  <c:v>-0.22344237</c:v>
                </c:pt>
                <c:pt idx="14468">
                  <c:v>-0.19595475</c:v>
                </c:pt>
                <c:pt idx="14469">
                  <c:v>-0.16746651</c:v>
                </c:pt>
                <c:pt idx="14470">
                  <c:v>-0.13854663</c:v>
                </c:pt>
                <c:pt idx="14471">
                  <c:v>-0.1096758</c:v>
                </c:pt>
                <c:pt idx="14472">
                  <c:v>-0.079513974</c:v>
                </c:pt>
                <c:pt idx="14473">
                  <c:v>-0.051528987</c:v>
                </c:pt>
                <c:pt idx="14474">
                  <c:v>-0.028839438</c:v>
                </c:pt>
                <c:pt idx="14475">
                  <c:v>-0.009988542</c:v>
                </c:pt>
                <c:pt idx="14476">
                  <c:v>0.0072716625</c:v>
                </c:pt>
                <c:pt idx="14477">
                  <c:v>0.022878882</c:v>
                </c:pt>
                <c:pt idx="14478">
                  <c:v>0.03672864</c:v>
                </c:pt>
                <c:pt idx="14479">
                  <c:v>0.047581443</c:v>
                </c:pt>
                <c:pt idx="14480">
                  <c:v>0.052374609</c:v>
                </c:pt>
                <c:pt idx="14481">
                  <c:v>0.05100219</c:v>
                </c:pt>
                <c:pt idx="14482">
                  <c:v>0.046081494</c:v>
                </c:pt>
                <c:pt idx="14483">
                  <c:v>0.039075192</c:v>
                </c:pt>
                <c:pt idx="14484">
                  <c:v>0.028969911</c:v>
                </c:pt>
                <c:pt idx="14485">
                  <c:v>0.015726411</c:v>
                </c:pt>
                <c:pt idx="14486">
                  <c:v>-0.00048654657</c:v>
                </c:pt>
                <c:pt idx="14487">
                  <c:v>-0.017862048</c:v>
                </c:pt>
                <c:pt idx="14488">
                  <c:v>-0.033856272</c:v>
                </c:pt>
                <c:pt idx="14489">
                  <c:v>-0.048221055</c:v>
                </c:pt>
                <c:pt idx="14490">
                  <c:v>-0.058815855</c:v>
                </c:pt>
                <c:pt idx="14491">
                  <c:v>-0.063192096</c:v>
                </c:pt>
                <c:pt idx="14492">
                  <c:v>-0.061259526</c:v>
                </c:pt>
                <c:pt idx="14493">
                  <c:v>-0.054552429</c:v>
                </c:pt>
                <c:pt idx="14494">
                  <c:v>-0.04282065</c:v>
                </c:pt>
                <c:pt idx="14495">
                  <c:v>-0.026309439</c:v>
                </c:pt>
                <c:pt idx="14496">
                  <c:v>-0.0077589252</c:v>
                </c:pt>
                <c:pt idx="14497">
                  <c:v>0.01253718</c:v>
                </c:pt>
                <c:pt idx="14498">
                  <c:v>0.036278361</c:v>
                </c:pt>
                <c:pt idx="14499">
                  <c:v>0.059461353</c:v>
                </c:pt>
                <c:pt idx="14500">
                  <c:v>0.074838528</c:v>
                </c:pt>
                <c:pt idx="14501">
                  <c:v>0.083347722</c:v>
                </c:pt>
                <c:pt idx="14502">
                  <c:v>0.089224893</c:v>
                </c:pt>
                <c:pt idx="14503">
                  <c:v>0.094281948</c:v>
                </c:pt>
                <c:pt idx="14504">
                  <c:v>0.10014048</c:v>
                </c:pt>
                <c:pt idx="14505">
                  <c:v>0.10854765</c:v>
                </c:pt>
                <c:pt idx="14506">
                  <c:v>0.12131046</c:v>
                </c:pt>
                <c:pt idx="14507">
                  <c:v>0.1342008</c:v>
                </c:pt>
                <c:pt idx="14508">
                  <c:v>0.1411659</c:v>
                </c:pt>
                <c:pt idx="14509">
                  <c:v>0.14513895</c:v>
                </c:pt>
                <c:pt idx="14510">
                  <c:v>0.15092685</c:v>
                </c:pt>
                <c:pt idx="14511">
                  <c:v>0.15778404</c:v>
                </c:pt>
                <c:pt idx="14512">
                  <c:v>0.16324821</c:v>
                </c:pt>
                <c:pt idx="14513">
                  <c:v>0.16669152</c:v>
                </c:pt>
                <c:pt idx="14514">
                  <c:v>0.16753518</c:v>
                </c:pt>
                <c:pt idx="14515">
                  <c:v>0.16468047</c:v>
                </c:pt>
                <c:pt idx="14516">
                  <c:v>0.16122735</c:v>
                </c:pt>
                <c:pt idx="14517">
                  <c:v>0.15903972</c:v>
                </c:pt>
                <c:pt idx="14518">
                  <c:v>0.15740145</c:v>
                </c:pt>
                <c:pt idx="14519">
                  <c:v>0.15944193</c:v>
                </c:pt>
                <c:pt idx="14520">
                  <c:v>0.16254189</c:v>
                </c:pt>
                <c:pt idx="14521">
                  <c:v>0.16596558</c:v>
                </c:pt>
                <c:pt idx="14522">
                  <c:v>0.17171424</c:v>
                </c:pt>
                <c:pt idx="14523">
                  <c:v>0.177561</c:v>
                </c:pt>
                <c:pt idx="14524">
                  <c:v>0.18277011</c:v>
                </c:pt>
                <c:pt idx="14525">
                  <c:v>0.18788112</c:v>
                </c:pt>
                <c:pt idx="14526">
                  <c:v>0.19856421</c:v>
                </c:pt>
                <c:pt idx="14527">
                  <c:v>0.21453489</c:v>
                </c:pt>
                <c:pt idx="14528">
                  <c:v>0.22986792</c:v>
                </c:pt>
                <c:pt idx="14529">
                  <c:v>0.24025671</c:v>
                </c:pt>
                <c:pt idx="14530">
                  <c:v>0.24243453</c:v>
                </c:pt>
                <c:pt idx="14531">
                  <c:v>0.2360286</c:v>
                </c:pt>
                <c:pt idx="14532">
                  <c:v>0.22667967</c:v>
                </c:pt>
                <c:pt idx="14533">
                  <c:v>0.2181744</c:v>
                </c:pt>
                <c:pt idx="14534">
                  <c:v>0.20467584</c:v>
                </c:pt>
                <c:pt idx="14535">
                  <c:v>0.18355491</c:v>
                </c:pt>
                <c:pt idx="14536">
                  <c:v>0.15944193</c:v>
                </c:pt>
                <c:pt idx="14537">
                  <c:v>0.13775202</c:v>
                </c:pt>
                <c:pt idx="14538">
                  <c:v>0.12155571</c:v>
                </c:pt>
                <c:pt idx="14539">
                  <c:v>0.11148084</c:v>
                </c:pt>
                <c:pt idx="14540">
                  <c:v>0.10542807</c:v>
                </c:pt>
                <c:pt idx="14541">
                  <c:v>0.09969903</c:v>
                </c:pt>
                <c:pt idx="14542">
                  <c:v>0.092765322</c:v>
                </c:pt>
                <c:pt idx="14543">
                  <c:v>0.088390062</c:v>
                </c:pt>
                <c:pt idx="14544">
                  <c:v>0.087719058</c:v>
                </c:pt>
                <c:pt idx="14545">
                  <c:v>0.087788709</c:v>
                </c:pt>
                <c:pt idx="14546">
                  <c:v>0.089436789</c:v>
                </c:pt>
                <c:pt idx="14547">
                  <c:v>0.095071653</c:v>
                </c:pt>
                <c:pt idx="14548">
                  <c:v>0.10237716</c:v>
                </c:pt>
                <c:pt idx="14549">
                  <c:v>0.10834164</c:v>
                </c:pt>
                <c:pt idx="14550">
                  <c:v>0.11463966</c:v>
                </c:pt>
                <c:pt idx="14551">
                  <c:v>0.12099654</c:v>
                </c:pt>
                <c:pt idx="14552">
                  <c:v>0.12489111</c:v>
                </c:pt>
                <c:pt idx="14553">
                  <c:v>0.12846195</c:v>
                </c:pt>
                <c:pt idx="14554">
                  <c:v>0.13163058</c:v>
                </c:pt>
                <c:pt idx="14555">
                  <c:v>0.12987459</c:v>
                </c:pt>
                <c:pt idx="14556">
                  <c:v>0.12440061</c:v>
                </c:pt>
                <c:pt idx="14557">
                  <c:v>0.11936808</c:v>
                </c:pt>
                <c:pt idx="14558">
                  <c:v>0.11253051</c:v>
                </c:pt>
                <c:pt idx="14559">
                  <c:v>0.10297557</c:v>
                </c:pt>
                <c:pt idx="14560">
                  <c:v>0.094743018</c:v>
                </c:pt>
                <c:pt idx="14561">
                  <c:v>0.085787469</c:v>
                </c:pt>
                <c:pt idx="14562">
                  <c:v>0.073710378</c:v>
                </c:pt>
                <c:pt idx="14563">
                  <c:v>0.060696432</c:v>
                </c:pt>
                <c:pt idx="14564">
                  <c:v>0.048173967</c:v>
                </c:pt>
                <c:pt idx="14565">
                  <c:v>0.037414359</c:v>
                </c:pt>
                <c:pt idx="14566">
                  <c:v>0.029913633</c:v>
                </c:pt>
                <c:pt idx="14567">
                  <c:v>0.022950495</c:v>
                </c:pt>
                <c:pt idx="14568">
                  <c:v>0.014893542</c:v>
                </c:pt>
                <c:pt idx="14569">
                  <c:v>0.0053208459</c:v>
                </c:pt>
                <c:pt idx="14570">
                  <c:v>-0.0061807905</c:v>
                </c:pt>
                <c:pt idx="14571">
                  <c:v>-0.016101153</c:v>
                </c:pt>
                <c:pt idx="14572">
                  <c:v>-0.022605183</c:v>
                </c:pt>
                <c:pt idx="14573">
                  <c:v>-0.022254966</c:v>
                </c:pt>
                <c:pt idx="14574">
                  <c:v>-0.01351818</c:v>
                </c:pt>
                <c:pt idx="14575">
                  <c:v>-0.0026060265</c:v>
                </c:pt>
                <c:pt idx="14576">
                  <c:v>0.0046888857</c:v>
                </c:pt>
                <c:pt idx="14577">
                  <c:v>0.01043784</c:v>
                </c:pt>
                <c:pt idx="14578">
                  <c:v>0.018832257</c:v>
                </c:pt>
                <c:pt idx="14579">
                  <c:v>0.028943424</c:v>
                </c:pt>
                <c:pt idx="14580">
                  <c:v>0.040827258</c:v>
                </c:pt>
                <c:pt idx="14581">
                  <c:v>0.054558315</c:v>
                </c:pt>
                <c:pt idx="14582">
                  <c:v>0.068511078</c:v>
                </c:pt>
                <c:pt idx="14583">
                  <c:v>0.080299755</c:v>
                </c:pt>
                <c:pt idx="14584">
                  <c:v>0.084090339</c:v>
                </c:pt>
                <c:pt idx="14585">
                  <c:v>0.079051923</c:v>
                </c:pt>
                <c:pt idx="14586">
                  <c:v>0.067408434</c:v>
                </c:pt>
                <c:pt idx="14587">
                  <c:v>0.051304338</c:v>
                </c:pt>
                <c:pt idx="14588">
                  <c:v>0.035057016</c:v>
                </c:pt>
                <c:pt idx="14589">
                  <c:v>0.014922972</c:v>
                </c:pt>
                <c:pt idx="14590">
                  <c:v>-0.010036611</c:v>
                </c:pt>
                <c:pt idx="14591">
                  <c:v>-0.036040959</c:v>
                </c:pt>
                <c:pt idx="14592">
                  <c:v>-0.062232678</c:v>
                </c:pt>
                <c:pt idx="14593">
                  <c:v>-0.085890474</c:v>
                </c:pt>
                <c:pt idx="14594">
                  <c:v>-0.10988181</c:v>
                </c:pt>
                <c:pt idx="14595">
                  <c:v>-0.13631976</c:v>
                </c:pt>
                <c:pt idx="14596">
                  <c:v>-0.1611783</c:v>
                </c:pt>
                <c:pt idx="14597">
                  <c:v>-0.18103374</c:v>
                </c:pt>
                <c:pt idx="14598">
                  <c:v>-0.19597437</c:v>
                </c:pt>
                <c:pt idx="14599">
                  <c:v>-0.2072853</c:v>
                </c:pt>
                <c:pt idx="14600">
                  <c:v>-0.21204315</c:v>
                </c:pt>
                <c:pt idx="14601">
                  <c:v>-0.20956122</c:v>
                </c:pt>
                <c:pt idx="14602">
                  <c:v>-0.20283156</c:v>
                </c:pt>
                <c:pt idx="14603">
                  <c:v>-0.19320795</c:v>
                </c:pt>
                <c:pt idx="14604">
                  <c:v>-0.18145557</c:v>
                </c:pt>
                <c:pt idx="14605">
                  <c:v>-0.16460199</c:v>
                </c:pt>
                <c:pt idx="14606">
                  <c:v>-0.14065578</c:v>
                </c:pt>
                <c:pt idx="14607">
                  <c:v>-0.11478681</c:v>
                </c:pt>
                <c:pt idx="14608">
                  <c:v>-0.08974188</c:v>
                </c:pt>
                <c:pt idx="14609">
                  <c:v>-0.062565237</c:v>
                </c:pt>
                <c:pt idx="14610">
                  <c:v>-0.036388233</c:v>
                </c:pt>
                <c:pt idx="14611">
                  <c:v>-0.014944554</c:v>
                </c:pt>
                <c:pt idx="14612">
                  <c:v>0.0025332363</c:v>
                </c:pt>
                <c:pt idx="14613">
                  <c:v>0.01542132</c:v>
                </c:pt>
                <c:pt idx="14614">
                  <c:v>0.027489582</c:v>
                </c:pt>
                <c:pt idx="14615">
                  <c:v>0.039463668</c:v>
                </c:pt>
                <c:pt idx="14616">
                  <c:v>0.048511431</c:v>
                </c:pt>
                <c:pt idx="14617">
                  <c:v>0.055552068</c:v>
                </c:pt>
                <c:pt idx="14618">
                  <c:v>0.060465897</c:v>
                </c:pt>
                <c:pt idx="14619">
                  <c:v>0.060888708</c:v>
                </c:pt>
                <c:pt idx="14620">
                  <c:v>0.060083307</c:v>
                </c:pt>
                <c:pt idx="14621">
                  <c:v>0.060648363</c:v>
                </c:pt>
                <c:pt idx="14622">
                  <c:v>0.059502555</c:v>
                </c:pt>
                <c:pt idx="14623">
                  <c:v>0.058425417</c:v>
                </c:pt>
                <c:pt idx="14624">
                  <c:v>0.054580878</c:v>
                </c:pt>
                <c:pt idx="14625">
                  <c:v>0.046096209</c:v>
                </c:pt>
                <c:pt idx="14626">
                  <c:v>0.035734887</c:v>
                </c:pt>
                <c:pt idx="14627">
                  <c:v>0.022076424</c:v>
                </c:pt>
                <c:pt idx="14628">
                  <c:v>0.0046530792</c:v>
                </c:pt>
                <c:pt idx="14629">
                  <c:v>-0.011709216</c:v>
                </c:pt>
                <c:pt idx="14630">
                  <c:v>-0.023556753</c:v>
                </c:pt>
                <c:pt idx="14631">
                  <c:v>-0.032683977</c:v>
                </c:pt>
                <c:pt idx="14632">
                  <c:v>-0.038771082</c:v>
                </c:pt>
                <c:pt idx="14633">
                  <c:v>-0.033994593</c:v>
                </c:pt>
                <c:pt idx="14634">
                  <c:v>-0.011911302</c:v>
                </c:pt>
                <c:pt idx="14635">
                  <c:v>0.019749492</c:v>
                </c:pt>
                <c:pt idx="14636">
                  <c:v>0.058083048</c:v>
                </c:pt>
                <c:pt idx="14637">
                  <c:v>0.10249488</c:v>
                </c:pt>
                <c:pt idx="14638">
                  <c:v>0.14226462</c:v>
                </c:pt>
                <c:pt idx="14639">
                  <c:v>0.17652114</c:v>
                </c:pt>
                <c:pt idx="14640">
                  <c:v>0.20936502</c:v>
                </c:pt>
                <c:pt idx="14641">
                  <c:v>0.23639157</c:v>
                </c:pt>
                <c:pt idx="14642">
                  <c:v>0.25526601</c:v>
                </c:pt>
                <c:pt idx="14643">
                  <c:v>0.26716554</c:v>
                </c:pt>
                <c:pt idx="14644">
                  <c:v>0.27139365</c:v>
                </c:pt>
                <c:pt idx="14645">
                  <c:v>0.26435988</c:v>
                </c:pt>
                <c:pt idx="14646">
                  <c:v>0.24412185</c:v>
                </c:pt>
                <c:pt idx="14647">
                  <c:v>0.21448584</c:v>
                </c:pt>
                <c:pt idx="14648">
                  <c:v>0.1735389</c:v>
                </c:pt>
                <c:pt idx="14649">
                  <c:v>0.12104559</c:v>
                </c:pt>
                <c:pt idx="14650">
                  <c:v>0.061050573</c:v>
                </c:pt>
                <c:pt idx="14651">
                  <c:v>-0.003299103</c:v>
                </c:pt>
                <c:pt idx="14652">
                  <c:v>-0.060342291</c:v>
                </c:pt>
                <c:pt idx="14653">
                  <c:v>-0.105948</c:v>
                </c:pt>
                <c:pt idx="14654">
                  <c:v>-0.1478367</c:v>
                </c:pt>
                <c:pt idx="14655">
                  <c:v>-0.18970578</c:v>
                </c:pt>
                <c:pt idx="14656">
                  <c:v>-0.22465881</c:v>
                </c:pt>
                <c:pt idx="14657">
                  <c:v>-0.24562278</c:v>
                </c:pt>
                <c:pt idx="14658">
                  <c:v>-0.25376508</c:v>
                </c:pt>
                <c:pt idx="14659">
                  <c:v>-0.25179327</c:v>
                </c:pt>
                <c:pt idx="14660">
                  <c:v>-0.24445539</c:v>
                </c:pt>
                <c:pt idx="14661">
                  <c:v>-0.23737257</c:v>
                </c:pt>
                <c:pt idx="14662">
                  <c:v>-0.22790592</c:v>
                </c:pt>
                <c:pt idx="14663">
                  <c:v>-0.21475071</c:v>
                </c:pt>
                <c:pt idx="14664">
                  <c:v>-0.20500938</c:v>
                </c:pt>
                <c:pt idx="14665">
                  <c:v>-0.19946673</c:v>
                </c:pt>
                <c:pt idx="14666">
                  <c:v>-0.19804428</c:v>
                </c:pt>
                <c:pt idx="14667">
                  <c:v>-0.1972791</c:v>
                </c:pt>
                <c:pt idx="14668">
                  <c:v>-0.19291365</c:v>
                </c:pt>
                <c:pt idx="14669">
                  <c:v>-0.18880326</c:v>
                </c:pt>
                <c:pt idx="14670">
                  <c:v>-0.18053343</c:v>
                </c:pt>
                <c:pt idx="14671">
                  <c:v>-0.1645137</c:v>
                </c:pt>
                <c:pt idx="14672">
                  <c:v>-0.14624748</c:v>
                </c:pt>
                <c:pt idx="14673">
                  <c:v>-0.12621546</c:v>
                </c:pt>
                <c:pt idx="14674">
                  <c:v>-0.10154331</c:v>
                </c:pt>
                <c:pt idx="14675">
                  <c:v>-0.072677385</c:v>
                </c:pt>
                <c:pt idx="14676">
                  <c:v>-0.041813163</c:v>
                </c:pt>
                <c:pt idx="14677">
                  <c:v>-0.0088107534</c:v>
                </c:pt>
                <c:pt idx="14678">
                  <c:v>0.027412083</c:v>
                </c:pt>
                <c:pt idx="14679">
                  <c:v>0.066853188</c:v>
                </c:pt>
                <c:pt idx="14680">
                  <c:v>0.10668375</c:v>
                </c:pt>
                <c:pt idx="14681">
                  <c:v>0.144207</c:v>
                </c:pt>
                <c:pt idx="14682">
                  <c:v>0.18409446</c:v>
                </c:pt>
                <c:pt idx="14683">
                  <c:v>0.22712112</c:v>
                </c:pt>
                <c:pt idx="14684">
                  <c:v>0.26463456</c:v>
                </c:pt>
                <c:pt idx="14685">
                  <c:v>0.29173959</c:v>
                </c:pt>
                <c:pt idx="14686">
                  <c:v>0.31012353</c:v>
                </c:pt>
                <c:pt idx="14687">
                  <c:v>0.32124807</c:v>
                </c:pt>
                <c:pt idx="14688">
                  <c:v>0.3258882</c:v>
                </c:pt>
                <c:pt idx="14689">
                  <c:v>0.32609421</c:v>
                </c:pt>
                <c:pt idx="14690">
                  <c:v>0.32359266</c:v>
                </c:pt>
                <c:pt idx="14691">
                  <c:v>0.32056137</c:v>
                </c:pt>
                <c:pt idx="14692">
                  <c:v>0.31871709</c:v>
                </c:pt>
                <c:pt idx="14693">
                  <c:v>0.31703958</c:v>
                </c:pt>
                <c:pt idx="14694">
                  <c:v>0.31386114</c:v>
                </c:pt>
                <c:pt idx="14695">
                  <c:v>0.31279185</c:v>
                </c:pt>
                <c:pt idx="14696">
                  <c:v>0.31435164</c:v>
                </c:pt>
                <c:pt idx="14697">
                  <c:v>0.31554846</c:v>
                </c:pt>
                <c:pt idx="14698">
                  <c:v>0.3167649</c:v>
                </c:pt>
                <c:pt idx="14699">
                  <c:v>0.31546998</c:v>
                </c:pt>
                <c:pt idx="14700">
                  <c:v>0.30805362</c:v>
                </c:pt>
                <c:pt idx="14701">
                  <c:v>0.29370159</c:v>
                </c:pt>
                <c:pt idx="14702">
                  <c:v>0.2723256</c:v>
                </c:pt>
                <c:pt idx="14703">
                  <c:v>0.24598575</c:v>
                </c:pt>
                <c:pt idx="14704">
                  <c:v>0.21789972</c:v>
                </c:pt>
                <c:pt idx="14705">
                  <c:v>0.19106937</c:v>
                </c:pt>
                <c:pt idx="14706">
                  <c:v>0.17298954</c:v>
                </c:pt>
                <c:pt idx="14707">
                  <c:v>0.16313049</c:v>
                </c:pt>
                <c:pt idx="14708">
                  <c:v>0.15695019</c:v>
                </c:pt>
                <c:pt idx="14709">
                  <c:v>0.15250626</c:v>
                </c:pt>
                <c:pt idx="14710">
                  <c:v>0.14697342</c:v>
                </c:pt>
                <c:pt idx="14711">
                  <c:v>0.14655159</c:v>
                </c:pt>
                <c:pt idx="14712">
                  <c:v>0.15245721</c:v>
                </c:pt>
                <c:pt idx="14713">
                  <c:v>0.15899067</c:v>
                </c:pt>
                <c:pt idx="14714">
                  <c:v>0.16709373</c:v>
                </c:pt>
                <c:pt idx="14715">
                  <c:v>0.17783568</c:v>
                </c:pt>
                <c:pt idx="14716">
                  <c:v>0.18876402</c:v>
                </c:pt>
                <c:pt idx="14717">
                  <c:v>0.20211543</c:v>
                </c:pt>
                <c:pt idx="14718">
                  <c:v>0.21743865</c:v>
                </c:pt>
                <c:pt idx="14719">
                  <c:v>0.23109417</c:v>
                </c:pt>
                <c:pt idx="14720">
                  <c:v>0.24435729</c:v>
                </c:pt>
                <c:pt idx="14721">
                  <c:v>0.25629606</c:v>
                </c:pt>
                <c:pt idx="14722">
                  <c:v>0.26662599</c:v>
                </c:pt>
                <c:pt idx="14723">
                  <c:v>0.27288477</c:v>
                </c:pt>
                <c:pt idx="14724">
                  <c:v>0.27516069</c:v>
                </c:pt>
                <c:pt idx="14725">
                  <c:v>0.27777015</c:v>
                </c:pt>
                <c:pt idx="14726">
                  <c:v>0.27690687</c:v>
                </c:pt>
                <c:pt idx="14727">
                  <c:v>0.26860761</c:v>
                </c:pt>
                <c:pt idx="14728">
                  <c:v>0.25343154</c:v>
                </c:pt>
                <c:pt idx="14729">
                  <c:v>0.22928913</c:v>
                </c:pt>
                <c:pt idx="14730">
                  <c:v>0.19301175</c:v>
                </c:pt>
                <c:pt idx="14731">
                  <c:v>0.14948478</c:v>
                </c:pt>
                <c:pt idx="14732">
                  <c:v>0.10886157</c:v>
                </c:pt>
                <c:pt idx="14733">
                  <c:v>0.071162721</c:v>
                </c:pt>
                <c:pt idx="14734">
                  <c:v>0.031153617</c:v>
                </c:pt>
                <c:pt idx="14735">
                  <c:v>-0.0076104999</c:v>
                </c:pt>
                <c:pt idx="14736">
                  <c:v>-0.04328172</c:v>
                </c:pt>
                <c:pt idx="14737">
                  <c:v>-0.076471893</c:v>
                </c:pt>
                <c:pt idx="14738">
                  <c:v>-0.10138635</c:v>
                </c:pt>
                <c:pt idx="14739">
                  <c:v>-0.12140856</c:v>
                </c:pt>
                <c:pt idx="14740">
                  <c:v>-0.1407735</c:v>
                </c:pt>
                <c:pt idx="14741">
                  <c:v>-0.15318315</c:v>
                </c:pt>
                <c:pt idx="14742">
                  <c:v>-0.15809796</c:v>
                </c:pt>
                <c:pt idx="14743">
                  <c:v>-0.15922611</c:v>
                </c:pt>
                <c:pt idx="14744">
                  <c:v>-0.15819606</c:v>
                </c:pt>
                <c:pt idx="14745">
                  <c:v>-0.1515645</c:v>
                </c:pt>
                <c:pt idx="14746">
                  <c:v>-0.13836024</c:v>
                </c:pt>
                <c:pt idx="14747">
                  <c:v>-0.11848518</c:v>
                </c:pt>
                <c:pt idx="14748">
                  <c:v>-0.095512122</c:v>
                </c:pt>
                <c:pt idx="14749">
                  <c:v>-0.078944013</c:v>
                </c:pt>
                <c:pt idx="14750">
                  <c:v>-0.062267013</c:v>
                </c:pt>
                <c:pt idx="14751">
                  <c:v>-0.046650474</c:v>
                </c:pt>
                <c:pt idx="14752">
                  <c:v>-0.03932829</c:v>
                </c:pt>
                <c:pt idx="14753">
                  <c:v>-0.0320787</c:v>
                </c:pt>
                <c:pt idx="14754">
                  <c:v>-0.026571366</c:v>
                </c:pt>
                <c:pt idx="14755">
                  <c:v>-0.027044208</c:v>
                </c:pt>
                <c:pt idx="14756">
                  <c:v>-0.027062847</c:v>
                </c:pt>
                <c:pt idx="14757">
                  <c:v>-0.025048854</c:v>
                </c:pt>
                <c:pt idx="14758">
                  <c:v>-0.021635955</c:v>
                </c:pt>
                <c:pt idx="14759">
                  <c:v>-0.015709734</c:v>
                </c:pt>
                <c:pt idx="14760">
                  <c:v>-0.0095416965</c:v>
                </c:pt>
                <c:pt idx="14761">
                  <c:v>-0.00096320466</c:v>
                </c:pt>
                <c:pt idx="14762">
                  <c:v>0.008317899</c:v>
                </c:pt>
                <c:pt idx="14763">
                  <c:v>0.014426586</c:v>
                </c:pt>
                <c:pt idx="14764">
                  <c:v>0.022197087</c:v>
                </c:pt>
                <c:pt idx="14765">
                  <c:v>0.032475024</c:v>
                </c:pt>
                <c:pt idx="14766">
                  <c:v>0.044937648</c:v>
                </c:pt>
                <c:pt idx="14767">
                  <c:v>0.059583978</c:v>
                </c:pt>
                <c:pt idx="14768">
                  <c:v>0.076724991</c:v>
                </c:pt>
                <c:pt idx="14769">
                  <c:v>0.09818829</c:v>
                </c:pt>
                <c:pt idx="14770">
                  <c:v>0.11820069</c:v>
                </c:pt>
                <c:pt idx="14771">
                  <c:v>0.13575078</c:v>
                </c:pt>
                <c:pt idx="14772">
                  <c:v>0.15337935</c:v>
                </c:pt>
                <c:pt idx="14773">
                  <c:v>0.16921269</c:v>
                </c:pt>
                <c:pt idx="14774">
                  <c:v>0.18145557</c:v>
                </c:pt>
                <c:pt idx="14775">
                  <c:v>0.18780264</c:v>
                </c:pt>
                <c:pt idx="14776">
                  <c:v>0.18802827</c:v>
                </c:pt>
                <c:pt idx="14777">
                  <c:v>0.18565425</c:v>
                </c:pt>
                <c:pt idx="14778">
                  <c:v>0.1848204</c:v>
                </c:pt>
                <c:pt idx="14779">
                  <c:v>0.18201474</c:v>
                </c:pt>
                <c:pt idx="14780">
                  <c:v>0.17880687</c:v>
                </c:pt>
                <c:pt idx="14781">
                  <c:v>0.17744328</c:v>
                </c:pt>
                <c:pt idx="14782">
                  <c:v>0.17464743</c:v>
                </c:pt>
                <c:pt idx="14783">
                  <c:v>0.1761876</c:v>
                </c:pt>
                <c:pt idx="14784">
                  <c:v>0.1792287</c:v>
                </c:pt>
                <c:pt idx="14785">
                  <c:v>0.17686449</c:v>
                </c:pt>
                <c:pt idx="14786">
                  <c:v>0.17165538</c:v>
                </c:pt>
                <c:pt idx="14787">
                  <c:v>0.16570071</c:v>
                </c:pt>
                <c:pt idx="14788">
                  <c:v>0.15650874</c:v>
                </c:pt>
                <c:pt idx="14789">
                  <c:v>0.14117571</c:v>
                </c:pt>
                <c:pt idx="14790">
                  <c:v>0.12366486</c:v>
                </c:pt>
                <c:pt idx="14791">
                  <c:v>0.10623249</c:v>
                </c:pt>
                <c:pt idx="14792">
                  <c:v>0.089286696</c:v>
                </c:pt>
                <c:pt idx="14793">
                  <c:v>0.072012267</c:v>
                </c:pt>
                <c:pt idx="14794">
                  <c:v>0.051684966</c:v>
                </c:pt>
                <c:pt idx="14795">
                  <c:v>0.035135496</c:v>
                </c:pt>
                <c:pt idx="14796">
                  <c:v>0.026100486</c:v>
                </c:pt>
                <c:pt idx="14797">
                  <c:v>0.014953383</c:v>
                </c:pt>
                <c:pt idx="14798">
                  <c:v>-0.0002044404</c:v>
                </c:pt>
                <c:pt idx="14799">
                  <c:v>-0.013510332</c:v>
                </c:pt>
                <c:pt idx="14800">
                  <c:v>-0.024451425</c:v>
                </c:pt>
                <c:pt idx="14801">
                  <c:v>-0.032678091</c:v>
                </c:pt>
                <c:pt idx="14802">
                  <c:v>-0.043296435</c:v>
                </c:pt>
                <c:pt idx="14803">
                  <c:v>-0.05644674</c:v>
                </c:pt>
                <c:pt idx="14804">
                  <c:v>-0.063191115</c:v>
                </c:pt>
                <c:pt idx="14805">
                  <c:v>-0.065898675</c:v>
                </c:pt>
                <c:pt idx="14806">
                  <c:v>-0.068668038</c:v>
                </c:pt>
                <c:pt idx="14807">
                  <c:v>-0.069932547</c:v>
                </c:pt>
                <c:pt idx="14808">
                  <c:v>-0.076325724</c:v>
                </c:pt>
                <c:pt idx="14809">
                  <c:v>-0.090434466</c:v>
                </c:pt>
                <c:pt idx="14810">
                  <c:v>-0.10749798</c:v>
                </c:pt>
                <c:pt idx="14811">
                  <c:v>-0.12641166</c:v>
                </c:pt>
                <c:pt idx="14812">
                  <c:v>-0.14824872</c:v>
                </c:pt>
                <c:pt idx="14813">
                  <c:v>-0.1715769</c:v>
                </c:pt>
                <c:pt idx="14814">
                  <c:v>-0.19300194</c:v>
                </c:pt>
                <c:pt idx="14815">
                  <c:v>-0.21502539</c:v>
                </c:pt>
                <c:pt idx="14816">
                  <c:v>-0.23674473</c:v>
                </c:pt>
                <c:pt idx="14817">
                  <c:v>-0.25841502</c:v>
                </c:pt>
                <c:pt idx="14818">
                  <c:v>-0.27764262</c:v>
                </c:pt>
                <c:pt idx="14819">
                  <c:v>-0.28872792</c:v>
                </c:pt>
                <c:pt idx="14820">
                  <c:v>-0.29658573</c:v>
                </c:pt>
                <c:pt idx="14821">
                  <c:v>-0.2997936</c:v>
                </c:pt>
                <c:pt idx="14822">
                  <c:v>-0.29795913</c:v>
                </c:pt>
                <c:pt idx="14823">
                  <c:v>-0.29336805</c:v>
                </c:pt>
                <c:pt idx="14824">
                  <c:v>-0.28508841</c:v>
                </c:pt>
                <c:pt idx="14825">
                  <c:v>-0.27739737</c:v>
                </c:pt>
                <c:pt idx="14826">
                  <c:v>-0.26871552</c:v>
                </c:pt>
                <c:pt idx="14827">
                  <c:v>-0.25661979</c:v>
                </c:pt>
                <c:pt idx="14828">
                  <c:v>-0.23899122</c:v>
                </c:pt>
                <c:pt idx="14829">
                  <c:v>-0.22028355</c:v>
                </c:pt>
                <c:pt idx="14830">
                  <c:v>-0.20600019</c:v>
                </c:pt>
                <c:pt idx="14831">
                  <c:v>-0.1877634</c:v>
                </c:pt>
                <c:pt idx="14832">
                  <c:v>-0.16778043</c:v>
                </c:pt>
                <c:pt idx="14833">
                  <c:v>-0.14475636</c:v>
                </c:pt>
                <c:pt idx="14834">
                  <c:v>-0.11136312</c:v>
                </c:pt>
                <c:pt idx="14835">
                  <c:v>-0.073077633</c:v>
                </c:pt>
                <c:pt idx="14836">
                  <c:v>-0.03644415</c:v>
                </c:pt>
                <c:pt idx="14837">
                  <c:v>-0.0083903949</c:v>
                </c:pt>
                <c:pt idx="14838">
                  <c:v>0.016860447</c:v>
                </c:pt>
                <c:pt idx="14839">
                  <c:v>0.040150368</c:v>
                </c:pt>
                <c:pt idx="14840">
                  <c:v>0.055935639</c:v>
                </c:pt>
                <c:pt idx="14841">
                  <c:v>0.071066583</c:v>
                </c:pt>
                <c:pt idx="14842">
                  <c:v>0.082108719</c:v>
                </c:pt>
                <c:pt idx="14843">
                  <c:v>0.087157926</c:v>
                </c:pt>
                <c:pt idx="14844">
                  <c:v>0.085645224</c:v>
                </c:pt>
                <c:pt idx="14845">
                  <c:v>0.078762528</c:v>
                </c:pt>
                <c:pt idx="14846">
                  <c:v>0.073966419</c:v>
                </c:pt>
                <c:pt idx="14847">
                  <c:v>0.067908744</c:v>
                </c:pt>
                <c:pt idx="14848">
                  <c:v>0.057556251</c:v>
                </c:pt>
                <c:pt idx="14849">
                  <c:v>0.041757246</c:v>
                </c:pt>
                <c:pt idx="14850">
                  <c:v>0.021037545</c:v>
                </c:pt>
                <c:pt idx="14851">
                  <c:v>-0.0031732407</c:v>
                </c:pt>
                <c:pt idx="14852">
                  <c:v>-0.024757497</c:v>
                </c:pt>
                <c:pt idx="14853">
                  <c:v>-0.039085983</c:v>
                </c:pt>
                <c:pt idx="14854">
                  <c:v>-0.051048297</c:v>
                </c:pt>
                <c:pt idx="14855">
                  <c:v>-0.062657451</c:v>
                </c:pt>
                <c:pt idx="14856">
                  <c:v>-0.073598544</c:v>
                </c:pt>
                <c:pt idx="14857">
                  <c:v>-0.083540979</c:v>
                </c:pt>
                <c:pt idx="14858">
                  <c:v>-0.091152558</c:v>
                </c:pt>
                <c:pt idx="14859">
                  <c:v>-0.09766836</c:v>
                </c:pt>
                <c:pt idx="14860">
                  <c:v>-0.10487871</c:v>
                </c:pt>
                <c:pt idx="14861">
                  <c:v>-0.11495358</c:v>
                </c:pt>
                <c:pt idx="14862">
                  <c:v>-0.1277262</c:v>
                </c:pt>
                <c:pt idx="14863">
                  <c:v>-0.13898808</c:v>
                </c:pt>
                <c:pt idx="14864">
                  <c:v>-0.15179994</c:v>
                </c:pt>
                <c:pt idx="14865">
                  <c:v>-0.16818264</c:v>
                </c:pt>
                <c:pt idx="14866">
                  <c:v>-0.18529128</c:v>
                </c:pt>
                <c:pt idx="14867">
                  <c:v>-0.19945692</c:v>
                </c:pt>
                <c:pt idx="14868">
                  <c:v>-0.20849193</c:v>
                </c:pt>
                <c:pt idx="14869">
                  <c:v>-0.21752694</c:v>
                </c:pt>
                <c:pt idx="14870">
                  <c:v>-0.22440375</c:v>
                </c:pt>
                <c:pt idx="14871">
                  <c:v>-0.22702302</c:v>
                </c:pt>
                <c:pt idx="14872">
                  <c:v>-0.22986792</c:v>
                </c:pt>
                <c:pt idx="14873">
                  <c:v>-0.22835718</c:v>
                </c:pt>
                <c:pt idx="14874">
                  <c:v>-0.2234718</c:v>
                </c:pt>
                <c:pt idx="14875">
                  <c:v>-0.21962628</c:v>
                </c:pt>
                <c:pt idx="14876">
                  <c:v>-0.21528045</c:v>
                </c:pt>
                <c:pt idx="14877">
                  <c:v>-0.21058146</c:v>
                </c:pt>
                <c:pt idx="14878">
                  <c:v>-0.20447964</c:v>
                </c:pt>
                <c:pt idx="14879">
                  <c:v>-0.19556235</c:v>
                </c:pt>
                <c:pt idx="14880">
                  <c:v>-0.1840356</c:v>
                </c:pt>
                <c:pt idx="14881">
                  <c:v>-0.17102754</c:v>
                </c:pt>
                <c:pt idx="14882">
                  <c:v>-0.15513534</c:v>
                </c:pt>
                <c:pt idx="14883">
                  <c:v>-0.13733019</c:v>
                </c:pt>
                <c:pt idx="14884">
                  <c:v>-0.11504187</c:v>
                </c:pt>
                <c:pt idx="14885">
                  <c:v>-0.085060548</c:v>
                </c:pt>
                <c:pt idx="14886">
                  <c:v>-0.052969095</c:v>
                </c:pt>
                <c:pt idx="14887">
                  <c:v>-0.018347643</c:v>
                </c:pt>
                <c:pt idx="14888">
                  <c:v>0.016263018</c:v>
                </c:pt>
                <c:pt idx="14889">
                  <c:v>0.052827831</c:v>
                </c:pt>
                <c:pt idx="14890">
                  <c:v>0.091598913</c:v>
                </c:pt>
                <c:pt idx="14891">
                  <c:v>0.12677463</c:v>
                </c:pt>
                <c:pt idx="14892">
                  <c:v>0.16005015</c:v>
                </c:pt>
                <c:pt idx="14893">
                  <c:v>0.1871748</c:v>
                </c:pt>
                <c:pt idx="14894">
                  <c:v>0.20979666</c:v>
                </c:pt>
                <c:pt idx="14895">
                  <c:v>0.23027994</c:v>
                </c:pt>
                <c:pt idx="14896">
                  <c:v>0.24622119</c:v>
                </c:pt>
                <c:pt idx="14897">
                  <c:v>0.25664922</c:v>
                </c:pt>
                <c:pt idx="14898">
                  <c:v>0.2597688</c:v>
                </c:pt>
                <c:pt idx="14899">
                  <c:v>0.25509924</c:v>
                </c:pt>
                <c:pt idx="14900">
                  <c:v>0.2450538</c:v>
                </c:pt>
                <c:pt idx="14901">
                  <c:v>0.23233023</c:v>
                </c:pt>
                <c:pt idx="14902">
                  <c:v>0.21383838</c:v>
                </c:pt>
                <c:pt idx="14903">
                  <c:v>0.18848934</c:v>
                </c:pt>
                <c:pt idx="14904">
                  <c:v>0.16388586</c:v>
                </c:pt>
                <c:pt idx="14905">
                  <c:v>0.14502123</c:v>
                </c:pt>
                <c:pt idx="14906">
                  <c:v>0.12933504</c:v>
                </c:pt>
                <c:pt idx="14907">
                  <c:v>0.11573838</c:v>
                </c:pt>
                <c:pt idx="14908">
                  <c:v>0.10031706</c:v>
                </c:pt>
                <c:pt idx="14909">
                  <c:v>0.083214306</c:v>
                </c:pt>
                <c:pt idx="14910">
                  <c:v>0.069808941</c:v>
                </c:pt>
                <c:pt idx="14911">
                  <c:v>0.059436828</c:v>
                </c:pt>
                <c:pt idx="14912">
                  <c:v>0.053708769</c:v>
                </c:pt>
                <c:pt idx="14913">
                  <c:v>0.051117948</c:v>
                </c:pt>
                <c:pt idx="14914">
                  <c:v>0.04615605</c:v>
                </c:pt>
                <c:pt idx="14915">
                  <c:v>0.041201019</c:v>
                </c:pt>
                <c:pt idx="14916">
                  <c:v>0.037977453</c:v>
                </c:pt>
                <c:pt idx="14917">
                  <c:v>0.033096978</c:v>
                </c:pt>
                <c:pt idx="14918">
                  <c:v>0.026589024</c:v>
                </c:pt>
                <c:pt idx="14919">
                  <c:v>0.020117367</c:v>
                </c:pt>
                <c:pt idx="14920">
                  <c:v>0.012855024</c:v>
                </c:pt>
                <c:pt idx="14921">
                  <c:v>0.0073645632</c:v>
                </c:pt>
                <c:pt idx="14922">
                  <c:v>0.005656446</c:v>
                </c:pt>
                <c:pt idx="14923">
                  <c:v>0.0077012424</c:v>
                </c:pt>
                <c:pt idx="14924">
                  <c:v>0.012170286</c:v>
                </c:pt>
                <c:pt idx="14925">
                  <c:v>0.013138533</c:v>
                </c:pt>
                <c:pt idx="14926">
                  <c:v>0.013262139</c:v>
                </c:pt>
                <c:pt idx="14927">
                  <c:v>0.014573736</c:v>
                </c:pt>
                <c:pt idx="14928">
                  <c:v>0.013370049</c:v>
                </c:pt>
                <c:pt idx="14929">
                  <c:v>0.011674881</c:v>
                </c:pt>
                <c:pt idx="14930">
                  <c:v>0.0053205516</c:v>
                </c:pt>
                <c:pt idx="14931">
                  <c:v>-0.010232811</c:v>
                </c:pt>
                <c:pt idx="14932">
                  <c:v>-0.026301591</c:v>
                </c:pt>
                <c:pt idx="14933">
                  <c:v>-0.037798911</c:v>
                </c:pt>
                <c:pt idx="14934">
                  <c:v>-0.049217751</c:v>
                </c:pt>
                <c:pt idx="14935">
                  <c:v>-0.057468942</c:v>
                </c:pt>
                <c:pt idx="14936">
                  <c:v>-0.0600372</c:v>
                </c:pt>
                <c:pt idx="14937">
                  <c:v>-0.062111034</c:v>
                </c:pt>
                <c:pt idx="14938">
                  <c:v>-0.061323291</c:v>
                </c:pt>
                <c:pt idx="14939">
                  <c:v>-0.05636826</c:v>
                </c:pt>
                <c:pt idx="14940">
                  <c:v>-0.053016183</c:v>
                </c:pt>
                <c:pt idx="14941">
                  <c:v>-0.051040449</c:v>
                </c:pt>
                <c:pt idx="14942">
                  <c:v>-0.046936926</c:v>
                </c:pt>
                <c:pt idx="14943">
                  <c:v>-0.041342283</c:v>
                </c:pt>
                <c:pt idx="14944">
                  <c:v>-0.037637046</c:v>
                </c:pt>
                <c:pt idx="14945">
                  <c:v>-0.037371195</c:v>
                </c:pt>
                <c:pt idx="14946">
                  <c:v>-0.038814246</c:v>
                </c:pt>
                <c:pt idx="14947">
                  <c:v>-0.044624709</c:v>
                </c:pt>
                <c:pt idx="14948">
                  <c:v>-0.050441058</c:v>
                </c:pt>
                <c:pt idx="14949">
                  <c:v>-0.051202314</c:v>
                </c:pt>
                <c:pt idx="14950">
                  <c:v>-0.05472999</c:v>
                </c:pt>
                <c:pt idx="14951">
                  <c:v>-0.056433006</c:v>
                </c:pt>
                <c:pt idx="14952">
                  <c:v>-0.052804287</c:v>
                </c:pt>
                <c:pt idx="14953">
                  <c:v>-0.049842648</c:v>
                </c:pt>
                <c:pt idx="14954">
                  <c:v>-0.046045197</c:v>
                </c:pt>
                <c:pt idx="14955">
                  <c:v>-0.042672519</c:v>
                </c:pt>
                <c:pt idx="14956">
                  <c:v>-0.043339599</c:v>
                </c:pt>
                <c:pt idx="14957">
                  <c:v>-0.046065798</c:v>
                </c:pt>
                <c:pt idx="14958">
                  <c:v>-0.04697028</c:v>
                </c:pt>
                <c:pt idx="14959">
                  <c:v>-0.047699163</c:v>
                </c:pt>
                <c:pt idx="14960">
                  <c:v>-0.051929235</c:v>
                </c:pt>
                <c:pt idx="14961">
                  <c:v>-0.055883646</c:v>
                </c:pt>
                <c:pt idx="14962">
                  <c:v>-0.055650168</c:v>
                </c:pt>
                <c:pt idx="14963">
                  <c:v>-0.053103492</c:v>
                </c:pt>
                <c:pt idx="14964">
                  <c:v>-0.048641904</c:v>
                </c:pt>
                <c:pt idx="14965">
                  <c:v>-0.042235974</c:v>
                </c:pt>
                <c:pt idx="14966">
                  <c:v>-0.035667198</c:v>
                </c:pt>
                <c:pt idx="14967">
                  <c:v>-0.031383171</c:v>
                </c:pt>
                <c:pt idx="14968">
                  <c:v>-0.031658832</c:v>
                </c:pt>
                <c:pt idx="14969">
                  <c:v>-0.035566155</c:v>
                </c:pt>
                <c:pt idx="14970">
                  <c:v>-0.040540806</c:v>
                </c:pt>
                <c:pt idx="14971">
                  <c:v>-0.046286523</c:v>
                </c:pt>
                <c:pt idx="14972">
                  <c:v>-0.055350963</c:v>
                </c:pt>
                <c:pt idx="14973">
                  <c:v>-0.06860133</c:v>
                </c:pt>
                <c:pt idx="14974">
                  <c:v>-0.08079516</c:v>
                </c:pt>
                <c:pt idx="14975">
                  <c:v>-0.091579293</c:v>
                </c:pt>
                <c:pt idx="14976">
                  <c:v>-0.10796886</c:v>
                </c:pt>
                <c:pt idx="14977">
                  <c:v>-0.12391992</c:v>
                </c:pt>
                <c:pt idx="14978">
                  <c:v>-0.13284702</c:v>
                </c:pt>
                <c:pt idx="14979">
                  <c:v>-0.13403403</c:v>
                </c:pt>
                <c:pt idx="14980">
                  <c:v>-0.12698064</c:v>
                </c:pt>
                <c:pt idx="14981">
                  <c:v>-0.11795544</c:v>
                </c:pt>
                <c:pt idx="14982">
                  <c:v>-0.10481985</c:v>
                </c:pt>
                <c:pt idx="14983">
                  <c:v>-0.087082389</c:v>
                </c:pt>
                <c:pt idx="14984">
                  <c:v>-0.067642893</c:v>
                </c:pt>
                <c:pt idx="14985">
                  <c:v>-0.041774904</c:v>
                </c:pt>
                <c:pt idx="14986">
                  <c:v>-0.015179994</c:v>
                </c:pt>
                <c:pt idx="14987">
                  <c:v>0.0063209754</c:v>
                </c:pt>
                <c:pt idx="14988">
                  <c:v>0.023968773</c:v>
                </c:pt>
                <c:pt idx="14989">
                  <c:v>0.040783113</c:v>
                </c:pt>
                <c:pt idx="14990">
                  <c:v>0.061457688</c:v>
                </c:pt>
                <c:pt idx="14991">
                  <c:v>0.080895222</c:v>
                </c:pt>
                <c:pt idx="14992">
                  <c:v>0.09828639</c:v>
                </c:pt>
                <c:pt idx="14993">
                  <c:v>0.11579724</c:v>
                </c:pt>
                <c:pt idx="14994">
                  <c:v>0.13213089</c:v>
                </c:pt>
                <c:pt idx="14995">
                  <c:v>0.14856264</c:v>
                </c:pt>
                <c:pt idx="14996">
                  <c:v>0.16361118</c:v>
                </c:pt>
                <c:pt idx="14997">
                  <c:v>0.17490249</c:v>
                </c:pt>
                <c:pt idx="14998">
                  <c:v>0.1808964</c:v>
                </c:pt>
                <c:pt idx="14999">
                  <c:v>0.1833489</c:v>
                </c:pt>
                <c:pt idx="15000">
                  <c:v>0.18194607</c:v>
                </c:pt>
                <c:pt idx="15001">
                  <c:v>0.1717731</c:v>
                </c:pt>
                <c:pt idx="15002">
                  <c:v>0.15370308</c:v>
                </c:pt>
                <c:pt idx="15003">
                  <c:v>0.12975687</c:v>
                </c:pt>
                <c:pt idx="15004">
                  <c:v>0.0996696</c:v>
                </c:pt>
                <c:pt idx="15005">
                  <c:v>0.068437503</c:v>
                </c:pt>
                <c:pt idx="15006">
                  <c:v>0.041700348</c:v>
                </c:pt>
                <c:pt idx="15007">
                  <c:v>0.01934532</c:v>
                </c:pt>
                <c:pt idx="15008">
                  <c:v>-0.0023130018</c:v>
                </c:pt>
                <c:pt idx="15009">
                  <c:v>-0.024095322</c:v>
                </c:pt>
                <c:pt idx="15010">
                  <c:v>-0.04337001</c:v>
                </c:pt>
                <c:pt idx="15011">
                  <c:v>-0.059180787</c:v>
                </c:pt>
                <c:pt idx="15012">
                  <c:v>-0.072934407</c:v>
                </c:pt>
                <c:pt idx="15013">
                  <c:v>-0.081394551</c:v>
                </c:pt>
                <c:pt idx="15014">
                  <c:v>-0.083856861</c:v>
                </c:pt>
                <c:pt idx="15015">
                  <c:v>-0.084039327</c:v>
                </c:pt>
                <c:pt idx="15016">
                  <c:v>-0.08281602</c:v>
                </c:pt>
                <c:pt idx="15017">
                  <c:v>-0.081094365</c:v>
                </c:pt>
                <c:pt idx="15018">
                  <c:v>-0.07356519</c:v>
                </c:pt>
                <c:pt idx="15019">
                  <c:v>-0.060072516</c:v>
                </c:pt>
                <c:pt idx="15020">
                  <c:v>-0.046318896</c:v>
                </c:pt>
                <c:pt idx="15021">
                  <c:v>-0.029358387</c:v>
                </c:pt>
                <c:pt idx="15022">
                  <c:v>-0.0098013672</c:v>
                </c:pt>
                <c:pt idx="15023">
                  <c:v>0.010988181</c:v>
                </c:pt>
                <c:pt idx="15024">
                  <c:v>0.0331578</c:v>
                </c:pt>
                <c:pt idx="15025">
                  <c:v>0.054607365</c:v>
                </c:pt>
                <c:pt idx="15026">
                  <c:v>0.074979792</c:v>
                </c:pt>
                <c:pt idx="15027">
                  <c:v>0.09696204</c:v>
                </c:pt>
                <c:pt idx="15028">
                  <c:v>0.11972124</c:v>
                </c:pt>
                <c:pt idx="15029">
                  <c:v>0.13793841</c:v>
                </c:pt>
                <c:pt idx="15030">
                  <c:v>0.15085818</c:v>
                </c:pt>
                <c:pt idx="15031">
                  <c:v>0.15387966</c:v>
                </c:pt>
                <c:pt idx="15032">
                  <c:v>0.14735601</c:v>
                </c:pt>
                <c:pt idx="15033">
                  <c:v>0.14044977</c:v>
                </c:pt>
                <c:pt idx="15034">
                  <c:v>0.13524066</c:v>
                </c:pt>
                <c:pt idx="15035">
                  <c:v>0.1279224</c:v>
                </c:pt>
                <c:pt idx="15036">
                  <c:v>0.11698425</c:v>
                </c:pt>
                <c:pt idx="15037">
                  <c:v>0.10499643</c:v>
                </c:pt>
                <c:pt idx="15038">
                  <c:v>0.09238077</c:v>
                </c:pt>
                <c:pt idx="15039">
                  <c:v>0.077189985</c:v>
                </c:pt>
                <c:pt idx="15040">
                  <c:v>0.062403372</c:v>
                </c:pt>
                <c:pt idx="15041">
                  <c:v>0.044394174</c:v>
                </c:pt>
                <c:pt idx="15042">
                  <c:v>0.022804326</c:v>
                </c:pt>
                <c:pt idx="15043">
                  <c:v>0.0059260248</c:v>
                </c:pt>
                <c:pt idx="15044">
                  <c:v>-0.007581168</c:v>
                </c:pt>
                <c:pt idx="15045">
                  <c:v>-0.015188823</c:v>
                </c:pt>
                <c:pt idx="15046">
                  <c:v>-0.016957566</c:v>
                </c:pt>
                <c:pt idx="15047">
                  <c:v>-0.018761625</c:v>
                </c:pt>
                <c:pt idx="15048">
                  <c:v>-0.023636214</c:v>
                </c:pt>
                <c:pt idx="15049">
                  <c:v>-0.028648143</c:v>
                </c:pt>
                <c:pt idx="15050">
                  <c:v>-0.020986533</c:v>
                </c:pt>
                <c:pt idx="15051" formatCode="0.00E+00">
                  <c:v>7.2251631E-5</c:v>
                </c:pt>
                <c:pt idx="15052">
                  <c:v>0.02155257</c:v>
                </c:pt>
                <c:pt idx="15053">
                  <c:v>0.034646958</c:v>
                </c:pt>
                <c:pt idx="15054">
                  <c:v>0.039107565</c:v>
                </c:pt>
                <c:pt idx="15055">
                  <c:v>0.040098375</c:v>
                </c:pt>
                <c:pt idx="15056">
                  <c:v>0.042821631</c:v>
                </c:pt>
                <c:pt idx="15057">
                  <c:v>0.047374452</c:v>
                </c:pt>
                <c:pt idx="15058">
                  <c:v>0.046498419</c:v>
                </c:pt>
                <c:pt idx="15059">
                  <c:v>0.039704994</c:v>
                </c:pt>
                <c:pt idx="15060">
                  <c:v>0.02993031</c:v>
                </c:pt>
                <c:pt idx="15061">
                  <c:v>0.015904953</c:v>
                </c:pt>
                <c:pt idx="15062">
                  <c:v>-0.00093722778</c:v>
                </c:pt>
                <c:pt idx="15063">
                  <c:v>-0.01995354</c:v>
                </c:pt>
                <c:pt idx="15064">
                  <c:v>-0.036600129</c:v>
                </c:pt>
                <c:pt idx="15065">
                  <c:v>-0.050508747</c:v>
                </c:pt>
                <c:pt idx="15066">
                  <c:v>-0.063926865</c:v>
                </c:pt>
                <c:pt idx="15067">
                  <c:v>-0.069776568</c:v>
                </c:pt>
                <c:pt idx="15068">
                  <c:v>-0.069564672</c:v>
                </c:pt>
                <c:pt idx="15069">
                  <c:v>-0.071823915</c:v>
                </c:pt>
                <c:pt idx="15070">
                  <c:v>-0.071672841</c:v>
                </c:pt>
                <c:pt idx="15071">
                  <c:v>-0.067269132</c:v>
                </c:pt>
                <c:pt idx="15072">
                  <c:v>-0.063375543</c:v>
                </c:pt>
                <c:pt idx="15073">
                  <c:v>-0.055831653</c:v>
                </c:pt>
                <c:pt idx="15074">
                  <c:v>-0.045909819</c:v>
                </c:pt>
                <c:pt idx="15075">
                  <c:v>-0.03721914</c:v>
                </c:pt>
                <c:pt idx="15076">
                  <c:v>-0.026937279</c:v>
                </c:pt>
                <c:pt idx="15077">
                  <c:v>-0.015728373</c:v>
                </c:pt>
                <c:pt idx="15078">
                  <c:v>-0.0049738662</c:v>
                </c:pt>
                <c:pt idx="15079">
                  <c:v>0.0041881833</c:v>
                </c:pt>
                <c:pt idx="15080">
                  <c:v>0.010796886</c:v>
                </c:pt>
                <c:pt idx="15081">
                  <c:v>0.017359776</c:v>
                </c:pt>
                <c:pt idx="15082">
                  <c:v>0.022009716</c:v>
                </c:pt>
                <c:pt idx="15083">
                  <c:v>0.025013538</c:v>
                </c:pt>
                <c:pt idx="15084">
                  <c:v>0.029109213</c:v>
                </c:pt>
                <c:pt idx="15085">
                  <c:v>0.033012612</c:v>
                </c:pt>
                <c:pt idx="15086">
                  <c:v>0.039145824</c:v>
                </c:pt>
                <c:pt idx="15087">
                  <c:v>0.048597759</c:v>
                </c:pt>
                <c:pt idx="15088">
                  <c:v>0.061159464</c:v>
                </c:pt>
                <c:pt idx="15089">
                  <c:v>0.076046139</c:v>
                </c:pt>
                <c:pt idx="15090">
                  <c:v>0.089737956</c:v>
                </c:pt>
                <c:pt idx="15091">
                  <c:v>0.10518282</c:v>
                </c:pt>
                <c:pt idx="15092">
                  <c:v>0.11617983</c:v>
                </c:pt>
                <c:pt idx="15093">
                  <c:v>0.11506149</c:v>
                </c:pt>
                <c:pt idx="15094">
                  <c:v>0.11053908</c:v>
                </c:pt>
                <c:pt idx="15095">
                  <c:v>0.10495719</c:v>
                </c:pt>
                <c:pt idx="15096">
                  <c:v>0.096379326</c:v>
                </c:pt>
                <c:pt idx="15097">
                  <c:v>0.091055439</c:v>
                </c:pt>
                <c:pt idx="15098">
                  <c:v>0.089753652</c:v>
                </c:pt>
                <c:pt idx="15099">
                  <c:v>0.089975358</c:v>
                </c:pt>
                <c:pt idx="15100">
                  <c:v>0.09274374</c:v>
                </c:pt>
                <c:pt idx="15101">
                  <c:v>0.094590963</c:v>
                </c:pt>
                <c:pt idx="15102">
                  <c:v>0.093931731</c:v>
                </c:pt>
                <c:pt idx="15103">
                  <c:v>0.090809208</c:v>
                </c:pt>
                <c:pt idx="15104">
                  <c:v>0.084701502</c:v>
                </c:pt>
                <c:pt idx="15105">
                  <c:v>0.077133087</c:v>
                </c:pt>
                <c:pt idx="15106">
                  <c:v>0.07368291</c:v>
                </c:pt>
                <c:pt idx="15107">
                  <c:v>0.07508574</c:v>
                </c:pt>
                <c:pt idx="15108">
                  <c:v>0.072834345</c:v>
                </c:pt>
                <c:pt idx="15109">
                  <c:v>0.065494503</c:v>
                </c:pt>
                <c:pt idx="15110">
                  <c:v>0.059271039</c:v>
                </c:pt>
                <c:pt idx="15111">
                  <c:v>0.054676035</c:v>
                </c:pt>
                <c:pt idx="15112">
                  <c:v>0.049757301</c:v>
                </c:pt>
                <c:pt idx="15113">
                  <c:v>0.046864332</c:v>
                </c:pt>
                <c:pt idx="15114">
                  <c:v>0.042802011</c:v>
                </c:pt>
                <c:pt idx="15115">
                  <c:v>0.036485352</c:v>
                </c:pt>
                <c:pt idx="15116">
                  <c:v>0.03074454</c:v>
                </c:pt>
                <c:pt idx="15117">
                  <c:v>0.027793692</c:v>
                </c:pt>
                <c:pt idx="15118">
                  <c:v>0.028524537</c:v>
                </c:pt>
                <c:pt idx="15119">
                  <c:v>0.028385235</c:v>
                </c:pt>
                <c:pt idx="15120">
                  <c:v>0.027571986</c:v>
                </c:pt>
                <c:pt idx="15121">
                  <c:v>0.02872368</c:v>
                </c:pt>
                <c:pt idx="15122">
                  <c:v>0.032831127</c:v>
                </c:pt>
                <c:pt idx="15123">
                  <c:v>0.039568635</c:v>
                </c:pt>
                <c:pt idx="15124">
                  <c:v>0.047191986</c:v>
                </c:pt>
                <c:pt idx="15125">
                  <c:v>0.054874197</c:v>
                </c:pt>
                <c:pt idx="15126">
                  <c:v>0.063914112</c:v>
                </c:pt>
                <c:pt idx="15127">
                  <c:v>0.077674599</c:v>
                </c:pt>
                <c:pt idx="15128">
                  <c:v>0.097385832</c:v>
                </c:pt>
                <c:pt idx="15129">
                  <c:v>0.11689596</c:v>
                </c:pt>
                <c:pt idx="15130">
                  <c:v>0.12871701</c:v>
                </c:pt>
                <c:pt idx="15131">
                  <c:v>0.13199355</c:v>
                </c:pt>
                <c:pt idx="15132">
                  <c:v>0.13104198</c:v>
                </c:pt>
                <c:pt idx="15133">
                  <c:v>0.13092426</c:v>
                </c:pt>
                <c:pt idx="15134">
                  <c:v>0.13090464</c:v>
                </c:pt>
                <c:pt idx="15135">
                  <c:v>0.12917808</c:v>
                </c:pt>
                <c:pt idx="15136">
                  <c:v>0.12741228</c:v>
                </c:pt>
                <c:pt idx="15137">
                  <c:v>0.12735342</c:v>
                </c:pt>
                <c:pt idx="15138">
                  <c:v>0.12781449</c:v>
                </c:pt>
                <c:pt idx="15139">
                  <c:v>0.12878568</c:v>
                </c:pt>
                <c:pt idx="15140">
                  <c:v>0.12756924</c:v>
                </c:pt>
                <c:pt idx="15141">
                  <c:v>0.12156552</c:v>
                </c:pt>
                <c:pt idx="15142">
                  <c:v>0.11416878</c:v>
                </c:pt>
                <c:pt idx="15143">
                  <c:v>0.10460403</c:v>
                </c:pt>
                <c:pt idx="15144">
                  <c:v>0.089005149</c:v>
                </c:pt>
                <c:pt idx="15145">
                  <c:v>0.070961616</c:v>
                </c:pt>
                <c:pt idx="15146">
                  <c:v>0.052805268</c:v>
                </c:pt>
                <c:pt idx="15147">
                  <c:v>0.031950189</c:v>
                </c:pt>
                <c:pt idx="15148">
                  <c:v>0.0097541811</c:v>
                </c:pt>
                <c:pt idx="15149">
                  <c:v>-0.015297714</c:v>
                </c:pt>
                <c:pt idx="15150">
                  <c:v>-0.039086964</c:v>
                </c:pt>
                <c:pt idx="15151">
                  <c:v>-0.057576852</c:v>
                </c:pt>
                <c:pt idx="15152">
                  <c:v>-0.075038652</c:v>
                </c:pt>
                <c:pt idx="15153">
                  <c:v>-0.090724842</c:v>
                </c:pt>
                <c:pt idx="15154">
                  <c:v>-0.10316196</c:v>
                </c:pt>
                <c:pt idx="15155">
                  <c:v>-0.11258937</c:v>
                </c:pt>
                <c:pt idx="15156">
                  <c:v>-0.1170333</c:v>
                </c:pt>
                <c:pt idx="15157">
                  <c:v>-0.11903454</c:v>
                </c:pt>
                <c:pt idx="15158">
                  <c:v>-0.12351771</c:v>
                </c:pt>
                <c:pt idx="15159">
                  <c:v>-0.12842271</c:v>
                </c:pt>
                <c:pt idx="15160">
                  <c:v>-0.13264101</c:v>
                </c:pt>
                <c:pt idx="15161">
                  <c:v>-0.13561344</c:v>
                </c:pt>
                <c:pt idx="15162">
                  <c:v>-0.13372011</c:v>
                </c:pt>
                <c:pt idx="15163">
                  <c:v>-0.13039452</c:v>
                </c:pt>
                <c:pt idx="15164">
                  <c:v>-0.12678444</c:v>
                </c:pt>
                <c:pt idx="15165">
                  <c:v>-0.11917188</c:v>
                </c:pt>
                <c:pt idx="15166">
                  <c:v>-0.11148084</c:v>
                </c:pt>
                <c:pt idx="15167">
                  <c:v>-0.10449612</c:v>
                </c:pt>
                <c:pt idx="15168">
                  <c:v>-0.095311998</c:v>
                </c:pt>
                <c:pt idx="15169">
                  <c:v>-0.083847051</c:v>
                </c:pt>
                <c:pt idx="15170">
                  <c:v>-0.070775226</c:v>
                </c:pt>
                <c:pt idx="15171">
                  <c:v>-0.058915917</c:v>
                </c:pt>
                <c:pt idx="15172">
                  <c:v>-0.047860047</c:v>
                </c:pt>
                <c:pt idx="15173">
                  <c:v>-0.035148249</c:v>
                </c:pt>
                <c:pt idx="15174">
                  <c:v>-0.023204574</c:v>
                </c:pt>
                <c:pt idx="15175">
                  <c:v>-0.011674881</c:v>
                </c:pt>
                <c:pt idx="15176">
                  <c:v>0.0030418848</c:v>
                </c:pt>
                <c:pt idx="15177">
                  <c:v>0.018742005</c:v>
                </c:pt>
                <c:pt idx="15178">
                  <c:v>0.035235558</c:v>
                </c:pt>
                <c:pt idx="15179">
                  <c:v>0.052812135</c:v>
                </c:pt>
                <c:pt idx="15180">
                  <c:v>0.071419743</c:v>
                </c:pt>
                <c:pt idx="15181">
                  <c:v>0.090010674</c:v>
                </c:pt>
                <c:pt idx="15182">
                  <c:v>0.10703691</c:v>
                </c:pt>
                <c:pt idx="15183">
                  <c:v>0.12251709</c:v>
                </c:pt>
                <c:pt idx="15184">
                  <c:v>0.13487769</c:v>
                </c:pt>
                <c:pt idx="15185">
                  <c:v>0.14762088</c:v>
                </c:pt>
                <c:pt idx="15186">
                  <c:v>0.15985395</c:v>
                </c:pt>
                <c:pt idx="15187">
                  <c:v>0.16875162</c:v>
                </c:pt>
                <c:pt idx="15188">
                  <c:v>0.17678601</c:v>
                </c:pt>
                <c:pt idx="15189">
                  <c:v>0.18411408</c:v>
                </c:pt>
                <c:pt idx="15190">
                  <c:v>0.19312947</c:v>
                </c:pt>
                <c:pt idx="15191">
                  <c:v>0.20196828</c:v>
                </c:pt>
                <c:pt idx="15192">
                  <c:v>0.20587266</c:v>
                </c:pt>
                <c:pt idx="15193">
                  <c:v>0.20760903</c:v>
                </c:pt>
                <c:pt idx="15194">
                  <c:v>0.20851155</c:v>
                </c:pt>
                <c:pt idx="15195">
                  <c:v>0.20821725</c:v>
                </c:pt>
                <c:pt idx="15196">
                  <c:v>0.20478375</c:v>
                </c:pt>
                <c:pt idx="15197">
                  <c:v>0.19489527</c:v>
                </c:pt>
                <c:pt idx="15198">
                  <c:v>0.17988597</c:v>
                </c:pt>
                <c:pt idx="15199">
                  <c:v>0.16184538</c:v>
                </c:pt>
                <c:pt idx="15200">
                  <c:v>0.14269626</c:v>
                </c:pt>
                <c:pt idx="15201">
                  <c:v>0.12293892</c:v>
                </c:pt>
                <c:pt idx="15202">
                  <c:v>0.10093509</c:v>
                </c:pt>
                <c:pt idx="15203">
                  <c:v>0.075755763</c:v>
                </c:pt>
                <c:pt idx="15204">
                  <c:v>0.050273307</c:v>
                </c:pt>
                <c:pt idx="15205">
                  <c:v>0.028618713</c:v>
                </c:pt>
                <c:pt idx="15206">
                  <c:v>0.013899789</c:v>
                </c:pt>
                <c:pt idx="15207">
                  <c:v>0.0061161426</c:v>
                </c:pt>
                <c:pt idx="15208">
                  <c:v>-0.0022785687</c:v>
                </c:pt>
                <c:pt idx="15209">
                  <c:v>-0.013793841</c:v>
                </c:pt>
                <c:pt idx="15210">
                  <c:v>-0.025487361</c:v>
                </c:pt>
                <c:pt idx="15211">
                  <c:v>-0.036604053</c:v>
                </c:pt>
                <c:pt idx="15212">
                  <c:v>-0.044523666</c:v>
                </c:pt>
                <c:pt idx="15213">
                  <c:v>-0.046464084</c:v>
                </c:pt>
                <c:pt idx="15214">
                  <c:v>-0.044525628</c:v>
                </c:pt>
                <c:pt idx="15215">
                  <c:v>-0.041843574</c:v>
                </c:pt>
                <c:pt idx="15216">
                  <c:v>-0.038080458</c:v>
                </c:pt>
                <c:pt idx="15217">
                  <c:v>-0.033995574</c:v>
                </c:pt>
                <c:pt idx="15218">
                  <c:v>-0.028383273</c:v>
                </c:pt>
                <c:pt idx="15219">
                  <c:v>-0.021752694</c:v>
                </c:pt>
                <c:pt idx="15220">
                  <c:v>-0.017195949</c:v>
                </c:pt>
                <c:pt idx="15221">
                  <c:v>-0.013268025</c:v>
                </c:pt>
                <c:pt idx="15222">
                  <c:v>-0.0089219007</c:v>
                </c:pt>
                <c:pt idx="15223">
                  <c:v>-0.0069750081</c:v>
                </c:pt>
                <c:pt idx="15224">
                  <c:v>-0.0078810597</c:v>
                </c:pt>
                <c:pt idx="15225">
                  <c:v>-0.010213191</c:v>
                </c:pt>
                <c:pt idx="15226">
                  <c:v>-0.017708031</c:v>
                </c:pt>
                <c:pt idx="15227">
                  <c:v>-0.023718618</c:v>
                </c:pt>
                <c:pt idx="15228">
                  <c:v>-0.023703903</c:v>
                </c:pt>
                <c:pt idx="15229">
                  <c:v>-0.027450342</c:v>
                </c:pt>
                <c:pt idx="15230">
                  <c:v>-0.032400468</c:v>
                </c:pt>
                <c:pt idx="15231">
                  <c:v>-0.03787641</c:v>
                </c:pt>
                <c:pt idx="15232">
                  <c:v>-0.048759624</c:v>
                </c:pt>
                <c:pt idx="15233">
                  <c:v>-0.055506942</c:v>
                </c:pt>
                <c:pt idx="15234">
                  <c:v>-0.056264274</c:v>
                </c:pt>
                <c:pt idx="15235">
                  <c:v>-0.057821121</c:v>
                </c:pt>
                <c:pt idx="15236">
                  <c:v>-0.059059143</c:v>
                </c:pt>
                <c:pt idx="15237">
                  <c:v>-0.057732831</c:v>
                </c:pt>
                <c:pt idx="15238">
                  <c:v>-0.054326799</c:v>
                </c:pt>
                <c:pt idx="15239">
                  <c:v>-0.051607467</c:v>
                </c:pt>
                <c:pt idx="15240">
                  <c:v>-0.050431248</c:v>
                </c:pt>
                <c:pt idx="15241">
                  <c:v>-0.049995684</c:v>
                </c:pt>
                <c:pt idx="15242">
                  <c:v>-0.052106796</c:v>
                </c:pt>
                <c:pt idx="15243">
                  <c:v>-0.056115162</c:v>
                </c:pt>
                <c:pt idx="15244">
                  <c:v>-0.059569263</c:v>
                </c:pt>
                <c:pt idx="15245">
                  <c:v>-0.064474263</c:v>
                </c:pt>
                <c:pt idx="15246">
                  <c:v>-0.069559767</c:v>
                </c:pt>
                <c:pt idx="15247">
                  <c:v>-0.072582228</c:v>
                </c:pt>
                <c:pt idx="15248">
                  <c:v>-0.076609233</c:v>
                </c:pt>
                <c:pt idx="15249">
                  <c:v>-0.079515936</c:v>
                </c:pt>
                <c:pt idx="15250">
                  <c:v>-0.078937146</c:v>
                </c:pt>
                <c:pt idx="15251">
                  <c:v>-0.077389128</c:v>
                </c:pt>
                <c:pt idx="15252">
                  <c:v>-0.074665872</c:v>
                </c:pt>
                <c:pt idx="15253">
                  <c:v>-0.072866718</c:v>
                </c:pt>
                <c:pt idx="15254">
                  <c:v>-0.071735625</c:v>
                </c:pt>
                <c:pt idx="15255">
                  <c:v>-0.070742853</c:v>
                </c:pt>
                <c:pt idx="15256">
                  <c:v>-0.072965799</c:v>
                </c:pt>
                <c:pt idx="15257">
                  <c:v>-0.075991203</c:v>
                </c:pt>
                <c:pt idx="15258">
                  <c:v>-0.079629732</c:v>
                </c:pt>
                <c:pt idx="15259">
                  <c:v>-0.085496112</c:v>
                </c:pt>
                <c:pt idx="15260">
                  <c:v>-0.092609343</c:v>
                </c:pt>
                <c:pt idx="15261">
                  <c:v>-0.10087623</c:v>
                </c:pt>
                <c:pt idx="15262">
                  <c:v>-0.10904796</c:v>
                </c:pt>
                <c:pt idx="15263">
                  <c:v>-0.11462004</c:v>
                </c:pt>
                <c:pt idx="15264">
                  <c:v>-0.11953485</c:v>
                </c:pt>
                <c:pt idx="15265">
                  <c:v>-0.12623508</c:v>
                </c:pt>
                <c:pt idx="15266">
                  <c:v>-0.13176792</c:v>
                </c:pt>
                <c:pt idx="15267">
                  <c:v>-0.13582926</c:v>
                </c:pt>
                <c:pt idx="15268">
                  <c:v>-0.13700646</c:v>
                </c:pt>
                <c:pt idx="15269">
                  <c:v>-0.13652577</c:v>
                </c:pt>
                <c:pt idx="15270">
                  <c:v>-0.13613337</c:v>
                </c:pt>
                <c:pt idx="15271">
                  <c:v>-0.1335141</c:v>
                </c:pt>
                <c:pt idx="15272">
                  <c:v>-0.13035528</c:v>
                </c:pt>
                <c:pt idx="15273">
                  <c:v>-0.12525408</c:v>
                </c:pt>
                <c:pt idx="15274">
                  <c:v>-0.11980953</c:v>
                </c:pt>
                <c:pt idx="15275">
                  <c:v>-0.11688615</c:v>
                </c:pt>
                <c:pt idx="15276">
                  <c:v>-0.11508111</c:v>
                </c:pt>
                <c:pt idx="15277">
                  <c:v>-0.11368809</c:v>
                </c:pt>
                <c:pt idx="15278">
                  <c:v>-0.11335455</c:v>
                </c:pt>
                <c:pt idx="15279">
                  <c:v>-0.11463966</c:v>
                </c:pt>
                <c:pt idx="15280">
                  <c:v>-0.1152675</c:v>
                </c:pt>
                <c:pt idx="15281">
                  <c:v>-0.11475738</c:v>
                </c:pt>
                <c:pt idx="15282">
                  <c:v>-0.11415897</c:v>
                </c:pt>
                <c:pt idx="15283">
                  <c:v>-0.11073528</c:v>
                </c:pt>
                <c:pt idx="15284">
                  <c:v>-0.10592838</c:v>
                </c:pt>
                <c:pt idx="15285">
                  <c:v>-0.10525149</c:v>
                </c:pt>
                <c:pt idx="15286">
                  <c:v>-0.10524168</c:v>
                </c:pt>
                <c:pt idx="15287">
                  <c:v>-0.10229868</c:v>
                </c:pt>
                <c:pt idx="15288">
                  <c:v>-0.10219077</c:v>
                </c:pt>
                <c:pt idx="15289">
                  <c:v>-0.10414296</c:v>
                </c:pt>
                <c:pt idx="15290">
                  <c:v>-0.10313253</c:v>
                </c:pt>
                <c:pt idx="15291">
                  <c:v>-0.10149426</c:v>
                </c:pt>
                <c:pt idx="15292">
                  <c:v>-0.09914967</c:v>
                </c:pt>
                <c:pt idx="15293">
                  <c:v>-0.095920218</c:v>
                </c:pt>
                <c:pt idx="15294">
                  <c:v>-0.093427497</c:v>
                </c:pt>
                <c:pt idx="15295">
                  <c:v>-0.089886087</c:v>
                </c:pt>
                <c:pt idx="15296">
                  <c:v>-0.083971638</c:v>
                </c:pt>
                <c:pt idx="15297">
                  <c:v>-0.076071645</c:v>
                </c:pt>
                <c:pt idx="15298">
                  <c:v>-0.065651463</c:v>
                </c:pt>
                <c:pt idx="15299">
                  <c:v>-0.055942506</c:v>
                </c:pt>
                <c:pt idx="15300">
                  <c:v>-0.049713156</c:v>
                </c:pt>
                <c:pt idx="15301">
                  <c:v>-0.047575557</c:v>
                </c:pt>
                <c:pt idx="15302">
                  <c:v>-0.051481899</c:v>
                </c:pt>
                <c:pt idx="15303">
                  <c:v>-0.056918601</c:v>
                </c:pt>
                <c:pt idx="15304">
                  <c:v>-0.057200148</c:v>
                </c:pt>
                <c:pt idx="15305">
                  <c:v>-0.050740263</c:v>
                </c:pt>
                <c:pt idx="15306">
                  <c:v>-0.042322302</c:v>
                </c:pt>
                <c:pt idx="15307">
                  <c:v>-0.038554281</c:v>
                </c:pt>
                <c:pt idx="15308">
                  <c:v>-0.040389732</c:v>
                </c:pt>
                <c:pt idx="15309">
                  <c:v>-0.04333077</c:v>
                </c:pt>
                <c:pt idx="15310">
                  <c:v>-0.046889838</c:v>
                </c:pt>
                <c:pt idx="15311">
                  <c:v>-0.052359894</c:v>
                </c:pt>
                <c:pt idx="15312">
                  <c:v>-0.060114699</c:v>
                </c:pt>
                <c:pt idx="15313">
                  <c:v>-0.07183863</c:v>
                </c:pt>
                <c:pt idx="15314">
                  <c:v>-0.082896462</c:v>
                </c:pt>
                <c:pt idx="15315">
                  <c:v>-0.089052237</c:v>
                </c:pt>
                <c:pt idx="15316">
                  <c:v>-0.092152197</c:v>
                </c:pt>
                <c:pt idx="15317">
                  <c:v>-0.092555388</c:v>
                </c:pt>
                <c:pt idx="15318">
                  <c:v>-0.090325575</c:v>
                </c:pt>
                <c:pt idx="15319">
                  <c:v>-0.085559877</c:v>
                </c:pt>
                <c:pt idx="15320">
                  <c:v>-0.076734801</c:v>
                </c:pt>
                <c:pt idx="15321">
                  <c:v>-0.064794069</c:v>
                </c:pt>
                <c:pt idx="15322">
                  <c:v>-0.050914881</c:v>
                </c:pt>
                <c:pt idx="15323">
                  <c:v>-0.033336342</c:v>
                </c:pt>
                <c:pt idx="15324">
                  <c:v>-0.011865195</c:v>
                </c:pt>
                <c:pt idx="15325">
                  <c:v>0.010399581</c:v>
                </c:pt>
                <c:pt idx="15326">
                  <c:v>0.032244489</c:v>
                </c:pt>
                <c:pt idx="15327">
                  <c:v>0.052638498</c:v>
                </c:pt>
                <c:pt idx="15328">
                  <c:v>0.070303365</c:v>
                </c:pt>
                <c:pt idx="15329">
                  <c:v>0.080493993</c:v>
                </c:pt>
                <c:pt idx="15330">
                  <c:v>0.08165844</c:v>
                </c:pt>
                <c:pt idx="15331">
                  <c:v>0.081910557</c:v>
                </c:pt>
                <c:pt idx="15332">
                  <c:v>0.085496112</c:v>
                </c:pt>
                <c:pt idx="15333">
                  <c:v>0.088922745</c:v>
                </c:pt>
                <c:pt idx="15334">
                  <c:v>0.083157408</c:v>
                </c:pt>
                <c:pt idx="15335">
                  <c:v>0.067088628</c:v>
                </c:pt>
                <c:pt idx="15336">
                  <c:v>0.047383281</c:v>
                </c:pt>
                <c:pt idx="15337">
                  <c:v>0.026380071</c:v>
                </c:pt>
                <c:pt idx="15338">
                  <c:v>0.0057175623</c:v>
                </c:pt>
                <c:pt idx="15339">
                  <c:v>-0.013195431</c:v>
                </c:pt>
                <c:pt idx="15340">
                  <c:v>-0.031017258</c:v>
                </c:pt>
                <c:pt idx="15341">
                  <c:v>-0.049092183</c:v>
                </c:pt>
                <c:pt idx="15342">
                  <c:v>-0.063808164</c:v>
                </c:pt>
                <c:pt idx="15343">
                  <c:v>-0.07294716</c:v>
                </c:pt>
                <c:pt idx="15344">
                  <c:v>-0.078474114</c:v>
                </c:pt>
                <c:pt idx="15345">
                  <c:v>-0.079409007</c:v>
                </c:pt>
                <c:pt idx="15346">
                  <c:v>-0.077824692</c:v>
                </c:pt>
                <c:pt idx="15347">
                  <c:v>-0.074023317</c:v>
                </c:pt>
                <c:pt idx="15348">
                  <c:v>-0.068723955</c:v>
                </c:pt>
                <c:pt idx="15349">
                  <c:v>-0.064590021</c:v>
                </c:pt>
                <c:pt idx="15350">
                  <c:v>-0.05705496</c:v>
                </c:pt>
                <c:pt idx="15351">
                  <c:v>-0.044147943</c:v>
                </c:pt>
                <c:pt idx="15352">
                  <c:v>-0.02662434</c:v>
                </c:pt>
                <c:pt idx="15353">
                  <c:v>-0.0069078096</c:v>
                </c:pt>
                <c:pt idx="15354">
                  <c:v>0.011039193</c:v>
                </c:pt>
                <c:pt idx="15355">
                  <c:v>0.027024588</c:v>
                </c:pt>
                <c:pt idx="15356">
                  <c:v>0.041362884</c:v>
                </c:pt>
                <c:pt idx="15357">
                  <c:v>0.054413127</c:v>
                </c:pt>
                <c:pt idx="15358">
                  <c:v>0.065159001</c:v>
                </c:pt>
                <c:pt idx="15359">
                  <c:v>0.07120098</c:v>
                </c:pt>
                <c:pt idx="15360">
                  <c:v>0.072510615</c:v>
                </c:pt>
                <c:pt idx="15361">
                  <c:v>0.069911946</c:v>
                </c:pt>
                <c:pt idx="15362">
                  <c:v>0.064214298</c:v>
                </c:pt>
                <c:pt idx="15363">
                  <c:v>0.058433265</c:v>
                </c:pt>
                <c:pt idx="15364">
                  <c:v>0.054400374</c:v>
                </c:pt>
                <c:pt idx="15365">
                  <c:v>0.049392369</c:v>
                </c:pt>
                <c:pt idx="15366">
                  <c:v>0.040540806</c:v>
                </c:pt>
                <c:pt idx="15367">
                  <c:v>0.03038157</c:v>
                </c:pt>
                <c:pt idx="15368">
                  <c:v>0.020803086</c:v>
                </c:pt>
                <c:pt idx="15369">
                  <c:v>0.010177875</c:v>
                </c:pt>
                <c:pt idx="15370">
                  <c:v>-0.00082861146</c:v>
                </c:pt>
                <c:pt idx="15371">
                  <c:v>-0.014880789</c:v>
                </c:pt>
                <c:pt idx="15372">
                  <c:v>-0.033277482</c:v>
                </c:pt>
                <c:pt idx="15373">
                  <c:v>-0.051025734</c:v>
                </c:pt>
                <c:pt idx="15374">
                  <c:v>-0.06809121</c:v>
                </c:pt>
                <c:pt idx="15375">
                  <c:v>-0.085803165</c:v>
                </c:pt>
                <c:pt idx="15376">
                  <c:v>-0.10228887</c:v>
                </c:pt>
                <c:pt idx="15377">
                  <c:v>-0.1156599</c:v>
                </c:pt>
                <c:pt idx="15378">
                  <c:v>-0.12562686</c:v>
                </c:pt>
                <c:pt idx="15379">
                  <c:v>-0.13392612</c:v>
                </c:pt>
                <c:pt idx="15380">
                  <c:v>-0.1421469</c:v>
                </c:pt>
                <c:pt idx="15381">
                  <c:v>-0.14912181</c:v>
                </c:pt>
                <c:pt idx="15382">
                  <c:v>-0.15647931</c:v>
                </c:pt>
                <c:pt idx="15383">
                  <c:v>-0.16453332</c:v>
                </c:pt>
                <c:pt idx="15384">
                  <c:v>-0.17271486</c:v>
                </c:pt>
                <c:pt idx="15385">
                  <c:v>-0.18304479</c:v>
                </c:pt>
                <c:pt idx="15386">
                  <c:v>-0.19382598</c:v>
                </c:pt>
                <c:pt idx="15387">
                  <c:v>-0.20170341</c:v>
                </c:pt>
                <c:pt idx="15388">
                  <c:v>-0.20211543</c:v>
                </c:pt>
                <c:pt idx="15389">
                  <c:v>-0.19918224</c:v>
                </c:pt>
                <c:pt idx="15390">
                  <c:v>-0.19866231</c:v>
                </c:pt>
                <c:pt idx="15391">
                  <c:v>-0.19784808</c:v>
                </c:pt>
                <c:pt idx="15392">
                  <c:v>-0.19597437</c:v>
                </c:pt>
                <c:pt idx="15393">
                  <c:v>-0.19461078</c:v>
                </c:pt>
                <c:pt idx="15394">
                  <c:v>-0.19548387</c:v>
                </c:pt>
                <c:pt idx="15395">
                  <c:v>-0.19750473</c:v>
                </c:pt>
                <c:pt idx="15396">
                  <c:v>-0.20054583</c:v>
                </c:pt>
                <c:pt idx="15397">
                  <c:v>-0.20308662</c:v>
                </c:pt>
                <c:pt idx="15398">
                  <c:v>-0.20113443</c:v>
                </c:pt>
                <c:pt idx="15399">
                  <c:v>-0.19985913</c:v>
                </c:pt>
                <c:pt idx="15400">
                  <c:v>-0.20118348</c:v>
                </c:pt>
                <c:pt idx="15401">
                  <c:v>-0.20279232</c:v>
                </c:pt>
                <c:pt idx="15402">
                  <c:v>-0.20272365</c:v>
                </c:pt>
                <c:pt idx="15403">
                  <c:v>-0.19900566</c:v>
                </c:pt>
                <c:pt idx="15404">
                  <c:v>-0.19107918</c:v>
                </c:pt>
                <c:pt idx="15405">
                  <c:v>-0.17769834</c:v>
                </c:pt>
                <c:pt idx="15406">
                  <c:v>-0.16341498</c:v>
                </c:pt>
                <c:pt idx="15407">
                  <c:v>-0.15113286</c:v>
                </c:pt>
                <c:pt idx="15408">
                  <c:v>-0.13764411</c:v>
                </c:pt>
                <c:pt idx="15409">
                  <c:v>-0.12438099</c:v>
                </c:pt>
                <c:pt idx="15410">
                  <c:v>-0.1144827</c:v>
                </c:pt>
                <c:pt idx="15411">
                  <c:v>-0.1053594</c:v>
                </c:pt>
                <c:pt idx="15412">
                  <c:v>-0.097948926</c:v>
                </c:pt>
                <c:pt idx="15413">
                  <c:v>-0.089964567</c:v>
                </c:pt>
                <c:pt idx="15414">
                  <c:v>-0.079118631</c:v>
                </c:pt>
                <c:pt idx="15415">
                  <c:v>-0.070682031</c:v>
                </c:pt>
                <c:pt idx="15416">
                  <c:v>-0.063091053</c:v>
                </c:pt>
                <c:pt idx="15417">
                  <c:v>-0.055856178</c:v>
                </c:pt>
                <c:pt idx="15418">
                  <c:v>-0.049773978</c:v>
                </c:pt>
                <c:pt idx="15419">
                  <c:v>-0.040306347</c:v>
                </c:pt>
                <c:pt idx="15420">
                  <c:v>-0.032464233</c:v>
                </c:pt>
                <c:pt idx="15421">
                  <c:v>-0.032564295</c:v>
                </c:pt>
                <c:pt idx="15422">
                  <c:v>-0.035873208</c:v>
                </c:pt>
                <c:pt idx="15423">
                  <c:v>-0.035408214</c:v>
                </c:pt>
                <c:pt idx="15424">
                  <c:v>-0.031828545</c:v>
                </c:pt>
                <c:pt idx="15425">
                  <c:v>-0.030927006</c:v>
                </c:pt>
                <c:pt idx="15426">
                  <c:v>-0.036302886</c:v>
                </c:pt>
                <c:pt idx="15427">
                  <c:v>-0.04388013</c:v>
                </c:pt>
                <c:pt idx="15428">
                  <c:v>-0.047604987</c:v>
                </c:pt>
                <c:pt idx="15429">
                  <c:v>-0.052536474</c:v>
                </c:pt>
                <c:pt idx="15430">
                  <c:v>-0.058861962</c:v>
                </c:pt>
                <c:pt idx="15431">
                  <c:v>-0.062523054</c:v>
                </c:pt>
                <c:pt idx="15432">
                  <c:v>-0.063321588</c:v>
                </c:pt>
                <c:pt idx="15433">
                  <c:v>-0.060049953</c:v>
                </c:pt>
                <c:pt idx="15434">
                  <c:v>-0.054519075</c:v>
                </c:pt>
                <c:pt idx="15435">
                  <c:v>-0.047884572</c:v>
                </c:pt>
                <c:pt idx="15436">
                  <c:v>-0.042108444</c:v>
                </c:pt>
                <c:pt idx="15437">
                  <c:v>-0.039378321</c:v>
                </c:pt>
                <c:pt idx="15438">
                  <c:v>-0.036085104</c:v>
                </c:pt>
                <c:pt idx="15439">
                  <c:v>-0.027955557</c:v>
                </c:pt>
                <c:pt idx="15440">
                  <c:v>-0.018822447</c:v>
                </c:pt>
                <c:pt idx="15441">
                  <c:v>-0.010296576</c:v>
                </c:pt>
                <c:pt idx="15442">
                  <c:v>-0.0010537902</c:v>
                </c:pt>
                <c:pt idx="15443">
                  <c:v>0.0032242527</c:v>
                </c:pt>
                <c:pt idx="15444">
                  <c:v>0.0036003681</c:v>
                </c:pt>
                <c:pt idx="15445">
                  <c:v>0.0034730343</c:v>
                </c:pt>
                <c:pt idx="15446" formatCode="0.00E+00">
                  <c:v>7.3036431E-5</c:v>
                </c:pt>
                <c:pt idx="15447">
                  <c:v>-0.0069586254</c:v>
                </c:pt>
                <c:pt idx="15448">
                  <c:v>-0.016493553</c:v>
                </c:pt>
                <c:pt idx="15449">
                  <c:v>-0.031299786</c:v>
                </c:pt>
                <c:pt idx="15450">
                  <c:v>-0.050882508</c:v>
                </c:pt>
                <c:pt idx="15451">
                  <c:v>-0.071209809</c:v>
                </c:pt>
                <c:pt idx="15452">
                  <c:v>-0.093996477</c:v>
                </c:pt>
                <c:pt idx="15453">
                  <c:v>-0.11560104</c:v>
                </c:pt>
                <c:pt idx="15454">
                  <c:v>-0.13190526</c:v>
                </c:pt>
                <c:pt idx="15455">
                  <c:v>-0.14573736</c:v>
                </c:pt>
                <c:pt idx="15456">
                  <c:v>-0.15834321</c:v>
                </c:pt>
                <c:pt idx="15457">
                  <c:v>-0.16753518</c:v>
                </c:pt>
                <c:pt idx="15458">
                  <c:v>-0.17105697</c:v>
                </c:pt>
                <c:pt idx="15459">
                  <c:v>-0.16996806</c:v>
                </c:pt>
                <c:pt idx="15460">
                  <c:v>-0.16418997</c:v>
                </c:pt>
                <c:pt idx="15461">
                  <c:v>-0.15612615</c:v>
                </c:pt>
                <c:pt idx="15462">
                  <c:v>-0.14996547</c:v>
                </c:pt>
                <c:pt idx="15463">
                  <c:v>-0.14472693</c:v>
                </c:pt>
                <c:pt idx="15464">
                  <c:v>-0.13800708</c:v>
                </c:pt>
                <c:pt idx="15465">
                  <c:v>-0.13102236</c:v>
                </c:pt>
                <c:pt idx="15466">
                  <c:v>-0.12217374</c:v>
                </c:pt>
                <c:pt idx="15467">
                  <c:v>-0.10789038</c:v>
                </c:pt>
                <c:pt idx="15468">
                  <c:v>-0.094896054</c:v>
                </c:pt>
                <c:pt idx="15469">
                  <c:v>-0.084440556</c:v>
                </c:pt>
                <c:pt idx="15470">
                  <c:v>-0.070872345</c:v>
                </c:pt>
                <c:pt idx="15471">
                  <c:v>-0.057858399</c:v>
                </c:pt>
                <c:pt idx="15472">
                  <c:v>-0.044700246</c:v>
                </c:pt>
                <c:pt idx="15473">
                  <c:v>-0.028732509</c:v>
                </c:pt>
                <c:pt idx="15474">
                  <c:v>-0.01543113</c:v>
                </c:pt>
                <c:pt idx="15475">
                  <c:v>-0.0059351481</c:v>
                </c:pt>
                <c:pt idx="15476">
                  <c:v>0.0013284702</c:v>
                </c:pt>
                <c:pt idx="15477">
                  <c:v>0.0048720384</c:v>
                </c:pt>
                <c:pt idx="15478">
                  <c:v>0.0049869135</c:v>
                </c:pt>
                <c:pt idx="15479">
                  <c:v>0.0032789925</c:v>
                </c:pt>
                <c:pt idx="15480">
                  <c:v>-0.002074815</c:v>
                </c:pt>
                <c:pt idx="15481">
                  <c:v>-0.011130426</c:v>
                </c:pt>
                <c:pt idx="15482">
                  <c:v>-0.020465622</c:v>
                </c:pt>
                <c:pt idx="15483">
                  <c:v>-0.030119643</c:v>
                </c:pt>
                <c:pt idx="15484">
                  <c:v>-0.038772063</c:v>
                </c:pt>
                <c:pt idx="15485">
                  <c:v>-0.044955306</c:v>
                </c:pt>
                <c:pt idx="15486">
                  <c:v>-0.04692123</c:v>
                </c:pt>
                <c:pt idx="15487">
                  <c:v>-0.044435376</c:v>
                </c:pt>
                <c:pt idx="15488">
                  <c:v>-0.041201019</c:v>
                </c:pt>
                <c:pt idx="15489">
                  <c:v>-0.037526193</c:v>
                </c:pt>
                <c:pt idx="15490">
                  <c:v>-0.031987467</c:v>
                </c:pt>
                <c:pt idx="15491">
                  <c:v>-0.02358324</c:v>
                </c:pt>
                <c:pt idx="15492">
                  <c:v>-0.011314854</c:v>
                </c:pt>
                <c:pt idx="15493">
                  <c:v>0.0034568478</c:v>
                </c:pt>
                <c:pt idx="15494">
                  <c:v>0.017203797</c:v>
                </c:pt>
                <c:pt idx="15495">
                  <c:v>0.031298805</c:v>
                </c:pt>
                <c:pt idx="15496">
                  <c:v>0.04350735</c:v>
                </c:pt>
                <c:pt idx="15497">
                  <c:v>0.050914881</c:v>
                </c:pt>
                <c:pt idx="15498">
                  <c:v>0.059250438</c:v>
                </c:pt>
                <c:pt idx="15499">
                  <c:v>0.069206607</c:v>
                </c:pt>
                <c:pt idx="15500">
                  <c:v>0.077060493</c:v>
                </c:pt>
                <c:pt idx="15501">
                  <c:v>0.084674034</c:v>
                </c:pt>
                <c:pt idx="15502">
                  <c:v>0.094380048</c:v>
                </c:pt>
                <c:pt idx="15503">
                  <c:v>0.097922439</c:v>
                </c:pt>
                <c:pt idx="15504">
                  <c:v>0.093146931</c:v>
                </c:pt>
                <c:pt idx="15505">
                  <c:v>0.087146154</c:v>
                </c:pt>
                <c:pt idx="15506">
                  <c:v>0.079726851</c:v>
                </c:pt>
                <c:pt idx="15507">
                  <c:v>0.071842554</c:v>
                </c:pt>
                <c:pt idx="15508">
                  <c:v>0.067634064</c:v>
                </c:pt>
                <c:pt idx="15509">
                  <c:v>0.063878796</c:v>
                </c:pt>
                <c:pt idx="15510">
                  <c:v>0.05812425</c:v>
                </c:pt>
                <c:pt idx="15511">
                  <c:v>0.053148618</c:v>
                </c:pt>
                <c:pt idx="15512">
                  <c:v>0.048578139</c:v>
                </c:pt>
                <c:pt idx="15513">
                  <c:v>0.044526609</c:v>
                </c:pt>
                <c:pt idx="15514">
                  <c:v>0.040788018</c:v>
                </c:pt>
                <c:pt idx="15515">
                  <c:v>0.038885859</c:v>
                </c:pt>
                <c:pt idx="15516">
                  <c:v>0.03902418</c:v>
                </c:pt>
                <c:pt idx="15517">
                  <c:v>0.0378666</c:v>
                </c:pt>
                <c:pt idx="15518">
                  <c:v>0.03784698</c:v>
                </c:pt>
                <c:pt idx="15519">
                  <c:v>0.039144843</c:v>
                </c:pt>
                <c:pt idx="15520">
                  <c:v>0.037163223</c:v>
                </c:pt>
                <c:pt idx="15521">
                  <c:v>0.032154237</c:v>
                </c:pt>
                <c:pt idx="15522">
                  <c:v>0.029637972</c:v>
                </c:pt>
                <c:pt idx="15523">
                  <c:v>0.031649022</c:v>
                </c:pt>
                <c:pt idx="15524">
                  <c:v>0.031651965</c:v>
                </c:pt>
                <c:pt idx="15525">
                  <c:v>0.030399228</c:v>
                </c:pt>
                <c:pt idx="15526">
                  <c:v>0.029516328</c:v>
                </c:pt>
                <c:pt idx="15527">
                  <c:v>0.021480957</c:v>
                </c:pt>
                <c:pt idx="15528">
                  <c:v>0.01272357</c:v>
                </c:pt>
                <c:pt idx="15529">
                  <c:v>0.0074100816</c:v>
                </c:pt>
                <c:pt idx="15530">
                  <c:v>0.0016052103</c:v>
                </c:pt>
                <c:pt idx="15531">
                  <c:v>-0.0042256575</c:v>
                </c:pt>
                <c:pt idx="15532">
                  <c:v>-0.019251144</c:v>
                </c:pt>
                <c:pt idx="15533">
                  <c:v>-0.042220278</c:v>
                </c:pt>
                <c:pt idx="15534">
                  <c:v>-0.061948188</c:v>
                </c:pt>
                <c:pt idx="15535">
                  <c:v>-0.07850943</c:v>
                </c:pt>
                <c:pt idx="15536">
                  <c:v>-0.095119722</c:v>
                </c:pt>
                <c:pt idx="15537">
                  <c:v>-0.11480643</c:v>
                </c:pt>
                <c:pt idx="15538">
                  <c:v>-0.13362201</c:v>
                </c:pt>
                <c:pt idx="15539">
                  <c:v>-0.14828796</c:v>
                </c:pt>
                <c:pt idx="15540">
                  <c:v>-0.1631403</c:v>
                </c:pt>
                <c:pt idx="15541">
                  <c:v>-0.17418636</c:v>
                </c:pt>
                <c:pt idx="15542">
                  <c:v>-0.17718822</c:v>
                </c:pt>
                <c:pt idx="15543">
                  <c:v>-0.17330346</c:v>
                </c:pt>
                <c:pt idx="15544">
                  <c:v>-0.16563204</c:v>
                </c:pt>
                <c:pt idx="15545">
                  <c:v>-0.15387966</c:v>
                </c:pt>
                <c:pt idx="15546">
                  <c:v>-0.13425966</c:v>
                </c:pt>
                <c:pt idx="15547">
                  <c:v>-0.11188305</c:v>
                </c:pt>
                <c:pt idx="15548">
                  <c:v>-0.089988111</c:v>
                </c:pt>
                <c:pt idx="15549">
                  <c:v>-0.064990269</c:v>
                </c:pt>
                <c:pt idx="15550">
                  <c:v>-0.038908422</c:v>
                </c:pt>
                <c:pt idx="15551">
                  <c:v>-0.019672974</c:v>
                </c:pt>
                <c:pt idx="15552">
                  <c:v>-0.0065732886</c:v>
                </c:pt>
                <c:pt idx="15553">
                  <c:v>0.0038855448</c:v>
                </c:pt>
                <c:pt idx="15554">
                  <c:v>0.011089224</c:v>
                </c:pt>
                <c:pt idx="15555">
                  <c:v>0.015974604</c:v>
                </c:pt>
                <c:pt idx="15556">
                  <c:v>0.018093564</c:v>
                </c:pt>
                <c:pt idx="15557">
                  <c:v>0.01382229</c:v>
                </c:pt>
                <c:pt idx="15558">
                  <c:v>0.0065777031</c:v>
                </c:pt>
                <c:pt idx="15559">
                  <c:v>0.00092868327</c:v>
                </c:pt>
                <c:pt idx="15560">
                  <c:v>-0.0070993008</c:v>
                </c:pt>
                <c:pt idx="15561">
                  <c:v>-0.01615707</c:v>
                </c:pt>
                <c:pt idx="15562">
                  <c:v>-0.0271737</c:v>
                </c:pt>
                <c:pt idx="15563">
                  <c:v>-0.042605811</c:v>
                </c:pt>
                <c:pt idx="15564">
                  <c:v>-0.060471783</c:v>
                </c:pt>
                <c:pt idx="15565">
                  <c:v>-0.076503285</c:v>
                </c:pt>
                <c:pt idx="15566">
                  <c:v>-0.091175121</c:v>
                </c:pt>
                <c:pt idx="15567">
                  <c:v>-0.1094796</c:v>
                </c:pt>
                <c:pt idx="15568">
                  <c:v>-0.12866796</c:v>
                </c:pt>
                <c:pt idx="15569">
                  <c:v>-0.14612976</c:v>
                </c:pt>
                <c:pt idx="15570">
                  <c:v>-0.15879447</c:v>
                </c:pt>
                <c:pt idx="15571">
                  <c:v>-0.16577919</c:v>
                </c:pt>
                <c:pt idx="15572">
                  <c:v>-0.16633836</c:v>
                </c:pt>
                <c:pt idx="15573">
                  <c:v>-0.16162956</c:v>
                </c:pt>
                <c:pt idx="15574">
                  <c:v>-0.15732297</c:v>
                </c:pt>
                <c:pt idx="15575">
                  <c:v>-0.14996547</c:v>
                </c:pt>
                <c:pt idx="15576">
                  <c:v>-0.13953744</c:v>
                </c:pt>
                <c:pt idx="15577">
                  <c:v>-0.12774582</c:v>
                </c:pt>
                <c:pt idx="15578">
                  <c:v>-0.10991124</c:v>
                </c:pt>
                <c:pt idx="15579">
                  <c:v>-0.091858878</c:v>
                </c:pt>
                <c:pt idx="15580">
                  <c:v>-0.07886259</c:v>
                </c:pt>
                <c:pt idx="15581">
                  <c:v>-0.06518745</c:v>
                </c:pt>
                <c:pt idx="15582">
                  <c:v>-0.049147119</c:v>
                </c:pt>
                <c:pt idx="15583">
                  <c:v>-0.03337362</c:v>
                </c:pt>
                <c:pt idx="15584">
                  <c:v>-0.014327505</c:v>
                </c:pt>
                <c:pt idx="15585">
                  <c:v>0.010497681</c:v>
                </c:pt>
                <c:pt idx="15586">
                  <c:v>0.033846462</c:v>
                </c:pt>
                <c:pt idx="15587">
                  <c:v>0.051427944</c:v>
                </c:pt>
                <c:pt idx="15588">
                  <c:v>0.066797271</c:v>
                </c:pt>
                <c:pt idx="15589">
                  <c:v>0.08002998</c:v>
                </c:pt>
                <c:pt idx="15590">
                  <c:v>0.085624623</c:v>
                </c:pt>
                <c:pt idx="15591">
                  <c:v>0.088799139</c:v>
                </c:pt>
                <c:pt idx="15592">
                  <c:v>0.096370497</c:v>
                </c:pt>
                <c:pt idx="15593">
                  <c:v>0.10205343</c:v>
                </c:pt>
                <c:pt idx="15594">
                  <c:v>0.10049364</c:v>
                </c:pt>
                <c:pt idx="15595">
                  <c:v>0.093568761</c:v>
                </c:pt>
                <c:pt idx="15596">
                  <c:v>0.087415929</c:v>
                </c:pt>
                <c:pt idx="15597">
                  <c:v>0.082780704</c:v>
                </c:pt>
                <c:pt idx="15598">
                  <c:v>0.077377356</c:v>
                </c:pt>
                <c:pt idx="15599">
                  <c:v>0.074648214</c:v>
                </c:pt>
                <c:pt idx="15600">
                  <c:v>0.074091006</c:v>
                </c:pt>
                <c:pt idx="15601">
                  <c:v>0.073483767</c:v>
                </c:pt>
                <c:pt idx="15602">
                  <c:v>0.071688537</c:v>
                </c:pt>
                <c:pt idx="15603">
                  <c:v>0.065402289</c:v>
                </c:pt>
                <c:pt idx="15604">
                  <c:v>0.05967423</c:v>
                </c:pt>
                <c:pt idx="15605">
                  <c:v>0.061486137</c:v>
                </c:pt>
                <c:pt idx="15606">
                  <c:v>0.069200721</c:v>
                </c:pt>
                <c:pt idx="15607">
                  <c:v>0.077733459</c:v>
                </c:pt>
                <c:pt idx="15608">
                  <c:v>0.085085073</c:v>
                </c:pt>
                <c:pt idx="15609">
                  <c:v>0.092188494</c:v>
                </c:pt>
                <c:pt idx="15610">
                  <c:v>0.09941454</c:v>
                </c:pt>
                <c:pt idx="15611">
                  <c:v>0.1097739</c:v>
                </c:pt>
                <c:pt idx="15612">
                  <c:v>0.12489111</c:v>
                </c:pt>
                <c:pt idx="15613">
                  <c:v>0.14135229</c:v>
                </c:pt>
                <c:pt idx="15614">
                  <c:v>0.15906915</c:v>
                </c:pt>
                <c:pt idx="15615">
                  <c:v>0.17905212</c:v>
                </c:pt>
                <c:pt idx="15616">
                  <c:v>0.1975734</c:v>
                </c:pt>
                <c:pt idx="15617">
                  <c:v>0.21221973</c:v>
                </c:pt>
                <c:pt idx="15618">
                  <c:v>0.22479615</c:v>
                </c:pt>
                <c:pt idx="15619">
                  <c:v>0.23492988</c:v>
                </c:pt>
                <c:pt idx="15620">
                  <c:v>0.23957001</c:v>
                </c:pt>
                <c:pt idx="15621">
                  <c:v>0.24270921</c:v>
                </c:pt>
                <c:pt idx="15622">
                  <c:v>0.24482817</c:v>
                </c:pt>
                <c:pt idx="15623">
                  <c:v>0.24223833</c:v>
                </c:pt>
                <c:pt idx="15624">
                  <c:v>0.23782383</c:v>
                </c:pt>
                <c:pt idx="15625">
                  <c:v>0.23038785</c:v>
                </c:pt>
                <c:pt idx="15626">
                  <c:v>0.22074462</c:v>
                </c:pt>
                <c:pt idx="15627">
                  <c:v>0.21261213</c:v>
                </c:pt>
                <c:pt idx="15628">
                  <c:v>0.20576475</c:v>
                </c:pt>
                <c:pt idx="15629">
                  <c:v>0.20101671</c:v>
                </c:pt>
                <c:pt idx="15630">
                  <c:v>0.19071621</c:v>
                </c:pt>
                <c:pt idx="15631">
                  <c:v>0.16959528</c:v>
                </c:pt>
                <c:pt idx="15632">
                  <c:v>0.14747373</c:v>
                </c:pt>
                <c:pt idx="15633">
                  <c:v>0.12748095</c:v>
                </c:pt>
                <c:pt idx="15634">
                  <c:v>0.10606572</c:v>
                </c:pt>
                <c:pt idx="15635">
                  <c:v>0.084816279</c:v>
                </c:pt>
                <c:pt idx="15636">
                  <c:v>0.061436106</c:v>
                </c:pt>
                <c:pt idx="15637">
                  <c:v>0.034806861</c:v>
                </c:pt>
                <c:pt idx="15638">
                  <c:v>0.012028041</c:v>
                </c:pt>
                <c:pt idx="15639">
                  <c:v>-0.0053240832</c:v>
                </c:pt>
                <c:pt idx="15640">
                  <c:v>-0.019476774</c:v>
                </c:pt>
                <c:pt idx="15641">
                  <c:v>-0.032448537</c:v>
                </c:pt>
                <c:pt idx="15642">
                  <c:v>-0.045785232</c:v>
                </c:pt>
                <c:pt idx="15643">
                  <c:v>-0.058335165</c:v>
                </c:pt>
                <c:pt idx="15644">
                  <c:v>-0.071152911</c:v>
                </c:pt>
                <c:pt idx="15645">
                  <c:v>-0.080362539</c:v>
                </c:pt>
                <c:pt idx="15646">
                  <c:v>-0.083054403</c:v>
                </c:pt>
                <c:pt idx="15647">
                  <c:v>-0.083062251</c:v>
                </c:pt>
                <c:pt idx="15648">
                  <c:v>-0.081961569</c:v>
                </c:pt>
                <c:pt idx="15649">
                  <c:v>-0.079121574</c:v>
                </c:pt>
                <c:pt idx="15650">
                  <c:v>-0.074514798</c:v>
                </c:pt>
                <c:pt idx="15651">
                  <c:v>-0.068714145</c:v>
                </c:pt>
                <c:pt idx="15652">
                  <c:v>-0.062797734</c:v>
                </c:pt>
                <c:pt idx="15653">
                  <c:v>-0.057086352</c:v>
                </c:pt>
                <c:pt idx="15654">
                  <c:v>-0.048054285</c:v>
                </c:pt>
                <c:pt idx="15655">
                  <c:v>-0.035729001</c:v>
                </c:pt>
                <c:pt idx="15656">
                  <c:v>-0.022664043</c:v>
                </c:pt>
                <c:pt idx="15657">
                  <c:v>-0.0082700262</c:v>
                </c:pt>
                <c:pt idx="15658">
                  <c:v>0.006866019</c:v>
                </c:pt>
                <c:pt idx="15659">
                  <c:v>0.024166935</c:v>
                </c:pt>
                <c:pt idx="15660">
                  <c:v>0.043201278</c:v>
                </c:pt>
                <c:pt idx="15661">
                  <c:v>0.061385094</c:v>
                </c:pt>
                <c:pt idx="15662">
                  <c:v>0.078589872</c:v>
                </c:pt>
                <c:pt idx="15663">
                  <c:v>0.094449699</c:v>
                </c:pt>
                <c:pt idx="15664">
                  <c:v>0.10991124</c:v>
                </c:pt>
                <c:pt idx="15665">
                  <c:v>0.12422403</c:v>
                </c:pt>
                <c:pt idx="15666">
                  <c:v>0.13673178</c:v>
                </c:pt>
                <c:pt idx="15667">
                  <c:v>0.14907276</c:v>
                </c:pt>
                <c:pt idx="15668">
                  <c:v>0.15946155</c:v>
                </c:pt>
                <c:pt idx="15669">
                  <c:v>0.16523964</c:v>
                </c:pt>
                <c:pt idx="15670">
                  <c:v>0.16857504</c:v>
                </c:pt>
                <c:pt idx="15671">
                  <c:v>0.17037027</c:v>
                </c:pt>
                <c:pt idx="15672">
                  <c:v>0.16676019</c:v>
                </c:pt>
                <c:pt idx="15673">
                  <c:v>0.16090362</c:v>
                </c:pt>
                <c:pt idx="15674">
                  <c:v>0.15477237</c:v>
                </c:pt>
                <c:pt idx="15675">
                  <c:v>0.14365764</c:v>
                </c:pt>
                <c:pt idx="15676">
                  <c:v>0.12969801</c:v>
                </c:pt>
                <c:pt idx="15677">
                  <c:v>0.11658204</c:v>
                </c:pt>
                <c:pt idx="15678">
                  <c:v>0.10505529</c:v>
                </c:pt>
                <c:pt idx="15679">
                  <c:v>0.094193658</c:v>
                </c:pt>
                <c:pt idx="15680">
                  <c:v>0.084137427</c:v>
                </c:pt>
                <c:pt idx="15681">
                  <c:v>0.077071284</c:v>
                </c:pt>
                <c:pt idx="15682">
                  <c:v>0.071916129</c:v>
                </c:pt>
                <c:pt idx="15683">
                  <c:v>0.069516603</c:v>
                </c:pt>
                <c:pt idx="15684">
                  <c:v>0.071313795</c:v>
                </c:pt>
                <c:pt idx="15685">
                  <c:v>0.078708573</c:v>
                </c:pt>
                <c:pt idx="15686">
                  <c:v>0.092611305</c:v>
                </c:pt>
                <c:pt idx="15687">
                  <c:v>0.10870461</c:v>
                </c:pt>
                <c:pt idx="15688">
                  <c:v>0.12230127</c:v>
                </c:pt>
                <c:pt idx="15689">
                  <c:v>0.13234671</c:v>
                </c:pt>
                <c:pt idx="15690">
                  <c:v>0.14101875</c:v>
                </c:pt>
                <c:pt idx="15691">
                  <c:v>0.15098571</c:v>
                </c:pt>
                <c:pt idx="15692">
                  <c:v>0.15950079</c:v>
                </c:pt>
                <c:pt idx="15693">
                  <c:v>0.16260075</c:v>
                </c:pt>
                <c:pt idx="15694">
                  <c:v>0.16466085</c:v>
                </c:pt>
                <c:pt idx="15695">
                  <c:v>0.16720164</c:v>
                </c:pt>
                <c:pt idx="15696">
                  <c:v>0.16987977</c:v>
                </c:pt>
                <c:pt idx="15697">
                  <c:v>0.1739313</c:v>
                </c:pt>
                <c:pt idx="15698">
                  <c:v>0.1783458</c:v>
                </c:pt>
                <c:pt idx="15699">
                  <c:v>0.18156348</c:v>
                </c:pt>
                <c:pt idx="15700">
                  <c:v>0.18186759</c:v>
                </c:pt>
                <c:pt idx="15701">
                  <c:v>0.18240714</c:v>
                </c:pt>
                <c:pt idx="15702">
                  <c:v>0.18323118</c:v>
                </c:pt>
                <c:pt idx="15703">
                  <c:v>0.17999388</c:v>
                </c:pt>
                <c:pt idx="15704">
                  <c:v>0.17211645</c:v>
                </c:pt>
                <c:pt idx="15705">
                  <c:v>0.15977547</c:v>
                </c:pt>
                <c:pt idx="15706">
                  <c:v>0.14388327</c:v>
                </c:pt>
                <c:pt idx="15707">
                  <c:v>0.13018851</c:v>
                </c:pt>
                <c:pt idx="15708">
                  <c:v>0.12094749</c:v>
                </c:pt>
                <c:pt idx="15709">
                  <c:v>0.11444346</c:v>
                </c:pt>
                <c:pt idx="15710">
                  <c:v>0.10791981</c:v>
                </c:pt>
                <c:pt idx="15711">
                  <c:v>0.09899271</c:v>
                </c:pt>
                <c:pt idx="15712">
                  <c:v>0.090082287</c:v>
                </c:pt>
                <c:pt idx="15713">
                  <c:v>0.081967455</c:v>
                </c:pt>
                <c:pt idx="15714">
                  <c:v>0.073559304</c:v>
                </c:pt>
                <c:pt idx="15715">
                  <c:v>0.063641394</c:v>
                </c:pt>
                <c:pt idx="15716">
                  <c:v>0.052623783</c:v>
                </c:pt>
                <c:pt idx="15717">
                  <c:v>0.044888598</c:v>
                </c:pt>
                <c:pt idx="15718">
                  <c:v>0.03988746</c:v>
                </c:pt>
                <c:pt idx="15719">
                  <c:v>0.034215318</c:v>
                </c:pt>
                <c:pt idx="15720">
                  <c:v>0.028885545</c:v>
                </c:pt>
                <c:pt idx="15721">
                  <c:v>0.024525</c:v>
                </c:pt>
                <c:pt idx="15722">
                  <c:v>0.020791314</c:v>
                </c:pt>
                <c:pt idx="15723">
                  <c:v>0.019134405</c:v>
                </c:pt>
                <c:pt idx="15724">
                  <c:v>0.019671012</c:v>
                </c:pt>
                <c:pt idx="15725">
                  <c:v>0.020881566</c:v>
                </c:pt>
                <c:pt idx="15726">
                  <c:v>0.02238642</c:v>
                </c:pt>
                <c:pt idx="15727">
                  <c:v>0.021880224</c:v>
                </c:pt>
                <c:pt idx="15728">
                  <c:v>0.019857402</c:v>
                </c:pt>
                <c:pt idx="15729">
                  <c:v>0.019609209</c:v>
                </c:pt>
                <c:pt idx="15730">
                  <c:v>0.021264156</c:v>
                </c:pt>
                <c:pt idx="15731">
                  <c:v>0.026221149</c:v>
                </c:pt>
                <c:pt idx="15732">
                  <c:v>0.035771184</c:v>
                </c:pt>
                <c:pt idx="15733">
                  <c:v>0.044614899</c:v>
                </c:pt>
                <c:pt idx="15734">
                  <c:v>0.050407704</c:v>
                </c:pt>
                <c:pt idx="15735">
                  <c:v>0.057387519</c:v>
                </c:pt>
                <c:pt idx="15736">
                  <c:v>0.065428776</c:v>
                </c:pt>
                <c:pt idx="15737">
                  <c:v>0.075000393</c:v>
                </c:pt>
                <c:pt idx="15738">
                  <c:v>0.086677236</c:v>
                </c:pt>
                <c:pt idx="15739">
                  <c:v>0.096071292</c:v>
                </c:pt>
                <c:pt idx="15740">
                  <c:v>0.10185723</c:v>
                </c:pt>
                <c:pt idx="15741">
                  <c:v>0.10525149</c:v>
                </c:pt>
                <c:pt idx="15742">
                  <c:v>0.10759608</c:v>
                </c:pt>
                <c:pt idx="15743">
                  <c:v>0.10876347</c:v>
                </c:pt>
                <c:pt idx="15744">
                  <c:v>0.10739988</c:v>
                </c:pt>
                <c:pt idx="15745">
                  <c:v>0.10411353</c:v>
                </c:pt>
                <c:pt idx="15746">
                  <c:v>0.10167084</c:v>
                </c:pt>
                <c:pt idx="15747">
                  <c:v>0.09938511</c:v>
                </c:pt>
                <c:pt idx="15748">
                  <c:v>0.094187772</c:v>
                </c:pt>
                <c:pt idx="15749">
                  <c:v>0.088747146</c:v>
                </c:pt>
                <c:pt idx="15750">
                  <c:v>0.082852317</c:v>
                </c:pt>
                <c:pt idx="15751">
                  <c:v>0.076140315</c:v>
                </c:pt>
                <c:pt idx="15752">
                  <c:v>0.07267248</c:v>
                </c:pt>
                <c:pt idx="15753">
                  <c:v>0.072237897</c:v>
                </c:pt>
                <c:pt idx="15754">
                  <c:v>0.073132569</c:v>
                </c:pt>
                <c:pt idx="15755">
                  <c:v>0.074046861</c:v>
                </c:pt>
                <c:pt idx="15756">
                  <c:v>0.074079234</c:v>
                </c:pt>
                <c:pt idx="15757">
                  <c:v>0.075771459</c:v>
                </c:pt>
                <c:pt idx="15758">
                  <c:v>0.080729433</c:v>
                </c:pt>
                <c:pt idx="15759">
                  <c:v>0.085698198</c:v>
                </c:pt>
                <c:pt idx="15760">
                  <c:v>0.090146052</c:v>
                </c:pt>
                <c:pt idx="15761">
                  <c:v>0.094840137</c:v>
                </c:pt>
                <c:pt idx="15762">
                  <c:v>0.096846282</c:v>
                </c:pt>
                <c:pt idx="15763">
                  <c:v>0.096735429</c:v>
                </c:pt>
                <c:pt idx="15764">
                  <c:v>0.097153335</c:v>
                </c:pt>
                <c:pt idx="15765">
                  <c:v>0.10001295</c:v>
                </c:pt>
                <c:pt idx="15766">
                  <c:v>0.10303443</c:v>
                </c:pt>
                <c:pt idx="15767">
                  <c:v>0.10260279</c:v>
                </c:pt>
                <c:pt idx="15768">
                  <c:v>0.09858069</c:v>
                </c:pt>
                <c:pt idx="15769">
                  <c:v>0.091480212</c:v>
                </c:pt>
                <c:pt idx="15770">
                  <c:v>0.087121629</c:v>
                </c:pt>
                <c:pt idx="15771">
                  <c:v>0.083613573</c:v>
                </c:pt>
                <c:pt idx="15772">
                  <c:v>0.073630917</c:v>
                </c:pt>
                <c:pt idx="15773">
                  <c:v>0.062121825</c:v>
                </c:pt>
                <c:pt idx="15774">
                  <c:v>0.054459234</c:v>
                </c:pt>
                <c:pt idx="15775">
                  <c:v>0.051401457</c:v>
                </c:pt>
                <c:pt idx="15776">
                  <c:v>0.05355279</c:v>
                </c:pt>
                <c:pt idx="15777">
                  <c:v>0.058466619</c:v>
                </c:pt>
                <c:pt idx="15778">
                  <c:v>0.063659052</c:v>
                </c:pt>
                <c:pt idx="15779">
                  <c:v>0.0726921</c:v>
                </c:pt>
                <c:pt idx="15780">
                  <c:v>0.085505922</c:v>
                </c:pt>
                <c:pt idx="15781">
                  <c:v>0.096125247</c:v>
                </c:pt>
                <c:pt idx="15782">
                  <c:v>0.10465308</c:v>
                </c:pt>
                <c:pt idx="15783">
                  <c:v>0.11237355</c:v>
                </c:pt>
                <c:pt idx="15784">
                  <c:v>0.12028041</c:v>
                </c:pt>
                <c:pt idx="15785">
                  <c:v>0.12911922</c:v>
                </c:pt>
                <c:pt idx="15786">
                  <c:v>0.13613337</c:v>
                </c:pt>
                <c:pt idx="15787">
                  <c:v>0.14124438</c:v>
                </c:pt>
                <c:pt idx="15788">
                  <c:v>0.14379498</c:v>
                </c:pt>
                <c:pt idx="15789">
                  <c:v>0.14382441</c:v>
                </c:pt>
                <c:pt idx="15790">
                  <c:v>0.1416564</c:v>
                </c:pt>
                <c:pt idx="15791">
                  <c:v>0.13467168</c:v>
                </c:pt>
                <c:pt idx="15792">
                  <c:v>0.12392973</c:v>
                </c:pt>
                <c:pt idx="15793">
                  <c:v>0.11069604</c:v>
                </c:pt>
                <c:pt idx="15794">
                  <c:v>0.094547799</c:v>
                </c:pt>
                <c:pt idx="15795">
                  <c:v>0.080117289</c:v>
                </c:pt>
                <c:pt idx="15796">
                  <c:v>0.069949224</c:v>
                </c:pt>
                <c:pt idx="15797">
                  <c:v>0.059685021</c:v>
                </c:pt>
                <c:pt idx="15798">
                  <c:v>0.046045197</c:v>
                </c:pt>
                <c:pt idx="15799">
                  <c:v>0.029386836</c:v>
                </c:pt>
                <c:pt idx="15800">
                  <c:v>0.011133369</c:v>
                </c:pt>
                <c:pt idx="15801">
                  <c:v>-0.0052015563</c:v>
                </c:pt>
                <c:pt idx="15802">
                  <c:v>-0.01562733</c:v>
                </c:pt>
                <c:pt idx="15803">
                  <c:v>-0.023952096</c:v>
                </c:pt>
                <c:pt idx="15804">
                  <c:v>-0.032024745</c:v>
                </c:pt>
                <c:pt idx="15805">
                  <c:v>-0.040472136</c:v>
                </c:pt>
                <c:pt idx="15806">
                  <c:v>-0.050545044</c:v>
                </c:pt>
                <c:pt idx="15807">
                  <c:v>-0.060092136</c:v>
                </c:pt>
                <c:pt idx="15808">
                  <c:v>-0.069551919</c:v>
                </c:pt>
                <c:pt idx="15809">
                  <c:v>-0.076225662</c:v>
                </c:pt>
                <c:pt idx="15810">
                  <c:v>-0.082812096</c:v>
                </c:pt>
                <c:pt idx="15811">
                  <c:v>-0.093468699</c:v>
                </c:pt>
                <c:pt idx="15812">
                  <c:v>-0.10302462</c:v>
                </c:pt>
                <c:pt idx="15813">
                  <c:v>-0.11120616</c:v>
                </c:pt>
                <c:pt idx="15814">
                  <c:v>-0.11828898</c:v>
                </c:pt>
                <c:pt idx="15815">
                  <c:v>-0.12297816</c:v>
                </c:pt>
                <c:pt idx="15816">
                  <c:v>-0.12725532</c:v>
                </c:pt>
                <c:pt idx="15817">
                  <c:v>-0.13254291</c:v>
                </c:pt>
                <c:pt idx="15818">
                  <c:v>-0.14003775</c:v>
                </c:pt>
                <c:pt idx="15819">
                  <c:v>-0.14780727</c:v>
                </c:pt>
                <c:pt idx="15820">
                  <c:v>-0.15518439</c:v>
                </c:pt>
                <c:pt idx="15821">
                  <c:v>-0.16187481</c:v>
                </c:pt>
                <c:pt idx="15822">
                  <c:v>-0.16845732</c:v>
                </c:pt>
                <c:pt idx="15823">
                  <c:v>-0.17529489</c:v>
                </c:pt>
                <c:pt idx="15824">
                  <c:v>-0.17959167</c:v>
                </c:pt>
                <c:pt idx="15825">
                  <c:v>-0.1803078</c:v>
                </c:pt>
                <c:pt idx="15826">
                  <c:v>-0.17817903</c:v>
                </c:pt>
                <c:pt idx="15827">
                  <c:v>-0.17774739</c:v>
                </c:pt>
                <c:pt idx="15828">
                  <c:v>-0.18178911</c:v>
                </c:pt>
                <c:pt idx="15829">
                  <c:v>-0.18565425</c:v>
                </c:pt>
                <c:pt idx="15830">
                  <c:v>-0.18794979</c:v>
                </c:pt>
                <c:pt idx="15831">
                  <c:v>-0.18908775</c:v>
                </c:pt>
                <c:pt idx="15832">
                  <c:v>-0.18571311</c:v>
                </c:pt>
                <c:pt idx="15833">
                  <c:v>-0.17944452</c:v>
                </c:pt>
                <c:pt idx="15834">
                  <c:v>-0.17104716</c:v>
                </c:pt>
                <c:pt idx="15835">
                  <c:v>-0.15896124</c:v>
                </c:pt>
                <c:pt idx="15836">
                  <c:v>-0.14610033</c:v>
                </c:pt>
                <c:pt idx="15837">
                  <c:v>-0.13386726</c:v>
                </c:pt>
                <c:pt idx="15838">
                  <c:v>-0.12086901</c:v>
                </c:pt>
                <c:pt idx="15839">
                  <c:v>-0.10753722</c:v>
                </c:pt>
                <c:pt idx="15840">
                  <c:v>-0.091385055</c:v>
                </c:pt>
                <c:pt idx="15841">
                  <c:v>-0.071621829</c:v>
                </c:pt>
                <c:pt idx="15842">
                  <c:v>-0.052559037</c:v>
                </c:pt>
                <c:pt idx="15843">
                  <c:v>-0.035357202</c:v>
                </c:pt>
                <c:pt idx="15844">
                  <c:v>-0.018042552</c:v>
                </c:pt>
                <c:pt idx="15845">
                  <c:v>0.0011904435</c:v>
                </c:pt>
                <c:pt idx="15846">
                  <c:v>0.019026495</c:v>
                </c:pt>
                <c:pt idx="15847">
                  <c:v>0.031753008</c:v>
                </c:pt>
                <c:pt idx="15848">
                  <c:v>0.040174893</c:v>
                </c:pt>
                <c:pt idx="15849">
                  <c:v>0.046329687</c:v>
                </c:pt>
                <c:pt idx="15850">
                  <c:v>0.050702985</c:v>
                </c:pt>
                <c:pt idx="15851">
                  <c:v>0.050842287</c:v>
                </c:pt>
                <c:pt idx="15852">
                  <c:v>0.046215891</c:v>
                </c:pt>
                <c:pt idx="15853">
                  <c:v>0.041235354</c:v>
                </c:pt>
                <c:pt idx="15854">
                  <c:v>0.03742515</c:v>
                </c:pt>
                <c:pt idx="15855">
                  <c:v>0.03303027</c:v>
                </c:pt>
                <c:pt idx="15856">
                  <c:v>0.028123308</c:v>
                </c:pt>
                <c:pt idx="15857">
                  <c:v>0.021316149</c:v>
                </c:pt>
                <c:pt idx="15858">
                  <c:v>0.014869998</c:v>
                </c:pt>
                <c:pt idx="15859">
                  <c:v>0.009926739</c:v>
                </c:pt>
                <c:pt idx="15860">
                  <c:v>0.0040008123</c:v>
                </c:pt>
                <c:pt idx="15861">
                  <c:v>-0.0031556808</c:v>
                </c:pt>
                <c:pt idx="15862">
                  <c:v>-0.012083958</c:v>
                </c:pt>
                <c:pt idx="15863">
                  <c:v>-0.020582361</c:v>
                </c:pt>
                <c:pt idx="15864">
                  <c:v>-0.027641637</c:v>
                </c:pt>
                <c:pt idx="15865">
                  <c:v>-0.034495884</c:v>
                </c:pt>
                <c:pt idx="15866">
                  <c:v>-0.041785695</c:v>
                </c:pt>
                <c:pt idx="15867">
                  <c:v>-0.048458457</c:v>
                </c:pt>
                <c:pt idx="15868">
                  <c:v>-0.052962228</c:v>
                </c:pt>
                <c:pt idx="15869">
                  <c:v>-0.052739541</c:v>
                </c:pt>
                <c:pt idx="15870">
                  <c:v>-0.047385243</c:v>
                </c:pt>
                <c:pt idx="15871">
                  <c:v>-0.042518502</c:v>
                </c:pt>
                <c:pt idx="15872">
                  <c:v>-0.038957472</c:v>
                </c:pt>
                <c:pt idx="15873">
                  <c:v>-0.033847443</c:v>
                </c:pt>
                <c:pt idx="15874">
                  <c:v>-0.027974196</c:v>
                </c:pt>
                <c:pt idx="15875">
                  <c:v>-0.023001507</c:v>
                </c:pt>
                <c:pt idx="15876">
                  <c:v>-0.018742986</c:v>
                </c:pt>
                <c:pt idx="15877">
                  <c:v>-0.014240196</c:v>
                </c:pt>
                <c:pt idx="15878">
                  <c:v>-0.0085295988</c:v>
                </c:pt>
                <c:pt idx="15879">
                  <c:v>-0.0023346819</c:v>
                </c:pt>
                <c:pt idx="15880">
                  <c:v>0.0041099976</c:v>
                </c:pt>
                <c:pt idx="15881">
                  <c:v>0.011047041</c:v>
                </c:pt>
                <c:pt idx="15882">
                  <c:v>0.016417035</c:v>
                </c:pt>
                <c:pt idx="15883">
                  <c:v>0.021288681</c:v>
                </c:pt>
                <c:pt idx="15884">
                  <c:v>0.025409862</c:v>
                </c:pt>
                <c:pt idx="15885">
                  <c:v>0.026622378</c:v>
                </c:pt>
                <c:pt idx="15886">
                  <c:v>0.025745364</c:v>
                </c:pt>
                <c:pt idx="15887">
                  <c:v>0.023160429</c:v>
                </c:pt>
                <c:pt idx="15888">
                  <c:v>0.022868091</c:v>
                </c:pt>
                <c:pt idx="15889">
                  <c:v>0.021803706</c:v>
                </c:pt>
                <c:pt idx="15890">
                  <c:v>0.017863029</c:v>
                </c:pt>
                <c:pt idx="15891">
                  <c:v>0.014075388</c:v>
                </c:pt>
                <c:pt idx="15892">
                  <c:v>0.0071876889</c:v>
                </c:pt>
                <c:pt idx="15893">
                  <c:v>-0.0013394574</c:v>
                </c:pt>
                <c:pt idx="15894">
                  <c:v>-0.0092005047</c:v>
                </c:pt>
                <c:pt idx="15895">
                  <c:v>-0.012457719</c:v>
                </c:pt>
                <c:pt idx="15896">
                  <c:v>-0.013011003</c:v>
                </c:pt>
                <c:pt idx="15897">
                  <c:v>-0.016010901</c:v>
                </c:pt>
                <c:pt idx="15898">
                  <c:v>-0.01902159</c:v>
                </c:pt>
                <c:pt idx="15899">
                  <c:v>-0.020268441</c:v>
                </c:pt>
                <c:pt idx="15900">
                  <c:v>-0.01951209</c:v>
                </c:pt>
                <c:pt idx="15901">
                  <c:v>-0.019077507</c:v>
                </c:pt>
                <c:pt idx="15902">
                  <c:v>-0.022738599</c:v>
                </c:pt>
                <c:pt idx="15903">
                  <c:v>-0.029553606</c:v>
                </c:pt>
                <c:pt idx="15904">
                  <c:v>-0.031296843</c:v>
                </c:pt>
                <c:pt idx="15905">
                  <c:v>-0.026553708</c:v>
                </c:pt>
                <c:pt idx="15906">
                  <c:v>-0.022295187</c:v>
                </c:pt>
                <c:pt idx="15907">
                  <c:v>-0.021136626</c:v>
                </c:pt>
                <c:pt idx="15908">
                  <c:v>-0.024703542</c:v>
                </c:pt>
                <c:pt idx="15909">
                  <c:v>-0.034469397</c:v>
                </c:pt>
                <c:pt idx="15910">
                  <c:v>-0.047412711</c:v>
                </c:pt>
                <c:pt idx="15911">
                  <c:v>-0.060099003</c:v>
                </c:pt>
                <c:pt idx="15912">
                  <c:v>-0.070703613</c:v>
                </c:pt>
                <c:pt idx="15913">
                  <c:v>-0.078552594</c:v>
                </c:pt>
                <c:pt idx="15914">
                  <c:v>-0.085146876</c:v>
                </c:pt>
                <c:pt idx="15915">
                  <c:v>-0.092335644</c:v>
                </c:pt>
                <c:pt idx="15916">
                  <c:v>-0.09941454</c:v>
                </c:pt>
                <c:pt idx="15917">
                  <c:v>-0.10659546</c:v>
                </c:pt>
                <c:pt idx="15918">
                  <c:v>-0.1153656</c:v>
                </c:pt>
                <c:pt idx="15919">
                  <c:v>-0.12434175</c:v>
                </c:pt>
                <c:pt idx="15920">
                  <c:v>-0.13279797</c:v>
                </c:pt>
                <c:pt idx="15921">
                  <c:v>-0.14062635</c:v>
                </c:pt>
                <c:pt idx="15922">
                  <c:v>-0.14947497</c:v>
                </c:pt>
                <c:pt idx="15923">
                  <c:v>-0.15782328</c:v>
                </c:pt>
                <c:pt idx="15924">
                  <c:v>-0.16192386</c:v>
                </c:pt>
                <c:pt idx="15925">
                  <c:v>-0.16371909</c:v>
                </c:pt>
                <c:pt idx="15926">
                  <c:v>-0.16322859</c:v>
                </c:pt>
                <c:pt idx="15927">
                  <c:v>-0.15888276</c:v>
                </c:pt>
                <c:pt idx="15928">
                  <c:v>-0.15175089</c:v>
                </c:pt>
                <c:pt idx="15929">
                  <c:v>-0.14378517</c:v>
                </c:pt>
                <c:pt idx="15930">
                  <c:v>-0.1386153</c:v>
                </c:pt>
                <c:pt idx="15931">
                  <c:v>-0.13713399</c:v>
                </c:pt>
                <c:pt idx="15932">
                  <c:v>-0.13511313</c:v>
                </c:pt>
                <c:pt idx="15933">
                  <c:v>-0.13120875</c:v>
                </c:pt>
                <c:pt idx="15934">
                  <c:v>-0.12567591</c:v>
                </c:pt>
                <c:pt idx="15935">
                  <c:v>-0.11772</c:v>
                </c:pt>
                <c:pt idx="15936">
                  <c:v>-0.10860651</c:v>
                </c:pt>
                <c:pt idx="15937">
                  <c:v>-0.09852183</c:v>
                </c:pt>
                <c:pt idx="15938">
                  <c:v>-0.088856037</c:v>
                </c:pt>
                <c:pt idx="15939">
                  <c:v>-0.078886134</c:v>
                </c:pt>
                <c:pt idx="15940">
                  <c:v>-0.067665456</c:v>
                </c:pt>
                <c:pt idx="15941">
                  <c:v>-0.058256685</c:v>
                </c:pt>
                <c:pt idx="15942">
                  <c:v>-0.049001931</c:v>
                </c:pt>
                <c:pt idx="15943">
                  <c:v>-0.037218159</c:v>
                </c:pt>
                <c:pt idx="15944">
                  <c:v>-0.021718359</c:v>
                </c:pt>
                <c:pt idx="15945">
                  <c:v>-0.0052430526</c:v>
                </c:pt>
                <c:pt idx="15946">
                  <c:v>0.0068143203</c:v>
                </c:pt>
                <c:pt idx="15947">
                  <c:v>0.017858124</c:v>
                </c:pt>
                <c:pt idx="15948">
                  <c:v>0.03329514</c:v>
                </c:pt>
                <c:pt idx="15949">
                  <c:v>0.05242464</c:v>
                </c:pt>
                <c:pt idx="15950">
                  <c:v>0.071203923</c:v>
                </c:pt>
                <c:pt idx="15951">
                  <c:v>0.085858101</c:v>
                </c:pt>
                <c:pt idx="15952">
                  <c:v>0.09599085</c:v>
                </c:pt>
                <c:pt idx="15953">
                  <c:v>0.10882233</c:v>
                </c:pt>
                <c:pt idx="15954">
                  <c:v>0.12642147</c:v>
                </c:pt>
                <c:pt idx="15955">
                  <c:v>0.13960611</c:v>
                </c:pt>
                <c:pt idx="15956">
                  <c:v>0.1464633</c:v>
                </c:pt>
                <c:pt idx="15957">
                  <c:v>0.1493082</c:v>
                </c:pt>
                <c:pt idx="15958">
                  <c:v>0.15056388</c:v>
                </c:pt>
                <c:pt idx="15959">
                  <c:v>0.15212367</c:v>
                </c:pt>
                <c:pt idx="15960">
                  <c:v>0.15311448</c:v>
                </c:pt>
                <c:pt idx="15961">
                  <c:v>0.15344802</c:v>
                </c:pt>
                <c:pt idx="15962">
                  <c:v>0.15142716</c:v>
                </c:pt>
                <c:pt idx="15963">
                  <c:v>0.14763069</c:v>
                </c:pt>
                <c:pt idx="15964">
                  <c:v>0.14403042</c:v>
                </c:pt>
                <c:pt idx="15965">
                  <c:v>0.14188203</c:v>
                </c:pt>
                <c:pt idx="15966">
                  <c:v>0.13912542</c:v>
                </c:pt>
                <c:pt idx="15967">
                  <c:v>0.13231728</c:v>
                </c:pt>
                <c:pt idx="15968">
                  <c:v>0.12526389</c:v>
                </c:pt>
                <c:pt idx="15969">
                  <c:v>0.1203687</c:v>
                </c:pt>
                <c:pt idx="15970">
                  <c:v>0.11545389</c:v>
                </c:pt>
                <c:pt idx="15971">
                  <c:v>0.1084986</c:v>
                </c:pt>
                <c:pt idx="15972">
                  <c:v>0.09993447</c:v>
                </c:pt>
                <c:pt idx="15973">
                  <c:v>0.092981142</c:v>
                </c:pt>
                <c:pt idx="15974">
                  <c:v>0.088663761</c:v>
                </c:pt>
                <c:pt idx="15975">
                  <c:v>0.085558896</c:v>
                </c:pt>
                <c:pt idx="15976">
                  <c:v>0.08166825</c:v>
                </c:pt>
                <c:pt idx="15977">
                  <c:v>0.07596864</c:v>
                </c:pt>
                <c:pt idx="15978">
                  <c:v>0.071541387</c:v>
                </c:pt>
                <c:pt idx="15979">
                  <c:v>0.072177075</c:v>
                </c:pt>
                <c:pt idx="15980">
                  <c:v>0.075976488</c:v>
                </c:pt>
                <c:pt idx="15981">
                  <c:v>0.08209008</c:v>
                </c:pt>
                <c:pt idx="15982">
                  <c:v>0.093127311</c:v>
                </c:pt>
                <c:pt idx="15983">
                  <c:v>0.10688976</c:v>
                </c:pt>
                <c:pt idx="15984">
                  <c:v>0.12114369</c:v>
                </c:pt>
                <c:pt idx="15985">
                  <c:v>0.13636881</c:v>
                </c:pt>
                <c:pt idx="15986">
                  <c:v>0.15193728</c:v>
                </c:pt>
                <c:pt idx="15987">
                  <c:v>0.16808454</c:v>
                </c:pt>
                <c:pt idx="15988">
                  <c:v>0.18450648</c:v>
                </c:pt>
                <c:pt idx="15989">
                  <c:v>0.20137968</c:v>
                </c:pt>
                <c:pt idx="15990">
                  <c:v>0.2189592</c:v>
                </c:pt>
                <c:pt idx="15991">
                  <c:v>0.23480235</c:v>
                </c:pt>
                <c:pt idx="15992">
                  <c:v>0.24801642</c:v>
                </c:pt>
                <c:pt idx="15993">
                  <c:v>0.26011215</c:v>
                </c:pt>
                <c:pt idx="15994">
                  <c:v>0.2693826</c:v>
                </c:pt>
                <c:pt idx="15995">
                  <c:v>0.27558252</c:v>
                </c:pt>
                <c:pt idx="15996">
                  <c:v>0.27962424</c:v>
                </c:pt>
                <c:pt idx="15997">
                  <c:v>0.28122327</c:v>
                </c:pt>
                <c:pt idx="15998">
                  <c:v>0.27957519</c:v>
                </c:pt>
                <c:pt idx="15999">
                  <c:v>0.27396387</c:v>
                </c:pt>
                <c:pt idx="16000">
                  <c:v>0.26831331</c:v>
                </c:pt>
                <c:pt idx="16001">
                  <c:v>0.26067132</c:v>
                </c:pt>
                <c:pt idx="16002">
                  <c:v>0.24669207</c:v>
                </c:pt>
                <c:pt idx="16003">
                  <c:v>0.22884768</c:v>
                </c:pt>
                <c:pt idx="16004">
                  <c:v>0.21154284</c:v>
                </c:pt>
                <c:pt idx="16005">
                  <c:v>0.19750473</c:v>
                </c:pt>
                <c:pt idx="16006">
                  <c:v>0.18534033</c:v>
                </c:pt>
                <c:pt idx="16007">
                  <c:v>0.17244018</c:v>
                </c:pt>
                <c:pt idx="16008">
                  <c:v>0.15615558</c:v>
                </c:pt>
                <c:pt idx="16009">
                  <c:v>0.13844853</c:v>
                </c:pt>
                <c:pt idx="16010">
                  <c:v>0.1207611</c:v>
                </c:pt>
                <c:pt idx="16011">
                  <c:v>0.10064079</c:v>
                </c:pt>
                <c:pt idx="16012">
                  <c:v>0.079378596</c:v>
                </c:pt>
                <c:pt idx="16013">
                  <c:v>0.060001884</c:v>
                </c:pt>
                <c:pt idx="16014">
                  <c:v>0.044221518</c:v>
                </c:pt>
                <c:pt idx="16015">
                  <c:v>0.029473164</c:v>
                </c:pt>
                <c:pt idx="16016">
                  <c:v>0.013481883</c:v>
                </c:pt>
                <c:pt idx="16017">
                  <c:v>-0.00063386334</c:v>
                </c:pt>
                <c:pt idx="16018">
                  <c:v>-0.012073167</c:v>
                </c:pt>
                <c:pt idx="16019">
                  <c:v>-0.023130018</c:v>
                </c:pt>
                <c:pt idx="16020">
                  <c:v>-0.034449777</c:v>
                </c:pt>
                <c:pt idx="16021">
                  <c:v>-0.046309086</c:v>
                </c:pt>
                <c:pt idx="16022">
                  <c:v>-0.057960423</c:v>
                </c:pt>
                <c:pt idx="16023">
                  <c:v>-0.067746879</c:v>
                </c:pt>
                <c:pt idx="16024">
                  <c:v>-0.076208985</c:v>
                </c:pt>
                <c:pt idx="16025">
                  <c:v>-0.084453309</c:v>
                </c:pt>
                <c:pt idx="16026">
                  <c:v>-0.090623799</c:v>
                </c:pt>
                <c:pt idx="16027">
                  <c:v>-0.09337158</c:v>
                </c:pt>
                <c:pt idx="16028">
                  <c:v>-0.093673728</c:v>
                </c:pt>
                <c:pt idx="16029">
                  <c:v>-0.095762277</c:v>
                </c:pt>
                <c:pt idx="16030">
                  <c:v>-0.10148445</c:v>
                </c:pt>
                <c:pt idx="16031">
                  <c:v>-0.10832202</c:v>
                </c:pt>
                <c:pt idx="16032">
                  <c:v>-0.11260899</c:v>
                </c:pt>
                <c:pt idx="16033">
                  <c:v>-0.11181438</c:v>
                </c:pt>
                <c:pt idx="16034">
                  <c:v>-0.10875366</c:v>
                </c:pt>
                <c:pt idx="16035">
                  <c:v>-0.1046727</c:v>
                </c:pt>
                <c:pt idx="16036">
                  <c:v>-0.10098414</c:v>
                </c:pt>
                <c:pt idx="16037">
                  <c:v>-0.09873765</c:v>
                </c:pt>
                <c:pt idx="16038">
                  <c:v>-0.097798833</c:v>
                </c:pt>
                <c:pt idx="16039">
                  <c:v>-0.09962055</c:v>
                </c:pt>
                <c:pt idx="16040">
                  <c:v>-0.10077813</c:v>
                </c:pt>
                <c:pt idx="16041">
                  <c:v>-0.1003563</c:v>
                </c:pt>
                <c:pt idx="16042">
                  <c:v>-0.10253412</c:v>
                </c:pt>
                <c:pt idx="16043">
                  <c:v>-0.10853784</c:v>
                </c:pt>
                <c:pt idx="16044">
                  <c:v>-0.11566971</c:v>
                </c:pt>
                <c:pt idx="16045">
                  <c:v>-0.12050604</c:v>
                </c:pt>
                <c:pt idx="16046">
                  <c:v>-0.12432213</c:v>
                </c:pt>
                <c:pt idx="16047">
                  <c:v>-0.12944295</c:v>
                </c:pt>
                <c:pt idx="16048">
                  <c:v>-0.13477959</c:v>
                </c:pt>
                <c:pt idx="16049">
                  <c:v>-0.13855644</c:v>
                </c:pt>
                <c:pt idx="16050">
                  <c:v>-0.14160735</c:v>
                </c:pt>
                <c:pt idx="16051">
                  <c:v>-0.14454054</c:v>
                </c:pt>
                <c:pt idx="16052">
                  <c:v>-0.14592375</c:v>
                </c:pt>
                <c:pt idx="16053">
                  <c:v>-0.1449918</c:v>
                </c:pt>
                <c:pt idx="16054">
                  <c:v>-0.1430298</c:v>
                </c:pt>
                <c:pt idx="16055">
                  <c:v>-0.14229405</c:v>
                </c:pt>
                <c:pt idx="16056">
                  <c:v>-0.14311809</c:v>
                </c:pt>
                <c:pt idx="16057">
                  <c:v>-0.14580603</c:v>
                </c:pt>
                <c:pt idx="16058">
                  <c:v>-0.15004395</c:v>
                </c:pt>
                <c:pt idx="16059">
                  <c:v>-0.15618501</c:v>
                </c:pt>
                <c:pt idx="16060">
                  <c:v>-0.16367985</c:v>
                </c:pt>
                <c:pt idx="16061">
                  <c:v>-0.17041932</c:v>
                </c:pt>
                <c:pt idx="16062">
                  <c:v>-0.1780515</c:v>
                </c:pt>
                <c:pt idx="16063">
                  <c:v>-0.18638019</c:v>
                </c:pt>
                <c:pt idx="16064">
                  <c:v>-0.19333548</c:v>
                </c:pt>
                <c:pt idx="16065">
                  <c:v>-0.20054583</c:v>
                </c:pt>
                <c:pt idx="16066">
                  <c:v>-0.20739321</c:v>
                </c:pt>
                <c:pt idx="16067">
                  <c:v>-0.21214125</c:v>
                </c:pt>
                <c:pt idx="16068">
                  <c:v>-0.21604563</c:v>
                </c:pt>
                <c:pt idx="16069">
                  <c:v>-0.21847851</c:v>
                </c:pt>
                <c:pt idx="16070">
                  <c:v>-0.21908673</c:v>
                </c:pt>
                <c:pt idx="16071">
                  <c:v>-0.21932217</c:v>
                </c:pt>
                <c:pt idx="16072">
                  <c:v>-0.21890034</c:v>
                </c:pt>
                <c:pt idx="16073">
                  <c:v>-0.21822345</c:v>
                </c:pt>
                <c:pt idx="16074">
                  <c:v>-0.21857661</c:v>
                </c:pt>
                <c:pt idx="16075">
                  <c:v>-0.21893958</c:v>
                </c:pt>
                <c:pt idx="16076">
                  <c:v>-0.21908673</c:v>
                </c:pt>
                <c:pt idx="16077">
                  <c:v>-0.22005792</c:v>
                </c:pt>
                <c:pt idx="16078">
                  <c:v>-0.22136265</c:v>
                </c:pt>
                <c:pt idx="16079">
                  <c:v>-0.22253004</c:v>
                </c:pt>
                <c:pt idx="16080">
                  <c:v>-0.22436451</c:v>
                </c:pt>
                <c:pt idx="16081">
                  <c:v>-0.22806288</c:v>
                </c:pt>
                <c:pt idx="16082">
                  <c:v>-0.23168277</c:v>
                </c:pt>
                <c:pt idx="16083">
                  <c:v>-0.23460615</c:v>
                </c:pt>
                <c:pt idx="16084">
                  <c:v>-0.23764725</c:v>
                </c:pt>
                <c:pt idx="16085">
                  <c:v>-0.23920704</c:v>
                </c:pt>
                <c:pt idx="16086">
                  <c:v>-0.24008013</c:v>
                </c:pt>
                <c:pt idx="16087">
                  <c:v>-0.2399526</c:v>
                </c:pt>
                <c:pt idx="16088">
                  <c:v>-0.23682321</c:v>
                </c:pt>
                <c:pt idx="16089">
                  <c:v>-0.23051538</c:v>
                </c:pt>
                <c:pt idx="16090">
                  <c:v>-0.22197087</c:v>
                </c:pt>
                <c:pt idx="16091">
                  <c:v>-0.21149379</c:v>
                </c:pt>
                <c:pt idx="16092">
                  <c:v>-0.19974141</c:v>
                </c:pt>
                <c:pt idx="16093">
                  <c:v>-0.18809694</c:v>
                </c:pt>
                <c:pt idx="16094">
                  <c:v>-0.17568729</c:v>
                </c:pt>
                <c:pt idx="16095">
                  <c:v>-0.16160994</c:v>
                </c:pt>
                <c:pt idx="16096">
                  <c:v>-0.14740506</c:v>
                </c:pt>
                <c:pt idx="16097">
                  <c:v>-0.13310208</c:v>
                </c:pt>
                <c:pt idx="16098">
                  <c:v>-0.1195839</c:v>
                </c:pt>
                <c:pt idx="16099">
                  <c:v>-0.10904796</c:v>
                </c:pt>
                <c:pt idx="16100">
                  <c:v>-0.10052307</c:v>
                </c:pt>
                <c:pt idx="16101">
                  <c:v>-0.093741417</c:v>
                </c:pt>
                <c:pt idx="16102">
                  <c:v>-0.088595091</c:v>
                </c:pt>
                <c:pt idx="16103">
                  <c:v>-0.085272444</c:v>
                </c:pt>
                <c:pt idx="16104">
                  <c:v>-0.081606447</c:v>
                </c:pt>
                <c:pt idx="16105">
                  <c:v>-0.073431774</c:v>
                </c:pt>
                <c:pt idx="16106">
                  <c:v>-0.06230331</c:v>
                </c:pt>
                <c:pt idx="16107">
                  <c:v>-0.050289984</c:v>
                </c:pt>
                <c:pt idx="16108">
                  <c:v>-0.038577825</c:v>
                </c:pt>
                <c:pt idx="16109">
                  <c:v>-0.030728844</c:v>
                </c:pt>
                <c:pt idx="16110">
                  <c:v>-0.026007291</c:v>
                </c:pt>
                <c:pt idx="16111">
                  <c:v>-0.021976362</c:v>
                </c:pt>
                <c:pt idx="16112">
                  <c:v>-0.019694556</c:v>
                </c:pt>
                <c:pt idx="16113">
                  <c:v>-0.018347643</c:v>
                </c:pt>
                <c:pt idx="16114">
                  <c:v>-0.017895402</c:v>
                </c:pt>
                <c:pt idx="16115">
                  <c:v>-0.018708651</c:v>
                </c:pt>
                <c:pt idx="16116">
                  <c:v>-0.020058507</c:v>
                </c:pt>
                <c:pt idx="16117">
                  <c:v>-0.024788889</c:v>
                </c:pt>
                <c:pt idx="16118">
                  <c:v>-0.031961961</c:v>
                </c:pt>
                <c:pt idx="16119">
                  <c:v>-0.038750481</c:v>
                </c:pt>
                <c:pt idx="16120">
                  <c:v>-0.045632196</c:v>
                </c:pt>
                <c:pt idx="16121">
                  <c:v>-0.049087278</c:v>
                </c:pt>
                <c:pt idx="16122">
                  <c:v>-0.047742327</c:v>
                </c:pt>
                <c:pt idx="16123">
                  <c:v>-0.04663674</c:v>
                </c:pt>
                <c:pt idx="16124">
                  <c:v>-0.044283321</c:v>
                </c:pt>
                <c:pt idx="16125">
                  <c:v>-0.036995472</c:v>
                </c:pt>
                <c:pt idx="16126">
                  <c:v>-0.026441874</c:v>
                </c:pt>
                <c:pt idx="16127">
                  <c:v>-0.010870461</c:v>
                </c:pt>
                <c:pt idx="16128">
                  <c:v>0.0086930334</c:v>
                </c:pt>
                <c:pt idx="16129">
                  <c:v>0.024651549</c:v>
                </c:pt>
                <c:pt idx="16130">
                  <c:v>0.032054175</c:v>
                </c:pt>
                <c:pt idx="16131">
                  <c:v>0.033680673</c:v>
                </c:pt>
                <c:pt idx="16132">
                  <c:v>0.035403309</c:v>
                </c:pt>
                <c:pt idx="16133">
                  <c:v>0.035800614</c:v>
                </c:pt>
                <c:pt idx="16134">
                  <c:v>0.033271596</c:v>
                </c:pt>
                <c:pt idx="16135">
                  <c:v>0.028426437</c:v>
                </c:pt>
                <c:pt idx="16136">
                  <c:v>0.021019887</c:v>
                </c:pt>
                <c:pt idx="16137">
                  <c:v>0.012410631</c:v>
                </c:pt>
                <c:pt idx="16138">
                  <c:v>0.0032495625</c:v>
                </c:pt>
                <c:pt idx="16139">
                  <c:v>-0.0057526821</c:v>
                </c:pt>
                <c:pt idx="16140">
                  <c:v>-0.016080552</c:v>
                </c:pt>
                <c:pt idx="16141">
                  <c:v>-0.02611422</c:v>
                </c:pt>
                <c:pt idx="16142">
                  <c:v>-0.033062643</c:v>
                </c:pt>
                <c:pt idx="16143">
                  <c:v>-0.038562129</c:v>
                </c:pt>
                <c:pt idx="16144">
                  <c:v>-0.043582887</c:v>
                </c:pt>
                <c:pt idx="16145">
                  <c:v>-0.047157651</c:v>
                </c:pt>
                <c:pt idx="16146">
                  <c:v>-0.048641904</c:v>
                </c:pt>
                <c:pt idx="16147">
                  <c:v>-0.049158891</c:v>
                </c:pt>
                <c:pt idx="16148">
                  <c:v>-0.048633075</c:v>
                </c:pt>
                <c:pt idx="16149">
                  <c:v>-0.045465426</c:v>
                </c:pt>
                <c:pt idx="16150">
                  <c:v>-0.03880836</c:v>
                </c:pt>
                <c:pt idx="16151">
                  <c:v>-0.028600074</c:v>
                </c:pt>
                <c:pt idx="16152">
                  <c:v>-0.015359517</c:v>
                </c:pt>
                <c:pt idx="16153">
                  <c:v>0.00036648198</c:v>
                </c:pt>
                <c:pt idx="16154">
                  <c:v>0.01823679</c:v>
                </c:pt>
                <c:pt idx="16155">
                  <c:v>0.037369233</c:v>
                </c:pt>
                <c:pt idx="16156">
                  <c:v>0.059106231</c:v>
                </c:pt>
                <c:pt idx="16157">
                  <c:v>0.083358513</c:v>
                </c:pt>
                <c:pt idx="16158">
                  <c:v>0.10762551</c:v>
                </c:pt>
                <c:pt idx="16159">
                  <c:v>0.12992364</c:v>
                </c:pt>
                <c:pt idx="16160">
                  <c:v>0.14995566</c:v>
                </c:pt>
                <c:pt idx="16161">
                  <c:v>0.17396073</c:v>
                </c:pt>
                <c:pt idx="16162">
                  <c:v>0.20192904</c:v>
                </c:pt>
                <c:pt idx="16163">
                  <c:v>0.22458033</c:v>
                </c:pt>
                <c:pt idx="16164">
                  <c:v>0.24198327</c:v>
                </c:pt>
                <c:pt idx="16165">
                  <c:v>0.25784604</c:v>
                </c:pt>
                <c:pt idx="16166">
                  <c:v>0.26922564</c:v>
                </c:pt>
                <c:pt idx="16167">
                  <c:v>0.27519993</c:v>
                </c:pt>
                <c:pt idx="16168">
                  <c:v>0.27868248</c:v>
                </c:pt>
                <c:pt idx="16169">
                  <c:v>0.28132137</c:v>
                </c:pt>
                <c:pt idx="16170">
                  <c:v>0.2814489</c:v>
                </c:pt>
                <c:pt idx="16171">
                  <c:v>0.2771325</c:v>
                </c:pt>
                <c:pt idx="16172">
                  <c:v>0.26856837</c:v>
                </c:pt>
                <c:pt idx="16173">
                  <c:v>0.25817958</c:v>
                </c:pt>
                <c:pt idx="16174">
                  <c:v>0.24723162</c:v>
                </c:pt>
                <c:pt idx="16175">
                  <c:v>0.23476311</c:v>
                </c:pt>
                <c:pt idx="16176">
                  <c:v>0.22302054</c:v>
                </c:pt>
                <c:pt idx="16177">
                  <c:v>0.21207258</c:v>
                </c:pt>
                <c:pt idx="16178">
                  <c:v>0.20084994</c:v>
                </c:pt>
                <c:pt idx="16179">
                  <c:v>0.19013742</c:v>
                </c:pt>
                <c:pt idx="16180">
                  <c:v>0.18059229</c:v>
                </c:pt>
                <c:pt idx="16181">
                  <c:v>0.17430408</c:v>
                </c:pt>
                <c:pt idx="16182">
                  <c:v>0.17024274</c:v>
                </c:pt>
                <c:pt idx="16183">
                  <c:v>0.16653456</c:v>
                </c:pt>
                <c:pt idx="16184">
                  <c:v>0.16438617</c:v>
                </c:pt>
                <c:pt idx="16185">
                  <c:v>0.16359156</c:v>
                </c:pt>
                <c:pt idx="16186">
                  <c:v>0.16161975</c:v>
                </c:pt>
                <c:pt idx="16187">
                  <c:v>0.16037388</c:v>
                </c:pt>
                <c:pt idx="16188">
                  <c:v>0.16042293</c:v>
                </c:pt>
                <c:pt idx="16189">
                  <c:v>0.1595106</c:v>
                </c:pt>
                <c:pt idx="16190">
                  <c:v>0.15899067</c:v>
                </c:pt>
                <c:pt idx="16191">
                  <c:v>0.1586277</c:v>
                </c:pt>
                <c:pt idx="16192">
                  <c:v>0.15835302</c:v>
                </c:pt>
                <c:pt idx="16193">
                  <c:v>0.15584166</c:v>
                </c:pt>
                <c:pt idx="16194">
                  <c:v>0.14996547</c:v>
                </c:pt>
                <c:pt idx="16195">
                  <c:v>0.14513895</c:v>
                </c:pt>
                <c:pt idx="16196">
                  <c:v>0.14042034</c:v>
                </c:pt>
                <c:pt idx="16197">
                  <c:v>0.13456377</c:v>
                </c:pt>
                <c:pt idx="16198">
                  <c:v>0.12959991</c:v>
                </c:pt>
                <c:pt idx="16199">
                  <c:v>0.12476358</c:v>
                </c:pt>
                <c:pt idx="16200">
                  <c:v>0.11816145</c:v>
                </c:pt>
                <c:pt idx="16201">
                  <c:v>0.10960713</c:v>
                </c:pt>
                <c:pt idx="16202">
                  <c:v>0.10043478</c:v>
                </c:pt>
                <c:pt idx="16203">
                  <c:v>0.092423934</c:v>
                </c:pt>
                <c:pt idx="16204">
                  <c:v>0.087464979</c:v>
                </c:pt>
                <c:pt idx="16205">
                  <c:v>0.0896634</c:v>
                </c:pt>
                <c:pt idx="16206">
                  <c:v>0.09724653</c:v>
                </c:pt>
                <c:pt idx="16207">
                  <c:v>0.10383885</c:v>
                </c:pt>
                <c:pt idx="16208">
                  <c:v>0.10946979</c:v>
                </c:pt>
                <c:pt idx="16209">
                  <c:v>0.11485548</c:v>
                </c:pt>
                <c:pt idx="16210">
                  <c:v>0.12026079</c:v>
                </c:pt>
                <c:pt idx="16211">
                  <c:v>0.12720627</c:v>
                </c:pt>
                <c:pt idx="16212">
                  <c:v>0.13530933</c:v>
                </c:pt>
                <c:pt idx="16213">
                  <c:v>0.1429317</c:v>
                </c:pt>
                <c:pt idx="16214">
                  <c:v>0.14857245</c:v>
                </c:pt>
                <c:pt idx="16215">
                  <c:v>0.15376194</c:v>
                </c:pt>
                <c:pt idx="16216">
                  <c:v>0.158922</c:v>
                </c:pt>
                <c:pt idx="16217">
                  <c:v>0.16119792</c:v>
                </c:pt>
                <c:pt idx="16218">
                  <c:v>0.16174728</c:v>
                </c:pt>
                <c:pt idx="16219">
                  <c:v>0.16173747</c:v>
                </c:pt>
                <c:pt idx="16220">
                  <c:v>0.1592163</c:v>
                </c:pt>
                <c:pt idx="16221">
                  <c:v>0.15428187</c:v>
                </c:pt>
                <c:pt idx="16222">
                  <c:v>0.1513683</c:v>
                </c:pt>
                <c:pt idx="16223">
                  <c:v>0.14982813</c:v>
                </c:pt>
                <c:pt idx="16224">
                  <c:v>0.14651235</c:v>
                </c:pt>
                <c:pt idx="16225">
                  <c:v>0.14405985</c:v>
                </c:pt>
                <c:pt idx="16226">
                  <c:v>0.14301999</c:v>
                </c:pt>
                <c:pt idx="16227">
                  <c:v>0.1425393</c:v>
                </c:pt>
                <c:pt idx="16228">
                  <c:v>0.14227443</c:v>
                </c:pt>
                <c:pt idx="16229">
                  <c:v>0.13963554</c:v>
                </c:pt>
                <c:pt idx="16230">
                  <c:v>0.131454</c:v>
                </c:pt>
                <c:pt idx="16231">
                  <c:v>0.11949561</c:v>
                </c:pt>
                <c:pt idx="16232">
                  <c:v>0.10796886</c:v>
                </c:pt>
                <c:pt idx="16233">
                  <c:v>0.09998352</c:v>
                </c:pt>
                <c:pt idx="16234">
                  <c:v>0.096658911</c:v>
                </c:pt>
                <c:pt idx="16235">
                  <c:v>0.094240746</c:v>
                </c:pt>
                <c:pt idx="16236">
                  <c:v>0.091365435</c:v>
                </c:pt>
                <c:pt idx="16237">
                  <c:v>0.088977681</c:v>
                </c:pt>
                <c:pt idx="16238">
                  <c:v>0.088254684</c:v>
                </c:pt>
                <c:pt idx="16239">
                  <c:v>0.089162109</c:v>
                </c:pt>
                <c:pt idx="16240">
                  <c:v>0.087892695</c:v>
                </c:pt>
                <c:pt idx="16241">
                  <c:v>0.084222774</c:v>
                </c:pt>
                <c:pt idx="16242">
                  <c:v>0.081259173</c:v>
                </c:pt>
                <c:pt idx="16243">
                  <c:v>0.079544385</c:v>
                </c:pt>
                <c:pt idx="16244">
                  <c:v>0.079198092</c:v>
                </c:pt>
                <c:pt idx="16245">
                  <c:v>0.079991721</c:v>
                </c:pt>
                <c:pt idx="16246">
                  <c:v>0.081234648</c:v>
                </c:pt>
                <c:pt idx="16247">
                  <c:v>0.084835899</c:v>
                </c:pt>
                <c:pt idx="16248">
                  <c:v>0.093138102</c:v>
                </c:pt>
                <c:pt idx="16249">
                  <c:v>0.10458441</c:v>
                </c:pt>
                <c:pt idx="16250">
                  <c:v>0.11592477</c:v>
                </c:pt>
                <c:pt idx="16251">
                  <c:v>0.1268433</c:v>
                </c:pt>
                <c:pt idx="16252">
                  <c:v>0.13845834</c:v>
                </c:pt>
                <c:pt idx="16253">
                  <c:v>0.1543113</c:v>
                </c:pt>
                <c:pt idx="16254">
                  <c:v>0.17106678</c:v>
                </c:pt>
                <c:pt idx="16255">
                  <c:v>0.18174987</c:v>
                </c:pt>
                <c:pt idx="16256">
                  <c:v>0.19034343</c:v>
                </c:pt>
                <c:pt idx="16257">
                  <c:v>0.2027727</c:v>
                </c:pt>
                <c:pt idx="16258">
                  <c:v>0.2173896</c:v>
                </c:pt>
                <c:pt idx="16259">
                  <c:v>0.22756257</c:v>
                </c:pt>
                <c:pt idx="16260">
                  <c:v>0.2316141</c:v>
                </c:pt>
                <c:pt idx="16261">
                  <c:v>0.23404698</c:v>
                </c:pt>
                <c:pt idx="16262">
                  <c:v>0.23729409</c:v>
                </c:pt>
                <c:pt idx="16263">
                  <c:v>0.23997222</c:v>
                </c:pt>
                <c:pt idx="16264">
                  <c:v>0.24178707</c:v>
                </c:pt>
                <c:pt idx="16265">
                  <c:v>0.2427975</c:v>
                </c:pt>
                <c:pt idx="16266">
                  <c:v>0.2430918</c:v>
                </c:pt>
                <c:pt idx="16267">
                  <c:v>0.24516171</c:v>
                </c:pt>
                <c:pt idx="16268">
                  <c:v>0.24739839</c:v>
                </c:pt>
                <c:pt idx="16269">
                  <c:v>0.24651549</c:v>
                </c:pt>
                <c:pt idx="16270">
                  <c:v>0.24370002</c:v>
                </c:pt>
                <c:pt idx="16271">
                  <c:v>0.23945229</c:v>
                </c:pt>
                <c:pt idx="16272">
                  <c:v>0.23312484</c:v>
                </c:pt>
                <c:pt idx="16273">
                  <c:v>0.22562019</c:v>
                </c:pt>
                <c:pt idx="16274">
                  <c:v>0.21750732</c:v>
                </c:pt>
                <c:pt idx="16275">
                  <c:v>0.2084625</c:v>
                </c:pt>
                <c:pt idx="16276">
                  <c:v>0.1970829</c:v>
                </c:pt>
                <c:pt idx="16277">
                  <c:v>0.18301536</c:v>
                </c:pt>
                <c:pt idx="16278">
                  <c:v>0.17025255</c:v>
                </c:pt>
                <c:pt idx="16279">
                  <c:v>0.15900048</c:v>
                </c:pt>
                <c:pt idx="16280">
                  <c:v>0.14566869</c:v>
                </c:pt>
                <c:pt idx="16281">
                  <c:v>0.13094388</c:v>
                </c:pt>
                <c:pt idx="16282">
                  <c:v>0.1143846</c:v>
                </c:pt>
                <c:pt idx="16283">
                  <c:v>0.096548058</c:v>
                </c:pt>
                <c:pt idx="16284">
                  <c:v>0.079335432</c:v>
                </c:pt>
                <c:pt idx="16285">
                  <c:v>0.06132231</c:v>
                </c:pt>
                <c:pt idx="16286">
                  <c:v>0.042490053</c:v>
                </c:pt>
                <c:pt idx="16287">
                  <c:v>0.024922305</c:v>
                </c:pt>
                <c:pt idx="16288">
                  <c:v>0.0079360938</c:v>
                </c:pt>
                <c:pt idx="16289">
                  <c:v>-0.01084986</c:v>
                </c:pt>
                <c:pt idx="16290">
                  <c:v>-0.030449259</c:v>
                </c:pt>
                <c:pt idx="16291">
                  <c:v>-0.048691935</c:v>
                </c:pt>
                <c:pt idx="16292">
                  <c:v>-0.065979117</c:v>
                </c:pt>
                <c:pt idx="16293">
                  <c:v>-0.080057448</c:v>
                </c:pt>
                <c:pt idx="16294">
                  <c:v>-0.088256646</c:v>
                </c:pt>
                <c:pt idx="16295">
                  <c:v>-0.09641268</c:v>
                </c:pt>
                <c:pt idx="16296">
                  <c:v>-0.10595781</c:v>
                </c:pt>
                <c:pt idx="16297">
                  <c:v>-0.11405106</c:v>
                </c:pt>
                <c:pt idx="16298">
                  <c:v>-0.12128103</c:v>
                </c:pt>
                <c:pt idx="16299">
                  <c:v>-0.12604869</c:v>
                </c:pt>
                <c:pt idx="16300">
                  <c:v>-0.1288053</c:v>
                </c:pt>
                <c:pt idx="16301">
                  <c:v>-0.13043376</c:v>
                </c:pt>
                <c:pt idx="16302">
                  <c:v>-0.13183659</c:v>
                </c:pt>
                <c:pt idx="16303">
                  <c:v>-0.13418118</c:v>
                </c:pt>
                <c:pt idx="16304">
                  <c:v>-0.13421061</c:v>
                </c:pt>
                <c:pt idx="16305">
                  <c:v>-0.13099293</c:v>
                </c:pt>
                <c:pt idx="16306">
                  <c:v>-0.12495978</c:v>
                </c:pt>
                <c:pt idx="16307">
                  <c:v>-0.11425707</c:v>
                </c:pt>
                <c:pt idx="16308">
                  <c:v>-0.10439802</c:v>
                </c:pt>
                <c:pt idx="16309">
                  <c:v>-0.10098414</c:v>
                </c:pt>
                <c:pt idx="16310">
                  <c:v>-0.097951869</c:v>
                </c:pt>
                <c:pt idx="16311">
                  <c:v>-0.093660975</c:v>
                </c:pt>
                <c:pt idx="16312">
                  <c:v>-0.093667842</c:v>
                </c:pt>
                <c:pt idx="16313">
                  <c:v>-0.095076558</c:v>
                </c:pt>
                <c:pt idx="16314">
                  <c:v>-0.09434277</c:v>
                </c:pt>
                <c:pt idx="16315">
                  <c:v>-0.095428737</c:v>
                </c:pt>
                <c:pt idx="16316">
                  <c:v>-0.09905157</c:v>
                </c:pt>
                <c:pt idx="16317">
                  <c:v>-0.10208286</c:v>
                </c:pt>
                <c:pt idx="16318">
                  <c:v>-0.10557522</c:v>
                </c:pt>
                <c:pt idx="16319">
                  <c:v>-0.11211849</c:v>
                </c:pt>
                <c:pt idx="16320">
                  <c:v>-0.11956428</c:v>
                </c:pt>
                <c:pt idx="16321">
                  <c:v>-0.12591135</c:v>
                </c:pt>
                <c:pt idx="16322">
                  <c:v>-0.1332198</c:v>
                </c:pt>
                <c:pt idx="16323">
                  <c:v>-0.14046939</c:v>
                </c:pt>
                <c:pt idx="16324">
                  <c:v>-0.14868036</c:v>
                </c:pt>
                <c:pt idx="16325">
                  <c:v>-0.15927516</c:v>
                </c:pt>
                <c:pt idx="16326">
                  <c:v>-0.16948737</c:v>
                </c:pt>
                <c:pt idx="16327">
                  <c:v>-0.17469648</c:v>
                </c:pt>
                <c:pt idx="16328">
                  <c:v>-0.17525565</c:v>
                </c:pt>
                <c:pt idx="16329">
                  <c:v>-0.17812998</c:v>
                </c:pt>
                <c:pt idx="16330">
                  <c:v>-0.18585045</c:v>
                </c:pt>
                <c:pt idx="16331">
                  <c:v>-0.19574874</c:v>
                </c:pt>
                <c:pt idx="16332">
                  <c:v>-0.20403819</c:v>
                </c:pt>
                <c:pt idx="16333">
                  <c:v>-0.2097378</c:v>
                </c:pt>
                <c:pt idx="16334">
                  <c:v>-0.21354408</c:v>
                </c:pt>
                <c:pt idx="16335">
                  <c:v>-0.21746808</c:v>
                </c:pt>
                <c:pt idx="16336">
                  <c:v>-0.2229813</c:v>
                </c:pt>
                <c:pt idx="16337">
                  <c:v>-0.22943628</c:v>
                </c:pt>
                <c:pt idx="16338">
                  <c:v>-0.23578335</c:v>
                </c:pt>
                <c:pt idx="16339">
                  <c:v>-0.24030576</c:v>
                </c:pt>
                <c:pt idx="16340">
                  <c:v>-0.24282693</c:v>
                </c:pt>
                <c:pt idx="16341">
                  <c:v>-0.24273864</c:v>
                </c:pt>
                <c:pt idx="16342">
                  <c:v>-0.24017823</c:v>
                </c:pt>
                <c:pt idx="16343">
                  <c:v>-0.23619537</c:v>
                </c:pt>
                <c:pt idx="16344">
                  <c:v>-0.23116284</c:v>
                </c:pt>
                <c:pt idx="16345">
                  <c:v>-0.22933818</c:v>
                </c:pt>
                <c:pt idx="16346">
                  <c:v>-0.22979925</c:v>
                </c:pt>
                <c:pt idx="16347">
                  <c:v>-0.22872996</c:v>
                </c:pt>
                <c:pt idx="16348">
                  <c:v>-0.22734675</c:v>
                </c:pt>
                <c:pt idx="16349">
                  <c:v>-0.22751352</c:v>
                </c:pt>
                <c:pt idx="16350">
                  <c:v>-0.22923027</c:v>
                </c:pt>
                <c:pt idx="16351">
                  <c:v>-0.23032899</c:v>
                </c:pt>
                <c:pt idx="16352">
                  <c:v>-0.23175144</c:v>
                </c:pt>
                <c:pt idx="16353">
                  <c:v>-0.23431185</c:v>
                </c:pt>
                <c:pt idx="16354">
                  <c:v>-0.23910894</c:v>
                </c:pt>
                <c:pt idx="16355">
                  <c:v>-0.24553449</c:v>
                </c:pt>
                <c:pt idx="16356">
                  <c:v>-0.25056702</c:v>
                </c:pt>
                <c:pt idx="16357">
                  <c:v>-0.25443216</c:v>
                </c:pt>
                <c:pt idx="16358">
                  <c:v>-0.25775775</c:v>
                </c:pt>
                <c:pt idx="16359">
                  <c:v>-0.26069094</c:v>
                </c:pt>
                <c:pt idx="16360">
                  <c:v>-0.26465418</c:v>
                </c:pt>
                <c:pt idx="16361">
                  <c:v>-0.26949051</c:v>
                </c:pt>
                <c:pt idx="16362">
                  <c:v>-0.27205092</c:v>
                </c:pt>
                <c:pt idx="16363">
                  <c:v>-0.27145251</c:v>
                </c:pt>
                <c:pt idx="16364">
                  <c:v>-0.26874495</c:v>
                </c:pt>
                <c:pt idx="16365">
                  <c:v>-0.26505639</c:v>
                </c:pt>
                <c:pt idx="16366">
                  <c:v>-0.25981785</c:v>
                </c:pt>
                <c:pt idx="16367">
                  <c:v>-0.25156764</c:v>
                </c:pt>
                <c:pt idx="16368">
                  <c:v>-0.24246396</c:v>
                </c:pt>
                <c:pt idx="16369">
                  <c:v>-0.23472387</c:v>
                </c:pt>
                <c:pt idx="16370">
                  <c:v>-0.22660119</c:v>
                </c:pt>
                <c:pt idx="16371">
                  <c:v>-0.21530007</c:v>
                </c:pt>
                <c:pt idx="16372">
                  <c:v>-0.20464641</c:v>
                </c:pt>
                <c:pt idx="16373">
                  <c:v>-0.19533672</c:v>
                </c:pt>
                <c:pt idx="16374">
                  <c:v>-0.18221094</c:v>
                </c:pt>
                <c:pt idx="16375">
                  <c:v>-0.16913421</c:v>
                </c:pt>
                <c:pt idx="16376">
                  <c:v>-0.15952041</c:v>
                </c:pt>
                <c:pt idx="16377">
                  <c:v>-0.15024996</c:v>
                </c:pt>
                <c:pt idx="16378">
                  <c:v>-0.14238234</c:v>
                </c:pt>
                <c:pt idx="16379">
                  <c:v>-0.13458339</c:v>
                </c:pt>
                <c:pt idx="16380">
                  <c:v>-0.12430251</c:v>
                </c:pt>
                <c:pt idx="16381">
                  <c:v>-0.11474757</c:v>
                </c:pt>
                <c:pt idx="16382">
                  <c:v>-0.10701729</c:v>
                </c:pt>
                <c:pt idx="16383">
                  <c:v>-0.1016316</c:v>
                </c:pt>
                <c:pt idx="16384">
                  <c:v>-0.097579089</c:v>
                </c:pt>
                <c:pt idx="16385">
                  <c:v>-0.093412782</c:v>
                </c:pt>
                <c:pt idx="16386">
                  <c:v>-0.09266526</c:v>
                </c:pt>
                <c:pt idx="16387">
                  <c:v>-0.094869567</c:v>
                </c:pt>
                <c:pt idx="16388">
                  <c:v>-0.097790985</c:v>
                </c:pt>
                <c:pt idx="16389">
                  <c:v>-0.10238697</c:v>
                </c:pt>
                <c:pt idx="16390">
                  <c:v>-0.11009763</c:v>
                </c:pt>
                <c:pt idx="16391">
                  <c:v>-0.12181077</c:v>
                </c:pt>
                <c:pt idx="16392">
                  <c:v>-0.13122837</c:v>
                </c:pt>
                <c:pt idx="16393">
                  <c:v>-0.13956687</c:v>
                </c:pt>
                <c:pt idx="16394">
                  <c:v>-0.15032844</c:v>
                </c:pt>
                <c:pt idx="16395">
                  <c:v>-0.16014825</c:v>
                </c:pt>
                <c:pt idx="16396">
                  <c:v>-0.17045856</c:v>
                </c:pt>
                <c:pt idx="16397">
                  <c:v>-0.1829565</c:v>
                </c:pt>
                <c:pt idx="16398">
                  <c:v>-0.19778922</c:v>
                </c:pt>
                <c:pt idx="16399">
                  <c:v>-0.21250422</c:v>
                </c:pt>
                <c:pt idx="16400">
                  <c:v>-0.22817079</c:v>
                </c:pt>
                <c:pt idx="16401">
                  <c:v>-0.24365097</c:v>
                </c:pt>
                <c:pt idx="16402">
                  <c:v>-0.25922925</c:v>
                </c:pt>
                <c:pt idx="16403">
                  <c:v>-0.27831951</c:v>
                </c:pt>
                <c:pt idx="16404">
                  <c:v>-0.29340729</c:v>
                </c:pt>
                <c:pt idx="16405">
                  <c:v>-0.29883222</c:v>
                </c:pt>
                <c:pt idx="16406">
                  <c:v>-0.29619333</c:v>
                </c:pt>
                <c:pt idx="16407">
                  <c:v>-0.28965987</c:v>
                </c:pt>
                <c:pt idx="16408">
                  <c:v>-0.28431342</c:v>
                </c:pt>
                <c:pt idx="16409">
                  <c:v>-0.28001664</c:v>
                </c:pt>
                <c:pt idx="16410">
                  <c:v>-0.27530784</c:v>
                </c:pt>
                <c:pt idx="16411">
                  <c:v>-0.27165852</c:v>
                </c:pt>
                <c:pt idx="16412">
                  <c:v>-0.26735193</c:v>
                </c:pt>
                <c:pt idx="16413">
                  <c:v>-0.26376147</c:v>
                </c:pt>
                <c:pt idx="16414">
                  <c:v>-0.25985709</c:v>
                </c:pt>
                <c:pt idx="16415">
                  <c:v>-0.25213662</c:v>
                </c:pt>
                <c:pt idx="16416">
                  <c:v>-0.24280731</c:v>
                </c:pt>
                <c:pt idx="16417">
                  <c:v>-0.232497</c:v>
                </c:pt>
                <c:pt idx="16418">
                  <c:v>-0.2225889</c:v>
                </c:pt>
                <c:pt idx="16419">
                  <c:v>-0.21184695</c:v>
                </c:pt>
                <c:pt idx="16420">
                  <c:v>-0.19993761</c:v>
                </c:pt>
                <c:pt idx="16421">
                  <c:v>-0.18753777</c:v>
                </c:pt>
                <c:pt idx="16422">
                  <c:v>-0.1728522</c:v>
                </c:pt>
                <c:pt idx="16423">
                  <c:v>-0.15671475</c:v>
                </c:pt>
                <c:pt idx="16424">
                  <c:v>-0.14030262</c:v>
                </c:pt>
                <c:pt idx="16425">
                  <c:v>-0.12212469</c:v>
                </c:pt>
                <c:pt idx="16426">
                  <c:v>-0.103986</c:v>
                </c:pt>
                <c:pt idx="16427">
                  <c:v>-0.086243634</c:v>
                </c:pt>
                <c:pt idx="16428">
                  <c:v>-0.063182286</c:v>
                </c:pt>
                <c:pt idx="16429">
                  <c:v>-0.037507554</c:v>
                </c:pt>
                <c:pt idx="16430">
                  <c:v>-0.017284239</c:v>
                </c:pt>
                <c:pt idx="16431">
                  <c:v>-0.0051369084</c:v>
                </c:pt>
                <c:pt idx="16432">
                  <c:v>0.004130991</c:v>
                </c:pt>
                <c:pt idx="16433">
                  <c:v>0.014395194</c:v>
                </c:pt>
                <c:pt idx="16434">
                  <c:v>0.025410843</c:v>
                </c:pt>
                <c:pt idx="16435">
                  <c:v>0.040983237</c:v>
                </c:pt>
                <c:pt idx="16436">
                  <c:v>0.058856076</c:v>
                </c:pt>
                <c:pt idx="16437">
                  <c:v>0.071636544</c:v>
                </c:pt>
                <c:pt idx="16438">
                  <c:v>0.082076346</c:v>
                </c:pt>
                <c:pt idx="16439">
                  <c:v>0.094069071</c:v>
                </c:pt>
                <c:pt idx="16440">
                  <c:v>0.10621287</c:v>
                </c:pt>
                <c:pt idx="16441">
                  <c:v>0.11788677</c:v>
                </c:pt>
                <c:pt idx="16442">
                  <c:v>0.12888378</c:v>
                </c:pt>
                <c:pt idx="16443">
                  <c:v>0.13718304</c:v>
                </c:pt>
                <c:pt idx="16444">
                  <c:v>0.14232348</c:v>
                </c:pt>
                <c:pt idx="16445">
                  <c:v>0.14640444</c:v>
                </c:pt>
                <c:pt idx="16446">
                  <c:v>0.1498968</c:v>
                </c:pt>
                <c:pt idx="16447">
                  <c:v>0.15422301</c:v>
                </c:pt>
                <c:pt idx="16448">
                  <c:v>0.15713658</c:v>
                </c:pt>
                <c:pt idx="16449">
                  <c:v>0.15717582</c:v>
                </c:pt>
                <c:pt idx="16450">
                  <c:v>0.15495876</c:v>
                </c:pt>
                <c:pt idx="16451">
                  <c:v>0.15408567</c:v>
                </c:pt>
                <c:pt idx="16452">
                  <c:v>0.15688152</c:v>
                </c:pt>
                <c:pt idx="16453">
                  <c:v>0.1583334</c:v>
                </c:pt>
                <c:pt idx="16454">
                  <c:v>0.15667551</c:v>
                </c:pt>
                <c:pt idx="16455">
                  <c:v>0.1509759</c:v>
                </c:pt>
                <c:pt idx="16456">
                  <c:v>0.1450899</c:v>
                </c:pt>
                <c:pt idx="16457">
                  <c:v>0.14111685</c:v>
                </c:pt>
                <c:pt idx="16458">
                  <c:v>0.13738905</c:v>
                </c:pt>
                <c:pt idx="16459">
                  <c:v>0.1333179</c:v>
                </c:pt>
                <c:pt idx="16460">
                  <c:v>0.12701988</c:v>
                </c:pt>
                <c:pt idx="16461">
                  <c:v>0.12104559</c:v>
                </c:pt>
                <c:pt idx="16462">
                  <c:v>0.11366847</c:v>
                </c:pt>
                <c:pt idx="16463">
                  <c:v>0.10518282</c:v>
                </c:pt>
                <c:pt idx="16464">
                  <c:v>0.10321101</c:v>
                </c:pt>
                <c:pt idx="16465">
                  <c:v>0.10164141</c:v>
                </c:pt>
                <c:pt idx="16466">
                  <c:v>0.096251796</c:v>
                </c:pt>
                <c:pt idx="16467">
                  <c:v>0.092108052</c:v>
                </c:pt>
                <c:pt idx="16468">
                  <c:v>0.089720298</c:v>
                </c:pt>
                <c:pt idx="16469">
                  <c:v>0.087715134</c:v>
                </c:pt>
                <c:pt idx="16470">
                  <c:v>0.084561219</c:v>
                </c:pt>
                <c:pt idx="16471">
                  <c:v>0.081929196</c:v>
                </c:pt>
                <c:pt idx="16472">
                  <c:v>0.080312508</c:v>
                </c:pt>
                <c:pt idx="16473">
                  <c:v>0.076232529</c:v>
                </c:pt>
                <c:pt idx="16474">
                  <c:v>0.068823036</c:v>
                </c:pt>
                <c:pt idx="16475">
                  <c:v>0.061628382</c:v>
                </c:pt>
                <c:pt idx="16476">
                  <c:v>0.053354628</c:v>
                </c:pt>
                <c:pt idx="16477">
                  <c:v>0.045468369</c:v>
                </c:pt>
                <c:pt idx="16478">
                  <c:v>0.038775006</c:v>
                </c:pt>
                <c:pt idx="16479">
                  <c:v>0.028600074</c:v>
                </c:pt>
                <c:pt idx="16480">
                  <c:v>0.016156089</c:v>
                </c:pt>
                <c:pt idx="16481">
                  <c:v>0.004873608</c:v>
                </c:pt>
                <c:pt idx="16482">
                  <c:v>-0.0044030223</c:v>
                </c:pt>
                <c:pt idx="16483">
                  <c:v>-0.014257854</c:v>
                </c:pt>
                <c:pt idx="16484">
                  <c:v>-0.024371964</c:v>
                </c:pt>
                <c:pt idx="16485">
                  <c:v>-0.029058201</c:v>
                </c:pt>
                <c:pt idx="16486">
                  <c:v>-0.031936455</c:v>
                </c:pt>
                <c:pt idx="16487">
                  <c:v>-0.036161622</c:v>
                </c:pt>
                <c:pt idx="16488">
                  <c:v>-0.036456903</c:v>
                </c:pt>
                <c:pt idx="16489">
                  <c:v>-0.033727761</c:v>
                </c:pt>
                <c:pt idx="16490">
                  <c:v>-0.031381209</c:v>
                </c:pt>
                <c:pt idx="16491">
                  <c:v>-0.026907849</c:v>
                </c:pt>
                <c:pt idx="16492">
                  <c:v>-0.018872478</c:v>
                </c:pt>
                <c:pt idx="16493">
                  <c:v>-0.012320379</c:v>
                </c:pt>
                <c:pt idx="16494">
                  <c:v>-0.0056595852</c:v>
                </c:pt>
                <c:pt idx="16495">
                  <c:v>-0.00053993259</c:v>
                </c:pt>
                <c:pt idx="16496">
                  <c:v>0.0038499345</c:v>
                </c:pt>
                <c:pt idx="16497">
                  <c:v>0.01014354</c:v>
                </c:pt>
                <c:pt idx="16498">
                  <c:v>0.012810879</c:v>
                </c:pt>
                <c:pt idx="16499">
                  <c:v>0.016101153</c:v>
                </c:pt>
                <c:pt idx="16500">
                  <c:v>0.01830546</c:v>
                </c:pt>
                <c:pt idx="16501">
                  <c:v>0.016262037</c:v>
                </c:pt>
                <c:pt idx="16502">
                  <c:v>0.011535579</c:v>
                </c:pt>
                <c:pt idx="16503">
                  <c:v>0.0010028763</c:v>
                </c:pt>
                <c:pt idx="16504">
                  <c:v>-0.0092159064</c:v>
                </c:pt>
                <c:pt idx="16505">
                  <c:v>-0.014239215</c:v>
                </c:pt>
                <c:pt idx="16506">
                  <c:v>-0.014333391</c:v>
                </c:pt>
                <c:pt idx="16507">
                  <c:v>-0.0094577229</c:v>
                </c:pt>
                <c:pt idx="16508">
                  <c:v>-0.0057721059</c:v>
                </c:pt>
                <c:pt idx="16509">
                  <c:v>-0.0064509579</c:v>
                </c:pt>
                <c:pt idx="16510">
                  <c:v>-0.0075100455</c:v>
                </c:pt>
                <c:pt idx="16511">
                  <c:v>-0.005577966</c:v>
                </c:pt>
                <c:pt idx="16512">
                  <c:v>-0.0017260695</c:v>
                </c:pt>
                <c:pt idx="16513">
                  <c:v>0.0013201317</c:v>
                </c:pt>
                <c:pt idx="16514">
                  <c:v>0.0048318174</c:v>
                </c:pt>
                <c:pt idx="16515">
                  <c:v>0.0075590955</c:v>
                </c:pt>
                <c:pt idx="16516">
                  <c:v>0.010358379</c:v>
                </c:pt>
                <c:pt idx="16517">
                  <c:v>0.016896744</c:v>
                </c:pt>
                <c:pt idx="16518">
                  <c:v>0.02475063</c:v>
                </c:pt>
                <c:pt idx="16519">
                  <c:v>0.030001923</c:v>
                </c:pt>
                <c:pt idx="16520">
                  <c:v>0.030074517</c:v>
                </c:pt>
                <c:pt idx="16521">
                  <c:v>0.02959677</c:v>
                </c:pt>
                <c:pt idx="16522">
                  <c:v>0.031618611</c:v>
                </c:pt>
                <c:pt idx="16523">
                  <c:v>0.031319406</c:v>
                </c:pt>
                <c:pt idx="16524">
                  <c:v>0.028706022</c:v>
                </c:pt>
                <c:pt idx="16525">
                  <c:v>0.02606517</c:v>
                </c:pt>
                <c:pt idx="16526">
                  <c:v>0.019810314</c:v>
                </c:pt>
                <c:pt idx="16527">
                  <c:v>0.012791259</c:v>
                </c:pt>
                <c:pt idx="16528">
                  <c:v>0.0090795474</c:v>
                </c:pt>
                <c:pt idx="16529" formatCode="0.00E+00">
                  <c:v>2.0750112E-5</c:v>
                </c:pt>
                <c:pt idx="16530">
                  <c:v>-0.017413731</c:v>
                </c:pt>
                <c:pt idx="16531">
                  <c:v>-0.03769983</c:v>
                </c:pt>
                <c:pt idx="16532">
                  <c:v>-0.057244293</c:v>
                </c:pt>
                <c:pt idx="16533">
                  <c:v>-0.072212391</c:v>
                </c:pt>
                <c:pt idx="16534">
                  <c:v>-0.085104693</c:v>
                </c:pt>
                <c:pt idx="16535">
                  <c:v>-0.094937256</c:v>
                </c:pt>
                <c:pt idx="16536">
                  <c:v>-0.1024164</c:v>
                </c:pt>
                <c:pt idx="16537">
                  <c:v>-0.10989162</c:v>
                </c:pt>
                <c:pt idx="16538">
                  <c:v>-0.11231469</c:v>
                </c:pt>
                <c:pt idx="16539">
                  <c:v>-0.11343303</c:v>
                </c:pt>
                <c:pt idx="16540">
                  <c:v>-0.1116378</c:v>
                </c:pt>
                <c:pt idx="16541">
                  <c:v>-0.10798848</c:v>
                </c:pt>
                <c:pt idx="16542">
                  <c:v>-0.10632078</c:v>
                </c:pt>
                <c:pt idx="16543">
                  <c:v>-0.10050345</c:v>
                </c:pt>
                <c:pt idx="16544">
                  <c:v>-0.095327694</c:v>
                </c:pt>
                <c:pt idx="16545">
                  <c:v>-0.092960541</c:v>
                </c:pt>
                <c:pt idx="16546">
                  <c:v>-0.086998023</c:v>
                </c:pt>
                <c:pt idx="16547">
                  <c:v>-0.080856963</c:v>
                </c:pt>
                <c:pt idx="16548">
                  <c:v>-0.076413033</c:v>
                </c:pt>
                <c:pt idx="16549">
                  <c:v>-0.071372655</c:v>
                </c:pt>
                <c:pt idx="16550">
                  <c:v>-0.067212234</c:v>
                </c:pt>
                <c:pt idx="16551">
                  <c:v>-0.063531522</c:v>
                </c:pt>
                <c:pt idx="16552">
                  <c:v>-0.061149654</c:v>
                </c:pt>
                <c:pt idx="16553">
                  <c:v>-0.06334317</c:v>
                </c:pt>
                <c:pt idx="16554">
                  <c:v>-0.067393719</c:v>
                </c:pt>
                <c:pt idx="16555">
                  <c:v>-0.072096633</c:v>
                </c:pt>
                <c:pt idx="16556">
                  <c:v>-0.079642485</c:v>
                </c:pt>
                <c:pt idx="16557">
                  <c:v>-0.091427238</c:v>
                </c:pt>
                <c:pt idx="16558">
                  <c:v>-0.10464327</c:v>
                </c:pt>
                <c:pt idx="16559">
                  <c:v>-0.11800449</c:v>
                </c:pt>
                <c:pt idx="16560">
                  <c:v>-0.13571154</c:v>
                </c:pt>
                <c:pt idx="16561">
                  <c:v>-0.15158412</c:v>
                </c:pt>
                <c:pt idx="16562">
                  <c:v>-0.16646589</c:v>
                </c:pt>
                <c:pt idx="16563">
                  <c:v>-0.1836432</c:v>
                </c:pt>
                <c:pt idx="16564">
                  <c:v>-0.20105595</c:v>
                </c:pt>
                <c:pt idx="16565">
                  <c:v>-0.21966552</c:v>
                </c:pt>
                <c:pt idx="16566">
                  <c:v>-0.23245776</c:v>
                </c:pt>
                <c:pt idx="16567">
                  <c:v>-0.2418165</c:v>
                </c:pt>
                <c:pt idx="16568">
                  <c:v>-0.25031196</c:v>
                </c:pt>
                <c:pt idx="16569">
                  <c:v>-0.25523658</c:v>
                </c:pt>
                <c:pt idx="16570">
                  <c:v>-0.25792452</c:v>
                </c:pt>
                <c:pt idx="16571">
                  <c:v>-0.25698276</c:v>
                </c:pt>
                <c:pt idx="16572">
                  <c:v>-0.25287237</c:v>
                </c:pt>
                <c:pt idx="16573">
                  <c:v>-0.24311142</c:v>
                </c:pt>
                <c:pt idx="16574">
                  <c:v>-0.22968153</c:v>
                </c:pt>
                <c:pt idx="16575">
                  <c:v>-0.21820383</c:v>
                </c:pt>
                <c:pt idx="16576">
                  <c:v>-0.20902167</c:v>
                </c:pt>
                <c:pt idx="16577">
                  <c:v>-0.19689651</c:v>
                </c:pt>
                <c:pt idx="16578">
                  <c:v>-0.18244638</c:v>
                </c:pt>
                <c:pt idx="16579">
                  <c:v>-0.1678491</c:v>
                </c:pt>
                <c:pt idx="16580">
                  <c:v>-0.15121134</c:v>
                </c:pt>
                <c:pt idx="16581">
                  <c:v>-0.13446567</c:v>
                </c:pt>
                <c:pt idx="16582">
                  <c:v>-0.11864214</c:v>
                </c:pt>
                <c:pt idx="16583">
                  <c:v>-0.1060461</c:v>
                </c:pt>
                <c:pt idx="16584">
                  <c:v>-0.095722056</c:v>
                </c:pt>
                <c:pt idx="16585">
                  <c:v>-0.084896721</c:v>
                </c:pt>
                <c:pt idx="16586">
                  <c:v>-0.074986659</c:v>
                </c:pt>
                <c:pt idx="16587">
                  <c:v>-0.069344928</c:v>
                </c:pt>
                <c:pt idx="16588">
                  <c:v>-0.065975193</c:v>
                </c:pt>
                <c:pt idx="16589">
                  <c:v>-0.063407916</c:v>
                </c:pt>
                <c:pt idx="16590">
                  <c:v>-0.060994656</c:v>
                </c:pt>
                <c:pt idx="16591">
                  <c:v>-0.058372443</c:v>
                </c:pt>
                <c:pt idx="16592">
                  <c:v>-0.057473847</c:v>
                </c:pt>
                <c:pt idx="16593">
                  <c:v>-0.055499094</c:v>
                </c:pt>
                <c:pt idx="16594">
                  <c:v>-0.049992741</c:v>
                </c:pt>
                <c:pt idx="16595">
                  <c:v>-0.043100235</c:v>
                </c:pt>
                <c:pt idx="16596">
                  <c:v>-0.037396701</c:v>
                </c:pt>
                <c:pt idx="16597">
                  <c:v>-0.030396285</c:v>
                </c:pt>
                <c:pt idx="16598">
                  <c:v>-0.022527684</c:v>
                </c:pt>
                <c:pt idx="16599">
                  <c:v>-0.013865454</c:v>
                </c:pt>
                <c:pt idx="16600">
                  <c:v>-0.0048168081</c:v>
                </c:pt>
                <c:pt idx="16601">
                  <c:v>0.002778192</c:v>
                </c:pt>
                <c:pt idx="16602">
                  <c:v>0.0066848283</c:v>
                </c:pt>
                <c:pt idx="16603">
                  <c:v>0.0014530572</c:v>
                </c:pt>
                <c:pt idx="16604">
                  <c:v>-0.0027632808</c:v>
                </c:pt>
                <c:pt idx="16605">
                  <c:v>0.0025076322</c:v>
                </c:pt>
                <c:pt idx="16606">
                  <c:v>0.011273652</c:v>
                </c:pt>
                <c:pt idx="16607">
                  <c:v>0.020405781</c:v>
                </c:pt>
                <c:pt idx="16608">
                  <c:v>0.024785946</c:v>
                </c:pt>
                <c:pt idx="16609">
                  <c:v>0.024705504</c:v>
                </c:pt>
                <c:pt idx="16610">
                  <c:v>0.020764827</c:v>
                </c:pt>
                <c:pt idx="16611">
                  <c:v>0.019925091</c:v>
                </c:pt>
                <c:pt idx="16612">
                  <c:v>0.01637289</c:v>
                </c:pt>
                <c:pt idx="16613">
                  <c:v>0.016340517</c:v>
                </c:pt>
                <c:pt idx="16614">
                  <c:v>0.015887295</c:v>
                </c:pt>
                <c:pt idx="16615">
                  <c:v>0.014297094</c:v>
                </c:pt>
                <c:pt idx="16616">
                  <c:v>0.013305303</c:v>
                </c:pt>
                <c:pt idx="16617">
                  <c:v>0.012097692</c:v>
                </c:pt>
                <c:pt idx="16618">
                  <c:v>0.012769677</c:v>
                </c:pt>
                <c:pt idx="16619">
                  <c:v>0.013083597</c:v>
                </c:pt>
                <c:pt idx="16620">
                  <c:v>0.012054528</c:v>
                </c:pt>
                <c:pt idx="16621">
                  <c:v>0.011981934</c:v>
                </c:pt>
                <c:pt idx="16622">
                  <c:v>0.011553237</c:v>
                </c:pt>
                <c:pt idx="16623">
                  <c:v>0.009901233</c:v>
                </c:pt>
                <c:pt idx="16624">
                  <c:v>0.0066909105</c:v>
                </c:pt>
                <c:pt idx="16625">
                  <c:v>0.0026000424</c:v>
                </c:pt>
                <c:pt idx="16626">
                  <c:v>-0.00091427238</c:v>
                </c:pt>
                <c:pt idx="16627">
                  <c:v>-0.0011466909</c:v>
                </c:pt>
                <c:pt idx="16628">
                  <c:v>0.0031890348</c:v>
                </c:pt>
                <c:pt idx="16629">
                  <c:v>0.0068727879</c:v>
                </c:pt>
                <c:pt idx="16630">
                  <c:v>0.0055868931</c:v>
                </c:pt>
                <c:pt idx="16631" formatCode="0.00E+00">
                  <c:v>7.5680226E-5</c:v>
                </c:pt>
                <c:pt idx="16632">
                  <c:v>-0.0062720235</c:v>
                </c:pt>
                <c:pt idx="16633">
                  <c:v>-0.011102958</c:v>
                </c:pt>
                <c:pt idx="16634">
                  <c:v>-0.013600584</c:v>
                </c:pt>
                <c:pt idx="16635">
                  <c:v>-0.014095989</c:v>
                </c:pt>
                <c:pt idx="16636">
                  <c:v>-0.016139412</c:v>
                </c:pt>
                <c:pt idx="16637">
                  <c:v>-0.019268802</c:v>
                </c:pt>
                <c:pt idx="16638">
                  <c:v>-0.024843825</c:v>
                </c:pt>
                <c:pt idx="16639">
                  <c:v>-0.032454423</c:v>
                </c:pt>
                <c:pt idx="16640">
                  <c:v>-0.037010187</c:v>
                </c:pt>
                <c:pt idx="16641">
                  <c:v>-0.04069188</c:v>
                </c:pt>
                <c:pt idx="16642">
                  <c:v>-0.042538122</c:v>
                </c:pt>
                <c:pt idx="16643">
                  <c:v>-0.040493718</c:v>
                </c:pt>
                <c:pt idx="16644">
                  <c:v>-0.040529034</c:v>
                </c:pt>
                <c:pt idx="16645">
                  <c:v>-0.040713462</c:v>
                </c:pt>
                <c:pt idx="16646">
                  <c:v>-0.035477865</c:v>
                </c:pt>
                <c:pt idx="16647">
                  <c:v>-0.030399228</c:v>
                </c:pt>
                <c:pt idx="16648">
                  <c:v>-0.024161049</c:v>
                </c:pt>
                <c:pt idx="16649">
                  <c:v>-0.016685829</c:v>
                </c:pt>
                <c:pt idx="16650">
                  <c:v>-0.011971143</c:v>
                </c:pt>
                <c:pt idx="16651">
                  <c:v>-0.0050898204</c:v>
                </c:pt>
                <c:pt idx="16652">
                  <c:v>0.0053241813</c:v>
                </c:pt>
                <c:pt idx="16653">
                  <c:v>0.015883371</c:v>
                </c:pt>
                <c:pt idx="16654">
                  <c:v>0.025854255</c:v>
                </c:pt>
                <c:pt idx="16655">
                  <c:v>0.036128268</c:v>
                </c:pt>
                <c:pt idx="16656">
                  <c:v>0.046849617</c:v>
                </c:pt>
                <c:pt idx="16657">
                  <c:v>0.05781033</c:v>
                </c:pt>
                <c:pt idx="16658">
                  <c:v>0.067654665</c:v>
                </c:pt>
                <c:pt idx="16659">
                  <c:v>0.077097771</c:v>
                </c:pt>
                <c:pt idx="16660">
                  <c:v>0.087585642</c:v>
                </c:pt>
                <c:pt idx="16661">
                  <c:v>0.097497666</c:v>
                </c:pt>
                <c:pt idx="16662">
                  <c:v>0.1033974</c:v>
                </c:pt>
                <c:pt idx="16663">
                  <c:v>0.10677204</c:v>
                </c:pt>
                <c:pt idx="16664">
                  <c:v>0.11112768</c:v>
                </c:pt>
                <c:pt idx="16665">
                  <c:v>0.11520864</c:v>
                </c:pt>
                <c:pt idx="16666">
                  <c:v>0.11796525</c:v>
                </c:pt>
                <c:pt idx="16667">
                  <c:v>0.12052566</c:v>
                </c:pt>
                <c:pt idx="16668">
                  <c:v>0.12229146</c:v>
                </c:pt>
                <c:pt idx="16669">
                  <c:v>0.12292911</c:v>
                </c:pt>
                <c:pt idx="16670">
                  <c:v>0.1241946</c:v>
                </c:pt>
                <c:pt idx="16671">
                  <c:v>0.12564648</c:v>
                </c:pt>
                <c:pt idx="16672">
                  <c:v>0.12971763</c:v>
                </c:pt>
                <c:pt idx="16673">
                  <c:v>0.13274892</c:v>
                </c:pt>
                <c:pt idx="16674">
                  <c:v>0.13334733</c:v>
                </c:pt>
                <c:pt idx="16675">
                  <c:v>0.13794822</c:v>
                </c:pt>
                <c:pt idx="16676">
                  <c:v>0.13958649</c:v>
                </c:pt>
                <c:pt idx="16677">
                  <c:v>0.13700646</c:v>
                </c:pt>
                <c:pt idx="16678">
                  <c:v>0.13609413</c:v>
                </c:pt>
                <c:pt idx="16679">
                  <c:v>0.13354353</c:v>
                </c:pt>
                <c:pt idx="16680">
                  <c:v>0.12764772</c:v>
                </c:pt>
                <c:pt idx="16681">
                  <c:v>0.12195792</c:v>
                </c:pt>
                <c:pt idx="16682">
                  <c:v>0.11876967</c:v>
                </c:pt>
                <c:pt idx="16683">
                  <c:v>0.11286405</c:v>
                </c:pt>
                <c:pt idx="16684">
                  <c:v>0.10609515</c:v>
                </c:pt>
                <c:pt idx="16685">
                  <c:v>0.10101357</c:v>
                </c:pt>
                <c:pt idx="16686">
                  <c:v>0.092311119</c:v>
                </c:pt>
                <c:pt idx="16687">
                  <c:v>0.084216888</c:v>
                </c:pt>
                <c:pt idx="16688">
                  <c:v>0.078199434</c:v>
                </c:pt>
                <c:pt idx="16689">
                  <c:v>0.072445869</c:v>
                </c:pt>
                <c:pt idx="16690">
                  <c:v>0.065778993</c:v>
                </c:pt>
                <c:pt idx="16691">
                  <c:v>0.05937993</c:v>
                </c:pt>
                <c:pt idx="16692">
                  <c:v>0.055668807</c:v>
                </c:pt>
                <c:pt idx="16693">
                  <c:v>0.052749351</c:v>
                </c:pt>
                <c:pt idx="16694">
                  <c:v>0.051686928</c:v>
                </c:pt>
                <c:pt idx="16695">
                  <c:v>0.051305319</c:v>
                </c:pt>
                <c:pt idx="16696">
                  <c:v>0.048282858</c:v>
                </c:pt>
                <c:pt idx="16697">
                  <c:v>0.044647272</c:v>
                </c:pt>
                <c:pt idx="16698">
                  <c:v>0.042766695</c:v>
                </c:pt>
                <c:pt idx="16699">
                  <c:v>0.039917871</c:v>
                </c:pt>
                <c:pt idx="16700">
                  <c:v>0.036929745</c:v>
                </c:pt>
                <c:pt idx="16701">
                  <c:v>0.034596927</c:v>
                </c:pt>
                <c:pt idx="16702">
                  <c:v>0.030501252</c:v>
                </c:pt>
                <c:pt idx="16703">
                  <c:v>0.022333446</c:v>
                </c:pt>
                <c:pt idx="16704">
                  <c:v>0.010995048</c:v>
                </c:pt>
                <c:pt idx="16705">
                  <c:v>0.0043672158</c:v>
                </c:pt>
                <c:pt idx="16706">
                  <c:v>0.0052531569</c:v>
                </c:pt>
                <c:pt idx="16707">
                  <c:v>0.0068201082</c:v>
                </c:pt>
                <c:pt idx="16708">
                  <c:v>0.0065559249</c:v>
                </c:pt>
                <c:pt idx="16709">
                  <c:v>0.0056524239</c:v>
                </c:pt>
                <c:pt idx="16710">
                  <c:v>0.0042656823</c:v>
                </c:pt>
                <c:pt idx="16711">
                  <c:v>0.0054556353</c:v>
                </c:pt>
                <c:pt idx="16712">
                  <c:v>0.0094811688</c:v>
                </c:pt>
                <c:pt idx="16713">
                  <c:v>0.015224139</c:v>
                </c:pt>
                <c:pt idx="16714">
                  <c:v>0.023518494</c:v>
                </c:pt>
                <c:pt idx="16715">
                  <c:v>0.033517827</c:v>
                </c:pt>
                <c:pt idx="16716">
                  <c:v>0.042023097</c:v>
                </c:pt>
                <c:pt idx="16717">
                  <c:v>0.048660543</c:v>
                </c:pt>
                <c:pt idx="16718">
                  <c:v>0.05477904</c:v>
                </c:pt>
                <c:pt idx="16719">
                  <c:v>0.060071535</c:v>
                </c:pt>
                <c:pt idx="16720">
                  <c:v>0.065238462</c:v>
                </c:pt>
                <c:pt idx="16721">
                  <c:v>0.069801093</c:v>
                </c:pt>
                <c:pt idx="16722">
                  <c:v>0.071362845</c:v>
                </c:pt>
                <c:pt idx="16723">
                  <c:v>0.07048485</c:v>
                </c:pt>
                <c:pt idx="16724">
                  <c:v>0.067654665</c:v>
                </c:pt>
                <c:pt idx="16725">
                  <c:v>0.061362531</c:v>
                </c:pt>
                <c:pt idx="16726">
                  <c:v>0.056027853</c:v>
                </c:pt>
                <c:pt idx="16727">
                  <c:v>0.052960266</c:v>
                </c:pt>
                <c:pt idx="16728">
                  <c:v>0.049302117</c:v>
                </c:pt>
                <c:pt idx="16729">
                  <c:v>0.044211708</c:v>
                </c:pt>
                <c:pt idx="16730">
                  <c:v>0.036698229</c:v>
                </c:pt>
                <c:pt idx="16731">
                  <c:v>0.027003006</c:v>
                </c:pt>
                <c:pt idx="16732">
                  <c:v>0.018309384</c:v>
                </c:pt>
                <c:pt idx="16733">
                  <c:v>0.013332771</c:v>
                </c:pt>
                <c:pt idx="16734">
                  <c:v>0.011314854</c:v>
                </c:pt>
                <c:pt idx="16735">
                  <c:v>0.011955447</c:v>
                </c:pt>
                <c:pt idx="16736">
                  <c:v>0.013977288</c:v>
                </c:pt>
                <c:pt idx="16737">
                  <c:v>0.016067799</c:v>
                </c:pt>
                <c:pt idx="16738">
                  <c:v>0.018154386</c:v>
                </c:pt>
                <c:pt idx="16739">
                  <c:v>0.021864528</c:v>
                </c:pt>
                <c:pt idx="16740">
                  <c:v>0.027198225</c:v>
                </c:pt>
                <c:pt idx="16741">
                  <c:v>0.031122225</c:v>
                </c:pt>
                <c:pt idx="16742">
                  <c:v>0.033987726</c:v>
                </c:pt>
                <c:pt idx="16743">
                  <c:v>0.037808721</c:v>
                </c:pt>
                <c:pt idx="16744">
                  <c:v>0.041593419</c:v>
                </c:pt>
                <c:pt idx="16745">
                  <c:v>0.045637101</c:v>
                </c:pt>
                <c:pt idx="16746">
                  <c:v>0.051751674</c:v>
                </c:pt>
                <c:pt idx="16747">
                  <c:v>0.058004568</c:v>
                </c:pt>
                <c:pt idx="16748">
                  <c:v>0.063317664</c:v>
                </c:pt>
                <c:pt idx="16749">
                  <c:v>0.068026464</c:v>
                </c:pt>
                <c:pt idx="16750">
                  <c:v>0.072304605</c:v>
                </c:pt>
                <c:pt idx="16751">
                  <c:v>0.075318237</c:v>
                </c:pt>
                <c:pt idx="16752">
                  <c:v>0.074839509</c:v>
                </c:pt>
                <c:pt idx="16753">
                  <c:v>0.074376477</c:v>
                </c:pt>
                <c:pt idx="16754">
                  <c:v>0.073856547</c:v>
                </c:pt>
                <c:pt idx="16755">
                  <c:v>0.071670879</c:v>
                </c:pt>
                <c:pt idx="16756">
                  <c:v>0.06917031</c:v>
                </c:pt>
                <c:pt idx="16757">
                  <c:v>0.065735829</c:v>
                </c:pt>
                <c:pt idx="16758">
                  <c:v>0.063946485</c:v>
                </c:pt>
                <c:pt idx="16759">
                  <c:v>0.064552743</c:v>
                </c:pt>
                <c:pt idx="16760">
                  <c:v>0.067144545</c:v>
                </c:pt>
                <c:pt idx="16761">
                  <c:v>0.072347769</c:v>
                </c:pt>
                <c:pt idx="16762">
                  <c:v>0.077756022</c:v>
                </c:pt>
                <c:pt idx="16763">
                  <c:v>0.081649611</c:v>
                </c:pt>
                <c:pt idx="16764">
                  <c:v>0.088046712</c:v>
                </c:pt>
                <c:pt idx="16765">
                  <c:v>0.09712881</c:v>
                </c:pt>
                <c:pt idx="16766">
                  <c:v>0.10642869</c:v>
                </c:pt>
                <c:pt idx="16767">
                  <c:v>0.11827917</c:v>
                </c:pt>
                <c:pt idx="16768">
                  <c:v>0.13099293</c:v>
                </c:pt>
                <c:pt idx="16769">
                  <c:v>0.14216652</c:v>
                </c:pt>
                <c:pt idx="16770">
                  <c:v>0.15061293</c:v>
                </c:pt>
                <c:pt idx="16771">
                  <c:v>0.15609672</c:v>
                </c:pt>
                <c:pt idx="16772">
                  <c:v>0.16334631</c:v>
                </c:pt>
                <c:pt idx="16773">
                  <c:v>0.17292087</c:v>
                </c:pt>
                <c:pt idx="16774">
                  <c:v>0.17905212</c:v>
                </c:pt>
                <c:pt idx="16775">
                  <c:v>0.18076887</c:v>
                </c:pt>
                <c:pt idx="16776">
                  <c:v>0.18072963</c:v>
                </c:pt>
                <c:pt idx="16777">
                  <c:v>0.18007236</c:v>
                </c:pt>
                <c:pt idx="16778">
                  <c:v>0.17887554</c:v>
                </c:pt>
                <c:pt idx="16779">
                  <c:v>0.17729613</c:v>
                </c:pt>
                <c:pt idx="16780">
                  <c:v>0.17558919</c:v>
                </c:pt>
                <c:pt idx="16781">
                  <c:v>0.17080191</c:v>
                </c:pt>
                <c:pt idx="16782">
                  <c:v>0.16359156</c:v>
                </c:pt>
                <c:pt idx="16783">
                  <c:v>0.15490971</c:v>
                </c:pt>
                <c:pt idx="16784">
                  <c:v>0.1440108</c:v>
                </c:pt>
                <c:pt idx="16785">
                  <c:v>0.13299417</c:v>
                </c:pt>
                <c:pt idx="16786">
                  <c:v>0.12237975</c:v>
                </c:pt>
                <c:pt idx="16787">
                  <c:v>0.11240298</c:v>
                </c:pt>
                <c:pt idx="16788">
                  <c:v>0.10227906</c:v>
                </c:pt>
                <c:pt idx="16789">
                  <c:v>0.09126243</c:v>
                </c:pt>
                <c:pt idx="16790">
                  <c:v>0.079802388</c:v>
                </c:pt>
                <c:pt idx="16791">
                  <c:v>0.070800732</c:v>
                </c:pt>
                <c:pt idx="16792">
                  <c:v>0.066023262</c:v>
                </c:pt>
                <c:pt idx="16793">
                  <c:v>0.064257462</c:v>
                </c:pt>
                <c:pt idx="16794">
                  <c:v>0.062580933</c:v>
                </c:pt>
                <c:pt idx="16795">
                  <c:v>0.058246875</c:v>
                </c:pt>
                <c:pt idx="16796">
                  <c:v>0.05221863</c:v>
                </c:pt>
                <c:pt idx="16797">
                  <c:v>0.047076228</c:v>
                </c:pt>
                <c:pt idx="16798">
                  <c:v>0.043885035</c:v>
                </c:pt>
                <c:pt idx="16799">
                  <c:v>0.039852144</c:v>
                </c:pt>
                <c:pt idx="16800">
                  <c:v>0.035987985</c:v>
                </c:pt>
                <c:pt idx="16801">
                  <c:v>0.03183345</c:v>
                </c:pt>
                <c:pt idx="16802">
                  <c:v>0.026685162</c:v>
                </c:pt>
                <c:pt idx="16803">
                  <c:v>0.022953438</c:v>
                </c:pt>
                <c:pt idx="16804">
                  <c:v>0.01995354</c:v>
                </c:pt>
                <c:pt idx="16805">
                  <c:v>0.022564962</c:v>
                </c:pt>
                <c:pt idx="16806">
                  <c:v>0.032714388</c:v>
                </c:pt>
                <c:pt idx="16807">
                  <c:v>0.045484065</c:v>
                </c:pt>
                <c:pt idx="16808">
                  <c:v>0.05541669</c:v>
                </c:pt>
                <c:pt idx="16809">
                  <c:v>0.060195141</c:v>
                </c:pt>
                <c:pt idx="16810">
                  <c:v>0.066561831</c:v>
                </c:pt>
                <c:pt idx="16811">
                  <c:v>0.075074949</c:v>
                </c:pt>
                <c:pt idx="16812">
                  <c:v>0.081519138</c:v>
                </c:pt>
                <c:pt idx="16813">
                  <c:v>0.085913037</c:v>
                </c:pt>
                <c:pt idx="16814">
                  <c:v>0.087580737</c:v>
                </c:pt>
                <c:pt idx="16815">
                  <c:v>0.089696754</c:v>
                </c:pt>
                <c:pt idx="16816">
                  <c:v>0.093311739</c:v>
                </c:pt>
                <c:pt idx="16817">
                  <c:v>0.0982962</c:v>
                </c:pt>
                <c:pt idx="16818">
                  <c:v>0.10303443</c:v>
                </c:pt>
                <c:pt idx="16819">
                  <c:v>0.10625211</c:v>
                </c:pt>
                <c:pt idx="16820">
                  <c:v>0.11022516</c:v>
                </c:pt>
                <c:pt idx="16821">
                  <c:v>0.11383524</c:v>
                </c:pt>
                <c:pt idx="16822">
                  <c:v>0.1179162</c:v>
                </c:pt>
                <c:pt idx="16823">
                  <c:v>0.12108483</c:v>
                </c:pt>
                <c:pt idx="16824">
                  <c:v>0.12361581</c:v>
                </c:pt>
                <c:pt idx="16825">
                  <c:v>0.12592116</c:v>
                </c:pt>
                <c:pt idx="16826">
                  <c:v>0.12711798</c:v>
                </c:pt>
                <c:pt idx="16827">
                  <c:v>0.13097331</c:v>
                </c:pt>
                <c:pt idx="16828">
                  <c:v>0.13290588</c:v>
                </c:pt>
                <c:pt idx="16829">
                  <c:v>0.13059072</c:v>
                </c:pt>
                <c:pt idx="16830">
                  <c:v>0.12690216</c:v>
                </c:pt>
                <c:pt idx="16831">
                  <c:v>0.12016269</c:v>
                </c:pt>
                <c:pt idx="16832">
                  <c:v>0.11214792</c:v>
                </c:pt>
                <c:pt idx="16833">
                  <c:v>0.10560465</c:v>
                </c:pt>
                <c:pt idx="16834">
                  <c:v>0.10243602</c:v>
                </c:pt>
                <c:pt idx="16835">
                  <c:v>0.09926739</c:v>
                </c:pt>
                <c:pt idx="16836">
                  <c:v>0.091533186</c:v>
                </c:pt>
                <c:pt idx="16837">
                  <c:v>0.083368323</c:v>
                </c:pt>
                <c:pt idx="16838">
                  <c:v>0.075717504</c:v>
                </c:pt>
                <c:pt idx="16839">
                  <c:v>0.067374099</c:v>
                </c:pt>
                <c:pt idx="16840">
                  <c:v>0.06063561</c:v>
                </c:pt>
                <c:pt idx="16841">
                  <c:v>0.053494911</c:v>
                </c:pt>
                <c:pt idx="16842">
                  <c:v>0.045159354</c:v>
                </c:pt>
                <c:pt idx="16843">
                  <c:v>0.038703393</c:v>
                </c:pt>
                <c:pt idx="16844">
                  <c:v>0.03407013</c:v>
                </c:pt>
                <c:pt idx="16845">
                  <c:v>0.029513385</c:v>
                </c:pt>
                <c:pt idx="16846">
                  <c:v>0.025229358</c:v>
                </c:pt>
                <c:pt idx="16847">
                  <c:v>0.021188619</c:v>
                </c:pt>
                <c:pt idx="16848">
                  <c:v>0.017661924</c:v>
                </c:pt>
                <c:pt idx="16849">
                  <c:v>0.014638482</c:v>
                </c:pt>
                <c:pt idx="16850">
                  <c:v>0.010272051</c:v>
                </c:pt>
                <c:pt idx="16851">
                  <c:v>0.0064060281</c:v>
                </c:pt>
                <c:pt idx="16852">
                  <c:v>0.0035043282</c:v>
                </c:pt>
                <c:pt idx="16853">
                  <c:v>-0.00085243014</c:v>
                </c:pt>
                <c:pt idx="16854">
                  <c:v>-0.0050324319</c:v>
                </c:pt>
                <c:pt idx="16855">
                  <c:v>-0.0093935655</c:v>
                </c:pt>
                <c:pt idx="16856">
                  <c:v>-0.014035167</c:v>
                </c:pt>
                <c:pt idx="16857">
                  <c:v>-0.017114526</c:v>
                </c:pt>
                <c:pt idx="16858">
                  <c:v>-0.021316149</c:v>
                </c:pt>
                <c:pt idx="16859">
                  <c:v>-0.026456589</c:v>
                </c:pt>
                <c:pt idx="16860">
                  <c:v>-0.030466917</c:v>
                </c:pt>
                <c:pt idx="16861">
                  <c:v>-0.033558048</c:v>
                </c:pt>
                <c:pt idx="16862">
                  <c:v>-0.035263026</c:v>
                </c:pt>
                <c:pt idx="16863">
                  <c:v>-0.034993251</c:v>
                </c:pt>
                <c:pt idx="16864">
                  <c:v>-0.033567858</c:v>
                </c:pt>
                <c:pt idx="16865">
                  <c:v>-0.032503473</c:v>
                </c:pt>
                <c:pt idx="16866">
                  <c:v>-0.031803039</c:v>
                </c:pt>
                <c:pt idx="16867">
                  <c:v>-0.029611485</c:v>
                </c:pt>
                <c:pt idx="16868">
                  <c:v>-0.025374546</c:v>
                </c:pt>
                <c:pt idx="16869">
                  <c:v>-0.021257289</c:v>
                </c:pt>
                <c:pt idx="16870">
                  <c:v>-0.017661924</c:v>
                </c:pt>
                <c:pt idx="16871">
                  <c:v>-0.013120875</c:v>
                </c:pt>
                <c:pt idx="16872">
                  <c:v>-0.009977751</c:v>
                </c:pt>
                <c:pt idx="16873">
                  <c:v>-0.0076209966</c:v>
                </c:pt>
                <c:pt idx="16874">
                  <c:v>-0.003382488</c:v>
                </c:pt>
                <c:pt idx="16875">
                  <c:v>-0.0001521531</c:v>
                </c:pt>
                <c:pt idx="16876">
                  <c:v>0.0021885129</c:v>
                </c:pt>
                <c:pt idx="16877">
                  <c:v>0.0037138698</c:v>
                </c:pt>
                <c:pt idx="16878">
                  <c:v>0.0039856068</c:v>
                </c:pt>
                <c:pt idx="16879">
                  <c:v>0.0030544416</c:v>
                </c:pt>
                <c:pt idx="16880">
                  <c:v>0.00023086854</c:v>
                </c:pt>
                <c:pt idx="16881">
                  <c:v>-0.00082544283</c:v>
                </c:pt>
                <c:pt idx="16882">
                  <c:v>-0.0018833238</c:v>
                </c:pt>
                <c:pt idx="16883">
                  <c:v>-0.0052691472</c:v>
                </c:pt>
                <c:pt idx="16884">
                  <c:v>-0.006819912</c:v>
                </c:pt>
                <c:pt idx="16885">
                  <c:v>-0.009364626</c:v>
                </c:pt>
                <c:pt idx="16886">
                  <c:v>-0.013934124</c:v>
                </c:pt>
                <c:pt idx="16887">
                  <c:v>-0.018240714</c:v>
                </c:pt>
                <c:pt idx="16888">
                  <c:v>-0.022979925</c:v>
                </c:pt>
                <c:pt idx="16889">
                  <c:v>-0.026561556</c:v>
                </c:pt>
                <c:pt idx="16890">
                  <c:v>-0.029249496</c:v>
                </c:pt>
                <c:pt idx="16891">
                  <c:v>-0.031297824</c:v>
                </c:pt>
                <c:pt idx="16892">
                  <c:v>-0.032950809</c:v>
                </c:pt>
                <c:pt idx="16893">
                  <c:v>-0.03446253</c:v>
                </c:pt>
                <c:pt idx="16894">
                  <c:v>-0.035572041</c:v>
                </c:pt>
                <c:pt idx="16895">
                  <c:v>-0.034956954</c:v>
                </c:pt>
                <c:pt idx="16896">
                  <c:v>-0.031638231</c:v>
                </c:pt>
                <c:pt idx="16897">
                  <c:v>-0.029216142</c:v>
                </c:pt>
                <c:pt idx="16898">
                  <c:v>-0.028137042</c:v>
                </c:pt>
                <c:pt idx="16899">
                  <c:v>-0.026293743</c:v>
                </c:pt>
                <c:pt idx="16900">
                  <c:v>-0.027066771</c:v>
                </c:pt>
                <c:pt idx="16901">
                  <c:v>-0.030448278</c:v>
                </c:pt>
                <c:pt idx="16902">
                  <c:v>-0.029857716</c:v>
                </c:pt>
                <c:pt idx="16903">
                  <c:v>-0.023959944</c:v>
                </c:pt>
                <c:pt idx="16904">
                  <c:v>-0.016852599</c:v>
                </c:pt>
                <c:pt idx="16905">
                  <c:v>-0.012240918</c:v>
                </c:pt>
                <c:pt idx="16906">
                  <c:v>-0.009249849</c:v>
                </c:pt>
                <c:pt idx="16907">
                  <c:v>-0.0051211143</c:v>
                </c:pt>
                <c:pt idx="16908">
                  <c:v>-0.00062529921</c:v>
                </c:pt>
                <c:pt idx="16909">
                  <c:v>0.0031331178</c:v>
                </c:pt>
                <c:pt idx="16910">
                  <c:v>0.008107965</c:v>
                </c:pt>
                <c:pt idx="16911">
                  <c:v>0.014659083</c:v>
                </c:pt>
                <c:pt idx="16912">
                  <c:v>0.019585665</c:v>
                </c:pt>
                <c:pt idx="16913">
                  <c:v>0.02400507</c:v>
                </c:pt>
                <c:pt idx="16914">
                  <c:v>0.028618713</c:v>
                </c:pt>
                <c:pt idx="16915">
                  <c:v>0.033160743</c:v>
                </c:pt>
                <c:pt idx="16916">
                  <c:v>0.039821733</c:v>
                </c:pt>
                <c:pt idx="16917">
                  <c:v>0.045568431</c:v>
                </c:pt>
                <c:pt idx="16918">
                  <c:v>0.05058036</c:v>
                </c:pt>
                <c:pt idx="16919">
                  <c:v>0.056109276</c:v>
                </c:pt>
                <c:pt idx="16920">
                  <c:v>0.060126471</c:v>
                </c:pt>
                <c:pt idx="16921">
                  <c:v>0.063437346</c:v>
                </c:pt>
                <c:pt idx="16922">
                  <c:v>0.06548175</c:v>
                </c:pt>
                <c:pt idx="16923">
                  <c:v>0.067215177</c:v>
                </c:pt>
                <c:pt idx="16924">
                  <c:v>0.070876269</c:v>
                </c:pt>
                <c:pt idx="16925">
                  <c:v>0.077137992</c:v>
                </c:pt>
                <c:pt idx="16926">
                  <c:v>0.082241154</c:v>
                </c:pt>
                <c:pt idx="16927">
                  <c:v>0.083385981</c:v>
                </c:pt>
                <c:pt idx="16928">
                  <c:v>0.080656839</c:v>
                </c:pt>
                <c:pt idx="16929">
                  <c:v>0.074464767</c:v>
                </c:pt>
                <c:pt idx="16930">
                  <c:v>0.070575102</c:v>
                </c:pt>
                <c:pt idx="16931">
                  <c:v>0.069756948</c:v>
                </c:pt>
                <c:pt idx="16932">
                  <c:v>0.068417883</c:v>
                </c:pt>
                <c:pt idx="16933">
                  <c:v>0.065852568</c:v>
                </c:pt>
                <c:pt idx="16934">
                  <c:v>0.062674128</c:v>
                </c:pt>
                <c:pt idx="16935">
                  <c:v>0.059552586</c:v>
                </c:pt>
                <c:pt idx="16936">
                  <c:v>0.056206395</c:v>
                </c:pt>
                <c:pt idx="16937">
                  <c:v>0.054419013</c:v>
                </c:pt>
                <c:pt idx="16938">
                  <c:v>0.053329122</c:v>
                </c:pt>
                <c:pt idx="16939">
                  <c:v>0.050614695</c:v>
                </c:pt>
                <c:pt idx="16940">
                  <c:v>0.048891078</c:v>
                </c:pt>
                <c:pt idx="16941">
                  <c:v>0.048480039</c:v>
                </c:pt>
                <c:pt idx="16942">
                  <c:v>0.046974204</c:v>
                </c:pt>
                <c:pt idx="16943">
                  <c:v>0.044472654</c:v>
                </c:pt>
                <c:pt idx="16944">
                  <c:v>0.042525369</c:v>
                </c:pt>
                <c:pt idx="16945">
                  <c:v>0.041344245</c:v>
                </c:pt>
                <c:pt idx="16946">
                  <c:v>0.039712842</c:v>
                </c:pt>
                <c:pt idx="16947">
                  <c:v>0.03720933</c:v>
                </c:pt>
                <c:pt idx="16948">
                  <c:v>0.034306551</c:v>
                </c:pt>
                <c:pt idx="16949">
                  <c:v>0.030945645</c:v>
                </c:pt>
                <c:pt idx="16950">
                  <c:v>0.026933355</c:v>
                </c:pt>
                <c:pt idx="16951">
                  <c:v>0.023996241</c:v>
                </c:pt>
                <c:pt idx="16952">
                  <c:v>0.020017305</c:v>
                </c:pt>
                <c:pt idx="16953">
                  <c:v>0.014137191</c:v>
                </c:pt>
                <c:pt idx="16954">
                  <c:v>0.0086932296</c:v>
                </c:pt>
                <c:pt idx="16955">
                  <c:v>0.0023257548</c:v>
                </c:pt>
                <c:pt idx="16956">
                  <c:v>-0.0035458245</c:v>
                </c:pt>
                <c:pt idx="16957">
                  <c:v>-0.0081760464</c:v>
                </c:pt>
                <c:pt idx="16958">
                  <c:v>-0.01456785</c:v>
                </c:pt>
                <c:pt idx="16959">
                  <c:v>-0.022424679</c:v>
                </c:pt>
                <c:pt idx="16960">
                  <c:v>-0.030050973</c:v>
                </c:pt>
                <c:pt idx="16961">
                  <c:v>-0.037361385</c:v>
                </c:pt>
                <c:pt idx="16962">
                  <c:v>-0.044810118</c:v>
                </c:pt>
                <c:pt idx="16963">
                  <c:v>-0.052265718</c:v>
                </c:pt>
                <c:pt idx="16964">
                  <c:v>-0.059818437</c:v>
                </c:pt>
                <c:pt idx="16965">
                  <c:v>-0.065899656</c:v>
                </c:pt>
                <c:pt idx="16966">
                  <c:v>-0.069451857</c:v>
                </c:pt>
                <c:pt idx="16967">
                  <c:v>-0.073575981</c:v>
                </c:pt>
                <c:pt idx="16968">
                  <c:v>-0.078394653</c:v>
                </c:pt>
                <c:pt idx="16969">
                  <c:v>-0.081415152</c:v>
                </c:pt>
                <c:pt idx="16970">
                  <c:v>-0.083189781</c:v>
                </c:pt>
                <c:pt idx="16971">
                  <c:v>-0.085446081</c:v>
                </c:pt>
                <c:pt idx="16972">
                  <c:v>-0.086913657</c:v>
                </c:pt>
                <c:pt idx="16973">
                  <c:v>-0.087673932</c:v>
                </c:pt>
                <c:pt idx="16974">
                  <c:v>-0.0894672</c:v>
                </c:pt>
                <c:pt idx="16975">
                  <c:v>-0.090845505</c:v>
                </c:pt>
                <c:pt idx="16976">
                  <c:v>-0.091736253</c:v>
                </c:pt>
                <c:pt idx="16977">
                  <c:v>-0.091759797</c:v>
                </c:pt>
                <c:pt idx="16978">
                  <c:v>-0.090164691</c:v>
                </c:pt>
                <c:pt idx="16979">
                  <c:v>-0.088451865</c:v>
                </c:pt>
                <c:pt idx="16980">
                  <c:v>-0.086224014</c:v>
                </c:pt>
                <c:pt idx="16981">
                  <c:v>-0.083290824</c:v>
                </c:pt>
                <c:pt idx="16982">
                  <c:v>-0.080288964</c:v>
                </c:pt>
                <c:pt idx="16983">
                  <c:v>-0.076929039</c:v>
                </c:pt>
                <c:pt idx="16984">
                  <c:v>-0.073120797</c:v>
                </c:pt>
                <c:pt idx="16985">
                  <c:v>-0.069893307</c:v>
                </c:pt>
                <c:pt idx="16986">
                  <c:v>-0.067503591</c:v>
                </c:pt>
                <c:pt idx="16987">
                  <c:v>-0.063722817</c:v>
                </c:pt>
                <c:pt idx="16988">
                  <c:v>-0.060494346</c:v>
                </c:pt>
                <c:pt idx="16989">
                  <c:v>-0.058347918</c:v>
                </c:pt>
                <c:pt idx="16990">
                  <c:v>-0.05467113</c:v>
                </c:pt>
                <c:pt idx="16991">
                  <c:v>-0.050665707</c:v>
                </c:pt>
                <c:pt idx="16992">
                  <c:v>-0.046166841</c:v>
                </c:pt>
                <c:pt idx="16993">
                  <c:v>-0.041210829</c:v>
                </c:pt>
                <c:pt idx="16994">
                  <c:v>-0.036859113</c:v>
                </c:pt>
                <c:pt idx="16995">
                  <c:v>-0.03241224</c:v>
                </c:pt>
                <c:pt idx="16996">
                  <c:v>-0.027871191</c:v>
                </c:pt>
                <c:pt idx="16997">
                  <c:v>-0.024096303</c:v>
                </c:pt>
                <c:pt idx="16998">
                  <c:v>-0.020563722</c:v>
                </c:pt>
                <c:pt idx="16999">
                  <c:v>-0.016960509</c:v>
                </c:pt>
                <c:pt idx="17000">
                  <c:v>-0.013891941</c:v>
                </c:pt>
                <c:pt idx="17001">
                  <c:v>-0.011701368</c:v>
                </c:pt>
                <c:pt idx="17002">
                  <c:v>-0.010132749</c:v>
                </c:pt>
                <c:pt idx="17003">
                  <c:v>-0.0088916859</c:v>
                </c:pt>
                <c:pt idx="17004">
                  <c:v>-0.0085411746</c:v>
                </c:pt>
                <c:pt idx="17005">
                  <c:v>-0.0097659531</c:v>
                </c:pt>
                <c:pt idx="17006">
                  <c:v>-0.0118701</c:v>
                </c:pt>
                <c:pt idx="17007">
                  <c:v>-0.011804373</c:v>
                </c:pt>
                <c:pt idx="17008">
                  <c:v>-0.0095717151</c:v>
                </c:pt>
                <c:pt idx="17009">
                  <c:v>-0.0065048148</c:v>
                </c:pt>
                <c:pt idx="17010">
                  <c:v>-0.0026085771</c:v>
                </c:pt>
                <c:pt idx="17011">
                  <c:v>0.00071596323</c:v>
                </c:pt>
                <c:pt idx="17012">
                  <c:v>0.0037911726</c:v>
                </c:pt>
                <c:pt idx="17013">
                  <c:v>0.0068235417</c:v>
                </c:pt>
                <c:pt idx="17014">
                  <c:v>0.009900252</c:v>
                </c:pt>
                <c:pt idx="17015">
                  <c:v>0.014418738</c:v>
                </c:pt>
                <c:pt idx="17016">
                  <c:v>0.020249802</c:v>
                </c:pt>
                <c:pt idx="17017">
                  <c:v>0.02600631</c:v>
                </c:pt>
                <c:pt idx="17018">
                  <c:v>0.031585257</c:v>
                </c:pt>
                <c:pt idx="17019">
                  <c:v>0.037294677</c:v>
                </c:pt>
                <c:pt idx="17020">
                  <c:v>0.042272271</c:v>
                </c:pt>
                <c:pt idx="17021">
                  <c:v>0.046253169</c:v>
                </c:pt>
                <c:pt idx="17022">
                  <c:v>0.050467545</c:v>
                </c:pt>
                <c:pt idx="17023">
                  <c:v>0.054597555</c:v>
                </c:pt>
                <c:pt idx="17024">
                  <c:v>0.058010454</c:v>
                </c:pt>
                <c:pt idx="17025">
                  <c:v>0.061819677</c:v>
                </c:pt>
                <c:pt idx="17026">
                  <c:v>0.064519389</c:v>
                </c:pt>
                <c:pt idx="17027">
                  <c:v>0.065602413</c:v>
                </c:pt>
                <c:pt idx="17028">
                  <c:v>0.065965383</c:v>
                </c:pt>
                <c:pt idx="17029">
                  <c:v>0.066234177</c:v>
                </c:pt>
                <c:pt idx="17030">
                  <c:v>0.067409415</c:v>
                </c:pt>
                <c:pt idx="17031">
                  <c:v>0.067928364</c:v>
                </c:pt>
                <c:pt idx="17032">
                  <c:v>0.066287151</c:v>
                </c:pt>
                <c:pt idx="17033">
                  <c:v>0.062719254</c:v>
                </c:pt>
                <c:pt idx="17034">
                  <c:v>0.059132718</c:v>
                </c:pt>
                <c:pt idx="17035">
                  <c:v>0.056619396</c:v>
                </c:pt>
                <c:pt idx="17036">
                  <c:v>0.054415089</c:v>
                </c:pt>
                <c:pt idx="17037">
                  <c:v>0.052162713</c:v>
                </c:pt>
                <c:pt idx="17038">
                  <c:v>0.049821066</c:v>
                </c:pt>
                <c:pt idx="17039">
                  <c:v>0.047357775</c:v>
                </c:pt>
                <c:pt idx="17040">
                  <c:v>0.044734581</c:v>
                </c:pt>
                <c:pt idx="17041">
                  <c:v>0.042734322</c:v>
                </c:pt>
                <c:pt idx="17042">
                  <c:v>0.041197095</c:v>
                </c:pt>
                <c:pt idx="17043">
                  <c:v>0.039160539</c:v>
                </c:pt>
                <c:pt idx="17044">
                  <c:v>0.037540908</c:v>
                </c:pt>
                <c:pt idx="17045">
                  <c:v>0.036788481</c:v>
                </c:pt>
                <c:pt idx="17046">
                  <c:v>0.03552201</c:v>
                </c:pt>
                <c:pt idx="17047">
                  <c:v>0.03409956</c:v>
                </c:pt>
                <c:pt idx="17048">
                  <c:v>0.033005745</c:v>
                </c:pt>
                <c:pt idx="17049">
                  <c:v>0.031026087</c:v>
                </c:pt>
                <c:pt idx="17050">
                  <c:v>0.028518651</c:v>
                </c:pt>
                <c:pt idx="17051">
                  <c:v>0.027174681</c:v>
                </c:pt>
                <c:pt idx="17052">
                  <c:v>0.02536866</c:v>
                </c:pt>
                <c:pt idx="17053">
                  <c:v>0.022208859</c:v>
                </c:pt>
                <c:pt idx="17054">
                  <c:v>0.019671993</c:v>
                </c:pt>
                <c:pt idx="17055">
                  <c:v>0.017387244</c:v>
                </c:pt>
                <c:pt idx="17056">
                  <c:v>0.014984775</c:v>
                </c:pt>
                <c:pt idx="17057">
                  <c:v>0.01264509</c:v>
                </c:pt>
                <c:pt idx="17058">
                  <c:v>0.010521225</c:v>
                </c:pt>
                <c:pt idx="17059">
                  <c:v>0.0075822471</c:v>
                </c:pt>
                <c:pt idx="17060">
                  <c:v>0.0039342024</c:v>
                </c:pt>
                <c:pt idx="17061">
                  <c:v>0.00075092607</c:v>
                </c:pt>
                <c:pt idx="17062">
                  <c:v>-0.0024091398</c:v>
                </c:pt>
                <c:pt idx="17063">
                  <c:v>-0.0045417357</c:v>
                </c:pt>
                <c:pt idx="17064">
                  <c:v>-0.005302305</c:v>
                </c:pt>
                <c:pt idx="17065">
                  <c:v>-0.0061074117</c:v>
                </c:pt>
                <c:pt idx="17066">
                  <c:v>-0.0066971889</c:v>
                </c:pt>
                <c:pt idx="17067">
                  <c:v>-0.0058218426</c:v>
                </c:pt>
                <c:pt idx="17068">
                  <c:v>-0.0045279036</c:v>
                </c:pt>
                <c:pt idx="17069">
                  <c:v>-0.0038909403</c:v>
                </c:pt>
                <c:pt idx="17070">
                  <c:v>-0.0036970947</c:v>
                </c:pt>
                <c:pt idx="17071">
                  <c:v>-0.0035381727</c:v>
                </c:pt>
                <c:pt idx="17072">
                  <c:v>-0.002576106</c:v>
                </c:pt>
                <c:pt idx="17073">
                  <c:v>-0.0016211025</c:v>
                </c:pt>
                <c:pt idx="17074">
                  <c:v>-0.001555866</c:v>
                </c:pt>
                <c:pt idx="17075">
                  <c:v>-0.00040736025</c:v>
                </c:pt>
                <c:pt idx="17076">
                  <c:v>0.0019671993</c:v>
                </c:pt>
                <c:pt idx="17077">
                  <c:v>0.0032330817</c:v>
                </c:pt>
                <c:pt idx="17078">
                  <c:v>0.0039719709</c:v>
                </c:pt>
                <c:pt idx="17079">
                  <c:v>0.0050950197</c:v>
                </c:pt>
                <c:pt idx="17080">
                  <c:v>0.0060588522</c:v>
                </c:pt>
                <c:pt idx="17081">
                  <c:v>0.0070562349</c:v>
                </c:pt>
                <c:pt idx="17082">
                  <c:v>0.0086572269</c:v>
                </c:pt>
                <c:pt idx="17083">
                  <c:v>0.0097911648</c:v>
                </c:pt>
                <c:pt idx="17084">
                  <c:v>0.009977751</c:v>
                </c:pt>
                <c:pt idx="17085">
                  <c:v>0.010449612</c:v>
                </c:pt>
                <c:pt idx="17086">
                  <c:v>0.010383885</c:v>
                </c:pt>
                <c:pt idx="17087">
                  <c:v>0.0095564115</c:v>
                </c:pt>
                <c:pt idx="17088">
                  <c:v>0.0086472207</c:v>
                </c:pt>
                <c:pt idx="17089">
                  <c:v>0.0071283384</c:v>
                </c:pt>
                <c:pt idx="17090">
                  <c:v>0.0052886691</c:v>
                </c:pt>
                <c:pt idx="17091">
                  <c:v>0.0039823695</c:v>
                </c:pt>
                <c:pt idx="17092">
                  <c:v>0.0033416784</c:v>
                </c:pt>
                <c:pt idx="17093">
                  <c:v>0.0023931495</c:v>
                </c:pt>
                <c:pt idx="17094">
                  <c:v>0.0010558503</c:v>
                </c:pt>
                <c:pt idx="17095">
                  <c:v>-0.00053009316</c:v>
                </c:pt>
                <c:pt idx="17096">
                  <c:v>-0.0025638435</c:v>
                </c:pt>
                <c:pt idx="17097">
                  <c:v>-0.0043578963</c:v>
                </c:pt>
                <c:pt idx="17098">
                  <c:v>-0.005839893</c:v>
                </c:pt>
                <c:pt idx="17099">
                  <c:v>-0.0075362382</c:v>
                </c:pt>
                <c:pt idx="17100">
                  <c:v>-0.0090518832</c:v>
                </c:pt>
                <c:pt idx="17101">
                  <c:v>-0.010627173</c:v>
                </c:pt>
                <c:pt idx="17102">
                  <c:v>-0.012736323</c:v>
                </c:pt>
                <c:pt idx="17103">
                  <c:v>-0.01458747</c:v>
                </c:pt>
                <c:pt idx="17104">
                  <c:v>-0.016668171</c:v>
                </c:pt>
                <c:pt idx="17105">
                  <c:v>-0.01829565</c:v>
                </c:pt>
                <c:pt idx="17106">
                  <c:v>-0.018376092</c:v>
                </c:pt>
                <c:pt idx="17107">
                  <c:v>-0.018101412</c:v>
                </c:pt>
                <c:pt idx="17108">
                  <c:v>-0.018590931</c:v>
                </c:pt>
                <c:pt idx="17109">
                  <c:v>-0.019811295</c:v>
                </c:pt>
                <c:pt idx="17110">
                  <c:v>-0.021034602</c:v>
                </c:pt>
                <c:pt idx="17111">
                  <c:v>-0.022137246</c:v>
                </c:pt>
                <c:pt idx="17112">
                  <c:v>-0.022859262</c:v>
                </c:pt>
                <c:pt idx="17113">
                  <c:v>-0.023305617</c:v>
                </c:pt>
                <c:pt idx="17114">
                  <c:v>-0.02459367</c:v>
                </c:pt>
                <c:pt idx="17115">
                  <c:v>-0.026471304</c:v>
                </c:pt>
                <c:pt idx="17116">
                  <c:v>-0.027720117</c:v>
                </c:pt>
                <c:pt idx="17117">
                  <c:v>-0.02828223</c:v>
                </c:pt>
                <c:pt idx="17118">
                  <c:v>-0.028430361</c:v>
                </c:pt>
                <c:pt idx="17119">
                  <c:v>-0.02855691</c:v>
                </c:pt>
                <c:pt idx="17120">
                  <c:v>-0.029084688</c:v>
                </c:pt>
                <c:pt idx="17121">
                  <c:v>-0.029588922</c:v>
                </c:pt>
                <c:pt idx="17122">
                  <c:v>-0.030076479</c:v>
                </c:pt>
                <c:pt idx="17123">
                  <c:v>-0.030694509</c:v>
                </c:pt>
                <c:pt idx="17124">
                  <c:v>-0.030810267</c:v>
                </c:pt>
                <c:pt idx="17125">
                  <c:v>-0.030725901</c:v>
                </c:pt>
                <c:pt idx="17126">
                  <c:v>-0.030971151</c:v>
                </c:pt>
                <c:pt idx="17127">
                  <c:v>-0.030866184</c:v>
                </c:pt>
                <c:pt idx="17128">
                  <c:v>-0.030712167</c:v>
                </c:pt>
                <c:pt idx="17129">
                  <c:v>-0.031043745</c:v>
                </c:pt>
                <c:pt idx="17130">
                  <c:v>-0.031733388</c:v>
                </c:pt>
                <c:pt idx="17131">
                  <c:v>-0.032933151</c:v>
                </c:pt>
                <c:pt idx="17132">
                  <c:v>-0.034349715</c:v>
                </c:pt>
                <c:pt idx="17133">
                  <c:v>-0.035559288</c:v>
                </c:pt>
                <c:pt idx="17134">
                  <c:v>-0.036399024</c:v>
                </c:pt>
                <c:pt idx="17135">
                  <c:v>-0.037173033</c:v>
                </c:pt>
                <c:pt idx="17136">
                  <c:v>-0.038038275</c:v>
                </c:pt>
                <c:pt idx="17137">
                  <c:v>-0.038684754</c:v>
                </c:pt>
                <c:pt idx="17138">
                  <c:v>-0.038949624</c:v>
                </c:pt>
                <c:pt idx="17139">
                  <c:v>-0.039098736</c:v>
                </c:pt>
                <c:pt idx="17140">
                  <c:v>-0.03928905</c:v>
                </c:pt>
                <c:pt idx="17141">
                  <c:v>-0.039231171</c:v>
                </c:pt>
                <c:pt idx="17142">
                  <c:v>-0.039032028</c:v>
                </c:pt>
                <c:pt idx="17143">
                  <c:v>-0.038912346</c:v>
                </c:pt>
                <c:pt idx="17144">
                  <c:v>-0.038786778</c:v>
                </c:pt>
                <c:pt idx="17145">
                  <c:v>-0.038551338</c:v>
                </c:pt>
                <c:pt idx="17146">
                  <c:v>-0.038510136</c:v>
                </c:pt>
                <c:pt idx="17147">
                  <c:v>-0.038281563</c:v>
                </c:pt>
                <c:pt idx="17148">
                  <c:v>-0.037791063</c:v>
                </c:pt>
                <c:pt idx="17149">
                  <c:v>-0.037450656</c:v>
                </c:pt>
                <c:pt idx="17150">
                  <c:v>-0.036841455</c:v>
                </c:pt>
                <c:pt idx="17151">
                  <c:v>-0.036221463</c:v>
                </c:pt>
                <c:pt idx="17152">
                  <c:v>-0.035810424</c:v>
                </c:pt>
                <c:pt idx="17153">
                  <c:v>-0.03532581</c:v>
                </c:pt>
                <c:pt idx="17154">
                  <c:v>-0.03425652</c:v>
                </c:pt>
                <c:pt idx="17155">
                  <c:v>-0.032660433</c:v>
                </c:pt>
                <c:pt idx="17156">
                  <c:v>-0.031409658</c:v>
                </c:pt>
                <c:pt idx="17157">
                  <c:v>-0.030534606</c:v>
                </c:pt>
                <c:pt idx="17158">
                  <c:v>-0.029348577</c:v>
                </c:pt>
                <c:pt idx="17159">
                  <c:v>-0.028016379</c:v>
                </c:pt>
                <c:pt idx="17160">
                  <c:v>-0.026979462</c:v>
                </c:pt>
                <c:pt idx="17161">
                  <c:v>-0.025860141</c:v>
                </c:pt>
                <c:pt idx="17162">
                  <c:v>-0.024905628</c:v>
                </c:pt>
                <c:pt idx="17163">
                  <c:v>-0.024215004</c:v>
                </c:pt>
                <c:pt idx="17164">
                  <c:v>-0.023341914</c:v>
                </c:pt>
                <c:pt idx="17165">
                  <c:v>-0.022325598</c:v>
                </c:pt>
                <c:pt idx="17166">
                  <c:v>-0.021494691</c:v>
                </c:pt>
                <c:pt idx="17167">
                  <c:v>-0.020775618</c:v>
                </c:pt>
                <c:pt idx="17168">
                  <c:v>-0.019838763</c:v>
                </c:pt>
                <c:pt idx="17169">
                  <c:v>-0.01906083</c:v>
                </c:pt>
                <c:pt idx="17170">
                  <c:v>-0.018544824</c:v>
                </c:pt>
                <c:pt idx="17171">
                  <c:v>-0.018019008</c:v>
                </c:pt>
                <c:pt idx="17172">
                  <c:v>-0.017388225</c:v>
                </c:pt>
                <c:pt idx="17173">
                  <c:v>-0.016744689</c:v>
                </c:pt>
                <c:pt idx="17174">
                  <c:v>-0.01610802</c:v>
                </c:pt>
                <c:pt idx="17175">
                  <c:v>-0.015594957</c:v>
                </c:pt>
                <c:pt idx="17176">
                  <c:v>-0.015231987</c:v>
                </c:pt>
                <c:pt idx="17177">
                  <c:v>-0.014824872</c:v>
                </c:pt>
                <c:pt idx="17178">
                  <c:v>-0.014294151</c:v>
                </c:pt>
                <c:pt idx="17179">
                  <c:v>-0.013550553</c:v>
                </c:pt>
                <c:pt idx="17180">
                  <c:v>-0.013020813</c:v>
                </c:pt>
                <c:pt idx="17181">
                  <c:v>-0.012995307</c:v>
                </c:pt>
                <c:pt idx="17182">
                  <c:v>-0.013012965</c:v>
                </c:pt>
                <c:pt idx="17183">
                  <c:v>-0.012658824</c:v>
                </c:pt>
                <c:pt idx="17184">
                  <c:v>-0.012463605</c:v>
                </c:pt>
                <c:pt idx="17185">
                  <c:v>-0.012502845</c:v>
                </c:pt>
                <c:pt idx="17186">
                  <c:v>-0.012369429</c:v>
                </c:pt>
                <c:pt idx="17187">
                  <c:v>-0.012485187</c:v>
                </c:pt>
                <c:pt idx="17188">
                  <c:v>-0.012545028</c:v>
                </c:pt>
                <c:pt idx="17189">
                  <c:v>-0.012366486</c:v>
                </c:pt>
                <c:pt idx="17190">
                  <c:v>-0.012391011</c:v>
                </c:pt>
                <c:pt idx="17191">
                  <c:v>-0.01239984</c:v>
                </c:pt>
                <c:pt idx="17192">
                  <c:v>-0.012169305</c:v>
                </c:pt>
                <c:pt idx="17193">
                  <c:v>-0.011996649</c:v>
                </c:pt>
                <c:pt idx="17194">
                  <c:v>-0.011921112</c:v>
                </c:pt>
                <c:pt idx="17195">
                  <c:v>-0.011751399</c:v>
                </c:pt>
                <c:pt idx="17196">
                  <c:v>-0.011643489</c:v>
                </c:pt>
                <c:pt idx="17197">
                  <c:v>-0.011530674</c:v>
                </c:pt>
                <c:pt idx="17198">
                  <c:v>-0.011444346</c:v>
                </c:pt>
                <c:pt idx="17199">
                  <c:v>-0.011327607</c:v>
                </c:pt>
                <c:pt idx="17200">
                  <c:v>-0.011126502</c:v>
                </c:pt>
                <c:pt idx="17201">
                  <c:v>-0.011087262</c:v>
                </c:pt>
                <c:pt idx="17202">
                  <c:v>-0.011299158</c:v>
                </c:pt>
                <c:pt idx="17203">
                  <c:v>-0.01154637</c:v>
                </c:pt>
                <c:pt idx="17204">
                  <c:v>-0.011537541</c:v>
                </c:pt>
                <c:pt idx="17205">
                  <c:v>-0.011206944</c:v>
                </c:pt>
                <c:pt idx="17206">
                  <c:v>-0.010682109</c:v>
                </c:pt>
                <c:pt idx="17207">
                  <c:v>-0.010274013</c:v>
                </c:pt>
                <c:pt idx="17208">
                  <c:v>-0.009945378</c:v>
                </c:pt>
                <c:pt idx="17209">
                  <c:v>-0.0095192316</c:v>
                </c:pt>
                <c:pt idx="17210">
                  <c:v>-0.0092578932</c:v>
                </c:pt>
                <c:pt idx="17211">
                  <c:v>-0.0088822683</c:v>
                </c:pt>
                <c:pt idx="17212">
                  <c:v>-0.0082271565</c:v>
                </c:pt>
                <c:pt idx="17213">
                  <c:v>-0.0077384223</c:v>
                </c:pt>
                <c:pt idx="17214">
                  <c:v>-0.007351614</c:v>
                </c:pt>
                <c:pt idx="17215">
                  <c:v>-0.0069638247</c:v>
                </c:pt>
                <c:pt idx="17216">
                  <c:v>-0.0065889846</c:v>
                </c:pt>
                <c:pt idx="17217">
                  <c:v>-0.0062250336</c:v>
                </c:pt>
                <c:pt idx="17218">
                  <c:v>-0.0057818178</c:v>
                </c:pt>
                <c:pt idx="17219">
                  <c:v>-0.0053571429</c:v>
                </c:pt>
                <c:pt idx="17220">
                  <c:v>-0.0050674536</c:v>
                </c:pt>
                <c:pt idx="17221">
                  <c:v>-0.0048038589</c:v>
                </c:pt>
                <c:pt idx="17222">
                  <c:v>-0.0045090684</c:v>
                </c:pt>
                <c:pt idx="17223">
                  <c:v>-0.0041589495</c:v>
                </c:pt>
                <c:pt idx="17224">
                  <c:v>-0.0039247848</c:v>
                </c:pt>
                <c:pt idx="17225">
                  <c:v>-0.0037708659</c:v>
                </c:pt>
                <c:pt idx="17226">
                  <c:v>-0.0035300304</c:v>
                </c:pt>
                <c:pt idx="17227">
                  <c:v>-0.003232395</c:v>
                </c:pt>
                <c:pt idx="17228">
                  <c:v>-0.0030686661</c:v>
                </c:pt>
                <c:pt idx="17229">
                  <c:v>-0.0031363551</c:v>
                </c:pt>
                <c:pt idx="17230">
                  <c:v>-0.0032810526</c:v>
                </c:pt>
                <c:pt idx="17231">
                  <c:v>-0.0035261064</c:v>
                </c:pt>
                <c:pt idx="17232">
                  <c:v>-0.0037744956</c:v>
                </c:pt>
                <c:pt idx="17233">
                  <c:v>-0.0039677526</c:v>
                </c:pt>
                <c:pt idx="17234">
                  <c:v>-0.0042656823</c:v>
                </c:pt>
                <c:pt idx="17235">
                  <c:v>-0.0044728695</c:v>
                </c:pt>
                <c:pt idx="17236">
                  <c:v>-0.0046364022</c:v>
                </c:pt>
                <c:pt idx="17237">
                  <c:v>-0.0048379977</c:v>
                </c:pt>
                <c:pt idx="17238">
                  <c:v>-0.0049701384</c:v>
                </c:pt>
                <c:pt idx="17239">
                  <c:v>-0.005129649</c:v>
                </c:pt>
                <c:pt idx="17240">
                  <c:v>-0.0051954741</c:v>
                </c:pt>
                <c:pt idx="17241">
                  <c:v>-0.0051607467</c:v>
                </c:pt>
                <c:pt idx="17242">
                  <c:v>-0.0051825249</c:v>
                </c:pt>
                <c:pt idx="17243">
                  <c:v>-0.0051923349</c:v>
                </c:pt>
                <c:pt idx="17244">
                  <c:v>-0.0051623163</c:v>
                </c:pt>
                <c:pt idx="17245">
                  <c:v>-0.0050802066</c:v>
                </c:pt>
                <c:pt idx="17246">
                  <c:v>-0.0050076126</c:v>
                </c:pt>
                <c:pt idx="17247">
                  <c:v>-0.0049459077</c:v>
                </c:pt>
                <c:pt idx="17248">
                  <c:v>-0.0047952261</c:v>
                </c:pt>
                <c:pt idx="17249">
                  <c:v>-0.0047469609</c:v>
                </c:pt>
                <c:pt idx="17250">
                  <c:v>-0.0047459799</c:v>
                </c:pt>
                <c:pt idx="17251">
                  <c:v>-0.0046264941</c:v>
                </c:pt>
                <c:pt idx="17252">
                  <c:v>-0.0045329067</c:v>
                </c:pt>
                <c:pt idx="17253">
                  <c:v>-0.0045315333</c:v>
                </c:pt>
                <c:pt idx="17254">
                  <c:v>-0.004513581</c:v>
                </c:pt>
                <c:pt idx="17255">
                  <c:v>-0.0044487369</c:v>
                </c:pt>
                <c:pt idx="17256">
                  <c:v>-0.0044546229</c:v>
                </c:pt>
                <c:pt idx="17257">
                  <c:v>-0.0044337276</c:v>
                </c:pt>
                <c:pt idx="17258">
                  <c:v>-0.004398804</c:v>
                </c:pt>
                <c:pt idx="17259">
                  <c:v>-0.0044068482</c:v>
                </c:pt>
                <c:pt idx="17260">
                  <c:v>-0.0043826175</c:v>
                </c:pt>
                <c:pt idx="17261">
                  <c:v>-0.0043439661</c:v>
                </c:pt>
                <c:pt idx="17262">
                  <c:v>-0.0042951123</c:v>
                </c:pt>
                <c:pt idx="17263">
                  <c:v>-0.0042699006</c:v>
                </c:pt>
                <c:pt idx="17264">
                  <c:v>-0.0042203601</c:v>
                </c:pt>
                <c:pt idx="17265">
                  <c:v>-0.0041727816</c:v>
                </c:pt>
                <c:pt idx="17266">
                  <c:v>-0.0041566932</c:v>
                </c:pt>
                <c:pt idx="17267">
                  <c:v>-0.0041155893</c:v>
                </c:pt>
                <c:pt idx="17268">
                  <c:v>-0.0040802733</c:v>
                </c:pt>
                <c:pt idx="17269">
                  <c:v>-0.0040290651</c:v>
                </c:pt>
                <c:pt idx="17270">
                  <c:v>-0.0039607875</c:v>
                </c:pt>
                <c:pt idx="17271">
                  <c:v>-0.0039307689</c:v>
                </c:pt>
                <c:pt idx="17272">
                  <c:v>-0.0039006522</c:v>
                </c:pt>
                <c:pt idx="17273">
                  <c:v>-0.0038392416</c:v>
                </c:pt>
                <c:pt idx="17274">
                  <c:v>-0.0037992168</c:v>
                </c:pt>
                <c:pt idx="17275">
                  <c:v>-0.0037823436</c:v>
                </c:pt>
                <c:pt idx="17276">
                  <c:v>-0.0037293696</c:v>
                </c:pt>
                <c:pt idx="17277">
                  <c:v>-0.0036796329</c:v>
                </c:pt>
                <c:pt idx="17278">
                  <c:v>-0.0036730602</c:v>
                </c:pt>
                <c:pt idx="17279">
                  <c:v>-0.0036322506</c:v>
                </c:pt>
                <c:pt idx="17280">
                  <c:v>-0.0035756469</c:v>
                </c:pt>
                <c:pt idx="17281">
                  <c:v>-0.0035572041</c:v>
                </c:pt>
                <c:pt idx="17282">
                  <c:v>-0.0035300304</c:v>
                </c:pt>
                <c:pt idx="17283">
                  <c:v>-0.0034983441</c:v>
                </c:pt>
                <c:pt idx="17284">
                  <c:v>-0.0035052111</c:v>
                </c:pt>
                <c:pt idx="17285">
                  <c:v>-0.0035153154</c:v>
                </c:pt>
                <c:pt idx="17286">
                  <c:v>-0.0034829424</c:v>
                </c:pt>
                <c:pt idx="17287">
                  <c:v>-0.0034620471</c:v>
                </c:pt>
                <c:pt idx="17288">
                  <c:v>-0.0034849044</c:v>
                </c:pt>
                <c:pt idx="17289">
                  <c:v>-0.0035000118</c:v>
                </c:pt>
                <c:pt idx="17290">
                  <c:v>-0.0034942239</c:v>
                </c:pt>
                <c:pt idx="17291">
                  <c:v>-0.0034865721</c:v>
                </c:pt>
                <c:pt idx="17292">
                  <c:v>-0.0034883379</c:v>
                </c:pt>
                <c:pt idx="17293">
                  <c:v>-0.0034895151</c:v>
                </c:pt>
                <c:pt idx="17294">
                  <c:v>-0.0034896132</c:v>
                </c:pt>
                <c:pt idx="17295">
                  <c:v>-0.0034867683</c:v>
                </c:pt>
                <c:pt idx="17296">
                  <c:v>-0.0034789203</c:v>
                </c:pt>
                <c:pt idx="17297">
                  <c:v>-0.0034644015</c:v>
                </c:pt>
                <c:pt idx="17298">
                  <c:v>-0.0034527276</c:v>
                </c:pt>
                <c:pt idx="17299">
                  <c:v>-0.0034448796</c:v>
                </c:pt>
                <c:pt idx="17300">
                  <c:v>-0.0034133895</c:v>
                </c:pt>
                <c:pt idx="17301">
                  <c:v>-0.0033937695</c:v>
                </c:pt>
                <c:pt idx="17302">
                  <c:v>-0.0033788583</c:v>
                </c:pt>
                <c:pt idx="17303">
                  <c:v>-0.0033513903</c:v>
                </c:pt>
                <c:pt idx="17304">
                  <c:v>-0.0033241185</c:v>
                </c:pt>
                <c:pt idx="17305">
                  <c:v>-0.0032867424</c:v>
                </c:pt>
                <c:pt idx="17306">
                  <c:v>-0.0032552523</c:v>
                </c:pt>
                <c:pt idx="17307">
                  <c:v>-0.0032185629</c:v>
                </c:pt>
                <c:pt idx="17308">
                  <c:v>-0.0031815792</c:v>
                </c:pt>
                <c:pt idx="17309">
                  <c:v>-0.0031658832</c:v>
                </c:pt>
                <c:pt idx="17310">
                  <c:v>-0.0031504815</c:v>
                </c:pt>
                <c:pt idx="17311">
                  <c:v>-0.0031185009</c:v>
                </c:pt>
                <c:pt idx="17312">
                  <c:v>-0.0030910329</c:v>
                </c:pt>
                <c:pt idx="17313">
                  <c:v>-0.0030745521</c:v>
                </c:pt>
                <c:pt idx="17314">
                  <c:v>-0.0030520872</c:v>
                </c:pt>
                <c:pt idx="17315">
                  <c:v>-0.0030267774</c:v>
                </c:pt>
                <c:pt idx="17316">
                  <c:v>-0.0030073536</c:v>
                </c:pt>
                <c:pt idx="17317">
                  <c:v>-0.0029890089</c:v>
                </c:pt>
                <c:pt idx="17318">
                  <c:v>-0.0029684079</c:v>
                </c:pt>
                <c:pt idx="17319">
                  <c:v>-0.0029411361</c:v>
                </c:pt>
                <c:pt idx="17320">
                  <c:v>-0.0029154339</c:v>
                </c:pt>
                <c:pt idx="17321">
                  <c:v>-0.0029043486</c:v>
                </c:pt>
                <c:pt idx="17322">
                  <c:v>-0.0028848267</c:v>
                </c:pt>
                <c:pt idx="17323">
                  <c:v>-0.0028526499</c:v>
                </c:pt>
                <c:pt idx="17324">
                  <c:v>-0.0028317546</c:v>
                </c:pt>
                <c:pt idx="17325">
                  <c:v>-0.0028148814</c:v>
                </c:pt>
                <c:pt idx="17326">
                  <c:v>-0.0027871191</c:v>
                </c:pt>
                <c:pt idx="17327">
                  <c:v>-0.0027658314</c:v>
                </c:pt>
                <c:pt idx="17328">
                  <c:v>-0.0027465057</c:v>
                </c:pt>
                <c:pt idx="17329">
                  <c:v>-0.0027187434</c:v>
                </c:pt>
                <c:pt idx="17330">
                  <c:v>-0.0027004968</c:v>
                </c:pt>
                <c:pt idx="17331">
                  <c:v>-0.0026851932</c:v>
                </c:pt>
                <c:pt idx="17332">
                  <c:v>-0.0026620416</c:v>
                </c:pt>
                <c:pt idx="17333">
                  <c:v>-0.0026389881</c:v>
                </c:pt>
                <c:pt idx="17334">
                  <c:v>-0.0026226054</c:v>
                </c:pt>
                <c:pt idx="17335">
                  <c:v>-0.0026052417</c:v>
                </c:pt>
                <c:pt idx="17336">
                  <c:v>-0.0025841502</c:v>
                </c:pt>
                <c:pt idx="17337">
                  <c:v>-0.0025691409</c:v>
                </c:pt>
                <c:pt idx="17338">
                  <c:v>-0.0025539354</c:v>
                </c:pt>
                <c:pt idx="17339">
                  <c:v>-0.0025353945</c:v>
                </c:pt>
                <c:pt idx="17340">
                  <c:v>-0.0025195023</c:v>
                </c:pt>
                <c:pt idx="17341">
                  <c:v>-0.0025050816</c:v>
                </c:pt>
                <c:pt idx="17342">
                  <c:v>-0.0024918381</c:v>
                </c:pt>
                <c:pt idx="17343">
                  <c:v>-0.0024766326</c:v>
                </c:pt>
                <c:pt idx="17344">
                  <c:v>-0.0024611328</c:v>
                </c:pt>
                <c:pt idx="17345">
                  <c:v>-0.0024473007</c:v>
                </c:pt>
                <c:pt idx="17346">
                  <c:v>-0.0024323895</c:v>
                </c:pt>
                <c:pt idx="17347">
                  <c:v>-0.0024180669</c:v>
                </c:pt>
                <c:pt idx="17348">
                  <c:v>-0.0024046272</c:v>
                </c:pt>
                <c:pt idx="17349">
                  <c:v>-0.0023909913</c:v>
                </c:pt>
                <c:pt idx="17350">
                  <c:v>-0.0023766687</c:v>
                </c:pt>
                <c:pt idx="17351">
                  <c:v>-0.0023620518</c:v>
                </c:pt>
                <c:pt idx="17352">
                  <c:v>-0.0023490045</c:v>
                </c:pt>
                <c:pt idx="17353">
                  <c:v>-0.0023363496</c:v>
                </c:pt>
                <c:pt idx="17354">
                  <c:v>-0.0023228118</c:v>
                </c:pt>
                <c:pt idx="17355">
                  <c:v>-0.0023098626</c:v>
                </c:pt>
                <c:pt idx="17356">
                  <c:v>-0.0022974039</c:v>
                </c:pt>
                <c:pt idx="17357">
                  <c:v>-0.0022852395</c:v>
                </c:pt>
                <c:pt idx="17358">
                  <c:v>-0.0022733694</c:v>
                </c:pt>
                <c:pt idx="17359">
                  <c:v>-0.0022617936</c:v>
                </c:pt>
                <c:pt idx="17360">
                  <c:v>-0.0022505121</c:v>
                </c:pt>
                <c:pt idx="17361">
                  <c:v>-0.0022395249</c:v>
                </c:pt>
                <c:pt idx="17362">
                  <c:v>-0.002228832</c:v>
                </c:pt>
                <c:pt idx="17363">
                  <c:v>-0.0022184334</c:v>
                </c:pt>
                <c:pt idx="17364">
                  <c:v>-0.0022083291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76536"/>
        <c:axId val="2129875112"/>
      </c:scatterChart>
      <c:valAx>
        <c:axId val="212987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time - 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9875112"/>
        <c:crosses val="autoZero"/>
        <c:crossBetween val="midCat"/>
      </c:valAx>
      <c:valAx>
        <c:axId val="2129875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it-IT"/>
                  <a:t>acc - m/s2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9876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20</xdr:row>
      <xdr:rowOff>184150</xdr:rowOff>
    </xdr:from>
    <xdr:to>
      <xdr:col>9</xdr:col>
      <xdr:colOff>558800</xdr:colOff>
      <xdr:row>35</xdr:row>
      <xdr:rowOff>69850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50800</xdr:colOff>
      <xdr:row>6</xdr:row>
      <xdr:rowOff>19050</xdr:rowOff>
    </xdr:from>
    <xdr:to>
      <xdr:col>9</xdr:col>
      <xdr:colOff>495300</xdr:colOff>
      <xdr:row>20</xdr:row>
      <xdr:rowOff>95250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367"/>
  <sheetViews>
    <sheetView tabSelected="1" topLeftCell="A9" workbookViewId="0">
      <selection activeCell="K30" sqref="K30"/>
    </sheetView>
  </sheetViews>
  <sheetFormatPr baseColWidth="10" defaultRowHeight="15" x14ac:dyDescent="0"/>
  <cols>
    <col min="11" max="11" width="10.83203125" style="2"/>
  </cols>
  <sheetData>
    <row r="1" spans="1:14">
      <c r="A1" t="s">
        <v>1</v>
      </c>
      <c r="D1" t="s">
        <v>0</v>
      </c>
      <c r="G1" t="s">
        <v>2</v>
      </c>
    </row>
    <row r="2" spans="1:14">
      <c r="A2" t="s">
        <v>3</v>
      </c>
      <c r="B2" t="s">
        <v>4</v>
      </c>
      <c r="D2" t="s">
        <v>5</v>
      </c>
      <c r="E2" t="s">
        <v>6</v>
      </c>
      <c r="G2" t="s">
        <v>5</v>
      </c>
      <c r="H2" t="s">
        <v>4</v>
      </c>
    </row>
    <row r="3" spans="1:14">
      <c r="A3">
        <v>5.0000000000000001E-3</v>
      </c>
      <c r="B3" s="2">
        <v>8.5310399999999996E-8</v>
      </c>
      <c r="D3">
        <v>5.0000000000000001E-3</v>
      </c>
      <c r="E3">
        <v>-1.1445327E-2</v>
      </c>
      <c r="G3">
        <v>5.0000000000000001E-3</v>
      </c>
      <c r="H3" s="2">
        <v>8.51859E-8</v>
      </c>
      <c r="N3" s="1"/>
    </row>
    <row r="4" spans="1:14">
      <c r="A4">
        <v>0.01</v>
      </c>
      <c r="B4" s="1">
        <v>3.95135E-7</v>
      </c>
      <c r="D4">
        <v>0.01</v>
      </c>
      <c r="E4">
        <v>-1.3652577000000001E-2</v>
      </c>
      <c r="G4">
        <v>0.01</v>
      </c>
      <c r="H4" s="1">
        <v>3.9430999999999999E-7</v>
      </c>
      <c r="N4" s="1"/>
    </row>
    <row r="5" spans="1:14">
      <c r="A5">
        <v>1.4999999999999999E-2</v>
      </c>
      <c r="B5" s="1">
        <v>8.8547300000000003E-7</v>
      </c>
      <c r="D5">
        <v>1.4999999999999999E-2</v>
      </c>
      <c r="E5">
        <v>-8.6364297E-3</v>
      </c>
      <c r="G5">
        <v>1.4999999999999999E-2</v>
      </c>
      <c r="H5" s="1">
        <v>8.8278199999999997E-7</v>
      </c>
      <c r="N5" s="1"/>
    </row>
    <row r="6" spans="1:14">
      <c r="A6">
        <v>0.02</v>
      </c>
      <c r="B6" s="1">
        <v>1.38954E-6</v>
      </c>
      <c r="D6">
        <v>0.02</v>
      </c>
      <c r="E6">
        <v>1.9830914999999999E-3</v>
      </c>
      <c r="G6">
        <v>0.02</v>
      </c>
      <c r="H6" s="1">
        <v>1.38354E-6</v>
      </c>
      <c r="N6" s="1"/>
    </row>
    <row r="7" spans="1:14">
      <c r="A7">
        <v>2.5000000000000001E-2</v>
      </c>
      <c r="B7" s="1">
        <v>1.83319E-6</v>
      </c>
      <c r="D7">
        <v>2.5000000000000001E-2</v>
      </c>
      <c r="E7">
        <v>2.3527322999999998E-3</v>
      </c>
      <c r="G7">
        <v>2.5000000000000001E-2</v>
      </c>
      <c r="H7" s="1">
        <v>1.82251E-6</v>
      </c>
      <c r="N7" s="1"/>
    </row>
    <row r="8" spans="1:14">
      <c r="A8">
        <v>0.03</v>
      </c>
      <c r="B8" s="1">
        <v>2.2071999999999998E-6</v>
      </c>
      <c r="D8">
        <v>0.03</v>
      </c>
      <c r="E8">
        <v>2.7892772999999998E-3</v>
      </c>
      <c r="G8">
        <v>0.03</v>
      </c>
      <c r="H8" s="1">
        <v>2.1906799999999999E-6</v>
      </c>
      <c r="N8" s="1"/>
    </row>
    <row r="9" spans="1:14">
      <c r="A9">
        <v>3.5000000000000003E-2</v>
      </c>
      <c r="B9" s="1">
        <v>2.5063500000000002E-6</v>
      </c>
      <c r="D9">
        <v>3.5000000000000003E-2</v>
      </c>
      <c r="E9">
        <v>2.9625219E-3</v>
      </c>
      <c r="G9">
        <v>3.5000000000000003E-2</v>
      </c>
      <c r="H9" s="1">
        <v>2.4830300000000002E-6</v>
      </c>
      <c r="N9" s="1"/>
    </row>
    <row r="10" spans="1:14">
      <c r="A10">
        <v>0.04</v>
      </c>
      <c r="B10" s="1">
        <v>2.7296800000000002E-6</v>
      </c>
      <c r="D10">
        <v>0.04</v>
      </c>
      <c r="E10">
        <v>2.9652686999999999E-3</v>
      </c>
      <c r="G10">
        <v>0.04</v>
      </c>
      <c r="H10" s="1">
        <v>2.6988400000000002E-6</v>
      </c>
      <c r="N10" s="1"/>
    </row>
    <row r="11" spans="1:14">
      <c r="A11">
        <v>4.4999999999999998E-2</v>
      </c>
      <c r="B11" s="1">
        <v>2.8781999999999998E-6</v>
      </c>
      <c r="D11">
        <v>4.4999999999999998E-2</v>
      </c>
      <c r="E11">
        <v>2.8974816000000001E-3</v>
      </c>
      <c r="G11">
        <v>4.4999999999999998E-2</v>
      </c>
      <c r="H11" s="1">
        <v>2.8393399999999999E-6</v>
      </c>
      <c r="N11" s="1"/>
    </row>
    <row r="12" spans="1:14">
      <c r="A12">
        <v>0.05</v>
      </c>
      <c r="B12" s="1">
        <v>2.9531999999999999E-6</v>
      </c>
      <c r="D12">
        <v>0.05</v>
      </c>
      <c r="E12">
        <v>2.8393083000000001E-3</v>
      </c>
      <c r="G12">
        <v>0.05</v>
      </c>
      <c r="H12" s="1">
        <v>2.9060600000000002E-6</v>
      </c>
      <c r="N12" s="1"/>
    </row>
    <row r="13" spans="1:14">
      <c r="A13">
        <v>5.5E-2</v>
      </c>
      <c r="B13" s="1">
        <v>2.9557599999999999E-6</v>
      </c>
      <c r="D13">
        <v>5.5E-2</v>
      </c>
      <c r="E13">
        <v>2.7959481E-3</v>
      </c>
      <c r="G13">
        <v>5.5E-2</v>
      </c>
      <c r="H13" s="1">
        <v>2.9002900000000001E-6</v>
      </c>
      <c r="N13" s="1"/>
    </row>
    <row r="14" spans="1:14">
      <c r="A14">
        <v>0.06</v>
      </c>
      <c r="B14" s="1">
        <v>2.8868099999999999E-6</v>
      </c>
      <c r="D14">
        <v>0.06</v>
      </c>
      <c r="E14">
        <v>2.7569042999999998E-3</v>
      </c>
      <c r="G14">
        <v>0.06</v>
      </c>
      <c r="H14" s="1">
        <v>2.8231699999999999E-6</v>
      </c>
      <c r="N14" s="1"/>
    </row>
    <row r="15" spans="1:14">
      <c r="A15">
        <v>6.5000000000000002E-2</v>
      </c>
      <c r="B15" s="1">
        <v>2.7471299999999999E-6</v>
      </c>
      <c r="D15">
        <v>6.5000000000000002E-2</v>
      </c>
      <c r="E15">
        <v>2.7322812000000001E-3</v>
      </c>
      <c r="G15">
        <v>6.5000000000000002E-2</v>
      </c>
      <c r="H15" s="1">
        <v>2.6757099999999999E-6</v>
      </c>
      <c r="N15" s="1"/>
    </row>
    <row r="16" spans="1:14">
      <c r="A16">
        <v>7.0000000000000007E-2</v>
      </c>
      <c r="B16" s="1">
        <v>2.5377299999999998E-6</v>
      </c>
      <c r="D16">
        <v>7.0000000000000007E-2</v>
      </c>
      <c r="E16">
        <v>2.7017720999999999E-3</v>
      </c>
      <c r="G16">
        <v>7.0000000000000007E-2</v>
      </c>
      <c r="H16" s="1">
        <v>2.45912E-6</v>
      </c>
      <c r="N16" s="1"/>
    </row>
    <row r="17" spans="1:14">
      <c r="A17">
        <v>7.4999999999999997E-2</v>
      </c>
      <c r="B17" s="1">
        <v>2.2599000000000002E-6</v>
      </c>
      <c r="D17">
        <v>7.4999999999999997E-2</v>
      </c>
      <c r="E17">
        <v>2.6455608000000002E-3</v>
      </c>
      <c r="G17">
        <v>7.4999999999999997E-2</v>
      </c>
      <c r="H17" s="1">
        <v>2.1749000000000001E-6</v>
      </c>
      <c r="N17" s="1"/>
    </row>
    <row r="18" spans="1:14">
      <c r="A18">
        <v>0.08</v>
      </c>
      <c r="B18" s="1">
        <v>1.9144700000000001E-6</v>
      </c>
      <c r="D18">
        <v>0.08</v>
      </c>
      <c r="E18">
        <v>2.6127953999999999E-3</v>
      </c>
      <c r="G18">
        <v>0.08</v>
      </c>
      <c r="H18" s="1">
        <v>1.82409E-6</v>
      </c>
      <c r="N18" s="1"/>
    </row>
    <row r="19" spans="1:14">
      <c r="A19">
        <v>8.5000000000000006E-2</v>
      </c>
      <c r="B19" s="1">
        <v>1.5014299999999999E-6</v>
      </c>
      <c r="D19">
        <v>8.5000000000000006E-2</v>
      </c>
      <c r="E19">
        <v>2.6369280000000002E-3</v>
      </c>
      <c r="G19">
        <v>8.5000000000000006E-2</v>
      </c>
      <c r="H19" s="1">
        <v>1.4068499999999999E-6</v>
      </c>
      <c r="N19" s="1"/>
    </row>
    <row r="20" spans="1:14">
      <c r="A20">
        <v>0.09</v>
      </c>
      <c r="B20" s="1">
        <v>1.0204499999999999E-6</v>
      </c>
      <c r="D20">
        <v>0.09</v>
      </c>
      <c r="E20">
        <v>2.6722439999999998E-3</v>
      </c>
      <c r="G20">
        <v>0.09</v>
      </c>
      <c r="H20" s="1">
        <v>9.2307899999999995E-7</v>
      </c>
      <c r="N20" s="1"/>
    </row>
    <row r="21" spans="1:14">
      <c r="A21">
        <v>9.5000000000000001E-2</v>
      </c>
      <c r="B21" s="1">
        <v>4.7144700000000003E-7</v>
      </c>
      <c r="D21">
        <v>9.5000000000000001E-2</v>
      </c>
      <c r="E21">
        <v>2.6864685000000002E-3</v>
      </c>
      <c r="G21">
        <v>9.5000000000000001E-2</v>
      </c>
      <c r="H21" s="1">
        <v>3.7287799999999999E-7</v>
      </c>
      <c r="N21" s="1"/>
    </row>
    <row r="22" spans="1:14">
      <c r="A22">
        <v>0.1</v>
      </c>
      <c r="B22" s="1">
        <v>-1.4560400000000001E-7</v>
      </c>
      <c r="D22">
        <v>0.1</v>
      </c>
      <c r="E22">
        <v>2.7007911000000002E-3</v>
      </c>
      <c r="G22">
        <v>0.1</v>
      </c>
      <c r="H22" s="1">
        <v>-2.4358200000000002E-7</v>
      </c>
      <c r="N22" s="1"/>
    </row>
    <row r="23" spans="1:14">
      <c r="A23">
        <v>0.105</v>
      </c>
      <c r="B23" s="1">
        <v>-8.3103099999999997E-7</v>
      </c>
      <c r="D23">
        <v>0.105</v>
      </c>
      <c r="E23">
        <v>2.7374805000000002E-3</v>
      </c>
      <c r="G23">
        <v>0.105</v>
      </c>
      <c r="H23" s="1">
        <v>-9.26437E-7</v>
      </c>
      <c r="N23" s="1"/>
    </row>
    <row r="24" spans="1:14">
      <c r="A24">
        <v>0.11</v>
      </c>
      <c r="B24" s="1">
        <v>-1.5852300000000001E-6</v>
      </c>
      <c r="D24">
        <v>0.11</v>
      </c>
      <c r="E24">
        <v>2.7867267E-3</v>
      </c>
      <c r="G24">
        <v>0.11</v>
      </c>
      <c r="H24" s="1">
        <v>-1.6758900000000001E-6</v>
      </c>
      <c r="N24" s="1"/>
    </row>
    <row r="25" spans="1:14">
      <c r="A25">
        <v>0.115</v>
      </c>
      <c r="B25" s="1">
        <v>-2.4079100000000001E-6</v>
      </c>
      <c r="D25">
        <v>0.115</v>
      </c>
      <c r="E25">
        <v>2.8083087000000001E-3</v>
      </c>
      <c r="G25">
        <v>0.115</v>
      </c>
      <c r="H25" s="1">
        <v>-2.4914599999999999E-6</v>
      </c>
      <c r="N25" s="1"/>
    </row>
    <row r="26" spans="1:14">
      <c r="A26">
        <v>0.12</v>
      </c>
      <c r="B26" s="1">
        <v>-3.2976699999999998E-6</v>
      </c>
      <c r="D26">
        <v>0.12</v>
      </c>
      <c r="E26">
        <v>2.7731889000000001E-3</v>
      </c>
      <c r="G26">
        <v>0.12</v>
      </c>
      <c r="H26" s="1">
        <v>-3.3715600000000002E-6</v>
      </c>
      <c r="N26" s="1"/>
    </row>
    <row r="27" spans="1:14">
      <c r="A27">
        <v>0.125</v>
      </c>
      <c r="B27" s="1">
        <v>-4.2524299999999997E-6</v>
      </c>
      <c r="D27">
        <v>0.125</v>
      </c>
      <c r="E27">
        <v>2.7093258000000001E-3</v>
      </c>
      <c r="G27">
        <v>0.125</v>
      </c>
      <c r="H27" s="1">
        <v>-4.3139299999999999E-6</v>
      </c>
      <c r="N27" s="1"/>
    </row>
    <row r="28" spans="1:14">
      <c r="A28">
        <v>0.13</v>
      </c>
      <c r="B28" s="1">
        <v>-5.2701200000000003E-6</v>
      </c>
      <c r="D28">
        <v>0.13</v>
      </c>
      <c r="E28">
        <v>2.6604720000000001E-3</v>
      </c>
      <c r="G28">
        <v>0.13</v>
      </c>
      <c r="H28" s="1">
        <v>-5.3163399999999997E-6</v>
      </c>
      <c r="N28" s="1"/>
    </row>
    <row r="29" spans="1:14">
      <c r="A29">
        <v>0.13500000000000001</v>
      </c>
      <c r="B29" s="1">
        <v>-6.3487199999999996E-6</v>
      </c>
      <c r="D29">
        <v>0.13500000000000001</v>
      </c>
      <c r="E29">
        <v>2.6231940000000001E-3</v>
      </c>
      <c r="G29">
        <v>0.13500000000000001</v>
      </c>
      <c r="H29" s="1">
        <v>-6.3766099999999999E-6</v>
      </c>
      <c r="N29" s="1"/>
    </row>
    <row r="30" spans="1:14">
      <c r="A30">
        <v>0.14000000000000001</v>
      </c>
      <c r="B30" s="1">
        <v>-7.4855900000000001E-6</v>
      </c>
      <c r="D30">
        <v>0.14000000000000001</v>
      </c>
      <c r="E30">
        <v>2.5616852999999998E-3</v>
      </c>
      <c r="G30">
        <v>0.14000000000000001</v>
      </c>
      <c r="H30" s="1">
        <v>-7.4919399999999996E-6</v>
      </c>
      <c r="N30" s="1"/>
    </row>
    <row r="31" spans="1:14">
      <c r="A31">
        <v>0.14499999999999999</v>
      </c>
      <c r="B31" s="1">
        <v>-8.6769300000000003E-6</v>
      </c>
      <c r="D31">
        <v>0.14499999999999999</v>
      </c>
      <c r="E31">
        <v>2.4454367999999999E-3</v>
      </c>
      <c r="G31">
        <v>0.14499999999999999</v>
      </c>
      <c r="H31" s="1">
        <v>-8.6584E-6</v>
      </c>
      <c r="N31" s="1"/>
    </row>
    <row r="32" spans="1:14">
      <c r="A32">
        <v>0.15</v>
      </c>
      <c r="B32" s="1">
        <v>-9.9178800000000007E-6</v>
      </c>
      <c r="D32">
        <v>0.15</v>
      </c>
      <c r="E32">
        <v>2.2868090999999999E-3</v>
      </c>
      <c r="G32">
        <v>0.15</v>
      </c>
      <c r="H32" s="1">
        <v>-9.8710200000000006E-6</v>
      </c>
      <c r="N32" s="1"/>
    </row>
    <row r="33" spans="1:14">
      <c r="A33">
        <v>0.155</v>
      </c>
      <c r="B33" s="1">
        <v>-1.1202800000000001E-5</v>
      </c>
      <c r="D33">
        <v>0.155</v>
      </c>
      <c r="E33">
        <v>2.1089538000000001E-3</v>
      </c>
      <c r="G33">
        <v>0.155</v>
      </c>
      <c r="H33" s="1">
        <v>-1.1124000000000001E-5</v>
      </c>
      <c r="N33" s="1"/>
    </row>
    <row r="34" spans="1:14">
      <c r="A34">
        <v>0.16</v>
      </c>
      <c r="B34" s="1">
        <v>-1.2524899999999999E-5</v>
      </c>
      <c r="D34">
        <v>0.16</v>
      </c>
      <c r="E34">
        <v>1.8811656E-3</v>
      </c>
      <c r="G34">
        <v>0.16</v>
      </c>
      <c r="H34" s="1">
        <v>-1.2410599999999999E-5</v>
      </c>
      <c r="N34" s="1"/>
    </row>
    <row r="35" spans="1:14">
      <c r="A35">
        <v>0.16500000000000001</v>
      </c>
      <c r="B35" s="1">
        <v>-1.38778E-5</v>
      </c>
      <c r="D35">
        <v>0.16500000000000001</v>
      </c>
      <c r="E35">
        <v>1.6273809E-3</v>
      </c>
      <c r="G35">
        <v>0.16500000000000001</v>
      </c>
      <c r="H35" s="1">
        <v>-1.37243E-5</v>
      </c>
      <c r="N35" s="1"/>
    </row>
    <row r="36" spans="1:14">
      <c r="A36">
        <v>0.17</v>
      </c>
      <c r="B36" s="1">
        <v>-1.5257400000000001E-5</v>
      </c>
      <c r="D36">
        <v>0.17</v>
      </c>
      <c r="E36">
        <v>1.4923953E-3</v>
      </c>
      <c r="G36">
        <v>0.17</v>
      </c>
      <c r="H36" s="1">
        <v>-1.50609E-5</v>
      </c>
      <c r="N36" s="1"/>
    </row>
    <row r="37" spans="1:14">
      <c r="A37">
        <v>0.17499999999999999</v>
      </c>
      <c r="B37" s="1">
        <v>-1.6663500000000001E-5</v>
      </c>
      <c r="D37">
        <v>0.17499999999999999</v>
      </c>
      <c r="E37">
        <v>1.5521382000000001E-3</v>
      </c>
      <c r="G37">
        <v>0.17499999999999999</v>
      </c>
      <c r="H37" s="1">
        <v>-1.6420199999999999E-5</v>
      </c>
      <c r="N37" s="1"/>
    </row>
    <row r="38" spans="1:14">
      <c r="A38">
        <v>0.18</v>
      </c>
      <c r="B38" s="1">
        <v>-1.80987E-5</v>
      </c>
      <c r="D38">
        <v>0.18</v>
      </c>
      <c r="E38">
        <v>1.7328383999999999E-3</v>
      </c>
      <c r="G38">
        <v>0.18</v>
      </c>
      <c r="H38" s="1">
        <v>-1.7804799999999999E-5</v>
      </c>
      <c r="N38" s="1"/>
    </row>
    <row r="39" spans="1:14">
      <c r="A39">
        <v>0.185</v>
      </c>
      <c r="B39" s="1">
        <v>-1.9565999999999999E-5</v>
      </c>
      <c r="D39">
        <v>0.185</v>
      </c>
      <c r="E39">
        <v>1.9248201000000001E-3</v>
      </c>
      <c r="G39">
        <v>0.185</v>
      </c>
      <c r="H39" s="1">
        <v>-1.9217800000000001E-5</v>
      </c>
      <c r="N39" s="1"/>
    </row>
    <row r="40" spans="1:14">
      <c r="A40">
        <v>0.19</v>
      </c>
      <c r="B40" s="1">
        <v>-2.1066499999999999E-5</v>
      </c>
      <c r="D40">
        <v>0.19</v>
      </c>
      <c r="E40">
        <v>2.0303756999999999E-3</v>
      </c>
      <c r="G40">
        <v>0.19</v>
      </c>
      <c r="H40" s="1">
        <v>-2.0659899999999998E-5</v>
      </c>
      <c r="N40" s="1"/>
    </row>
    <row r="41" spans="1:14">
      <c r="A41">
        <v>0.19500000000000001</v>
      </c>
      <c r="B41" s="1">
        <v>-2.2597799999999999E-5</v>
      </c>
      <c r="D41">
        <v>0.19500000000000001</v>
      </c>
      <c r="E41">
        <v>1.9866230999999999E-3</v>
      </c>
      <c r="G41">
        <v>0.19500000000000001</v>
      </c>
      <c r="H41" s="1">
        <v>-2.2129100000000001E-5</v>
      </c>
      <c r="N41" s="1"/>
    </row>
    <row r="42" spans="1:14">
      <c r="A42">
        <v>0.2</v>
      </c>
      <c r="B42" s="1">
        <v>-2.4155199999999999E-5</v>
      </c>
      <c r="D42">
        <v>0.2</v>
      </c>
      <c r="E42">
        <v>1.8222074999999999E-3</v>
      </c>
      <c r="G42">
        <v>0.2</v>
      </c>
      <c r="H42" s="1">
        <v>-2.3620399999999998E-5</v>
      </c>
      <c r="N42" s="1"/>
    </row>
    <row r="43" spans="1:14">
      <c r="A43">
        <v>0.20499999999999999</v>
      </c>
      <c r="B43" s="1">
        <v>-2.57332E-5</v>
      </c>
      <c r="D43">
        <v>0.20499999999999999</v>
      </c>
      <c r="E43">
        <v>1.6345422E-3</v>
      </c>
      <c r="G43">
        <v>0.20499999999999999</v>
      </c>
      <c r="H43" s="1">
        <v>-2.5128400000000002E-5</v>
      </c>
      <c r="N43" s="1"/>
    </row>
    <row r="44" spans="1:14">
      <c r="A44">
        <v>0.21</v>
      </c>
      <c r="B44" s="1">
        <v>-2.7327200000000002E-5</v>
      </c>
      <c r="D44">
        <v>0.21</v>
      </c>
      <c r="E44">
        <v>1.4984775E-3</v>
      </c>
      <c r="G44">
        <v>0.21</v>
      </c>
      <c r="H44" s="1">
        <v>-2.6648400000000001E-5</v>
      </c>
      <c r="N44" s="1"/>
    </row>
    <row r="45" spans="1:14">
      <c r="A45">
        <v>0.215</v>
      </c>
      <c r="B45" s="1">
        <v>-2.8934399999999999E-5</v>
      </c>
      <c r="D45">
        <v>0.215</v>
      </c>
      <c r="E45">
        <v>1.4448168000000001E-3</v>
      </c>
      <c r="G45">
        <v>0.215</v>
      </c>
      <c r="H45" s="1">
        <v>-2.81779E-5</v>
      </c>
      <c r="N45" s="1"/>
    </row>
    <row r="46" spans="1:14">
      <c r="A46">
        <v>0.22</v>
      </c>
      <c r="B46" s="1">
        <v>-3.0553499999999998E-5</v>
      </c>
      <c r="D46">
        <v>0.22</v>
      </c>
      <c r="E46">
        <v>1.4703228000000001E-3</v>
      </c>
      <c r="G46">
        <v>0.22</v>
      </c>
      <c r="H46" s="1">
        <v>-2.97153E-5</v>
      </c>
      <c r="N46" s="1"/>
    </row>
    <row r="47" spans="1:14">
      <c r="A47">
        <v>0.22500000000000001</v>
      </c>
      <c r="B47" s="1">
        <v>-3.2182599999999999E-5</v>
      </c>
      <c r="D47">
        <v>0.22500000000000001</v>
      </c>
      <c r="E47">
        <v>1.4719905E-3</v>
      </c>
      <c r="G47">
        <v>0.22500000000000001</v>
      </c>
      <c r="H47" s="1">
        <v>-3.12589E-5</v>
      </c>
      <c r="N47" s="1"/>
    </row>
    <row r="48" spans="1:14">
      <c r="A48">
        <v>0.23</v>
      </c>
      <c r="B48" s="1">
        <v>-3.3818100000000001E-5</v>
      </c>
      <c r="D48">
        <v>0.23</v>
      </c>
      <c r="E48">
        <v>1.3524066E-3</v>
      </c>
      <c r="G48">
        <v>0.23</v>
      </c>
      <c r="H48" s="1">
        <v>-3.2805300000000003E-5</v>
      </c>
      <c r="N48" s="1"/>
    </row>
    <row r="49" spans="1:14">
      <c r="A49">
        <v>0.23499999999999999</v>
      </c>
      <c r="B49" s="1">
        <v>-3.5457200000000003E-5</v>
      </c>
      <c r="D49">
        <v>0.23499999999999999</v>
      </c>
      <c r="E49">
        <v>1.2544047E-3</v>
      </c>
      <c r="G49">
        <v>0.23499999999999999</v>
      </c>
      <c r="H49" s="1">
        <v>-3.4351599999999998E-5</v>
      </c>
      <c r="N49" s="1"/>
    </row>
    <row r="50" spans="1:14">
      <c r="A50">
        <v>0.24</v>
      </c>
      <c r="B50" s="1">
        <v>-3.70997E-5</v>
      </c>
      <c r="D50">
        <v>0.24</v>
      </c>
      <c r="E50">
        <v>1.3424985000000001E-3</v>
      </c>
      <c r="G50">
        <v>0.24</v>
      </c>
      <c r="H50" s="1">
        <v>-3.58977E-5</v>
      </c>
      <c r="N50" s="1"/>
    </row>
    <row r="51" spans="1:14">
      <c r="A51">
        <v>0.245</v>
      </c>
      <c r="B51" s="1">
        <v>-3.8744600000000002E-5</v>
      </c>
      <c r="D51">
        <v>0.245</v>
      </c>
      <c r="E51">
        <v>1.4412851999999999E-3</v>
      </c>
      <c r="G51">
        <v>0.245</v>
      </c>
      <c r="H51" s="1">
        <v>-3.74427E-5</v>
      </c>
      <c r="N51" s="1"/>
    </row>
    <row r="52" spans="1:14">
      <c r="A52">
        <v>0.25</v>
      </c>
      <c r="B52" s="1">
        <v>-4.0385700000000002E-5</v>
      </c>
      <c r="D52">
        <v>0.25</v>
      </c>
      <c r="E52">
        <v>1.2434175000000001E-3</v>
      </c>
      <c r="G52">
        <v>0.25</v>
      </c>
      <c r="H52" s="1">
        <v>-3.8980599999999997E-5</v>
      </c>
      <c r="N52" s="1"/>
    </row>
    <row r="53" spans="1:14">
      <c r="A53">
        <v>0.255</v>
      </c>
      <c r="B53" s="1">
        <v>-4.2011300000000002E-5</v>
      </c>
      <c r="D53">
        <v>0.255</v>
      </c>
      <c r="E53">
        <v>7.5262319999999997E-4</v>
      </c>
      <c r="G53">
        <v>0.255</v>
      </c>
      <c r="H53" s="1">
        <v>-4.0499600000000001E-5</v>
      </c>
      <c r="N53" s="1"/>
    </row>
    <row r="54" spans="1:14">
      <c r="A54">
        <v>0.26</v>
      </c>
      <c r="B54" s="1">
        <v>-4.3609999999999998E-5</v>
      </c>
      <c r="D54">
        <v>0.26</v>
      </c>
      <c r="E54">
        <v>2.8976777999999999E-4</v>
      </c>
      <c r="G54">
        <v>0.26</v>
      </c>
      <c r="H54" s="1">
        <v>-4.19886E-5</v>
      </c>
      <c r="N54" s="1"/>
    </row>
    <row r="55" spans="1:14">
      <c r="A55">
        <v>0.26500000000000001</v>
      </c>
      <c r="B55" s="1">
        <v>-4.5175300000000001E-5</v>
      </c>
      <c r="D55">
        <v>0.26500000000000001</v>
      </c>
      <c r="E55">
        <v>1.0081737000000001E-4</v>
      </c>
      <c r="G55">
        <v>0.26500000000000001</v>
      </c>
      <c r="H55" s="1">
        <v>-4.3441400000000001E-5</v>
      </c>
      <c r="N55" s="1"/>
    </row>
    <row r="56" spans="1:14">
      <c r="A56">
        <v>0.27</v>
      </c>
      <c r="B56" s="1">
        <v>-4.6706399999999997E-5</v>
      </c>
      <c r="D56">
        <v>0.27</v>
      </c>
      <c r="E56">
        <v>1.4587469999999999E-4</v>
      </c>
      <c r="G56">
        <v>0.27</v>
      </c>
      <c r="H56" s="1">
        <v>-4.4857200000000001E-5</v>
      </c>
      <c r="N56" s="1"/>
    </row>
    <row r="57" spans="1:14">
      <c r="A57">
        <v>0.27500000000000002</v>
      </c>
      <c r="B57" s="1">
        <v>-4.8204700000000003E-5</v>
      </c>
      <c r="D57">
        <v>0.27500000000000002</v>
      </c>
      <c r="E57">
        <v>2.8510803E-4</v>
      </c>
      <c r="G57">
        <v>0.27500000000000002</v>
      </c>
      <c r="H57" s="1">
        <v>-4.62378E-5</v>
      </c>
      <c r="N57" s="1"/>
    </row>
    <row r="58" spans="1:14">
      <c r="A58">
        <v>0.28000000000000003</v>
      </c>
      <c r="B58" s="1">
        <v>-4.9672800000000003E-5</v>
      </c>
      <c r="D58">
        <v>0.28000000000000003</v>
      </c>
      <c r="E58">
        <v>4.4546229000000002E-4</v>
      </c>
      <c r="G58">
        <v>0.28000000000000003</v>
      </c>
      <c r="H58" s="1">
        <v>-4.7585800000000001E-5</v>
      </c>
      <c r="N58" s="1"/>
    </row>
    <row r="59" spans="1:14">
      <c r="A59">
        <v>0.28499999999999998</v>
      </c>
      <c r="B59" s="1">
        <v>-5.11115E-5</v>
      </c>
      <c r="D59">
        <v>0.28499999999999998</v>
      </c>
      <c r="E59">
        <v>5.6315285999999996E-4</v>
      </c>
      <c r="G59">
        <v>0.28499999999999998</v>
      </c>
      <c r="H59" s="1">
        <v>-4.8902400000000001E-5</v>
      </c>
      <c r="N59" s="1"/>
    </row>
    <row r="60" spans="1:14">
      <c r="A60">
        <v>0.28999999999999998</v>
      </c>
      <c r="B60" s="1">
        <v>-5.2518100000000001E-5</v>
      </c>
      <c r="D60">
        <v>0.28999999999999998</v>
      </c>
      <c r="E60">
        <v>5.2037144999999999E-4</v>
      </c>
      <c r="G60">
        <v>0.28999999999999998</v>
      </c>
      <c r="H60" s="1">
        <v>-5.0184800000000001E-5</v>
      </c>
      <c r="N60" s="1"/>
    </row>
    <row r="61" spans="1:14">
      <c r="A61">
        <v>0.29499999999999998</v>
      </c>
      <c r="B61" s="1">
        <v>-5.3885499999999998E-5</v>
      </c>
      <c r="D61">
        <v>0.29499999999999998</v>
      </c>
      <c r="E61">
        <v>2.4111018000000001E-4</v>
      </c>
      <c r="G61">
        <v>0.29499999999999998</v>
      </c>
      <c r="H61" s="1">
        <v>-5.1426399999999999E-5</v>
      </c>
      <c r="N61" s="1"/>
    </row>
    <row r="62" spans="1:14">
      <c r="A62">
        <v>0.3</v>
      </c>
      <c r="B62" s="1">
        <v>-5.5205399999999998E-5</v>
      </c>
      <c r="D62">
        <v>0.3</v>
      </c>
      <c r="E62">
        <v>-1.0428030000000001E-4</v>
      </c>
      <c r="G62">
        <v>0.3</v>
      </c>
      <c r="H62" s="1">
        <v>-5.2619099999999999E-5</v>
      </c>
      <c r="N62" s="1"/>
    </row>
    <row r="63" spans="1:14">
      <c r="A63">
        <v>0.30499999999999999</v>
      </c>
      <c r="B63" s="1">
        <v>-5.6472899999999999E-5</v>
      </c>
      <c r="D63">
        <v>0.30499999999999999</v>
      </c>
      <c r="E63">
        <v>-2.5055721000000002E-4</v>
      </c>
      <c r="G63">
        <v>0.30499999999999999</v>
      </c>
      <c r="H63" s="1">
        <v>-5.3758200000000003E-5</v>
      </c>
      <c r="N63" s="1"/>
    </row>
    <row r="64" spans="1:14">
      <c r="A64">
        <v>0.31</v>
      </c>
      <c r="B64" s="1">
        <v>-5.7685900000000003E-5</v>
      </c>
      <c r="D64">
        <v>0.31</v>
      </c>
      <c r="E64">
        <v>-2.3755896E-4</v>
      </c>
      <c r="G64">
        <v>0.31</v>
      </c>
      <c r="H64" s="1">
        <v>-5.4841800000000001E-5</v>
      </c>
      <c r="N64" s="1"/>
    </row>
    <row r="65" spans="1:14">
      <c r="A65">
        <v>0.315</v>
      </c>
      <c r="B65" s="1">
        <v>-5.8842199999999997E-5</v>
      </c>
      <c r="D65">
        <v>0.315</v>
      </c>
      <c r="E65">
        <v>-2.7785844E-4</v>
      </c>
      <c r="G65">
        <v>0.315</v>
      </c>
      <c r="H65" s="1">
        <v>-5.5868100000000001E-5</v>
      </c>
      <c r="N65" s="1"/>
    </row>
    <row r="66" spans="1:14">
      <c r="A66">
        <v>0.32</v>
      </c>
      <c r="B66" s="1">
        <v>-5.9938300000000002E-5</v>
      </c>
      <c r="D66">
        <v>0.32</v>
      </c>
      <c r="E66">
        <v>-3.9653000999999999E-4</v>
      </c>
      <c r="G66">
        <v>0.32</v>
      </c>
      <c r="H66" s="1">
        <v>-5.6833699999999998E-5</v>
      </c>
      <c r="N66" s="1"/>
    </row>
    <row r="67" spans="1:14">
      <c r="A67">
        <v>0.32500000000000001</v>
      </c>
      <c r="B67" s="1">
        <v>-6.09698E-5</v>
      </c>
      <c r="D67">
        <v>0.32500000000000001</v>
      </c>
      <c r="E67">
        <v>-5.2945550999999999E-4</v>
      </c>
      <c r="G67">
        <v>0.32500000000000001</v>
      </c>
      <c r="H67" s="1">
        <v>-5.7734800000000002E-5</v>
      </c>
      <c r="N67" s="1"/>
    </row>
    <row r="68" spans="1:14">
      <c r="A68">
        <v>0.33</v>
      </c>
      <c r="B68" s="1">
        <v>-6.1932899999999998E-5</v>
      </c>
      <c r="D68">
        <v>0.33</v>
      </c>
      <c r="E68">
        <v>-6.7032710999999996E-4</v>
      </c>
      <c r="G68">
        <v>0.33</v>
      </c>
      <c r="H68" s="1">
        <v>-5.8567599999999998E-5</v>
      </c>
      <c r="N68" s="1"/>
    </row>
    <row r="69" spans="1:14">
      <c r="A69">
        <v>0.33500000000000002</v>
      </c>
      <c r="B69" s="1">
        <v>-6.2825199999999996E-5</v>
      </c>
      <c r="D69">
        <v>0.33500000000000002</v>
      </c>
      <c r="E69">
        <v>-7.4714922E-4</v>
      </c>
      <c r="G69">
        <v>0.33500000000000002</v>
      </c>
      <c r="H69" s="1">
        <v>-5.9330100000000003E-5</v>
      </c>
      <c r="N69" s="1"/>
    </row>
    <row r="70" spans="1:14">
      <c r="A70">
        <v>0.34</v>
      </c>
      <c r="B70" s="1">
        <v>-6.3645499999999999E-5</v>
      </c>
      <c r="D70">
        <v>0.34</v>
      </c>
      <c r="E70">
        <v>-7.1731701000000004E-4</v>
      </c>
      <c r="G70">
        <v>0.34</v>
      </c>
      <c r="H70" s="1">
        <v>-6.0021700000000002E-5</v>
      </c>
      <c r="N70" s="1"/>
    </row>
    <row r="71" spans="1:14">
      <c r="A71">
        <v>0.34499999999999997</v>
      </c>
      <c r="B71" s="1">
        <v>-6.4392299999999997E-5</v>
      </c>
      <c r="D71">
        <v>0.34499999999999997</v>
      </c>
      <c r="E71">
        <v>-7.2836307000000004E-4</v>
      </c>
      <c r="G71">
        <v>0.34499999999999997</v>
      </c>
      <c r="H71" s="1">
        <v>-6.0640799999999997E-5</v>
      </c>
      <c r="N71" s="1"/>
    </row>
    <row r="72" spans="1:14">
      <c r="A72">
        <v>0.35</v>
      </c>
      <c r="B72" s="1">
        <v>-6.50613E-5</v>
      </c>
      <c r="D72">
        <v>0.35</v>
      </c>
      <c r="E72">
        <v>-8.9615330999999996E-4</v>
      </c>
      <c r="G72">
        <v>0.35</v>
      </c>
      <c r="H72" s="1">
        <v>-6.1183600000000002E-5</v>
      </c>
      <c r="N72" s="1"/>
    </row>
    <row r="73" spans="1:14">
      <c r="A73">
        <v>0.35499999999999998</v>
      </c>
      <c r="B73" s="1">
        <v>-6.5647000000000004E-5</v>
      </c>
      <c r="D73">
        <v>0.35499999999999998</v>
      </c>
      <c r="E73">
        <v>-1.1269728E-3</v>
      </c>
      <c r="G73">
        <v>0.35499999999999998</v>
      </c>
      <c r="H73" s="1">
        <v>-6.1645100000000004E-5</v>
      </c>
      <c r="N73" s="1"/>
    </row>
    <row r="74" spans="1:14">
      <c r="A74">
        <v>0.36</v>
      </c>
      <c r="B74" s="1">
        <v>-6.6145599999999999E-5</v>
      </c>
      <c r="D74">
        <v>0.36</v>
      </c>
      <c r="E74">
        <v>-1.2856005E-3</v>
      </c>
      <c r="G74">
        <v>0.36</v>
      </c>
      <c r="H74" s="1">
        <v>-6.2021500000000002E-5</v>
      </c>
      <c r="N74" s="1"/>
    </row>
    <row r="75" spans="1:14">
      <c r="A75">
        <v>0.36499999999999999</v>
      </c>
      <c r="B75" s="1">
        <v>-6.6557599999999994E-5</v>
      </c>
      <c r="D75">
        <v>0.36499999999999999</v>
      </c>
      <c r="E75">
        <v>-1.2695121E-3</v>
      </c>
      <c r="G75">
        <v>0.36499999999999999</v>
      </c>
      <c r="H75" s="1">
        <v>-6.2314E-5</v>
      </c>
      <c r="N75" s="1"/>
    </row>
    <row r="76" spans="1:14">
      <c r="A76">
        <v>0.37</v>
      </c>
      <c r="B76" s="1">
        <v>-6.6888600000000002E-5</v>
      </c>
      <c r="D76">
        <v>0.37</v>
      </c>
      <c r="E76">
        <v>-9.8914230000000003E-4</v>
      </c>
      <c r="G76">
        <v>0.37</v>
      </c>
      <c r="H76" s="1">
        <v>-6.2528300000000002E-5</v>
      </c>
      <c r="N76" s="1"/>
    </row>
    <row r="77" spans="1:14">
      <c r="A77">
        <v>0.375</v>
      </c>
      <c r="B77" s="1">
        <v>-6.7145599999999996E-5</v>
      </c>
      <c r="D77">
        <v>0.375</v>
      </c>
      <c r="E77">
        <v>-6.1647020999999996E-4</v>
      </c>
      <c r="G77">
        <v>0.375</v>
      </c>
      <c r="H77" s="1">
        <v>-6.2671799999999999E-5</v>
      </c>
      <c r="N77" s="1"/>
    </row>
    <row r="78" spans="1:14">
      <c r="A78">
        <v>0.38</v>
      </c>
      <c r="B78" s="1">
        <v>-6.7331799999999998E-5</v>
      </c>
      <c r="D78">
        <v>0.38</v>
      </c>
      <c r="E78">
        <v>-4.7960108999999998E-4</v>
      </c>
      <c r="G78">
        <v>0.38</v>
      </c>
      <c r="H78" s="1">
        <v>-6.2748000000000003E-5</v>
      </c>
      <c r="N78" s="1"/>
    </row>
    <row r="79" spans="1:14">
      <c r="A79">
        <v>0.38500000000000001</v>
      </c>
      <c r="B79" s="1">
        <v>-6.7446099999999998E-5</v>
      </c>
      <c r="D79">
        <v>0.38500000000000001</v>
      </c>
      <c r="E79">
        <v>-5.7253122000000003E-4</v>
      </c>
      <c r="G79">
        <v>0.38500000000000001</v>
      </c>
      <c r="H79" s="1">
        <v>-6.27561E-5</v>
      </c>
      <c r="N79" s="1"/>
    </row>
    <row r="80" spans="1:14">
      <c r="A80">
        <v>0.39</v>
      </c>
      <c r="B80" s="1">
        <v>-6.7486199999999998E-5</v>
      </c>
      <c r="D80">
        <v>0.39</v>
      </c>
      <c r="E80">
        <v>-6.8191271999999995E-4</v>
      </c>
      <c r="G80">
        <v>0.39</v>
      </c>
      <c r="H80" s="1">
        <v>-6.2694000000000007E-5</v>
      </c>
      <c r="N80" s="1"/>
    </row>
    <row r="81" spans="1:14">
      <c r="A81">
        <v>0.39500000000000002</v>
      </c>
      <c r="B81" s="1">
        <v>-6.7452099999999997E-5</v>
      </c>
      <c r="D81">
        <v>0.39500000000000002</v>
      </c>
      <c r="E81">
        <v>-7.2665613000000003E-4</v>
      </c>
      <c r="G81">
        <v>0.39500000000000002</v>
      </c>
      <c r="H81" s="1">
        <v>-6.2562200000000002E-5</v>
      </c>
      <c r="N81" s="1"/>
    </row>
    <row r="82" spans="1:14">
      <c r="A82">
        <v>0.4</v>
      </c>
      <c r="B82" s="1">
        <v>-6.7350300000000005E-5</v>
      </c>
      <c r="D82">
        <v>0.4</v>
      </c>
      <c r="E82">
        <v>-5.0027076000000003E-4</v>
      </c>
      <c r="G82">
        <v>0.4</v>
      </c>
      <c r="H82" s="1">
        <v>-6.2367399999999995E-5</v>
      </c>
      <c r="N82" s="1"/>
    </row>
    <row r="83" spans="1:14">
      <c r="A83">
        <v>0.40500000000000003</v>
      </c>
      <c r="B83" s="1">
        <v>-6.7193099999999999E-5</v>
      </c>
      <c r="D83">
        <v>0.40500000000000003</v>
      </c>
      <c r="E83">
        <v>1.2464586E-4</v>
      </c>
      <c r="G83">
        <v>0.40500000000000003</v>
      </c>
      <c r="H83" s="1">
        <v>-6.2121999999999999E-5</v>
      </c>
      <c r="N83" s="1"/>
    </row>
    <row r="84" spans="1:14">
      <c r="A84">
        <v>0.41</v>
      </c>
      <c r="B84" s="1">
        <v>-6.6988200000000003E-5</v>
      </c>
      <c r="D84">
        <v>0.41</v>
      </c>
      <c r="E84">
        <v>5.6464397999999997E-4</v>
      </c>
      <c r="G84">
        <v>0.41</v>
      </c>
      <c r="H84" s="1">
        <v>-6.1834099999999998E-5</v>
      </c>
      <c r="N84" s="1"/>
    </row>
    <row r="85" spans="1:14">
      <c r="A85">
        <v>0.41499999999999998</v>
      </c>
      <c r="B85" s="1">
        <v>-6.6732799999999999E-5</v>
      </c>
      <c r="D85">
        <v>0.41499999999999998</v>
      </c>
      <c r="E85">
        <v>3.2054175000000002E-4</v>
      </c>
      <c r="G85">
        <v>0.41499999999999998</v>
      </c>
      <c r="H85" s="1">
        <v>-6.1500899999999999E-5</v>
      </c>
      <c r="N85" s="1"/>
    </row>
    <row r="86" spans="1:14">
      <c r="A86">
        <v>0.42</v>
      </c>
      <c r="B86" s="1">
        <v>-6.6419600000000004E-5</v>
      </c>
      <c r="D86">
        <v>0.42</v>
      </c>
      <c r="E86">
        <v>-1.3441662000000001E-4</v>
      </c>
      <c r="G86">
        <v>0.42</v>
      </c>
      <c r="H86" s="1">
        <v>-6.1115499999999994E-5</v>
      </c>
      <c r="N86" s="1"/>
    </row>
    <row r="87" spans="1:14">
      <c r="A87">
        <v>0.42499999999999999</v>
      </c>
      <c r="B87" s="1">
        <v>-6.6047400000000001E-5</v>
      </c>
      <c r="D87">
        <v>0.42499999999999999</v>
      </c>
      <c r="E87">
        <v>-1.8237770999999999E-4</v>
      </c>
      <c r="G87">
        <v>0.42499999999999999</v>
      </c>
      <c r="H87" s="1">
        <v>-6.0676800000000002E-5</v>
      </c>
      <c r="N87" s="1"/>
    </row>
    <row r="88" spans="1:14">
      <c r="A88">
        <v>0.43</v>
      </c>
      <c r="B88" s="1">
        <v>-6.5622499999999997E-5</v>
      </c>
      <c r="D88">
        <v>0.43</v>
      </c>
      <c r="E88">
        <v>1.3736943E-4</v>
      </c>
      <c r="G88">
        <v>0.43</v>
      </c>
      <c r="H88" s="1">
        <v>-6.0191300000000001E-5</v>
      </c>
      <c r="N88" s="1"/>
    </row>
    <row r="89" spans="1:14">
      <c r="A89">
        <v>0.435</v>
      </c>
      <c r="B89" s="1">
        <v>-6.5152899999999998E-5</v>
      </c>
      <c r="D89">
        <v>0.435</v>
      </c>
      <c r="E89">
        <v>5.0152644000000005E-4</v>
      </c>
      <c r="G89">
        <v>0.435</v>
      </c>
      <c r="H89" s="1">
        <v>-5.9667299999999997E-5</v>
      </c>
      <c r="N89" s="1"/>
    </row>
    <row r="90" spans="1:14">
      <c r="A90">
        <v>0.44</v>
      </c>
      <c r="B90" s="1">
        <v>-6.4642100000000002E-5</v>
      </c>
      <c r="D90">
        <v>0.44</v>
      </c>
      <c r="E90">
        <v>6.7248530999999996E-4</v>
      </c>
      <c r="G90">
        <v>0.44</v>
      </c>
      <c r="H90" s="1">
        <v>-5.9108299999999998E-5</v>
      </c>
      <c r="N90" s="1"/>
    </row>
    <row r="91" spans="1:14">
      <c r="A91">
        <v>0.44500000000000001</v>
      </c>
      <c r="B91" s="1">
        <v>-6.4085999999999996E-5</v>
      </c>
      <c r="D91">
        <v>0.44500000000000001</v>
      </c>
      <c r="E91">
        <v>4.7077209000000002E-4</v>
      </c>
      <c r="G91">
        <v>0.44500000000000001</v>
      </c>
      <c r="H91" s="1">
        <v>-5.8510400000000001E-5</v>
      </c>
      <c r="N91" s="1"/>
    </row>
    <row r="92" spans="1:14">
      <c r="A92">
        <v>0.45</v>
      </c>
      <c r="B92" s="1">
        <v>-6.3475100000000005E-5</v>
      </c>
      <c r="D92">
        <v>0.45</v>
      </c>
      <c r="E92" s="1">
        <v>-2.9843982000000002E-5</v>
      </c>
      <c r="G92">
        <v>0.45</v>
      </c>
      <c r="H92" s="1">
        <v>-5.7864300000000001E-5</v>
      </c>
      <c r="N92" s="1"/>
    </row>
    <row r="93" spans="1:14">
      <c r="A93">
        <v>0.45500000000000002</v>
      </c>
      <c r="B93" s="1">
        <v>-6.2803099999999995E-5</v>
      </c>
      <c r="D93">
        <v>0.45500000000000002</v>
      </c>
      <c r="E93">
        <v>-4.1076432000000001E-4</v>
      </c>
      <c r="G93">
        <v>0.45500000000000002</v>
      </c>
      <c r="H93" s="1">
        <v>-5.7163900000000003E-5</v>
      </c>
      <c r="N93" s="1"/>
    </row>
    <row r="94" spans="1:14">
      <c r="A94">
        <v>0.46</v>
      </c>
      <c r="B94" s="1">
        <v>-6.2073800000000002E-5</v>
      </c>
      <c r="D94">
        <v>0.46</v>
      </c>
      <c r="E94">
        <v>-2.5927829999999999E-4</v>
      </c>
      <c r="G94">
        <v>0.46</v>
      </c>
      <c r="H94" s="1">
        <v>-5.6413099999999997E-5</v>
      </c>
      <c r="N94" s="1"/>
    </row>
    <row r="95" spans="1:14">
      <c r="A95">
        <v>0.46500000000000002</v>
      </c>
      <c r="B95" s="1">
        <v>-6.1299900000000006E-5</v>
      </c>
      <c r="D95">
        <v>0.46500000000000002</v>
      </c>
      <c r="E95">
        <v>3.5152172999999999E-4</v>
      </c>
      <c r="G95">
        <v>0.46500000000000002</v>
      </c>
      <c r="H95" s="1">
        <v>-5.5624800000000003E-5</v>
      </c>
      <c r="N95" s="1"/>
    </row>
    <row r="96" spans="1:14">
      <c r="A96">
        <v>0.47</v>
      </c>
      <c r="B96" s="1">
        <v>-6.04936E-5</v>
      </c>
      <c r="D96">
        <v>0.47</v>
      </c>
      <c r="E96">
        <v>9.0425637000000002E-4</v>
      </c>
      <c r="G96">
        <v>0.47</v>
      </c>
      <c r="H96" s="1">
        <v>-5.4811300000000002E-5</v>
      </c>
      <c r="N96" s="1"/>
    </row>
    <row r="97" spans="1:14">
      <c r="A97">
        <v>0.47499999999999998</v>
      </c>
      <c r="B97" s="1">
        <v>-5.9658999999999999E-5</v>
      </c>
      <c r="D97">
        <v>0.47499999999999998</v>
      </c>
      <c r="E97">
        <v>1.0332873E-3</v>
      </c>
      <c r="G97">
        <v>0.47499999999999998</v>
      </c>
      <c r="H97" s="1">
        <v>-5.3976800000000001E-5</v>
      </c>
      <c r="N97" s="1"/>
    </row>
    <row r="98" spans="1:14">
      <c r="A98">
        <v>0.48</v>
      </c>
      <c r="B98" s="1">
        <v>-5.8791500000000001E-5</v>
      </c>
      <c r="D98">
        <v>0.48</v>
      </c>
      <c r="E98">
        <v>7.7073246E-4</v>
      </c>
      <c r="G98">
        <v>0.48</v>
      </c>
      <c r="H98" s="1">
        <v>-5.3116599999999999E-5</v>
      </c>
      <c r="N98" s="1"/>
    </row>
    <row r="99" spans="1:14">
      <c r="A99">
        <v>0.48499999999999999</v>
      </c>
      <c r="B99" s="1">
        <v>-5.7881399999999998E-5</v>
      </c>
      <c r="D99">
        <v>0.48499999999999999</v>
      </c>
      <c r="E99">
        <v>3.0672927E-4</v>
      </c>
      <c r="G99">
        <v>0.48499999999999999</v>
      </c>
      <c r="H99" s="1">
        <v>-5.2221400000000001E-5</v>
      </c>
      <c r="N99" s="1"/>
    </row>
    <row r="100" spans="1:14">
      <c r="A100">
        <v>0.49</v>
      </c>
      <c r="B100" s="1">
        <v>-5.6919799999999997E-5</v>
      </c>
      <c r="D100">
        <v>0.49</v>
      </c>
      <c r="E100">
        <v>-1.4937686999999999E-4</v>
      </c>
      <c r="G100">
        <v>0.49</v>
      </c>
      <c r="H100" s="1">
        <v>-5.1282100000000002E-5</v>
      </c>
      <c r="N100" s="1"/>
    </row>
    <row r="101" spans="1:14">
      <c r="A101">
        <v>0.495</v>
      </c>
      <c r="B101" s="1">
        <v>-5.5903599999999998E-5</v>
      </c>
      <c r="D101">
        <v>0.495</v>
      </c>
      <c r="E101">
        <v>-3.4040699999999998E-4</v>
      </c>
      <c r="G101">
        <v>0.495</v>
      </c>
      <c r="H101" s="1">
        <v>-5.02958E-5</v>
      </c>
      <c r="N101" s="1"/>
    </row>
    <row r="102" spans="1:14">
      <c r="A102">
        <v>0.5</v>
      </c>
      <c r="B102" s="1">
        <v>-5.48386E-5</v>
      </c>
      <c r="D102">
        <v>0.5</v>
      </c>
      <c r="E102">
        <v>-1.3165019999999999E-4</v>
      </c>
      <c r="G102">
        <v>0.5</v>
      </c>
      <c r="H102" s="1">
        <v>-4.9268499999999998E-5</v>
      </c>
      <c r="N102" s="1"/>
    </row>
    <row r="103" spans="1:14">
      <c r="A103">
        <v>0.505</v>
      </c>
      <c r="B103" s="1">
        <v>-5.3739100000000002E-5</v>
      </c>
      <c r="D103">
        <v>0.505</v>
      </c>
      <c r="E103">
        <v>4.2730398000000001E-4</v>
      </c>
      <c r="G103">
        <v>0.505</v>
      </c>
      <c r="H103" s="1">
        <v>-4.8214499999999997E-5</v>
      </c>
      <c r="N103" s="1"/>
    </row>
    <row r="104" spans="1:14">
      <c r="A104">
        <v>0.51</v>
      </c>
      <c r="B104" s="1">
        <v>-5.2625199999999999E-5</v>
      </c>
      <c r="D104">
        <v>0.51</v>
      </c>
      <c r="E104">
        <v>1.2713760000000001E-3</v>
      </c>
      <c r="G104">
        <v>0.51</v>
      </c>
      <c r="H104" s="1">
        <v>-4.7153800000000002E-5</v>
      </c>
      <c r="N104" s="1"/>
    </row>
    <row r="105" spans="1:14">
      <c r="A105">
        <v>0.51500000000000001</v>
      </c>
      <c r="B105" s="1">
        <v>-5.15132E-5</v>
      </c>
      <c r="D105">
        <v>0.51500000000000001</v>
      </c>
      <c r="E105">
        <v>2.0565684000000001E-3</v>
      </c>
      <c r="G105">
        <v>0.51500000000000001</v>
      </c>
      <c r="H105" s="1">
        <v>-4.6102800000000002E-5</v>
      </c>
      <c r="N105" s="1"/>
    </row>
    <row r="106" spans="1:14">
      <c r="A106">
        <v>0.52</v>
      </c>
      <c r="B106" s="1">
        <v>-5.0404400000000001E-5</v>
      </c>
      <c r="D106">
        <v>0.52</v>
      </c>
      <c r="E106">
        <v>2.1129758999999999E-3</v>
      </c>
      <c r="G106">
        <v>0.52</v>
      </c>
      <c r="H106" s="1">
        <v>-4.5062799999999998E-5</v>
      </c>
      <c r="N106" s="1"/>
    </row>
    <row r="107" spans="1:14">
      <c r="A107">
        <v>0.52500000000000002</v>
      </c>
      <c r="B107" s="1">
        <v>-4.9283400000000003E-5</v>
      </c>
      <c r="D107">
        <v>0.52500000000000002</v>
      </c>
      <c r="E107">
        <v>1.2856986E-3</v>
      </c>
      <c r="G107">
        <v>0.52500000000000002</v>
      </c>
      <c r="H107" s="1">
        <v>-4.4018199999999998E-5</v>
      </c>
      <c r="N107" s="1"/>
    </row>
    <row r="108" spans="1:14">
      <c r="A108">
        <v>0.53</v>
      </c>
      <c r="B108" s="1">
        <v>-4.8130400000000003E-5</v>
      </c>
      <c r="D108">
        <v>0.53</v>
      </c>
      <c r="E108">
        <v>2.5082208E-4</v>
      </c>
      <c r="G108">
        <v>0.53</v>
      </c>
      <c r="H108" s="1">
        <v>-4.2949099999999998E-5</v>
      </c>
      <c r="N108" s="1"/>
    </row>
    <row r="109" spans="1:14">
      <c r="A109">
        <v>0.53500000000000003</v>
      </c>
      <c r="B109" s="1">
        <v>-4.6937700000000003E-5</v>
      </c>
      <c r="D109">
        <v>0.53500000000000003</v>
      </c>
      <c r="E109">
        <v>-1.7760024E-4</v>
      </c>
      <c r="G109">
        <v>0.53500000000000003</v>
      </c>
      <c r="H109" s="1">
        <v>-4.1847800000000003E-5</v>
      </c>
      <c r="N109" s="1"/>
    </row>
    <row r="110" spans="1:14">
      <c r="A110">
        <v>0.54</v>
      </c>
      <c r="B110" s="1">
        <v>-4.5716600000000002E-5</v>
      </c>
      <c r="D110">
        <v>0.54</v>
      </c>
      <c r="E110">
        <v>3.2901759E-4</v>
      </c>
      <c r="G110">
        <v>0.54</v>
      </c>
      <c r="H110" s="1">
        <v>-4.0725900000000003E-5</v>
      </c>
      <c r="N110" s="1"/>
    </row>
    <row r="111" spans="1:14">
      <c r="A111">
        <v>0.54500000000000004</v>
      </c>
      <c r="B111" s="1">
        <v>-4.44889E-5</v>
      </c>
      <c r="D111">
        <v>0.54500000000000004</v>
      </c>
      <c r="E111">
        <v>1.3996907999999999E-3</v>
      </c>
      <c r="G111">
        <v>0.54500000000000004</v>
      </c>
      <c r="H111" s="1">
        <v>-3.9604799999999997E-5</v>
      </c>
      <c r="N111" s="1"/>
    </row>
    <row r="112" spans="1:14">
      <c r="A112">
        <v>0.55000000000000004</v>
      </c>
      <c r="B112" s="1">
        <v>-4.3267299999999998E-5</v>
      </c>
      <c r="D112">
        <v>0.55000000000000004</v>
      </c>
      <c r="E112">
        <v>2.0481318000000002E-3</v>
      </c>
      <c r="G112">
        <v>0.55000000000000004</v>
      </c>
      <c r="H112" s="1">
        <v>-3.8497300000000002E-5</v>
      </c>
      <c r="N112" s="1"/>
    </row>
    <row r="113" spans="1:14">
      <c r="A113">
        <v>0.55500000000000005</v>
      </c>
      <c r="B113" s="1">
        <v>-4.2045700000000003E-5</v>
      </c>
      <c r="D113">
        <v>0.55500000000000005</v>
      </c>
      <c r="E113">
        <v>1.5859826999999999E-3</v>
      </c>
      <c r="G113">
        <v>0.55500000000000005</v>
      </c>
      <c r="H113" s="1">
        <v>-3.7397000000000001E-5</v>
      </c>
      <c r="N113" s="1"/>
    </row>
    <row r="114" spans="1:14">
      <c r="A114">
        <v>0.56000000000000005</v>
      </c>
      <c r="B114" s="1">
        <v>-4.0809500000000003E-5</v>
      </c>
      <c r="D114">
        <v>0.56000000000000005</v>
      </c>
      <c r="E114">
        <v>6.7471217999999999E-4</v>
      </c>
      <c r="G114">
        <v>0.56000000000000005</v>
      </c>
      <c r="H114" s="1">
        <v>-3.6289399999999999E-5</v>
      </c>
      <c r="N114" s="1"/>
    </row>
    <row r="115" spans="1:14">
      <c r="A115">
        <v>0.56499999999999995</v>
      </c>
      <c r="B115" s="1">
        <v>-3.9555699999999998E-5</v>
      </c>
      <c r="D115">
        <v>0.56499999999999995</v>
      </c>
      <c r="E115">
        <v>4.8339755999999998E-4</v>
      </c>
      <c r="G115">
        <v>0.56499999999999995</v>
      </c>
      <c r="H115" s="1">
        <v>-3.51713E-5</v>
      </c>
      <c r="N115" s="1"/>
    </row>
    <row r="116" spans="1:14">
      <c r="A116">
        <v>0.56999999999999995</v>
      </c>
      <c r="B116" s="1">
        <v>-3.8295099999999999E-5</v>
      </c>
      <c r="D116">
        <v>0.56999999999999995</v>
      </c>
      <c r="E116">
        <v>1.115397E-3</v>
      </c>
      <c r="G116">
        <v>0.56999999999999995</v>
      </c>
      <c r="H116" s="1">
        <v>-3.4053400000000002E-5</v>
      </c>
      <c r="N116" s="1"/>
    </row>
    <row r="117" spans="1:14">
      <c r="A117">
        <v>0.57499999999999996</v>
      </c>
      <c r="B117" s="1">
        <v>-3.7037099999999998E-5</v>
      </c>
      <c r="D117">
        <v>0.57499999999999996</v>
      </c>
      <c r="E117">
        <v>1.6189443000000001E-3</v>
      </c>
      <c r="G117">
        <v>0.57499999999999996</v>
      </c>
      <c r="H117" s="1">
        <v>-3.2944999999999997E-5</v>
      </c>
      <c r="N117" s="1"/>
    </row>
    <row r="118" spans="1:14">
      <c r="A118">
        <v>0.57999999999999996</v>
      </c>
      <c r="B118" s="1">
        <v>-3.57772E-5</v>
      </c>
      <c r="D118">
        <v>0.57999999999999996</v>
      </c>
      <c r="E118">
        <v>1.2877587E-3</v>
      </c>
      <c r="G118">
        <v>0.57999999999999996</v>
      </c>
      <c r="H118" s="1">
        <v>-3.1841400000000003E-5</v>
      </c>
      <c r="N118" s="1"/>
    </row>
    <row r="119" spans="1:14">
      <c r="A119">
        <v>0.58499999999999996</v>
      </c>
      <c r="B119" s="1">
        <v>-3.45039E-5</v>
      </c>
      <c r="D119">
        <v>0.58499999999999996</v>
      </c>
      <c r="E119">
        <v>5.7039264000000001E-4</v>
      </c>
      <c r="G119">
        <v>0.58499999999999996</v>
      </c>
      <c r="H119" s="1">
        <v>-3.0731000000000001E-5</v>
      </c>
      <c r="N119" s="1"/>
    </row>
    <row r="120" spans="1:14">
      <c r="A120">
        <v>0.59</v>
      </c>
      <c r="B120" s="1">
        <v>-3.3212400000000001E-5</v>
      </c>
      <c r="D120">
        <v>0.59</v>
      </c>
      <c r="E120">
        <v>3.1146750000000001E-4</v>
      </c>
      <c r="G120">
        <v>0.59</v>
      </c>
      <c r="H120" s="1">
        <v>-2.96089E-5</v>
      </c>
      <c r="N120" s="1"/>
    </row>
    <row r="121" spans="1:14">
      <c r="A121">
        <v>0.59499999999999997</v>
      </c>
      <c r="B121" s="1">
        <v>-3.1908E-5</v>
      </c>
      <c r="D121">
        <v>0.59499999999999997</v>
      </c>
      <c r="E121">
        <v>6.0885764999999998E-4</v>
      </c>
      <c r="G121">
        <v>0.59499999999999997</v>
      </c>
      <c r="H121" s="1">
        <v>-2.8480199999999999E-5</v>
      </c>
      <c r="N121" s="1"/>
    </row>
    <row r="122" spans="1:14">
      <c r="A122">
        <v>0.6</v>
      </c>
      <c r="B122" s="1">
        <v>-3.0597399999999999E-5</v>
      </c>
      <c r="D122">
        <v>0.6</v>
      </c>
      <c r="E122">
        <v>9.4257423000000001E-4</v>
      </c>
      <c r="G122">
        <v>0.6</v>
      </c>
      <c r="H122" s="1">
        <v>-2.7351600000000001E-5</v>
      </c>
      <c r="N122" s="1"/>
    </row>
    <row r="123" spans="1:14">
      <c r="A123">
        <v>0.60499999999999998</v>
      </c>
      <c r="B123" s="1">
        <v>-2.9280499999999999E-5</v>
      </c>
      <c r="D123">
        <v>0.60499999999999998</v>
      </c>
      <c r="E123">
        <v>8.9625141000000002E-4</v>
      </c>
      <c r="G123">
        <v>0.60499999999999998</v>
      </c>
      <c r="H123" s="1">
        <v>-2.6222699999999999E-5</v>
      </c>
      <c r="N123" s="1"/>
    </row>
    <row r="124" spans="1:14">
      <c r="A124">
        <v>0.61</v>
      </c>
      <c r="B124" s="1">
        <v>-2.79475E-5</v>
      </c>
      <c r="D124">
        <v>0.61</v>
      </c>
      <c r="E124">
        <v>4.1772941999999999E-4</v>
      </c>
      <c r="G124">
        <v>0.61</v>
      </c>
      <c r="H124" s="1">
        <v>-2.5083699999999998E-5</v>
      </c>
      <c r="N124" s="1"/>
    </row>
    <row r="125" spans="1:14">
      <c r="A125">
        <v>0.61499999999999999</v>
      </c>
      <c r="B125" s="1">
        <v>-2.6583800000000001E-5</v>
      </c>
      <c r="D125">
        <v>0.61499999999999999</v>
      </c>
      <c r="E125">
        <v>-2.9478068999999997E-4</v>
      </c>
      <c r="G125">
        <v>0.61499999999999999</v>
      </c>
      <c r="H125" s="1">
        <v>-2.3919800000000001E-5</v>
      </c>
      <c r="N125" s="1"/>
    </row>
    <row r="126" spans="1:14">
      <c r="A126">
        <v>0.62</v>
      </c>
      <c r="B126" s="1">
        <v>-2.5178299999999999E-5</v>
      </c>
      <c r="D126">
        <v>0.62</v>
      </c>
      <c r="E126">
        <v>-9.1896155999999997E-4</v>
      </c>
      <c r="G126">
        <v>0.62</v>
      </c>
      <c r="H126" s="1">
        <v>-2.2719899999999999E-5</v>
      </c>
      <c r="N126" s="1"/>
    </row>
    <row r="127" spans="1:14">
      <c r="A127">
        <v>0.625</v>
      </c>
      <c r="B127" s="1">
        <v>-2.3735199999999999E-5</v>
      </c>
      <c r="D127">
        <v>0.625</v>
      </c>
      <c r="E127">
        <v>-9.2003085000000003E-4</v>
      </c>
      <c r="G127">
        <v>0.625</v>
      </c>
      <c r="H127" s="1">
        <v>-2.1487900000000001E-5</v>
      </c>
      <c r="N127" s="1"/>
    </row>
    <row r="128" spans="1:14">
      <c r="A128">
        <v>0.63</v>
      </c>
      <c r="B128" s="1">
        <v>-2.2280200000000001E-5</v>
      </c>
      <c r="D128">
        <v>0.63</v>
      </c>
      <c r="E128">
        <v>1.7754138E-4</v>
      </c>
      <c r="G128">
        <v>0.63</v>
      </c>
      <c r="H128" s="1">
        <v>-2.02496E-5</v>
      </c>
      <c r="N128" s="1"/>
    </row>
    <row r="129" spans="1:14">
      <c r="A129">
        <v>0.63500000000000001</v>
      </c>
      <c r="B129" s="1">
        <v>-2.0850099999999999E-5</v>
      </c>
      <c r="D129">
        <v>0.63500000000000001</v>
      </c>
      <c r="E129">
        <v>1.9050039E-3</v>
      </c>
      <c r="G129">
        <v>0.63500000000000001</v>
      </c>
      <c r="H129" s="1">
        <v>-1.9041500000000001E-5</v>
      </c>
      <c r="N129" s="1"/>
    </row>
    <row r="130" spans="1:14">
      <c r="A130">
        <v>0.64</v>
      </c>
      <c r="B130" s="1">
        <v>-1.9470399999999999E-5</v>
      </c>
      <c r="D130">
        <v>0.64</v>
      </c>
      <c r="E130">
        <v>3.0365874E-3</v>
      </c>
      <c r="G130">
        <v>0.64</v>
      </c>
      <c r="H130" s="1">
        <v>-1.7888800000000001E-5</v>
      </c>
      <c r="N130" s="1"/>
    </row>
    <row r="131" spans="1:14">
      <c r="A131">
        <v>0.64500000000000002</v>
      </c>
      <c r="B131" s="1">
        <v>-1.8143099999999999E-5</v>
      </c>
      <c r="D131">
        <v>0.64500000000000002</v>
      </c>
      <c r="E131">
        <v>2.9419209000000001E-3</v>
      </c>
      <c r="G131">
        <v>0.64500000000000002</v>
      </c>
      <c r="H131" s="1">
        <v>-1.67932E-5</v>
      </c>
      <c r="N131" s="1"/>
    </row>
    <row r="132" spans="1:14">
      <c r="A132">
        <v>0.65</v>
      </c>
      <c r="B132" s="1">
        <v>-1.6854199999999999E-5</v>
      </c>
      <c r="D132">
        <v>0.65</v>
      </c>
      <c r="E132">
        <v>2.1402476999999999E-3</v>
      </c>
      <c r="G132">
        <v>0.65</v>
      </c>
      <c r="H132" s="1">
        <v>-1.5740199999999999E-5</v>
      </c>
      <c r="N132" s="1"/>
    </row>
    <row r="133" spans="1:14">
      <c r="A133">
        <v>0.65500000000000003</v>
      </c>
      <c r="B133" s="1">
        <v>-1.55861E-5</v>
      </c>
      <c r="D133">
        <v>0.65500000000000003</v>
      </c>
      <c r="E133">
        <v>1.3921370999999999E-3</v>
      </c>
      <c r="G133">
        <v>0.65500000000000003</v>
      </c>
      <c r="H133" s="1">
        <v>-1.4712000000000001E-5</v>
      </c>
      <c r="N133" s="1"/>
    </row>
    <row r="134" spans="1:14">
      <c r="A134">
        <v>0.66</v>
      </c>
      <c r="B134" s="1">
        <v>-1.4323E-5</v>
      </c>
      <c r="D134">
        <v>0.66</v>
      </c>
      <c r="E134">
        <v>7.1253954E-4</v>
      </c>
      <c r="G134">
        <v>0.66</v>
      </c>
      <c r="H134" s="1">
        <v>-1.36925E-5</v>
      </c>
      <c r="N134" s="1"/>
    </row>
    <row r="135" spans="1:14">
      <c r="A135">
        <v>0.66500000000000004</v>
      </c>
      <c r="B135" s="1">
        <v>-1.30553E-5</v>
      </c>
      <c r="D135">
        <v>0.66500000000000004</v>
      </c>
      <c r="E135">
        <v>1.0035629999999999E-4</v>
      </c>
      <c r="G135">
        <v>0.66500000000000004</v>
      </c>
      <c r="H135" s="1">
        <v>-1.2672E-5</v>
      </c>
      <c r="N135" s="1"/>
    </row>
    <row r="136" spans="1:14">
      <c r="A136">
        <v>0.67</v>
      </c>
      <c r="B136" s="1">
        <v>-1.17891E-5</v>
      </c>
      <c r="D136">
        <v>0.67</v>
      </c>
      <c r="E136">
        <v>3.2188571999999999E-4</v>
      </c>
      <c r="G136">
        <v>0.67</v>
      </c>
      <c r="H136" s="1">
        <v>-1.1656300000000001E-5</v>
      </c>
      <c r="N136" s="1"/>
    </row>
    <row r="137" spans="1:14">
      <c r="A137">
        <v>0.67500000000000004</v>
      </c>
      <c r="B137" s="1">
        <v>-1.05396E-5</v>
      </c>
      <c r="D137">
        <v>0.67500000000000004</v>
      </c>
      <c r="E137">
        <v>1.2760848000000001E-3</v>
      </c>
      <c r="G137">
        <v>0.67500000000000004</v>
      </c>
      <c r="H137" s="1">
        <v>-1.06604E-5</v>
      </c>
      <c r="N137" s="1"/>
    </row>
    <row r="138" spans="1:14">
      <c r="A138">
        <v>0.68</v>
      </c>
      <c r="B138" s="1">
        <v>-9.3070900000000004E-6</v>
      </c>
      <c r="D138">
        <v>0.68</v>
      </c>
      <c r="E138">
        <v>1.4101875E-3</v>
      </c>
      <c r="G138">
        <v>0.68</v>
      </c>
      <c r="H138" s="1">
        <v>-9.6841600000000001E-6</v>
      </c>
      <c r="N138" s="1"/>
    </row>
    <row r="139" spans="1:14">
      <c r="A139">
        <v>0.68500000000000005</v>
      </c>
      <c r="B139" s="1">
        <v>-8.0665699999999996E-6</v>
      </c>
      <c r="D139">
        <v>0.68500000000000005</v>
      </c>
      <c r="E139" s="1">
        <v>6.4613565000000005E-5</v>
      </c>
      <c r="G139">
        <v>0.68500000000000005</v>
      </c>
      <c r="H139" s="1">
        <v>-8.7025000000000001E-6</v>
      </c>
      <c r="N139" s="1"/>
    </row>
    <row r="140" spans="1:14">
      <c r="A140">
        <v>0.69</v>
      </c>
      <c r="B140" s="1">
        <v>-6.7876799999999997E-6</v>
      </c>
      <c r="D140">
        <v>0.69</v>
      </c>
      <c r="E140">
        <v>-1.5491952E-3</v>
      </c>
      <c r="G140">
        <v>0.69</v>
      </c>
      <c r="H140" s="1">
        <v>-7.6848499999999998E-6</v>
      </c>
      <c r="N140" s="1"/>
    </row>
    <row r="141" spans="1:14">
      <c r="A141">
        <v>0.69499999999999995</v>
      </c>
      <c r="B141" s="1">
        <v>-5.46059E-6</v>
      </c>
      <c r="D141">
        <v>0.69499999999999995</v>
      </c>
      <c r="E141">
        <v>-2.0033982000000001E-3</v>
      </c>
      <c r="G141">
        <v>0.69499999999999995</v>
      </c>
      <c r="H141" s="1">
        <v>-6.6212600000000002E-6</v>
      </c>
      <c r="N141" s="1"/>
    </row>
    <row r="142" spans="1:14">
      <c r="A142">
        <v>0.7</v>
      </c>
      <c r="B142" s="1">
        <v>-4.1003200000000001E-6</v>
      </c>
      <c r="D142">
        <v>0.7</v>
      </c>
      <c r="E142">
        <v>-1.2315474000000001E-3</v>
      </c>
      <c r="G142">
        <v>0.7</v>
      </c>
      <c r="H142" s="1">
        <v>-5.5266599999999997E-6</v>
      </c>
      <c r="N142" s="1"/>
    </row>
    <row r="143" spans="1:14">
      <c r="A143">
        <v>0.70499999999999996</v>
      </c>
      <c r="B143" s="1">
        <v>-2.7344E-6</v>
      </c>
      <c r="D143">
        <v>0.70499999999999996</v>
      </c>
      <c r="E143" s="1">
        <v>-9.4758713999999996E-5</v>
      </c>
      <c r="G143">
        <v>0.70499999999999996</v>
      </c>
      <c r="H143" s="1">
        <v>-4.42839E-6</v>
      </c>
      <c r="N143" s="1"/>
    </row>
    <row r="144" spans="1:14">
      <c r="A144">
        <v>0.71</v>
      </c>
      <c r="B144" s="1">
        <v>-1.3932099999999999E-6</v>
      </c>
      <c r="D144">
        <v>0.71</v>
      </c>
      <c r="E144">
        <v>1.0749798000000001E-3</v>
      </c>
      <c r="G144">
        <v>0.71</v>
      </c>
      <c r="H144" s="1">
        <v>-3.3565899999999999E-6</v>
      </c>
      <c r="N144" s="1"/>
    </row>
    <row r="145" spans="1:14">
      <c r="A145">
        <v>0.71499999999999997</v>
      </c>
      <c r="B145" s="1">
        <v>-1.03736E-7</v>
      </c>
      <c r="D145">
        <v>0.71499999999999997</v>
      </c>
      <c r="E145">
        <v>2.2785687000000002E-3</v>
      </c>
      <c r="G145">
        <v>0.71499999999999997</v>
      </c>
      <c r="H145" s="1">
        <v>-2.3378700000000001E-6</v>
      </c>
      <c r="N145" s="1"/>
    </row>
    <row r="146" spans="1:14">
      <c r="A146">
        <v>0.72</v>
      </c>
      <c r="B146" s="1">
        <v>1.1218199999999999E-6</v>
      </c>
      <c r="D146">
        <v>0.72</v>
      </c>
      <c r="E146">
        <v>2.8334223E-3</v>
      </c>
      <c r="G146">
        <v>0.72</v>
      </c>
      <c r="H146" s="1">
        <v>-1.3840499999999999E-6</v>
      </c>
      <c r="N146" s="1"/>
    </row>
    <row r="147" spans="1:14">
      <c r="A147">
        <v>0.72499999999999998</v>
      </c>
      <c r="B147" s="1">
        <v>2.2908499999999998E-6</v>
      </c>
      <c r="D147">
        <v>0.72499999999999998</v>
      </c>
      <c r="E147">
        <v>2.2983849E-3</v>
      </c>
      <c r="G147">
        <v>0.72499999999999998</v>
      </c>
      <c r="H147" s="1">
        <v>-4.8730900000000001E-7</v>
      </c>
      <c r="N147" s="1"/>
    </row>
    <row r="148" spans="1:14">
      <c r="A148">
        <v>0.73</v>
      </c>
      <c r="B148" s="1">
        <v>3.4176600000000001E-6</v>
      </c>
      <c r="D148">
        <v>0.73</v>
      </c>
      <c r="E148">
        <v>1.4617880999999999E-3</v>
      </c>
      <c r="G148">
        <v>0.73</v>
      </c>
      <c r="H148" s="1">
        <v>3.6702400000000002E-7</v>
      </c>
      <c r="N148" s="1"/>
    </row>
    <row r="149" spans="1:14">
      <c r="A149">
        <v>0.73499999999999999</v>
      </c>
      <c r="B149" s="1">
        <v>4.5068200000000003E-6</v>
      </c>
      <c r="D149">
        <v>0.73499999999999999</v>
      </c>
      <c r="E149">
        <v>1.2214431E-3</v>
      </c>
      <c r="G149">
        <v>0.73499999999999999</v>
      </c>
      <c r="H149" s="1">
        <v>1.18386E-6</v>
      </c>
      <c r="N149" s="1"/>
    </row>
    <row r="150" spans="1:14">
      <c r="A150">
        <v>0.74</v>
      </c>
      <c r="B150" s="1">
        <v>5.5485899999999998E-6</v>
      </c>
      <c r="D150">
        <v>0.74</v>
      </c>
      <c r="E150">
        <v>1.6550451E-3</v>
      </c>
      <c r="G150">
        <v>0.74</v>
      </c>
      <c r="H150" s="1">
        <v>1.9538400000000001E-6</v>
      </c>
      <c r="N150" s="1"/>
    </row>
    <row r="151" spans="1:14">
      <c r="A151">
        <v>0.745</v>
      </c>
      <c r="B151" s="1">
        <v>6.5269500000000002E-6</v>
      </c>
      <c r="D151">
        <v>0.745</v>
      </c>
      <c r="E151">
        <v>2.4347438999999999E-3</v>
      </c>
      <c r="G151">
        <v>0.745</v>
      </c>
      <c r="H151" s="1">
        <v>2.66132E-6</v>
      </c>
      <c r="N151" s="1"/>
    </row>
    <row r="152" spans="1:14">
      <c r="A152">
        <v>0.75</v>
      </c>
      <c r="B152" s="1">
        <v>7.4363000000000003E-6</v>
      </c>
      <c r="D152">
        <v>0.75</v>
      </c>
      <c r="E152">
        <v>2.8649124E-3</v>
      </c>
      <c r="G152">
        <v>0.75</v>
      </c>
      <c r="H152" s="1">
        <v>3.3011200000000002E-6</v>
      </c>
      <c r="N152" s="1"/>
    </row>
    <row r="153" spans="1:14">
      <c r="A153">
        <v>0.755</v>
      </c>
      <c r="B153" s="1">
        <v>8.2983899999999993E-6</v>
      </c>
      <c r="D153">
        <v>0.755</v>
      </c>
      <c r="E153">
        <v>1.9866230999999999E-3</v>
      </c>
      <c r="G153">
        <v>0.755</v>
      </c>
      <c r="H153" s="1">
        <v>3.8953800000000003E-6</v>
      </c>
      <c r="N153" s="1"/>
    </row>
    <row r="154" spans="1:14">
      <c r="A154">
        <v>0.76</v>
      </c>
      <c r="B154" s="1">
        <v>9.1602099999999998E-6</v>
      </c>
      <c r="D154">
        <v>0.76</v>
      </c>
      <c r="E154">
        <v>-2.901798E-4</v>
      </c>
      <c r="G154">
        <v>0.76</v>
      </c>
      <c r="H154" s="1">
        <v>4.4914099999999997E-6</v>
      </c>
      <c r="N154" s="1"/>
    </row>
    <row r="155" spans="1:14">
      <c r="A155">
        <v>0.76500000000000001</v>
      </c>
      <c r="B155" s="1">
        <v>1.00632E-5</v>
      </c>
      <c r="D155">
        <v>0.76500000000000001</v>
      </c>
      <c r="E155">
        <v>-2.4985088999999999E-3</v>
      </c>
      <c r="G155">
        <v>0.76500000000000001</v>
      </c>
      <c r="H155" s="1">
        <v>5.1307300000000003E-6</v>
      </c>
      <c r="N155" s="1"/>
    </row>
    <row r="156" spans="1:14">
      <c r="A156">
        <v>0.77</v>
      </c>
      <c r="B156" s="1">
        <v>1.1010500000000001E-5</v>
      </c>
      <c r="D156">
        <v>0.77</v>
      </c>
      <c r="E156">
        <v>-2.5454007E-3</v>
      </c>
      <c r="G156">
        <v>0.77</v>
      </c>
      <c r="H156" s="1">
        <v>5.8167100000000004E-6</v>
      </c>
      <c r="N156" s="1"/>
    </row>
    <row r="157" spans="1:14">
      <c r="A157">
        <v>0.77500000000000002</v>
      </c>
      <c r="B157" s="1">
        <v>1.19791E-5</v>
      </c>
      <c r="D157">
        <v>0.77500000000000002</v>
      </c>
      <c r="E157">
        <v>-8.8732431000000005E-4</v>
      </c>
      <c r="G157">
        <v>0.77500000000000002</v>
      </c>
      <c r="H157" s="1">
        <v>6.5263599999999996E-6</v>
      </c>
      <c r="N157" s="1"/>
    </row>
    <row r="158" spans="1:14">
      <c r="A158">
        <v>0.78</v>
      </c>
      <c r="B158" s="1">
        <v>1.29627E-5</v>
      </c>
      <c r="D158">
        <v>0.78</v>
      </c>
      <c r="E158">
        <v>-5.9033637000000005E-4</v>
      </c>
      <c r="G158">
        <v>0.78</v>
      </c>
      <c r="H158" s="1">
        <v>7.2536500000000004E-6</v>
      </c>
      <c r="N158" s="1"/>
    </row>
    <row r="159" spans="1:14">
      <c r="A159">
        <v>0.78500000000000003</v>
      </c>
      <c r="B159" s="1">
        <v>1.39785E-5</v>
      </c>
      <c r="D159">
        <v>0.78500000000000003</v>
      </c>
      <c r="E159">
        <v>-1.984563E-3</v>
      </c>
      <c r="G159">
        <v>0.78500000000000003</v>
      </c>
      <c r="H159" s="1">
        <v>8.0157199999999999E-6</v>
      </c>
      <c r="N159" s="1"/>
    </row>
    <row r="160" spans="1:14">
      <c r="A160">
        <v>0.79</v>
      </c>
      <c r="B160" s="1">
        <v>1.50293E-5</v>
      </c>
      <c r="D160">
        <v>0.79</v>
      </c>
      <c r="E160">
        <v>-2.3455709999999999E-3</v>
      </c>
      <c r="G160">
        <v>0.79</v>
      </c>
      <c r="H160" s="1">
        <v>8.8156700000000006E-6</v>
      </c>
      <c r="N160" s="1"/>
    </row>
    <row r="161" spans="1:14">
      <c r="A161">
        <v>0.79500000000000004</v>
      </c>
      <c r="B161" s="1">
        <v>1.6089699999999999E-5</v>
      </c>
      <c r="D161">
        <v>0.79500000000000004</v>
      </c>
      <c r="E161">
        <v>-8.4667167000000005E-4</v>
      </c>
      <c r="G161">
        <v>0.79500000000000004</v>
      </c>
      <c r="H161" s="1">
        <v>9.6280899999999995E-6</v>
      </c>
      <c r="N161" s="1"/>
    </row>
    <row r="162" spans="1:14">
      <c r="A162">
        <v>0.8</v>
      </c>
      <c r="B162" s="1">
        <v>1.71375E-5</v>
      </c>
      <c r="D162">
        <v>0.8</v>
      </c>
      <c r="E162">
        <v>4.6176650999999998E-4</v>
      </c>
      <c r="G162">
        <v>0.8</v>
      </c>
      <c r="H162" s="1">
        <v>1.0431100000000001E-5</v>
      </c>
      <c r="N162" s="1"/>
    </row>
    <row r="163" spans="1:14">
      <c r="A163">
        <v>0.80500000000000005</v>
      </c>
      <c r="B163" s="1">
        <v>1.8185800000000001E-5</v>
      </c>
      <c r="D163">
        <v>0.80500000000000005</v>
      </c>
      <c r="E163">
        <v>-2.7303191999999998E-4</v>
      </c>
      <c r="G163">
        <v>0.80500000000000005</v>
      </c>
      <c r="H163" s="1">
        <v>1.12381E-5</v>
      </c>
      <c r="N163" s="1"/>
    </row>
    <row r="164" spans="1:14">
      <c r="A164">
        <v>0.81</v>
      </c>
      <c r="B164" s="1">
        <v>1.9273700000000001E-5</v>
      </c>
      <c r="D164">
        <v>0.81</v>
      </c>
      <c r="E164">
        <v>-2.3355647999999999E-3</v>
      </c>
      <c r="G164">
        <v>0.81</v>
      </c>
      <c r="H164" s="1">
        <v>1.20881E-5</v>
      </c>
      <c r="N164" s="1"/>
    </row>
    <row r="165" spans="1:14">
      <c r="A165">
        <v>0.81499999999999995</v>
      </c>
      <c r="B165" s="1">
        <v>2.04366E-5</v>
      </c>
      <c r="D165">
        <v>0.81499999999999995</v>
      </c>
      <c r="E165">
        <v>-3.8859372E-3</v>
      </c>
      <c r="G165">
        <v>0.81499999999999995</v>
      </c>
      <c r="H165" s="1">
        <v>1.30167E-5</v>
      </c>
      <c r="N165" s="1"/>
    </row>
    <row r="166" spans="1:14">
      <c r="A166">
        <v>0.82</v>
      </c>
      <c r="B166" s="1">
        <v>2.1691999999999998E-5</v>
      </c>
      <c r="D166">
        <v>0.82</v>
      </c>
      <c r="E166">
        <v>-4.5241758000000003E-3</v>
      </c>
      <c r="G166">
        <v>0.82</v>
      </c>
      <c r="H166" s="1">
        <v>1.40412E-5</v>
      </c>
      <c r="N166" s="1"/>
    </row>
    <row r="167" spans="1:14">
      <c r="A167">
        <v>0.82499999999999996</v>
      </c>
      <c r="B167" s="1">
        <v>2.3040800000000001E-5</v>
      </c>
      <c r="D167">
        <v>0.82499999999999996</v>
      </c>
      <c r="E167">
        <v>-4.6597499999999998E-3</v>
      </c>
      <c r="G167">
        <v>0.82499999999999996</v>
      </c>
      <c r="H167" s="1">
        <v>1.5162599999999999E-5</v>
      </c>
      <c r="N167" s="1"/>
    </row>
    <row r="168" spans="1:14">
      <c r="A168">
        <v>0.83</v>
      </c>
      <c r="B168" s="1">
        <v>2.44662E-5</v>
      </c>
      <c r="D168">
        <v>0.83</v>
      </c>
      <c r="E168">
        <v>-4.0737986999999998E-3</v>
      </c>
      <c r="G168">
        <v>0.83</v>
      </c>
      <c r="H168" s="1">
        <v>1.6363900000000001E-5</v>
      </c>
      <c r="N168" s="1"/>
    </row>
    <row r="169" spans="1:14">
      <c r="A169">
        <v>0.83499999999999996</v>
      </c>
      <c r="B169" s="1">
        <v>2.5935099999999998E-5</v>
      </c>
      <c r="D169">
        <v>0.83499999999999996</v>
      </c>
      <c r="E169">
        <v>-2.6024949000000002E-3</v>
      </c>
      <c r="G169">
        <v>0.83499999999999996</v>
      </c>
      <c r="H169" s="1">
        <v>1.7612E-5</v>
      </c>
      <c r="N169" s="1"/>
    </row>
    <row r="170" spans="1:14">
      <c r="A170">
        <v>0.84</v>
      </c>
      <c r="B170" s="1">
        <v>2.7414800000000001E-5</v>
      </c>
      <c r="D170">
        <v>0.84</v>
      </c>
      <c r="E170">
        <v>-1.0223000999999999E-3</v>
      </c>
      <c r="G170">
        <v>0.84</v>
      </c>
      <c r="H170" s="1">
        <v>1.88744E-5</v>
      </c>
      <c r="N170" s="1"/>
    </row>
    <row r="171" spans="1:14">
      <c r="A171">
        <v>0.84499999999999997</v>
      </c>
      <c r="B171" s="1">
        <v>2.88948E-5</v>
      </c>
      <c r="D171">
        <v>0.84499999999999997</v>
      </c>
      <c r="E171">
        <v>-6.2191475999999999E-4</v>
      </c>
      <c r="G171">
        <v>0.84499999999999997</v>
      </c>
      <c r="H171" s="1">
        <v>2.0140600000000002E-5</v>
      </c>
      <c r="N171" s="1"/>
    </row>
    <row r="172" spans="1:14">
      <c r="A172">
        <v>0.85</v>
      </c>
      <c r="B172" s="1">
        <v>3.0386999999999999E-5</v>
      </c>
      <c r="D172">
        <v>0.85</v>
      </c>
      <c r="E172">
        <v>-1.5288884999999999E-3</v>
      </c>
      <c r="G172">
        <v>0.85</v>
      </c>
      <c r="H172" s="1">
        <v>2.1422800000000001E-5</v>
      </c>
      <c r="N172" s="1"/>
    </row>
    <row r="173" spans="1:14">
      <c r="A173">
        <v>0.85499999999999998</v>
      </c>
      <c r="B173" s="1">
        <v>3.1900499999999997E-5</v>
      </c>
      <c r="D173">
        <v>0.85499999999999998</v>
      </c>
      <c r="E173">
        <v>-2.2286357999999999E-3</v>
      </c>
      <c r="G173">
        <v>0.85499999999999998</v>
      </c>
      <c r="H173" s="1">
        <v>2.2730300000000002E-5</v>
      </c>
      <c r="N173" s="1"/>
    </row>
    <row r="174" spans="1:14">
      <c r="A174">
        <v>0.86</v>
      </c>
      <c r="B174" s="1">
        <v>3.3421699999999999E-5</v>
      </c>
      <c r="D174">
        <v>0.86</v>
      </c>
      <c r="E174">
        <v>-1.5912801000000001E-3</v>
      </c>
      <c r="G174">
        <v>0.86</v>
      </c>
      <c r="H174" s="1">
        <v>2.4049400000000001E-5</v>
      </c>
      <c r="N174" s="1"/>
    </row>
    <row r="175" spans="1:14">
      <c r="A175">
        <v>0.86499999999999999</v>
      </c>
      <c r="B175" s="1">
        <v>3.4922500000000003E-5</v>
      </c>
      <c r="D175">
        <v>0.86499999999999999</v>
      </c>
      <c r="E175">
        <v>-1.6858484999999999E-4</v>
      </c>
      <c r="G175">
        <v>0.86499999999999999</v>
      </c>
      <c r="H175" s="1">
        <v>2.5352300000000001E-5</v>
      </c>
      <c r="N175" s="1"/>
    </row>
    <row r="176" spans="1:14">
      <c r="A176">
        <v>0.87</v>
      </c>
      <c r="B176" s="1">
        <v>3.6386200000000001E-5</v>
      </c>
      <c r="D176">
        <v>0.87</v>
      </c>
      <c r="E176">
        <v>6.2576028000000002E-4</v>
      </c>
      <c r="G176">
        <v>0.87</v>
      </c>
      <c r="H176" s="1">
        <v>2.6622400000000001E-5</v>
      </c>
      <c r="N176" s="1"/>
    </row>
    <row r="177" spans="1:14">
      <c r="A177">
        <v>0.875</v>
      </c>
      <c r="B177" s="1">
        <v>3.7821200000000003E-5</v>
      </c>
      <c r="D177">
        <v>0.875</v>
      </c>
      <c r="E177" s="1">
        <v>8.6781222000000002E-5</v>
      </c>
      <c r="G177">
        <v>0.875</v>
      </c>
      <c r="H177" s="1">
        <v>2.7868599999999999E-5</v>
      </c>
      <c r="N177" s="1"/>
    </row>
    <row r="178" spans="1:14">
      <c r="A178">
        <v>0.88</v>
      </c>
      <c r="B178" s="1">
        <v>3.9251700000000002E-5</v>
      </c>
      <c r="D178">
        <v>0.88</v>
      </c>
      <c r="E178">
        <v>-1.1935826999999999E-3</v>
      </c>
      <c r="G178">
        <v>0.88</v>
      </c>
      <c r="H178" s="1">
        <v>2.9115000000000002E-5</v>
      </c>
      <c r="N178" s="1"/>
    </row>
    <row r="179" spans="1:14">
      <c r="A179">
        <v>0.88500000000000001</v>
      </c>
      <c r="B179" s="1">
        <v>4.06971E-5</v>
      </c>
      <c r="D179">
        <v>0.88500000000000001</v>
      </c>
      <c r="E179">
        <v>-2.1314187000000002E-3</v>
      </c>
      <c r="G179">
        <v>0.88500000000000001</v>
      </c>
      <c r="H179" s="1">
        <v>3.03815E-5</v>
      </c>
      <c r="N179" s="1"/>
    </row>
    <row r="180" spans="1:14">
      <c r="A180">
        <v>0.89</v>
      </c>
      <c r="B180" s="1">
        <v>4.2165200000000001E-5</v>
      </c>
      <c r="D180">
        <v>0.89</v>
      </c>
      <c r="E180">
        <v>-2.3140808999999999E-3</v>
      </c>
      <c r="G180">
        <v>0.89</v>
      </c>
      <c r="H180" s="1">
        <v>3.1675699999999999E-5</v>
      </c>
      <c r="N180" s="1"/>
    </row>
    <row r="181" spans="1:14">
      <c r="A181">
        <v>0.89500000000000002</v>
      </c>
      <c r="B181" s="1">
        <v>4.3659799999999998E-5</v>
      </c>
      <c r="D181">
        <v>0.89500000000000002</v>
      </c>
      <c r="E181">
        <v>-2.4331742999999999E-3</v>
      </c>
      <c r="G181">
        <v>0.89500000000000002</v>
      </c>
      <c r="H181" s="1">
        <v>3.3001399999999999E-5</v>
      </c>
      <c r="N181" s="1"/>
    </row>
    <row r="182" spans="1:14">
      <c r="A182">
        <v>0.9</v>
      </c>
      <c r="B182" s="1">
        <v>4.5183699999999999E-5</v>
      </c>
      <c r="D182">
        <v>0.9</v>
      </c>
      <c r="E182">
        <v>-2.8083087000000001E-3</v>
      </c>
      <c r="G182">
        <v>0.9</v>
      </c>
      <c r="H182" s="1">
        <v>3.43617E-5</v>
      </c>
      <c r="N182" s="1"/>
    </row>
    <row r="183" spans="1:14">
      <c r="A183">
        <v>0.90500000000000003</v>
      </c>
      <c r="B183" s="1">
        <v>4.6731799999999999E-5</v>
      </c>
      <c r="D183">
        <v>0.90500000000000003</v>
      </c>
      <c r="E183">
        <v>-2.6188776000000001E-3</v>
      </c>
      <c r="G183">
        <v>0.90500000000000003</v>
      </c>
      <c r="H183" s="1">
        <v>3.5751399999999998E-5</v>
      </c>
      <c r="N183" s="1"/>
    </row>
    <row r="184" spans="1:14">
      <c r="A184">
        <v>0.91</v>
      </c>
      <c r="B184" s="1">
        <v>4.8296900000000002E-5</v>
      </c>
      <c r="D184">
        <v>0.91</v>
      </c>
      <c r="E184">
        <v>-2.0179170000000001E-3</v>
      </c>
      <c r="G184">
        <v>0.91</v>
      </c>
      <c r="H184" s="1">
        <v>3.7163399999999997E-5</v>
      </c>
      <c r="N184" s="1"/>
    </row>
    <row r="185" spans="1:14">
      <c r="A185">
        <v>0.91500000000000004</v>
      </c>
      <c r="B185" s="1">
        <v>4.9890199999999999E-5</v>
      </c>
      <c r="D185">
        <v>0.91500000000000004</v>
      </c>
      <c r="E185">
        <v>-2.434842E-3</v>
      </c>
      <c r="G185">
        <v>0.91500000000000004</v>
      </c>
      <c r="H185" s="1">
        <v>3.8608900000000002E-5</v>
      </c>
      <c r="N185" s="1"/>
    </row>
    <row r="186" spans="1:14">
      <c r="A186">
        <v>0.92</v>
      </c>
      <c r="B186" s="1">
        <v>5.1548000000000002E-5</v>
      </c>
      <c r="D186">
        <v>0.92</v>
      </c>
      <c r="E186">
        <v>-4.2348789E-3</v>
      </c>
      <c r="G186">
        <v>0.92</v>
      </c>
      <c r="H186" s="1">
        <v>4.0124199999999998E-5</v>
      </c>
      <c r="N186" s="1"/>
    </row>
    <row r="187" spans="1:14">
      <c r="A187">
        <v>0.92500000000000004</v>
      </c>
      <c r="B187" s="1">
        <v>5.3311199999999999E-5</v>
      </c>
      <c r="D187">
        <v>0.92500000000000004</v>
      </c>
      <c r="E187">
        <v>-6.2276822999999997E-3</v>
      </c>
      <c r="G187">
        <v>0.92500000000000004</v>
      </c>
      <c r="H187" s="1">
        <v>4.1750199999999999E-5</v>
      </c>
      <c r="N187" s="1"/>
    </row>
    <row r="188" spans="1:14">
      <c r="A188">
        <v>0.93</v>
      </c>
      <c r="B188" s="1">
        <v>5.5202699999999999E-5</v>
      </c>
      <c r="D188">
        <v>0.93</v>
      </c>
      <c r="E188">
        <v>-7.2406629E-3</v>
      </c>
      <c r="G188">
        <v>0.93</v>
      </c>
      <c r="H188" s="1">
        <v>4.35093E-5</v>
      </c>
      <c r="N188" s="1"/>
    </row>
    <row r="189" spans="1:14">
      <c r="A189">
        <v>0.93500000000000005</v>
      </c>
      <c r="B189" s="1">
        <v>5.7217499999999999E-5</v>
      </c>
      <c r="D189">
        <v>0.93500000000000005</v>
      </c>
      <c r="E189">
        <v>-7.1044020000000001E-3</v>
      </c>
      <c r="G189">
        <v>0.93500000000000005</v>
      </c>
      <c r="H189" s="1">
        <v>4.5396299999999998E-5</v>
      </c>
      <c r="N189" s="1"/>
    </row>
    <row r="190" spans="1:14">
      <c r="A190">
        <v>0.94</v>
      </c>
      <c r="B190" s="1">
        <v>5.9318299999999998E-5</v>
      </c>
      <c r="D190">
        <v>0.94</v>
      </c>
      <c r="E190">
        <v>-5.8185071999999997E-3</v>
      </c>
      <c r="G190">
        <v>0.94</v>
      </c>
      <c r="H190" s="1">
        <v>4.7373899999999997E-5</v>
      </c>
      <c r="N190" s="1"/>
    </row>
    <row r="191" spans="1:14">
      <c r="A191">
        <v>0.94499999999999995</v>
      </c>
      <c r="B191" s="1">
        <v>6.1432600000000005E-5</v>
      </c>
      <c r="D191">
        <v>0.94499999999999995</v>
      </c>
      <c r="E191">
        <v>-2.8645200000000002E-3</v>
      </c>
      <c r="G191">
        <v>0.94499999999999995</v>
      </c>
      <c r="H191" s="1">
        <v>4.9369300000000002E-5</v>
      </c>
      <c r="N191" s="1"/>
    </row>
    <row r="192" spans="1:14">
      <c r="A192">
        <v>0.95</v>
      </c>
      <c r="B192" s="1">
        <v>6.3466600000000007E-5</v>
      </c>
      <c r="D192">
        <v>0.95</v>
      </c>
      <c r="E192">
        <v>1.2974706E-3</v>
      </c>
      <c r="G192">
        <v>0.95</v>
      </c>
      <c r="H192" s="1">
        <v>5.1289100000000003E-5</v>
      </c>
      <c r="N192" s="1"/>
    </row>
    <row r="193" spans="1:14">
      <c r="A193">
        <v>0.95499999999999996</v>
      </c>
      <c r="B193" s="1">
        <v>6.5340500000000002E-5</v>
      </c>
      <c r="D193">
        <v>0.95499999999999996</v>
      </c>
      <c r="E193">
        <v>4.7121354000000002E-3</v>
      </c>
      <c r="G193">
        <v>0.95499999999999996</v>
      </c>
      <c r="H193" s="1">
        <v>5.3053700000000003E-5</v>
      </c>
      <c r="N193" s="1"/>
    </row>
    <row r="194" spans="1:14">
      <c r="A194">
        <v>0.96</v>
      </c>
      <c r="B194" s="1">
        <v>6.7013499999999998E-5</v>
      </c>
      <c r="D194">
        <v>0.96</v>
      </c>
      <c r="E194">
        <v>6.2209133999999999E-3</v>
      </c>
      <c r="G194">
        <v>0.96</v>
      </c>
      <c r="H194" s="1">
        <v>5.4623100000000002E-5</v>
      </c>
      <c r="N194" s="1"/>
    </row>
    <row r="195" spans="1:14">
      <c r="A195">
        <v>0.96499999999999997</v>
      </c>
      <c r="B195" s="1">
        <v>6.8487300000000004E-5</v>
      </c>
      <c r="D195">
        <v>0.96499999999999997</v>
      </c>
      <c r="E195">
        <v>6.0688584E-3</v>
      </c>
      <c r="G195">
        <v>0.96499999999999997</v>
      </c>
      <c r="H195" s="1">
        <v>5.5999499999999998E-5</v>
      </c>
      <c r="N195" s="1"/>
    </row>
    <row r="196" spans="1:14">
      <c r="A196">
        <v>0.97</v>
      </c>
      <c r="B196" s="1">
        <v>6.9804700000000006E-5</v>
      </c>
      <c r="D196">
        <v>0.97</v>
      </c>
      <c r="E196">
        <v>4.3637822999999997E-3</v>
      </c>
      <c r="G196">
        <v>0.97</v>
      </c>
      <c r="H196" s="1">
        <v>5.7226499999999998E-5</v>
      </c>
      <c r="N196" s="1"/>
    </row>
    <row r="197" spans="1:14">
      <c r="A197">
        <v>0.97499999999999998</v>
      </c>
      <c r="B197" s="1">
        <v>7.1049000000000004E-5</v>
      </c>
      <c r="D197">
        <v>0.97499999999999998</v>
      </c>
      <c r="E197">
        <v>8.6134742999999995E-4</v>
      </c>
      <c r="G197">
        <v>0.97499999999999998</v>
      </c>
      <c r="H197" s="1">
        <v>5.8387500000000003E-5</v>
      </c>
      <c r="N197" s="1"/>
    </row>
    <row r="198" spans="1:14">
      <c r="A198">
        <v>0.98</v>
      </c>
      <c r="B198" s="1">
        <v>7.2324999999999996E-5</v>
      </c>
      <c r="D198">
        <v>0.98</v>
      </c>
      <c r="E198">
        <v>-3.9218418E-3</v>
      </c>
      <c r="G198">
        <v>0.98</v>
      </c>
      <c r="H198" s="1">
        <v>5.9587599999999998E-5</v>
      </c>
      <c r="N198" s="1"/>
    </row>
    <row r="199" spans="1:14">
      <c r="A199">
        <v>0.98499999999999999</v>
      </c>
      <c r="B199" s="1">
        <v>7.37174E-5</v>
      </c>
      <c r="D199">
        <v>0.98499999999999999</v>
      </c>
      <c r="E199">
        <v>-7.8025797000000003E-3</v>
      </c>
      <c r="G199">
        <v>0.98499999999999999</v>
      </c>
      <c r="H199" s="1">
        <v>6.0911300000000001E-5</v>
      </c>
      <c r="N199" s="1"/>
    </row>
    <row r="200" spans="1:14">
      <c r="A200">
        <v>0.99</v>
      </c>
      <c r="B200" s="1">
        <v>7.5264299999999997E-5</v>
      </c>
      <c r="D200">
        <v>0.99</v>
      </c>
      <c r="E200">
        <v>-8.9892953999999997E-3</v>
      </c>
      <c r="G200">
        <v>0.99</v>
      </c>
      <c r="H200" s="1">
        <v>6.2396400000000005E-5</v>
      </c>
      <c r="N200" s="1"/>
    </row>
    <row r="201" spans="1:14">
      <c r="A201">
        <v>0.995</v>
      </c>
      <c r="B201" s="1">
        <v>7.6976000000000003E-5</v>
      </c>
      <c r="D201">
        <v>0.995</v>
      </c>
      <c r="E201">
        <v>-9.0239246999999998E-3</v>
      </c>
      <c r="G201">
        <v>0.995</v>
      </c>
      <c r="H201" s="1">
        <v>6.4052699999999997E-5</v>
      </c>
      <c r="N201" s="1"/>
    </row>
    <row r="202" spans="1:14">
      <c r="A202">
        <v>1</v>
      </c>
      <c r="B202" s="1">
        <v>7.8857300000000001E-5</v>
      </c>
      <c r="D202">
        <v>1</v>
      </c>
      <c r="E202">
        <v>-9.6261605999999993E-3</v>
      </c>
      <c r="G202">
        <v>1</v>
      </c>
      <c r="H202" s="1">
        <v>6.5884500000000003E-5</v>
      </c>
      <c r="N202" s="1"/>
    </row>
    <row r="203" spans="1:14">
      <c r="A203">
        <v>1.0049999999999999</v>
      </c>
      <c r="B203" s="1">
        <v>8.08963E-5</v>
      </c>
      <c r="D203">
        <v>1.0049999999999999</v>
      </c>
      <c r="E203">
        <v>-9.3935654999999993E-3</v>
      </c>
      <c r="G203">
        <v>1.0049999999999999</v>
      </c>
      <c r="H203" s="1">
        <v>6.7879400000000006E-5</v>
      </c>
      <c r="N203" s="1"/>
    </row>
    <row r="204" spans="1:14">
      <c r="A204">
        <v>1.01</v>
      </c>
      <c r="B204" s="1">
        <v>8.3055999999999999E-5</v>
      </c>
      <c r="D204">
        <v>1.01</v>
      </c>
      <c r="E204">
        <v>-7.5901932000000004E-3</v>
      </c>
      <c r="G204">
        <v>1.01</v>
      </c>
      <c r="H204" s="1">
        <v>7.0000300000000001E-5</v>
      </c>
      <c r="N204" s="1"/>
    </row>
    <row r="205" spans="1:14">
      <c r="A205">
        <v>1.0149999999999999</v>
      </c>
      <c r="B205" s="1">
        <v>8.5292999999999998E-5</v>
      </c>
      <c r="D205">
        <v>1.0149999999999999</v>
      </c>
      <c r="E205">
        <v>-5.8199786999999998E-3</v>
      </c>
      <c r="G205">
        <v>1.0149999999999999</v>
      </c>
      <c r="H205" s="1">
        <v>7.22032E-5</v>
      </c>
      <c r="N205" s="1"/>
    </row>
    <row r="206" spans="1:14">
      <c r="A206">
        <v>1.02</v>
      </c>
      <c r="B206" s="1">
        <v>8.7558099999999998E-5</v>
      </c>
      <c r="D206">
        <v>1.02</v>
      </c>
      <c r="E206">
        <v>-4.47336E-3</v>
      </c>
      <c r="G206">
        <v>1.02</v>
      </c>
      <c r="H206" s="1">
        <v>7.4438900000000003E-5</v>
      </c>
      <c r="N206" s="1"/>
    </row>
    <row r="207" spans="1:14">
      <c r="A207">
        <v>1.0249999999999999</v>
      </c>
      <c r="B207" s="1">
        <v>8.9762500000000007E-5</v>
      </c>
      <c r="D207">
        <v>1.0249999999999999</v>
      </c>
      <c r="E207">
        <v>-1.4086178999999999E-3</v>
      </c>
      <c r="G207">
        <v>1.0249999999999999</v>
      </c>
      <c r="H207" s="1">
        <v>7.6618699999999999E-5</v>
      </c>
      <c r="N207" s="1"/>
    </row>
    <row r="208" spans="1:14">
      <c r="A208">
        <v>1.03</v>
      </c>
      <c r="B208" s="1">
        <v>9.1763300000000003E-5</v>
      </c>
      <c r="D208">
        <v>1.03</v>
      </c>
      <c r="E208">
        <v>5.0389064999999999E-3</v>
      </c>
      <c r="G208">
        <v>1.03</v>
      </c>
      <c r="H208" s="1">
        <v>7.8600100000000007E-5</v>
      </c>
      <c r="N208" s="1"/>
    </row>
    <row r="209" spans="1:14">
      <c r="A209">
        <v>1.0349999999999999</v>
      </c>
      <c r="B209" s="1">
        <v>9.3427199999999999E-5</v>
      </c>
      <c r="D209">
        <v>1.0349999999999999</v>
      </c>
      <c r="E209">
        <v>1.1650356000000001E-2</v>
      </c>
      <c r="G209">
        <v>1.0349999999999999</v>
      </c>
      <c r="H209" s="1">
        <v>8.02504E-5</v>
      </c>
      <c r="N209" s="1"/>
    </row>
    <row r="210" spans="1:14">
      <c r="A210">
        <v>1.04</v>
      </c>
      <c r="B210" s="1">
        <v>9.4716900000000001E-5</v>
      </c>
      <c r="D210">
        <v>1.04</v>
      </c>
      <c r="E210">
        <v>1.3030623E-2</v>
      </c>
      <c r="G210">
        <v>1.04</v>
      </c>
      <c r="H210" s="1">
        <v>8.1533599999999995E-5</v>
      </c>
      <c r="N210" s="1"/>
    </row>
    <row r="211" spans="1:14">
      <c r="A211">
        <v>1.0449999999999999</v>
      </c>
      <c r="B211" s="1">
        <v>9.5692800000000006E-5</v>
      </c>
      <c r="D211">
        <v>1.0449999999999999</v>
      </c>
      <c r="E211">
        <v>9.3904263000000009E-3</v>
      </c>
      <c r="G211">
        <v>1.0449999999999999</v>
      </c>
      <c r="H211" s="1">
        <v>8.2510799999999996E-5</v>
      </c>
      <c r="N211" s="1"/>
    </row>
    <row r="212" spans="1:14">
      <c r="A212">
        <v>1.05</v>
      </c>
      <c r="B212" s="1">
        <v>9.6436999999999998E-5</v>
      </c>
      <c r="D212">
        <v>1.05</v>
      </c>
      <c r="E212">
        <v>5.4782963999999998E-3</v>
      </c>
      <c r="G212">
        <v>1.05</v>
      </c>
      <c r="H212" s="1">
        <v>8.3265100000000003E-5</v>
      </c>
      <c r="N212" s="1"/>
    </row>
    <row r="213" spans="1:14">
      <c r="A213">
        <v>1.0549999999999999</v>
      </c>
      <c r="B213" s="1">
        <v>9.7009400000000007E-5</v>
      </c>
      <c r="D213">
        <v>1.0549999999999999</v>
      </c>
      <c r="E213">
        <v>3.6424529999999999E-3</v>
      </c>
      <c r="G213">
        <v>1.0549999999999999</v>
      </c>
      <c r="H213" s="1">
        <v>8.3856999999999994E-5</v>
      </c>
      <c r="N213" s="1"/>
    </row>
    <row r="214" spans="1:14">
      <c r="A214">
        <v>1.06</v>
      </c>
      <c r="B214" s="1">
        <v>9.7477200000000002E-5</v>
      </c>
      <c r="D214">
        <v>1.06</v>
      </c>
      <c r="E214">
        <v>1.5455655E-3</v>
      </c>
      <c r="G214">
        <v>1.06</v>
      </c>
      <c r="H214" s="1">
        <v>8.4353900000000006E-5</v>
      </c>
      <c r="N214" s="1"/>
    </row>
    <row r="215" spans="1:14">
      <c r="A215">
        <v>1.0649999999999999</v>
      </c>
      <c r="B215" s="1">
        <v>9.7945500000000006E-5</v>
      </c>
      <c r="D215">
        <v>1.0649999999999999</v>
      </c>
      <c r="E215">
        <v>-3.2681034000000002E-3</v>
      </c>
      <c r="G215">
        <v>1.0649999999999999</v>
      </c>
      <c r="H215" s="1">
        <v>8.4860900000000006E-5</v>
      </c>
      <c r="N215" s="1"/>
    </row>
    <row r="216" spans="1:14">
      <c r="A216">
        <v>1.07</v>
      </c>
      <c r="B216" s="1">
        <v>9.8515200000000002E-5</v>
      </c>
      <c r="D216">
        <v>1.07</v>
      </c>
      <c r="E216">
        <v>-8.3957904000000003E-3</v>
      </c>
      <c r="G216">
        <v>1.07</v>
      </c>
      <c r="H216" s="1">
        <v>8.5478900000000006E-5</v>
      </c>
      <c r="N216" s="1"/>
    </row>
    <row r="217" spans="1:14">
      <c r="A217">
        <v>1.075</v>
      </c>
      <c r="B217" s="1">
        <v>9.9210900000000002E-5</v>
      </c>
      <c r="D217">
        <v>1.075</v>
      </c>
      <c r="E217">
        <v>-9.5593545000000005E-3</v>
      </c>
      <c r="G217">
        <v>1.075</v>
      </c>
      <c r="H217" s="1">
        <v>8.6232199999999997E-5</v>
      </c>
      <c r="N217" s="1"/>
    </row>
    <row r="218" spans="1:14">
      <c r="A218">
        <v>1.08</v>
      </c>
      <c r="B218" s="1">
        <v>9.9969600000000006E-5</v>
      </c>
      <c r="D218">
        <v>1.08</v>
      </c>
      <c r="E218">
        <v>-6.1299746999999996E-3</v>
      </c>
      <c r="G218">
        <v>1.08</v>
      </c>
      <c r="H218" s="1">
        <v>8.7057000000000004E-5</v>
      </c>
      <c r="N218" s="1"/>
    </row>
    <row r="219" spans="1:14">
      <c r="A219">
        <v>1.085</v>
      </c>
      <c r="B219">
        <v>1.0071100000000001E-4</v>
      </c>
      <c r="D219">
        <v>1.085</v>
      </c>
      <c r="E219">
        <v>-1.8043533E-3</v>
      </c>
      <c r="G219">
        <v>1.085</v>
      </c>
      <c r="H219" s="1">
        <v>8.7873000000000004E-5</v>
      </c>
    </row>
    <row r="220" spans="1:14">
      <c r="A220">
        <v>1.0900000000000001</v>
      </c>
      <c r="B220">
        <v>1.01425E-4</v>
      </c>
      <c r="D220">
        <v>1.0900000000000001</v>
      </c>
      <c r="E220">
        <v>-1.1267765999999999E-3</v>
      </c>
      <c r="G220">
        <v>1.0900000000000001</v>
      </c>
      <c r="H220" s="1">
        <v>8.8671099999999999E-5</v>
      </c>
    </row>
    <row r="221" spans="1:14">
      <c r="A221">
        <v>1.095</v>
      </c>
      <c r="B221">
        <v>1.02203E-4</v>
      </c>
      <c r="D221">
        <v>1.095</v>
      </c>
      <c r="E221">
        <v>-5.4699579E-3</v>
      </c>
      <c r="G221">
        <v>1.095</v>
      </c>
      <c r="H221" s="1">
        <v>8.9540899999999995E-5</v>
      </c>
    </row>
    <row r="222" spans="1:14">
      <c r="A222">
        <v>1.1000000000000001</v>
      </c>
      <c r="B222">
        <v>1.03176E-4</v>
      </c>
      <c r="D222">
        <v>1.1000000000000001</v>
      </c>
      <c r="E222">
        <v>-1.1914245E-2</v>
      </c>
      <c r="G222">
        <v>1.1000000000000001</v>
      </c>
      <c r="H222" s="1">
        <v>9.0614100000000004E-5</v>
      </c>
    </row>
    <row r="223" spans="1:14">
      <c r="A223">
        <v>1.105</v>
      </c>
      <c r="B223">
        <v>1.04431E-4</v>
      </c>
      <c r="D223">
        <v>1.105</v>
      </c>
      <c r="E223">
        <v>-1.5953022000000001E-2</v>
      </c>
      <c r="G223">
        <v>1.105</v>
      </c>
      <c r="H223" s="1">
        <v>9.1975600000000001E-5</v>
      </c>
    </row>
    <row r="224" spans="1:14">
      <c r="A224">
        <v>1.1100000000000001</v>
      </c>
      <c r="B224">
        <v>1.0595299999999999E-4</v>
      </c>
      <c r="D224">
        <v>1.1100000000000001</v>
      </c>
      <c r="E224">
        <v>-1.5259455E-2</v>
      </c>
      <c r="G224">
        <v>1.1100000000000001</v>
      </c>
      <c r="H224" s="1">
        <v>9.3611199999999996E-5</v>
      </c>
    </row>
    <row r="225" spans="1:8">
      <c r="A225">
        <v>1.115</v>
      </c>
      <c r="B225">
        <v>1.0764600000000001E-4</v>
      </c>
      <c r="D225">
        <v>1.115</v>
      </c>
      <c r="E225">
        <v>-1.0694861999999999E-2</v>
      </c>
      <c r="G225">
        <v>1.115</v>
      </c>
      <c r="H225" s="1">
        <v>9.5422599999999997E-5</v>
      </c>
    </row>
    <row r="226" spans="1:8">
      <c r="A226">
        <v>1.1200000000000001</v>
      </c>
      <c r="B226">
        <v>1.0938300000000001E-4</v>
      </c>
      <c r="D226">
        <v>1.1200000000000001</v>
      </c>
      <c r="E226">
        <v>-5.0628429000000004E-3</v>
      </c>
      <c r="G226">
        <v>1.1200000000000001</v>
      </c>
      <c r="H226" s="1">
        <v>9.7283799999999999E-5</v>
      </c>
    </row>
    <row r="227" spans="1:8">
      <c r="A227">
        <v>1.125</v>
      </c>
      <c r="B227">
        <v>1.1107000000000001E-4</v>
      </c>
      <c r="D227">
        <v>1.125</v>
      </c>
      <c r="E227">
        <v>-1.0617363000000001E-3</v>
      </c>
      <c r="G227">
        <v>1.125</v>
      </c>
      <c r="H227" s="1">
        <v>9.9099999999999996E-5</v>
      </c>
    </row>
    <row r="228" spans="1:8">
      <c r="A228">
        <v>1.1299999999999999</v>
      </c>
      <c r="B228">
        <v>1.12669E-4</v>
      </c>
      <c r="D228">
        <v>1.1299999999999999</v>
      </c>
      <c r="E228">
        <v>2.2095063000000001E-4</v>
      </c>
      <c r="G228">
        <v>1.1299999999999999</v>
      </c>
      <c r="H228">
        <v>1.00833E-4</v>
      </c>
    </row>
    <row r="229" spans="1:8">
      <c r="A229">
        <v>1.135</v>
      </c>
      <c r="B229">
        <v>1.14182E-4</v>
      </c>
      <c r="D229">
        <v>1.135</v>
      </c>
      <c r="E229">
        <v>-4.0533939000000002E-4</v>
      </c>
      <c r="G229">
        <v>1.135</v>
      </c>
      <c r="H229">
        <v>1.02484E-4</v>
      </c>
    </row>
    <row r="230" spans="1:8">
      <c r="A230">
        <v>1.1399999999999999</v>
      </c>
      <c r="B230">
        <v>1.15612E-4</v>
      </c>
      <c r="D230">
        <v>1.1399999999999999</v>
      </c>
      <c r="E230">
        <v>-9.9855990000000008E-4</v>
      </c>
      <c r="G230">
        <v>1.1399999999999999</v>
      </c>
      <c r="H230">
        <v>1.04059E-4</v>
      </c>
    </row>
    <row r="231" spans="1:8">
      <c r="A231">
        <v>1.145</v>
      </c>
      <c r="B231">
        <v>1.16937E-4</v>
      </c>
      <c r="D231">
        <v>1.145</v>
      </c>
      <c r="E231" s="1">
        <v>-2.7927108000000001E-5</v>
      </c>
      <c r="G231">
        <v>1.145</v>
      </c>
      <c r="H231">
        <v>1.05534E-4</v>
      </c>
    </row>
    <row r="232" spans="1:8">
      <c r="A232">
        <v>1.1499999999999999</v>
      </c>
      <c r="B232">
        <v>1.18115E-4</v>
      </c>
      <c r="D232">
        <v>1.1499999999999999</v>
      </c>
      <c r="E232">
        <v>2.1068937000000001E-3</v>
      </c>
      <c r="G232">
        <v>1.1499999999999999</v>
      </c>
      <c r="H232">
        <v>1.0686700000000001E-4</v>
      </c>
    </row>
    <row r="233" spans="1:8">
      <c r="A233">
        <v>1.155</v>
      </c>
      <c r="B233">
        <v>1.19119E-4</v>
      </c>
      <c r="D233">
        <v>1.155</v>
      </c>
      <c r="E233">
        <v>3.3641433000000001E-3</v>
      </c>
      <c r="G233">
        <v>1.155</v>
      </c>
      <c r="H233">
        <v>1.08033E-4</v>
      </c>
    </row>
    <row r="234" spans="1:8">
      <c r="A234">
        <v>1.1599999999999999</v>
      </c>
      <c r="B234">
        <v>1.19955E-4</v>
      </c>
      <c r="D234">
        <v>1.1599999999999999</v>
      </c>
      <c r="E234">
        <v>2.7741698999999998E-3</v>
      </c>
      <c r="G234">
        <v>1.1599999999999999</v>
      </c>
      <c r="H234">
        <v>1.0903700000000001E-4</v>
      </c>
    </row>
    <row r="235" spans="1:8">
      <c r="A235">
        <v>1.165</v>
      </c>
      <c r="B235">
        <v>1.2063800000000001E-4</v>
      </c>
      <c r="D235">
        <v>1.165</v>
      </c>
      <c r="E235">
        <v>1.6907535000000001E-3</v>
      </c>
      <c r="G235">
        <v>1.165</v>
      </c>
      <c r="H235">
        <v>1.09894E-4</v>
      </c>
    </row>
    <row r="236" spans="1:8">
      <c r="A236">
        <v>1.17</v>
      </c>
      <c r="B236">
        <v>1.21156E-4</v>
      </c>
      <c r="D236">
        <v>1.17</v>
      </c>
      <c r="E236">
        <v>2.0335149E-3</v>
      </c>
      <c r="G236">
        <v>1.17</v>
      </c>
      <c r="H236">
        <v>1.10593E-4</v>
      </c>
    </row>
    <row r="237" spans="1:8">
      <c r="A237">
        <v>1.175</v>
      </c>
      <c r="B237">
        <v>1.21471E-4</v>
      </c>
      <c r="D237">
        <v>1.175</v>
      </c>
      <c r="E237">
        <v>4.0612419E-3</v>
      </c>
      <c r="G237">
        <v>1.175</v>
      </c>
      <c r="H237">
        <v>1.1109599999999999E-4</v>
      </c>
    </row>
    <row r="238" spans="1:8">
      <c r="A238">
        <v>1.18</v>
      </c>
      <c r="B238">
        <v>1.21555E-4</v>
      </c>
      <c r="D238">
        <v>1.18</v>
      </c>
      <c r="E238">
        <v>5.8847246999999998E-3</v>
      </c>
      <c r="G238">
        <v>1.18</v>
      </c>
      <c r="H238">
        <v>1.11377E-4</v>
      </c>
    </row>
    <row r="239" spans="1:8">
      <c r="A239">
        <v>1.1850000000000001</v>
      </c>
      <c r="B239">
        <v>1.2145E-4</v>
      </c>
      <c r="D239">
        <v>1.1850000000000001</v>
      </c>
      <c r="E239">
        <v>4.4717903999999999E-3</v>
      </c>
      <c r="G239">
        <v>1.1850000000000001</v>
      </c>
      <c r="H239">
        <v>1.11476E-4</v>
      </c>
    </row>
    <row r="240" spans="1:8">
      <c r="A240">
        <v>1.19</v>
      </c>
      <c r="B240">
        <v>1.21278E-4</v>
      </c>
      <c r="D240">
        <v>1.19</v>
      </c>
      <c r="E240">
        <v>-1.2562686E-3</v>
      </c>
      <c r="G240">
        <v>1.19</v>
      </c>
      <c r="H240">
        <v>1.1151599999999999E-4</v>
      </c>
    </row>
    <row r="241" spans="1:8">
      <c r="A241">
        <v>1.1950000000000001</v>
      </c>
      <c r="B241">
        <v>1.21173E-4</v>
      </c>
      <c r="D241">
        <v>1.1950000000000001</v>
      </c>
      <c r="E241">
        <v>-7.6814261999999999E-3</v>
      </c>
      <c r="G241">
        <v>1.1950000000000001</v>
      </c>
      <c r="H241">
        <v>1.1163300000000001E-4</v>
      </c>
    </row>
    <row r="242" spans="1:8">
      <c r="A242">
        <v>1.2</v>
      </c>
      <c r="B242">
        <v>1.2122500000000001E-4</v>
      </c>
      <c r="D242">
        <v>1.2</v>
      </c>
      <c r="E242">
        <v>-1.0935207000000001E-2</v>
      </c>
      <c r="G242">
        <v>1.2</v>
      </c>
      <c r="H242">
        <v>1.11912E-4</v>
      </c>
    </row>
    <row r="243" spans="1:8">
      <c r="A243">
        <v>1.2050000000000001</v>
      </c>
      <c r="B243">
        <v>1.2147E-4</v>
      </c>
      <c r="D243">
        <v>1.2050000000000001</v>
      </c>
      <c r="E243">
        <v>-1.1843612999999999E-2</v>
      </c>
      <c r="G243">
        <v>1.2050000000000001</v>
      </c>
      <c r="H243">
        <v>1.1239300000000001E-4</v>
      </c>
    </row>
    <row r="244" spans="1:8">
      <c r="A244">
        <v>1.21</v>
      </c>
      <c r="B244">
        <v>1.2194E-4</v>
      </c>
      <c r="D244">
        <v>1.21</v>
      </c>
      <c r="E244">
        <v>-1.3065939E-2</v>
      </c>
      <c r="G244">
        <v>1.21</v>
      </c>
      <c r="H244">
        <v>1.1310400000000001E-4</v>
      </c>
    </row>
    <row r="245" spans="1:8">
      <c r="A245">
        <v>1.2150000000000001</v>
      </c>
      <c r="B245">
        <v>1.2265799999999999E-4</v>
      </c>
      <c r="D245">
        <v>1.2150000000000001</v>
      </c>
      <c r="E245">
        <v>-1.4606109000000001E-2</v>
      </c>
      <c r="G245">
        <v>1.2150000000000001</v>
      </c>
      <c r="H245">
        <v>1.1406800000000001E-4</v>
      </c>
    </row>
    <row r="246" spans="1:8">
      <c r="A246">
        <v>1.22</v>
      </c>
      <c r="B246">
        <v>1.23604E-4</v>
      </c>
      <c r="D246">
        <v>1.22</v>
      </c>
      <c r="E246">
        <v>-1.3944915E-2</v>
      </c>
      <c r="G246">
        <v>1.22</v>
      </c>
      <c r="H246">
        <v>1.15264E-4</v>
      </c>
    </row>
    <row r="247" spans="1:8">
      <c r="A247">
        <v>1.2250000000000001</v>
      </c>
      <c r="B247">
        <v>1.24721E-4</v>
      </c>
      <c r="D247">
        <v>1.2250000000000001</v>
      </c>
      <c r="E247">
        <v>-1.0816506E-2</v>
      </c>
      <c r="G247">
        <v>1.2250000000000001</v>
      </c>
      <c r="H247">
        <v>1.16636E-4</v>
      </c>
    </row>
    <row r="248" spans="1:8">
      <c r="A248">
        <v>1.23</v>
      </c>
      <c r="B248">
        <v>1.2596999999999999E-4</v>
      </c>
      <c r="D248">
        <v>1.23</v>
      </c>
      <c r="E248">
        <v>-8.8298829000000006E-3</v>
      </c>
      <c r="G248">
        <v>1.23</v>
      </c>
      <c r="H248">
        <v>1.1814100000000001E-4</v>
      </c>
    </row>
    <row r="249" spans="1:8">
      <c r="A249">
        <v>1.2350000000000001</v>
      </c>
      <c r="B249">
        <v>1.2735200000000001E-4</v>
      </c>
      <c r="D249">
        <v>1.2350000000000001</v>
      </c>
      <c r="E249">
        <v>-9.5838794999999997E-3</v>
      </c>
      <c r="G249">
        <v>1.2350000000000001</v>
      </c>
      <c r="H249">
        <v>1.19782E-4</v>
      </c>
    </row>
    <row r="250" spans="1:8">
      <c r="A250">
        <v>1.24</v>
      </c>
      <c r="B250">
        <v>1.28873E-4</v>
      </c>
      <c r="D250">
        <v>1.24</v>
      </c>
      <c r="E250">
        <v>-1.0422144E-2</v>
      </c>
      <c r="G250">
        <v>1.24</v>
      </c>
      <c r="H250">
        <v>1.21563E-4</v>
      </c>
    </row>
    <row r="251" spans="1:8">
      <c r="A251">
        <v>1.2450000000000001</v>
      </c>
      <c r="B251">
        <v>1.30507E-4</v>
      </c>
      <c r="D251">
        <v>1.2450000000000001</v>
      </c>
      <c r="E251">
        <v>-9.3130253999999992E-3</v>
      </c>
      <c r="G251">
        <v>1.2450000000000001</v>
      </c>
      <c r="H251">
        <v>1.2345800000000001E-4</v>
      </c>
    </row>
    <row r="252" spans="1:8">
      <c r="A252">
        <v>1.25</v>
      </c>
      <c r="B252">
        <v>1.3219600000000001E-4</v>
      </c>
      <c r="D252">
        <v>1.25</v>
      </c>
      <c r="E252">
        <v>-6.7297581000000002E-3</v>
      </c>
      <c r="G252">
        <v>1.25</v>
      </c>
      <c r="H252">
        <v>1.25408E-4</v>
      </c>
    </row>
    <row r="253" spans="1:8">
      <c r="A253">
        <v>1.2549999999999999</v>
      </c>
      <c r="B253">
        <v>1.3387300000000001E-4</v>
      </c>
      <c r="D253">
        <v>1.2549999999999999</v>
      </c>
      <c r="E253">
        <v>-3.7419264000000002E-3</v>
      </c>
      <c r="G253">
        <v>1.2549999999999999</v>
      </c>
      <c r="H253">
        <v>1.27346E-4</v>
      </c>
    </row>
    <row r="254" spans="1:8">
      <c r="A254">
        <v>1.26</v>
      </c>
      <c r="B254">
        <v>1.35499E-4</v>
      </c>
      <c r="D254">
        <v>1.26</v>
      </c>
      <c r="E254">
        <v>-1.9271745E-3</v>
      </c>
      <c r="G254">
        <v>1.26</v>
      </c>
      <c r="H254">
        <v>1.2923399999999999E-4</v>
      </c>
    </row>
    <row r="255" spans="1:8">
      <c r="A255">
        <v>1.2649999999999999</v>
      </c>
      <c r="B255">
        <v>1.3708500000000001E-4</v>
      </c>
      <c r="D255">
        <v>1.2649999999999999</v>
      </c>
      <c r="E255">
        <v>-2.6820540000000001E-3</v>
      </c>
      <c r="G255">
        <v>1.2649999999999999</v>
      </c>
      <c r="H255">
        <v>1.31082E-4</v>
      </c>
    </row>
    <row r="256" spans="1:8">
      <c r="A256">
        <v>1.27</v>
      </c>
      <c r="B256">
        <v>1.3866099999999999E-4</v>
      </c>
      <c r="D256">
        <v>1.27</v>
      </c>
      <c r="E256">
        <v>-4.7323440000000003E-3</v>
      </c>
      <c r="G256">
        <v>1.27</v>
      </c>
      <c r="H256">
        <v>1.3291900000000001E-4</v>
      </c>
    </row>
    <row r="257" spans="1:8">
      <c r="A257">
        <v>1.2749999999999999</v>
      </c>
      <c r="B257">
        <v>1.40226E-4</v>
      </c>
      <c r="D257">
        <v>1.2749999999999999</v>
      </c>
      <c r="E257">
        <v>-5.0250744000000002E-3</v>
      </c>
      <c r="G257">
        <v>1.2749999999999999</v>
      </c>
      <c r="H257">
        <v>1.3474400000000001E-4</v>
      </c>
    </row>
    <row r="258" spans="1:8">
      <c r="A258">
        <v>1.28</v>
      </c>
      <c r="B258">
        <v>1.41726E-4</v>
      </c>
      <c r="D258">
        <v>1.28</v>
      </c>
      <c r="E258">
        <v>-2.2903406999999999E-3</v>
      </c>
      <c r="G258">
        <v>1.28</v>
      </c>
      <c r="H258">
        <v>1.3650399999999999E-4</v>
      </c>
    </row>
    <row r="259" spans="1:8">
      <c r="A259">
        <v>1.2849999999999999</v>
      </c>
      <c r="B259">
        <v>1.43108E-4</v>
      </c>
      <c r="D259">
        <v>1.2849999999999999</v>
      </c>
      <c r="E259">
        <v>7.4731598999999997E-4</v>
      </c>
      <c r="G259">
        <v>1.2849999999999999</v>
      </c>
      <c r="H259">
        <v>1.38145E-4</v>
      </c>
    </row>
    <row r="260" spans="1:8">
      <c r="A260">
        <v>1.29</v>
      </c>
      <c r="B260">
        <v>1.4438E-4</v>
      </c>
      <c r="D260">
        <v>1.29</v>
      </c>
      <c r="E260">
        <v>2.7380691000000002E-4</v>
      </c>
      <c r="G260">
        <v>1.29</v>
      </c>
      <c r="H260">
        <v>1.39677E-4</v>
      </c>
    </row>
    <row r="261" spans="1:8">
      <c r="A261">
        <v>1.2949999999999999</v>
      </c>
      <c r="B261">
        <v>1.45611E-4</v>
      </c>
      <c r="D261">
        <v>1.2949999999999999</v>
      </c>
      <c r="E261">
        <v>-3.3318684000000001E-3</v>
      </c>
      <c r="G261">
        <v>1.2949999999999999</v>
      </c>
      <c r="H261">
        <v>1.41166E-4</v>
      </c>
    </row>
    <row r="262" spans="1:8">
      <c r="A262">
        <v>1.3</v>
      </c>
      <c r="B262">
        <v>1.4686699999999999E-4</v>
      </c>
      <c r="D262">
        <v>1.3</v>
      </c>
      <c r="E262">
        <v>-6.5978136000000003E-3</v>
      </c>
      <c r="G262">
        <v>1.3</v>
      </c>
      <c r="H262">
        <v>1.42681E-4</v>
      </c>
    </row>
    <row r="263" spans="1:8">
      <c r="A263">
        <v>1.3049999999999999</v>
      </c>
      <c r="B263">
        <v>1.48178E-4</v>
      </c>
      <c r="D263">
        <v>1.3049999999999999</v>
      </c>
      <c r="E263">
        <v>-7.6094207999999998E-3</v>
      </c>
      <c r="G263">
        <v>1.3049999999999999</v>
      </c>
      <c r="H263">
        <v>1.4424899999999999E-4</v>
      </c>
    </row>
    <row r="264" spans="1:8">
      <c r="A264">
        <v>1.31</v>
      </c>
      <c r="B264">
        <v>1.4953000000000001E-4</v>
      </c>
      <c r="D264">
        <v>1.31</v>
      </c>
      <c r="E264">
        <v>-6.8409053999999997E-3</v>
      </c>
      <c r="G264">
        <v>1.31</v>
      </c>
      <c r="H264">
        <v>1.4585800000000001E-4</v>
      </c>
    </row>
    <row r="265" spans="1:8">
      <c r="A265">
        <v>1.3149999999999999</v>
      </c>
      <c r="B265">
        <v>1.50903E-4</v>
      </c>
      <c r="D265">
        <v>1.3149999999999999</v>
      </c>
      <c r="E265">
        <v>-5.6756736000000002E-3</v>
      </c>
      <c r="G265">
        <v>1.3149999999999999</v>
      </c>
      <c r="H265">
        <v>1.47484E-4</v>
      </c>
    </row>
    <row r="266" spans="1:8">
      <c r="A266">
        <v>1.32</v>
      </c>
      <c r="B266">
        <v>1.5228900000000001E-4</v>
      </c>
      <c r="D266">
        <v>1.32</v>
      </c>
      <c r="E266">
        <v>-5.4646605000000003E-3</v>
      </c>
      <c r="G266">
        <v>1.32</v>
      </c>
      <c r="H266">
        <v>1.49123E-4</v>
      </c>
    </row>
    <row r="267" spans="1:8">
      <c r="A267">
        <v>1.325</v>
      </c>
      <c r="B267">
        <v>1.53697E-4</v>
      </c>
      <c r="D267">
        <v>1.325</v>
      </c>
      <c r="E267">
        <v>-6.2385714000000002E-3</v>
      </c>
      <c r="G267">
        <v>1.325</v>
      </c>
      <c r="H267">
        <v>1.5078199999999999E-4</v>
      </c>
    </row>
    <row r="268" spans="1:8">
      <c r="A268">
        <v>1.33</v>
      </c>
      <c r="B268">
        <v>1.5511999999999999E-4</v>
      </c>
      <c r="D268">
        <v>1.33</v>
      </c>
      <c r="E268">
        <v>-6.3252917999999997E-3</v>
      </c>
      <c r="G268">
        <v>1.33</v>
      </c>
      <c r="H268">
        <v>1.52452E-4</v>
      </c>
    </row>
    <row r="269" spans="1:8">
      <c r="A269">
        <v>1.335</v>
      </c>
      <c r="B269">
        <v>1.5651799999999999E-4</v>
      </c>
      <c r="D269">
        <v>1.335</v>
      </c>
      <c r="E269">
        <v>-4.5120113999999999E-3</v>
      </c>
      <c r="G269">
        <v>1.335</v>
      </c>
      <c r="H269">
        <v>1.54096E-4</v>
      </c>
    </row>
    <row r="270" spans="1:8">
      <c r="A270">
        <v>1.34</v>
      </c>
      <c r="B270">
        <v>1.5783600000000001E-4</v>
      </c>
      <c r="D270">
        <v>1.34</v>
      </c>
      <c r="E270">
        <v>-1.8491849999999999E-3</v>
      </c>
      <c r="G270">
        <v>1.34</v>
      </c>
      <c r="H270">
        <v>1.5565699999999999E-4</v>
      </c>
    </row>
    <row r="271" spans="1:8">
      <c r="A271">
        <v>1.345</v>
      </c>
      <c r="B271">
        <v>1.59037E-4</v>
      </c>
      <c r="D271">
        <v>1.345</v>
      </c>
      <c r="E271">
        <v>-4.3394534999999999E-4</v>
      </c>
      <c r="G271">
        <v>1.345</v>
      </c>
      <c r="H271">
        <v>1.5709799999999999E-4</v>
      </c>
    </row>
    <row r="272" spans="1:8">
      <c r="A272">
        <v>1.35</v>
      </c>
      <c r="B272">
        <v>1.60094E-4</v>
      </c>
      <c r="D272">
        <v>1.35</v>
      </c>
      <c r="E272">
        <v>-1.0581066E-4</v>
      </c>
      <c r="G272">
        <v>1.35</v>
      </c>
      <c r="H272">
        <v>1.58393E-4</v>
      </c>
    </row>
    <row r="273" spans="1:8">
      <c r="A273">
        <v>1.355</v>
      </c>
      <c r="B273">
        <v>1.60953E-4</v>
      </c>
      <c r="D273">
        <v>1.355</v>
      </c>
      <c r="E273">
        <v>1.8779282999999999E-3</v>
      </c>
      <c r="G273">
        <v>1.355</v>
      </c>
      <c r="H273">
        <v>1.59488E-4</v>
      </c>
    </row>
    <row r="274" spans="1:8">
      <c r="A274">
        <v>1.36</v>
      </c>
      <c r="B274">
        <v>1.6152000000000001E-4</v>
      </c>
      <c r="D274">
        <v>1.36</v>
      </c>
      <c r="E274">
        <v>6.2454384E-3</v>
      </c>
      <c r="G274">
        <v>1.36</v>
      </c>
      <c r="H274">
        <v>1.6029E-4</v>
      </c>
    </row>
    <row r="275" spans="1:8">
      <c r="A275">
        <v>1.365</v>
      </c>
      <c r="B275">
        <v>1.6170600000000001E-4</v>
      </c>
      <c r="D275">
        <v>1.365</v>
      </c>
      <c r="E275">
        <v>1.0284804E-2</v>
      </c>
      <c r="G275">
        <v>1.365</v>
      </c>
      <c r="H275">
        <v>1.6071E-4</v>
      </c>
    </row>
    <row r="276" spans="1:8">
      <c r="A276">
        <v>1.37</v>
      </c>
      <c r="B276">
        <v>1.6146800000000001E-4</v>
      </c>
      <c r="D276">
        <v>1.37</v>
      </c>
      <c r="E276">
        <v>1.2051585E-2</v>
      </c>
      <c r="G276">
        <v>1.37</v>
      </c>
      <c r="H276">
        <v>1.60705E-4</v>
      </c>
    </row>
    <row r="277" spans="1:8">
      <c r="A277">
        <v>1.375</v>
      </c>
      <c r="B277">
        <v>1.6082E-4</v>
      </c>
      <c r="D277">
        <v>1.375</v>
      </c>
      <c r="E277">
        <v>1.1503206E-2</v>
      </c>
      <c r="G277">
        <v>1.375</v>
      </c>
      <c r="H277">
        <v>1.60292E-4</v>
      </c>
    </row>
    <row r="278" spans="1:8">
      <c r="A278">
        <v>1.38</v>
      </c>
      <c r="B278">
        <v>1.5983600000000001E-4</v>
      </c>
      <c r="D278">
        <v>1.38</v>
      </c>
      <c r="E278">
        <v>8.4387582000000003E-3</v>
      </c>
      <c r="G278">
        <v>1.38</v>
      </c>
      <c r="H278">
        <v>1.5954599999999999E-4</v>
      </c>
    </row>
    <row r="279" spans="1:8">
      <c r="A279">
        <v>1.385</v>
      </c>
      <c r="B279">
        <v>1.58632E-4</v>
      </c>
      <c r="D279">
        <v>1.385</v>
      </c>
      <c r="E279">
        <v>3.3080301E-3</v>
      </c>
      <c r="G279">
        <v>1.385</v>
      </c>
      <c r="H279">
        <v>1.5858199999999999E-4</v>
      </c>
    </row>
    <row r="280" spans="1:8">
      <c r="A280">
        <v>1.39</v>
      </c>
      <c r="B280">
        <v>1.5731600000000001E-4</v>
      </c>
      <c r="D280">
        <v>1.39</v>
      </c>
      <c r="E280">
        <v>-1.6214949000000001E-3</v>
      </c>
      <c r="G280">
        <v>1.39</v>
      </c>
      <c r="H280">
        <v>1.5750900000000001E-4</v>
      </c>
    </row>
    <row r="281" spans="1:8">
      <c r="A281">
        <v>1.395</v>
      </c>
      <c r="B281">
        <v>1.5594400000000001E-4</v>
      </c>
      <c r="D281">
        <v>1.395</v>
      </c>
      <c r="E281">
        <v>-3.8586654E-3</v>
      </c>
      <c r="G281">
        <v>1.395</v>
      </c>
      <c r="H281">
        <v>1.56384E-4</v>
      </c>
    </row>
    <row r="282" spans="1:8">
      <c r="A282">
        <v>1.4</v>
      </c>
      <c r="B282">
        <v>1.5451700000000001E-4</v>
      </c>
      <c r="D282">
        <v>1.4</v>
      </c>
      <c r="E282">
        <v>-3.2202305999999999E-3</v>
      </c>
      <c r="G282">
        <v>1.4</v>
      </c>
      <c r="H282">
        <v>1.5520599999999999E-4</v>
      </c>
    </row>
    <row r="283" spans="1:8">
      <c r="A283">
        <v>1.405</v>
      </c>
      <c r="B283">
        <v>1.5302499999999999E-4</v>
      </c>
      <c r="D283">
        <v>1.405</v>
      </c>
      <c r="E283">
        <v>-2.1516272999999998E-3</v>
      </c>
      <c r="G283">
        <v>1.405</v>
      </c>
      <c r="H283">
        <v>1.5396600000000001E-4</v>
      </c>
    </row>
    <row r="284" spans="1:8">
      <c r="A284">
        <v>1.41</v>
      </c>
      <c r="B284">
        <v>1.5149400000000001E-4</v>
      </c>
      <c r="D284">
        <v>1.41</v>
      </c>
      <c r="E284">
        <v>-3.1875633000000001E-3</v>
      </c>
      <c r="G284">
        <v>1.41</v>
      </c>
      <c r="H284">
        <v>1.5268899999999999E-4</v>
      </c>
    </row>
    <row r="285" spans="1:8">
      <c r="A285">
        <v>1.415</v>
      </c>
      <c r="B285">
        <v>1.49982E-4</v>
      </c>
      <c r="D285">
        <v>1.415</v>
      </c>
      <c r="E285">
        <v>-6.1704899999999998E-3</v>
      </c>
      <c r="G285">
        <v>1.415</v>
      </c>
      <c r="H285">
        <v>1.51435E-4</v>
      </c>
    </row>
    <row r="286" spans="1:8">
      <c r="A286">
        <v>1.42</v>
      </c>
      <c r="B286">
        <v>1.4854500000000001E-4</v>
      </c>
      <c r="D286">
        <v>1.42</v>
      </c>
      <c r="E286">
        <v>-8.3060288999999999E-3</v>
      </c>
      <c r="G286">
        <v>1.42</v>
      </c>
      <c r="H286">
        <v>1.5025800000000001E-4</v>
      </c>
    </row>
    <row r="287" spans="1:8">
      <c r="A287">
        <v>1.425</v>
      </c>
      <c r="B287">
        <v>1.47241E-4</v>
      </c>
      <c r="D287">
        <v>1.425</v>
      </c>
      <c r="E287">
        <v>-9.5986926E-3</v>
      </c>
      <c r="G287">
        <v>1.425</v>
      </c>
      <c r="H287">
        <v>1.49216E-4</v>
      </c>
    </row>
    <row r="288" spans="1:8">
      <c r="A288">
        <v>1.43</v>
      </c>
      <c r="B288">
        <v>1.46181E-4</v>
      </c>
      <c r="D288">
        <v>1.43</v>
      </c>
      <c r="E288">
        <v>-1.4243139E-2</v>
      </c>
      <c r="G288">
        <v>1.43</v>
      </c>
      <c r="H288">
        <v>1.48419E-4</v>
      </c>
    </row>
    <row r="289" spans="1:8">
      <c r="A289">
        <v>1.4350000000000001</v>
      </c>
      <c r="B289">
        <v>1.45487E-4</v>
      </c>
      <c r="D289">
        <v>1.4350000000000001</v>
      </c>
      <c r="E289">
        <v>-2.0965932E-2</v>
      </c>
      <c r="G289">
        <v>1.4350000000000001</v>
      </c>
      <c r="H289">
        <v>1.47987E-4</v>
      </c>
    </row>
    <row r="290" spans="1:8">
      <c r="A290">
        <v>1.44</v>
      </c>
      <c r="B290">
        <v>1.45186E-4</v>
      </c>
      <c r="D290">
        <v>1.44</v>
      </c>
      <c r="E290">
        <v>-2.2347180000000001E-2</v>
      </c>
      <c r="G290">
        <v>1.44</v>
      </c>
      <c r="H290">
        <v>1.47947E-4</v>
      </c>
    </row>
    <row r="291" spans="1:8">
      <c r="A291">
        <v>1.4450000000000001</v>
      </c>
      <c r="B291">
        <v>1.45186E-4</v>
      </c>
      <c r="D291">
        <v>1.4450000000000001</v>
      </c>
      <c r="E291">
        <v>-1.7176329000000001E-2</v>
      </c>
      <c r="G291">
        <v>1.4450000000000001</v>
      </c>
      <c r="H291">
        <v>1.48207E-4</v>
      </c>
    </row>
    <row r="292" spans="1:8">
      <c r="A292">
        <v>1.45</v>
      </c>
      <c r="B292">
        <v>1.4537099999999999E-4</v>
      </c>
      <c r="D292">
        <v>1.45</v>
      </c>
      <c r="E292">
        <v>-1.146789E-2</v>
      </c>
      <c r="G292">
        <v>1.45</v>
      </c>
      <c r="H292">
        <v>1.4864699999999999E-4</v>
      </c>
    </row>
    <row r="293" spans="1:8">
      <c r="A293">
        <v>1.4550000000000001</v>
      </c>
      <c r="B293">
        <v>1.4568E-4</v>
      </c>
      <c r="D293">
        <v>1.4550000000000001</v>
      </c>
      <c r="E293">
        <v>-9.2014856999999995E-3</v>
      </c>
      <c r="G293">
        <v>1.4550000000000001</v>
      </c>
      <c r="H293">
        <v>1.4920600000000001E-4</v>
      </c>
    </row>
    <row r="294" spans="1:8">
      <c r="A294">
        <v>1.46</v>
      </c>
      <c r="B294">
        <v>1.46107E-4</v>
      </c>
      <c r="D294">
        <v>1.46</v>
      </c>
      <c r="E294">
        <v>-9.7679150999999999E-3</v>
      </c>
      <c r="G294">
        <v>1.46</v>
      </c>
      <c r="H294">
        <v>1.4987900000000001E-4</v>
      </c>
    </row>
    <row r="295" spans="1:8">
      <c r="A295">
        <v>1.4650000000000001</v>
      </c>
      <c r="B295">
        <v>1.4663999999999999E-4</v>
      </c>
      <c r="D295">
        <v>1.4650000000000001</v>
      </c>
      <c r="E295">
        <v>-1.0191609000000001E-2</v>
      </c>
      <c r="G295">
        <v>1.4650000000000001</v>
      </c>
      <c r="H295">
        <v>1.5065200000000001E-4</v>
      </c>
    </row>
    <row r="296" spans="1:8">
      <c r="A296">
        <v>1.47</v>
      </c>
      <c r="B296">
        <v>1.4717800000000001E-4</v>
      </c>
      <c r="D296">
        <v>1.47</v>
      </c>
      <c r="E296">
        <v>-6.6503952E-3</v>
      </c>
      <c r="G296">
        <v>1.47</v>
      </c>
      <c r="H296">
        <v>1.5142500000000001E-4</v>
      </c>
    </row>
    <row r="297" spans="1:8">
      <c r="A297">
        <v>1.4750000000000001</v>
      </c>
      <c r="B297">
        <v>1.4751200000000001E-4</v>
      </c>
      <c r="D297">
        <v>1.4750000000000001</v>
      </c>
      <c r="E297">
        <v>2.5032177000000001E-3</v>
      </c>
      <c r="G297">
        <v>1.4750000000000001</v>
      </c>
      <c r="H297">
        <v>1.5198800000000001E-4</v>
      </c>
    </row>
    <row r="298" spans="1:8">
      <c r="A298">
        <v>1.48</v>
      </c>
      <c r="B298">
        <v>1.4739199999999999E-4</v>
      </c>
      <c r="D298">
        <v>1.48</v>
      </c>
      <c r="E298">
        <v>1.4275512000000001E-2</v>
      </c>
      <c r="G298">
        <v>1.48</v>
      </c>
      <c r="H298">
        <v>1.5209199999999999E-4</v>
      </c>
    </row>
    <row r="299" spans="1:8">
      <c r="A299">
        <v>1.4850000000000001</v>
      </c>
      <c r="B299">
        <v>1.4667700000000001E-4</v>
      </c>
      <c r="D299">
        <v>1.4850000000000001</v>
      </c>
      <c r="E299">
        <v>2.1381876000000001E-2</v>
      </c>
      <c r="G299">
        <v>1.4850000000000001</v>
      </c>
      <c r="H299">
        <v>1.5159799999999999E-4</v>
      </c>
    </row>
    <row r="300" spans="1:8">
      <c r="A300">
        <v>1.49</v>
      </c>
      <c r="B300">
        <v>1.4543100000000001E-4</v>
      </c>
      <c r="D300">
        <v>1.49</v>
      </c>
      <c r="E300">
        <v>1.8062172000000001E-2</v>
      </c>
      <c r="G300">
        <v>1.49</v>
      </c>
      <c r="H300">
        <v>1.5057199999999999E-4</v>
      </c>
    </row>
    <row r="301" spans="1:8">
      <c r="A301">
        <v>1.4950000000000001</v>
      </c>
      <c r="B301">
        <v>1.4387100000000001E-4</v>
      </c>
      <c r="D301">
        <v>1.4950000000000001</v>
      </c>
      <c r="E301">
        <v>7.3114911000000003E-3</v>
      </c>
      <c r="G301">
        <v>1.4950000000000001</v>
      </c>
      <c r="H301">
        <v>1.4922899999999999E-4</v>
      </c>
    </row>
    <row r="302" spans="1:8">
      <c r="A302">
        <v>1.5</v>
      </c>
      <c r="B302">
        <v>1.4219699999999999E-4</v>
      </c>
      <c r="D302">
        <v>1.5</v>
      </c>
      <c r="E302">
        <v>-2.1633993E-3</v>
      </c>
      <c r="G302">
        <v>1.5</v>
      </c>
      <c r="H302">
        <v>1.47773E-4</v>
      </c>
    </row>
    <row r="303" spans="1:8">
      <c r="A303">
        <v>1.5049999999999999</v>
      </c>
      <c r="B303">
        <v>1.4046999999999999E-4</v>
      </c>
      <c r="D303">
        <v>1.5049999999999999</v>
      </c>
      <c r="E303">
        <v>-4.4753220000000003E-3</v>
      </c>
      <c r="G303">
        <v>1.5049999999999999</v>
      </c>
      <c r="H303">
        <v>1.4626400000000001E-4</v>
      </c>
    </row>
    <row r="304" spans="1:8">
      <c r="A304">
        <v>1.51</v>
      </c>
      <c r="B304">
        <v>1.3860399999999999E-4</v>
      </c>
      <c r="D304">
        <v>1.51</v>
      </c>
      <c r="E304" s="1">
        <v>8.5775697000000005E-5</v>
      </c>
      <c r="G304">
        <v>1.51</v>
      </c>
      <c r="H304">
        <v>1.4461399999999999E-4</v>
      </c>
    </row>
    <row r="305" spans="1:14">
      <c r="A305">
        <v>1.5149999999999999</v>
      </c>
      <c r="B305">
        <v>1.36441E-4</v>
      </c>
      <c r="D305">
        <v>1.5149999999999999</v>
      </c>
      <c r="E305">
        <v>7.4301921E-3</v>
      </c>
      <c r="G305">
        <v>1.5149999999999999</v>
      </c>
      <c r="H305">
        <v>1.4266800000000001E-4</v>
      </c>
    </row>
    <row r="306" spans="1:14">
      <c r="A306">
        <v>1.52</v>
      </c>
      <c r="B306">
        <v>1.3383700000000001E-4</v>
      </c>
      <c r="D306">
        <v>1.52</v>
      </c>
      <c r="E306">
        <v>1.3705551E-2</v>
      </c>
      <c r="G306">
        <v>1.52</v>
      </c>
      <c r="H306">
        <v>1.4028200000000001E-4</v>
      </c>
    </row>
    <row r="307" spans="1:14">
      <c r="A307">
        <v>1.5249999999999999</v>
      </c>
      <c r="B307">
        <v>1.30717E-4</v>
      </c>
      <c r="D307">
        <v>1.5249999999999999</v>
      </c>
      <c r="E307">
        <v>1.6909496999999999E-2</v>
      </c>
      <c r="G307">
        <v>1.5249999999999999</v>
      </c>
      <c r="H307">
        <v>1.3738199999999999E-4</v>
      </c>
    </row>
    <row r="308" spans="1:14">
      <c r="A308">
        <v>1.53</v>
      </c>
      <c r="B308">
        <v>1.2706300000000001E-4</v>
      </c>
      <c r="D308">
        <v>1.53</v>
      </c>
      <c r="E308">
        <v>1.6864371E-2</v>
      </c>
      <c r="G308">
        <v>1.53</v>
      </c>
      <c r="H308">
        <v>1.3395200000000001E-4</v>
      </c>
    </row>
    <row r="309" spans="1:14">
      <c r="A309">
        <v>1.5349999999999999</v>
      </c>
      <c r="B309">
        <v>1.22848E-4</v>
      </c>
      <c r="D309">
        <v>1.5349999999999999</v>
      </c>
      <c r="E309">
        <v>1.7003673E-2</v>
      </c>
      <c r="G309">
        <v>1.5349999999999999</v>
      </c>
      <c r="H309">
        <v>1.29966E-4</v>
      </c>
    </row>
    <row r="310" spans="1:14">
      <c r="A310">
        <v>1.54</v>
      </c>
      <c r="B310">
        <v>1.17979E-4</v>
      </c>
      <c r="D310">
        <v>1.54</v>
      </c>
      <c r="E310">
        <v>2.1407381999999999E-2</v>
      </c>
      <c r="G310">
        <v>1.54</v>
      </c>
      <c r="H310">
        <v>1.25332E-4</v>
      </c>
    </row>
    <row r="311" spans="1:14">
      <c r="A311">
        <v>1.5449999999999999</v>
      </c>
      <c r="B311">
        <v>1.12324E-4</v>
      </c>
      <c r="D311">
        <v>1.5449999999999999</v>
      </c>
      <c r="E311">
        <v>2.8103688000000002E-2</v>
      </c>
      <c r="G311">
        <v>1.5449999999999999</v>
      </c>
      <c r="H311">
        <v>1.1992E-4</v>
      </c>
    </row>
    <row r="312" spans="1:14">
      <c r="A312">
        <v>1.55</v>
      </c>
      <c r="B312">
        <v>1.05796E-4</v>
      </c>
      <c r="D312">
        <v>1.55</v>
      </c>
      <c r="E312">
        <v>3.2115978000000003E-2</v>
      </c>
      <c r="G312">
        <v>1.55</v>
      </c>
      <c r="H312">
        <v>1.13647E-4</v>
      </c>
    </row>
    <row r="313" spans="1:14">
      <c r="A313">
        <v>1.5549999999999999</v>
      </c>
      <c r="B313" s="1">
        <v>9.8403800000000001E-5</v>
      </c>
      <c r="D313">
        <v>1.5549999999999999</v>
      </c>
      <c r="E313">
        <v>3.1943322000000003E-2</v>
      </c>
      <c r="G313">
        <v>1.5549999999999999</v>
      </c>
      <c r="H313">
        <v>1.0652199999999999E-4</v>
      </c>
      <c r="N313" s="1"/>
    </row>
    <row r="314" spans="1:14">
      <c r="A314">
        <v>1.56</v>
      </c>
      <c r="B314" s="1">
        <v>9.0250100000000005E-5</v>
      </c>
      <c r="D314">
        <v>1.56</v>
      </c>
      <c r="E314">
        <v>2.7805463999999998E-2</v>
      </c>
      <c r="G314">
        <v>1.56</v>
      </c>
      <c r="H314" s="1">
        <v>9.8649999999999999E-5</v>
      </c>
      <c r="N314" s="1"/>
    </row>
    <row r="315" spans="1:14">
      <c r="A315">
        <v>1.5649999999999999</v>
      </c>
      <c r="B315" s="1">
        <v>8.1481899999999997E-5</v>
      </c>
      <c r="D315">
        <v>1.5649999999999999</v>
      </c>
      <c r="E315">
        <v>2.0900205000000002E-2</v>
      </c>
      <c r="G315">
        <v>1.5649999999999999</v>
      </c>
      <c r="H315" s="1">
        <v>9.0180500000000002E-5</v>
      </c>
      <c r="N315" s="1"/>
    </row>
    <row r="316" spans="1:14">
      <c r="A316">
        <v>1.57</v>
      </c>
      <c r="B316" s="1">
        <v>7.2213300000000002E-5</v>
      </c>
      <c r="D316">
        <v>1.57</v>
      </c>
      <c r="E316">
        <v>1.6405263E-2</v>
      </c>
      <c r="G316">
        <v>1.57</v>
      </c>
      <c r="H316" s="1">
        <v>8.1228699999999997E-5</v>
      </c>
      <c r="N316" s="1"/>
    </row>
    <row r="317" spans="1:14">
      <c r="A317">
        <v>1.575</v>
      </c>
      <c r="B317" s="1">
        <v>6.2534199999999995E-5</v>
      </c>
      <c r="D317">
        <v>1.575</v>
      </c>
      <c r="E317">
        <v>1.5212366999999999E-2</v>
      </c>
      <c r="G317">
        <v>1.575</v>
      </c>
      <c r="H317" s="1">
        <v>7.1885300000000001E-5</v>
      </c>
      <c r="N317" s="1"/>
    </row>
    <row r="318" spans="1:14">
      <c r="A318">
        <v>1.58</v>
      </c>
      <c r="B318" s="1">
        <v>5.2631499999999999E-5</v>
      </c>
      <c r="D318">
        <v>1.58</v>
      </c>
      <c r="E318">
        <v>9.0188235000000002E-3</v>
      </c>
      <c r="G318">
        <v>1.58</v>
      </c>
      <c r="H318" s="1">
        <v>6.2338100000000005E-5</v>
      </c>
      <c r="N318" s="1"/>
    </row>
    <row r="319" spans="1:14">
      <c r="A319">
        <v>1.585</v>
      </c>
      <c r="B319" s="1">
        <v>4.2843299999999997E-5</v>
      </c>
      <c r="D319">
        <v>1.585</v>
      </c>
      <c r="E319">
        <v>-6.0387417000000001E-3</v>
      </c>
      <c r="G319">
        <v>1.585</v>
      </c>
      <c r="H319" s="1">
        <v>5.2924699999999998E-5</v>
      </c>
      <c r="N319" s="1"/>
    </row>
    <row r="320" spans="1:14">
      <c r="A320">
        <v>1.59</v>
      </c>
      <c r="B320" s="1">
        <v>3.3528200000000002E-5</v>
      </c>
      <c r="D320">
        <v>1.59</v>
      </c>
      <c r="E320">
        <v>-2.2452146999999999E-2</v>
      </c>
      <c r="G320">
        <v>1.59</v>
      </c>
      <c r="H320" s="1">
        <v>4.4002599999999998E-5</v>
      </c>
      <c r="N320" s="1"/>
    </row>
    <row r="321" spans="1:14">
      <c r="A321">
        <v>1.595</v>
      </c>
      <c r="B321" s="1">
        <v>2.4895299999999999E-5</v>
      </c>
      <c r="D321">
        <v>1.595</v>
      </c>
      <c r="E321">
        <v>-3.0620933999999999E-2</v>
      </c>
      <c r="G321">
        <v>1.595</v>
      </c>
      <c r="H321" s="1">
        <v>3.5778799999999997E-5</v>
      </c>
      <c r="N321" s="1"/>
    </row>
    <row r="322" spans="1:14">
      <c r="A322">
        <v>1.6</v>
      </c>
      <c r="B322" s="1">
        <v>1.6985799999999999E-5</v>
      </c>
      <c r="D322">
        <v>1.6</v>
      </c>
      <c r="E322">
        <v>-3.0059802E-2</v>
      </c>
      <c r="G322">
        <v>1.6</v>
      </c>
      <c r="H322" s="1">
        <v>2.82921E-5</v>
      </c>
      <c r="N322" s="1"/>
    </row>
    <row r="323" spans="1:14">
      <c r="A323">
        <v>1.605</v>
      </c>
      <c r="B323" s="1">
        <v>9.7877600000000003E-6</v>
      </c>
      <c r="D323">
        <v>1.605</v>
      </c>
      <c r="E323">
        <v>-2.8440171E-2</v>
      </c>
      <c r="G323">
        <v>1.605</v>
      </c>
      <c r="H323" s="1">
        <v>2.1528000000000001E-5</v>
      </c>
      <c r="N323" s="1"/>
    </row>
    <row r="324" spans="1:14">
      <c r="A324">
        <v>1.61</v>
      </c>
      <c r="B324" s="1">
        <v>3.3093799999999999E-6</v>
      </c>
      <c r="D324">
        <v>1.61</v>
      </c>
      <c r="E324">
        <v>-2.9245572000000001E-2</v>
      </c>
      <c r="G324">
        <v>1.61</v>
      </c>
      <c r="H324" s="1">
        <v>1.5492200000000001E-5</v>
      </c>
      <c r="N324" s="1"/>
    </row>
    <row r="325" spans="1:14">
      <c r="A325">
        <v>1.615</v>
      </c>
      <c r="B325" s="1">
        <v>-2.4403300000000001E-6</v>
      </c>
      <c r="D325">
        <v>1.615</v>
      </c>
      <c r="E325">
        <v>-2.9570282999999999E-2</v>
      </c>
      <c r="G325">
        <v>1.615</v>
      </c>
      <c r="H325" s="1">
        <v>1.01913E-5</v>
      </c>
      <c r="N325" s="1"/>
    </row>
    <row r="326" spans="1:14">
      <c r="A326">
        <v>1.62</v>
      </c>
      <c r="B326" s="1">
        <v>-7.4701300000000003E-6</v>
      </c>
      <c r="D326">
        <v>1.62</v>
      </c>
      <c r="E326">
        <v>-2.8678553999999998E-2</v>
      </c>
      <c r="G326">
        <v>1.62</v>
      </c>
      <c r="H326" s="1">
        <v>5.61388E-6</v>
      </c>
      <c r="N326" s="1"/>
    </row>
    <row r="327" spans="1:14">
      <c r="A327">
        <v>1.625</v>
      </c>
      <c r="B327" s="1">
        <v>-1.17999E-5</v>
      </c>
      <c r="D327">
        <v>1.625</v>
      </c>
      <c r="E327">
        <v>-2.7949670999999999E-2</v>
      </c>
      <c r="G327">
        <v>1.625</v>
      </c>
      <c r="H327" s="1">
        <v>1.73768E-6</v>
      </c>
      <c r="N327" s="1"/>
    </row>
    <row r="328" spans="1:14">
      <c r="A328">
        <v>1.63</v>
      </c>
      <c r="B328" s="1">
        <v>-1.5472E-5</v>
      </c>
      <c r="D328">
        <v>1.63</v>
      </c>
      <c r="E328">
        <v>-2.6427158999999999E-2</v>
      </c>
      <c r="G328">
        <v>1.63</v>
      </c>
      <c r="H328" s="1">
        <v>-1.48198E-6</v>
      </c>
      <c r="N328" s="1"/>
    </row>
    <row r="329" spans="1:14">
      <c r="A329">
        <v>1.635</v>
      </c>
      <c r="B329" s="1">
        <v>-1.8563499999999999E-5</v>
      </c>
      <c r="D329">
        <v>1.635</v>
      </c>
      <c r="E329">
        <v>-2.2843565999999999E-2</v>
      </c>
      <c r="G329">
        <v>1.635</v>
      </c>
      <c r="H329" s="1">
        <v>-4.1244699999999997E-6</v>
      </c>
      <c r="N329" s="1"/>
    </row>
    <row r="330" spans="1:14">
      <c r="A330">
        <v>1.64</v>
      </c>
      <c r="B330" s="1">
        <v>-2.1157599999999999E-5</v>
      </c>
      <c r="D330">
        <v>1.64</v>
      </c>
      <c r="E330">
        <v>-1.8678239999999999E-2</v>
      </c>
      <c r="G330">
        <v>1.64</v>
      </c>
      <c r="H330" s="1">
        <v>-6.2749200000000004E-6</v>
      </c>
      <c r="N330" s="1"/>
    </row>
    <row r="331" spans="1:14">
      <c r="A331">
        <v>1.645</v>
      </c>
      <c r="B331" s="1">
        <v>-2.3293900000000001E-5</v>
      </c>
      <c r="D331">
        <v>1.645</v>
      </c>
      <c r="E331">
        <v>-1.6858484999999999E-2</v>
      </c>
      <c r="G331">
        <v>1.645</v>
      </c>
      <c r="H331" s="1">
        <v>-7.9746600000000007E-6</v>
      </c>
      <c r="N331" s="1"/>
    </row>
    <row r="332" spans="1:14">
      <c r="A332">
        <v>1.65</v>
      </c>
      <c r="B332" s="1">
        <v>-2.49595E-5</v>
      </c>
      <c r="D332">
        <v>1.65</v>
      </c>
      <c r="E332">
        <v>-1.7974863000000001E-2</v>
      </c>
      <c r="G332">
        <v>1.65</v>
      </c>
      <c r="H332" s="1">
        <v>-9.2124899999999996E-6</v>
      </c>
      <c r="N332" s="1"/>
    </row>
    <row r="333" spans="1:14">
      <c r="A333">
        <v>1.655</v>
      </c>
      <c r="B333" s="1">
        <v>-2.6140100000000001E-5</v>
      </c>
      <c r="D333">
        <v>1.655</v>
      </c>
      <c r="E333">
        <v>-1.9338452999999999E-2</v>
      </c>
      <c r="G333">
        <v>1.655</v>
      </c>
      <c r="H333" s="1">
        <v>-9.9757500000000002E-6</v>
      </c>
      <c r="N333" s="1"/>
    </row>
    <row r="334" spans="1:14">
      <c r="A334">
        <v>1.66</v>
      </c>
      <c r="B334" s="1">
        <v>-2.6874400000000001E-5</v>
      </c>
      <c r="D334">
        <v>1.66</v>
      </c>
      <c r="E334">
        <v>-1.7565786E-2</v>
      </c>
      <c r="G334">
        <v>1.66</v>
      </c>
      <c r="H334" s="1">
        <v>-1.0305100000000001E-5</v>
      </c>
      <c r="N334" s="1"/>
    </row>
    <row r="335" spans="1:14">
      <c r="A335">
        <v>1.665</v>
      </c>
      <c r="B335" s="1">
        <v>-2.72352E-5</v>
      </c>
      <c r="D335">
        <v>1.665</v>
      </c>
      <c r="E335">
        <v>-1.3357295999999999E-2</v>
      </c>
      <c r="G335">
        <v>1.665</v>
      </c>
      <c r="H335" s="1">
        <v>-1.02745E-5</v>
      </c>
      <c r="N335" s="1"/>
    </row>
    <row r="336" spans="1:14">
      <c r="A336">
        <v>1.67</v>
      </c>
      <c r="B336" s="1">
        <v>-2.7255800000000001E-5</v>
      </c>
      <c r="D336">
        <v>1.67</v>
      </c>
      <c r="E336">
        <v>-1.1832822E-2</v>
      </c>
      <c r="G336">
        <v>1.67</v>
      </c>
      <c r="H336" s="1">
        <v>-9.9188599999999998E-6</v>
      </c>
      <c r="N336" s="1"/>
    </row>
    <row r="337" spans="1:14">
      <c r="A337">
        <v>1.675</v>
      </c>
      <c r="B337" s="1">
        <v>-2.6925500000000002E-5</v>
      </c>
      <c r="D337">
        <v>1.675</v>
      </c>
      <c r="E337">
        <v>-1.3691817E-2</v>
      </c>
      <c r="G337">
        <v>1.675</v>
      </c>
      <c r="H337" s="1">
        <v>-9.2285199999999995E-6</v>
      </c>
      <c r="N337" s="1"/>
    </row>
    <row r="338" spans="1:14">
      <c r="A338">
        <v>1.68</v>
      </c>
      <c r="B338" s="1">
        <v>-2.6265799999999998E-5</v>
      </c>
      <c r="D338">
        <v>1.68</v>
      </c>
      <c r="E338">
        <v>-1.3231728E-2</v>
      </c>
      <c r="G338">
        <v>1.68</v>
      </c>
      <c r="H338" s="1">
        <v>-8.2264800000000002E-6</v>
      </c>
      <c r="N338" s="1"/>
    </row>
    <row r="339" spans="1:14">
      <c r="A339">
        <v>1.6850000000000001</v>
      </c>
      <c r="B339" s="1">
        <v>-2.5354599999999999E-5</v>
      </c>
      <c r="D339">
        <v>1.6850000000000001</v>
      </c>
      <c r="E339">
        <v>-8.8602938999999999E-3</v>
      </c>
      <c r="G339">
        <v>1.6850000000000001</v>
      </c>
      <c r="H339" s="1">
        <v>-6.9916600000000001E-6</v>
      </c>
      <c r="N339" s="1"/>
    </row>
    <row r="340" spans="1:14">
      <c r="A340">
        <v>1.69</v>
      </c>
      <c r="B340" s="1">
        <v>-2.4249100000000001E-5</v>
      </c>
      <c r="D340">
        <v>1.69</v>
      </c>
      <c r="E340">
        <v>-5.7008852999999998E-3</v>
      </c>
      <c r="G340">
        <v>1.69</v>
      </c>
      <c r="H340" s="1">
        <v>-5.5820000000000001E-6</v>
      </c>
      <c r="N340" s="1"/>
    </row>
    <row r="341" spans="1:14">
      <c r="A341">
        <v>1.6950000000000001</v>
      </c>
      <c r="B341" s="1">
        <v>-2.2915500000000001E-5</v>
      </c>
      <c r="D341">
        <v>1.6950000000000001</v>
      </c>
      <c r="E341">
        <v>-7.3800630000000001E-3</v>
      </c>
      <c r="G341">
        <v>1.6950000000000001</v>
      </c>
      <c r="H341" s="1">
        <v>-3.96461E-6</v>
      </c>
      <c r="N341" s="1"/>
    </row>
    <row r="342" spans="1:14">
      <c r="A342">
        <v>1.7</v>
      </c>
      <c r="B342" s="1">
        <v>-2.1242799999999999E-5</v>
      </c>
      <c r="D342">
        <v>1.7</v>
      </c>
      <c r="E342">
        <v>-1.2728475E-2</v>
      </c>
      <c r="G342">
        <v>1.7</v>
      </c>
      <c r="H342" s="1">
        <v>-2.0295100000000001E-6</v>
      </c>
      <c r="N342" s="1"/>
    </row>
    <row r="343" spans="1:14">
      <c r="A343">
        <v>1.7050000000000001</v>
      </c>
      <c r="B343" s="1">
        <v>-1.9115800000000001E-5</v>
      </c>
      <c r="D343">
        <v>1.7050000000000001</v>
      </c>
      <c r="E343">
        <v>-1.829565E-2</v>
      </c>
      <c r="G343">
        <v>1.7050000000000001</v>
      </c>
      <c r="H343" s="1">
        <v>3.3711999999999999E-7</v>
      </c>
      <c r="N343" s="1"/>
    </row>
    <row r="344" spans="1:14">
      <c r="A344">
        <v>1.71</v>
      </c>
      <c r="B344" s="1">
        <v>-1.6486399999999999E-5</v>
      </c>
      <c r="D344">
        <v>1.71</v>
      </c>
      <c r="E344">
        <v>-2.0467584E-2</v>
      </c>
      <c r="G344">
        <v>1.71</v>
      </c>
      <c r="H344" s="1">
        <v>3.1819800000000001E-6</v>
      </c>
      <c r="N344" s="1"/>
    </row>
    <row r="345" spans="1:14">
      <c r="A345">
        <v>1.7150000000000001</v>
      </c>
      <c r="B345" s="1">
        <v>-1.3384600000000001E-5</v>
      </c>
      <c r="D345">
        <v>1.7150000000000001</v>
      </c>
      <c r="E345">
        <v>-1.8568367999999998E-2</v>
      </c>
      <c r="G345">
        <v>1.7150000000000001</v>
      </c>
      <c r="H345" s="1">
        <v>6.4735099999999998E-6</v>
      </c>
      <c r="N345" s="1"/>
    </row>
    <row r="346" spans="1:14">
      <c r="A346">
        <v>1.72</v>
      </c>
      <c r="B346" s="1">
        <v>-9.8713199999999995E-6</v>
      </c>
      <c r="D346">
        <v>1.72</v>
      </c>
      <c r="E346">
        <v>-1.5746031000000001E-2</v>
      </c>
      <c r="G346">
        <v>1.72</v>
      </c>
      <c r="H346" s="1">
        <v>1.01493E-5</v>
      </c>
      <c r="N346" s="1"/>
    </row>
    <row r="347" spans="1:14">
      <c r="A347">
        <v>1.7250000000000001</v>
      </c>
      <c r="B347" s="1">
        <v>-6.0047399999999997E-6</v>
      </c>
      <c r="D347">
        <v>1.7250000000000001</v>
      </c>
      <c r="E347">
        <v>-1.3947858E-2</v>
      </c>
      <c r="G347">
        <v>1.7250000000000001</v>
      </c>
      <c r="H347" s="1">
        <v>1.41501E-5</v>
      </c>
      <c r="N347" s="1"/>
    </row>
    <row r="348" spans="1:14">
      <c r="A348">
        <v>1.73</v>
      </c>
      <c r="B348" s="1">
        <v>-1.8584799999999999E-6</v>
      </c>
      <c r="D348">
        <v>1.73</v>
      </c>
      <c r="E348">
        <v>-1.1557161E-2</v>
      </c>
      <c r="G348">
        <v>1.73</v>
      </c>
      <c r="H348" s="1">
        <v>1.8401299999999999E-5</v>
      </c>
      <c r="N348" s="1"/>
    </row>
    <row r="349" spans="1:14">
      <c r="A349">
        <v>1.7350000000000001</v>
      </c>
      <c r="B349" s="1">
        <v>2.4555699999999999E-6</v>
      </c>
      <c r="D349">
        <v>1.7350000000000001</v>
      </c>
      <c r="E349">
        <v>-6.8741612999999998E-3</v>
      </c>
      <c r="G349">
        <v>1.7350000000000001</v>
      </c>
      <c r="H349" s="1">
        <v>2.2790400000000001E-5</v>
      </c>
      <c r="N349" s="1"/>
    </row>
    <row r="350" spans="1:14">
      <c r="A350">
        <v>1.74</v>
      </c>
      <c r="B350" s="1">
        <v>6.8130400000000001E-6</v>
      </c>
      <c r="D350">
        <v>1.74</v>
      </c>
      <c r="E350">
        <v>-1.2918789000000001E-3</v>
      </c>
      <c r="G350">
        <v>1.74</v>
      </c>
      <c r="H350" s="1">
        <v>2.7192600000000001E-5</v>
      </c>
      <c r="N350" s="1"/>
    </row>
    <row r="351" spans="1:14">
      <c r="A351">
        <v>1.7450000000000001</v>
      </c>
      <c r="B351" s="1">
        <v>1.11215E-5</v>
      </c>
      <c r="D351">
        <v>1.7450000000000001</v>
      </c>
      <c r="E351">
        <v>2.1729150000000001E-3</v>
      </c>
      <c r="G351">
        <v>1.7450000000000001</v>
      </c>
      <c r="H351" s="1">
        <v>3.15157E-5</v>
      </c>
      <c r="N351" s="1"/>
    </row>
    <row r="352" spans="1:14">
      <c r="A352">
        <v>1.75</v>
      </c>
      <c r="B352" s="1">
        <v>1.53159E-5</v>
      </c>
      <c r="D352">
        <v>1.75</v>
      </c>
      <c r="E352">
        <v>3.8580768000000001E-3</v>
      </c>
      <c r="G352">
        <v>1.75</v>
      </c>
      <c r="H352" s="1">
        <v>3.5694900000000003E-5</v>
      </c>
      <c r="N352" s="1"/>
    </row>
    <row r="353" spans="1:14">
      <c r="A353">
        <v>1.7549999999999999</v>
      </c>
      <c r="B353" s="1">
        <v>1.9318899999999999E-5</v>
      </c>
      <c r="D353">
        <v>1.7549999999999999</v>
      </c>
      <c r="E353">
        <v>6.8428674E-3</v>
      </c>
      <c r="G353">
        <v>1.7549999999999999</v>
      </c>
      <c r="H353" s="1">
        <v>3.9653400000000002E-5</v>
      </c>
      <c r="N353" s="1"/>
    </row>
    <row r="354" spans="1:14">
      <c r="A354">
        <v>1.76</v>
      </c>
      <c r="B354" s="1">
        <v>2.3045200000000001E-5</v>
      </c>
      <c r="D354">
        <v>1.76</v>
      </c>
      <c r="E354">
        <v>1.099701E-2</v>
      </c>
      <c r="G354">
        <v>1.76</v>
      </c>
      <c r="H354" s="1">
        <v>4.3306799999999997E-5</v>
      </c>
      <c r="N354" s="1"/>
    </row>
    <row r="355" spans="1:14">
      <c r="A355">
        <v>1.7649999999999999</v>
      </c>
      <c r="B355" s="1">
        <v>2.6458800000000002E-5</v>
      </c>
      <c r="D355">
        <v>1.7649999999999999</v>
      </c>
      <c r="E355">
        <v>1.2794201999999999E-2</v>
      </c>
      <c r="G355">
        <v>1.7649999999999999</v>
      </c>
      <c r="H355" s="1">
        <v>4.6619899999999997E-5</v>
      </c>
      <c r="N355" s="1"/>
    </row>
    <row r="356" spans="1:14">
      <c r="A356">
        <v>1.77</v>
      </c>
      <c r="B356" s="1">
        <v>2.9604600000000001E-5</v>
      </c>
      <c r="D356">
        <v>1.77</v>
      </c>
      <c r="E356">
        <v>1.0318157999999999E-2</v>
      </c>
      <c r="G356">
        <v>1.77</v>
      </c>
      <c r="H356" s="1">
        <v>4.9638700000000003E-5</v>
      </c>
      <c r="N356" s="1"/>
    </row>
    <row r="357" spans="1:14">
      <c r="A357">
        <v>1.7749999999999999</v>
      </c>
      <c r="B357" s="1">
        <v>3.2572800000000001E-5</v>
      </c>
      <c r="D357">
        <v>1.7749999999999999</v>
      </c>
      <c r="E357">
        <v>5.8042826999999998E-3</v>
      </c>
      <c r="G357">
        <v>1.7749999999999999</v>
      </c>
      <c r="H357" s="1">
        <v>5.2454299999999997E-5</v>
      </c>
      <c r="N357" s="1"/>
    </row>
    <row r="358" spans="1:14">
      <c r="A358">
        <v>1.78</v>
      </c>
      <c r="B358" s="1">
        <v>3.5444800000000003E-5</v>
      </c>
      <c r="D358">
        <v>1.78</v>
      </c>
      <c r="E358">
        <v>2.4499494E-3</v>
      </c>
      <c r="G358">
        <v>1.78</v>
      </c>
      <c r="H358" s="1">
        <v>5.5148700000000003E-5</v>
      </c>
      <c r="N358" s="1"/>
    </row>
    <row r="359" spans="1:14">
      <c r="A359">
        <v>1.7849999999999999</v>
      </c>
      <c r="B359" s="1">
        <v>3.82866E-5</v>
      </c>
      <c r="D359">
        <v>1.7849999999999999</v>
      </c>
      <c r="E359">
        <v>2.3173182E-4</v>
      </c>
      <c r="G359">
        <v>1.7849999999999999</v>
      </c>
      <c r="H359" s="1">
        <v>5.7788299999999997E-5</v>
      </c>
      <c r="N359" s="1"/>
    </row>
    <row r="360" spans="1:14">
      <c r="A360">
        <v>1.79</v>
      </c>
      <c r="B360" s="1">
        <v>4.1183400000000003E-5</v>
      </c>
      <c r="D360">
        <v>1.79</v>
      </c>
      <c r="E360">
        <v>-2.9161206000000001E-3</v>
      </c>
      <c r="G360">
        <v>1.79</v>
      </c>
      <c r="H360" s="1">
        <v>6.0458399999999997E-5</v>
      </c>
      <c r="N360" s="1"/>
    </row>
    <row r="361" spans="1:14">
      <c r="A361">
        <v>1.7949999999999999</v>
      </c>
      <c r="B361" s="1">
        <v>4.4273400000000002E-5</v>
      </c>
      <c r="D361">
        <v>1.7949999999999999</v>
      </c>
      <c r="E361">
        <v>-8.4408182999999998E-3</v>
      </c>
      <c r="G361">
        <v>1.7949999999999999</v>
      </c>
      <c r="H361" s="1">
        <v>6.3297200000000001E-5</v>
      </c>
      <c r="N361" s="1"/>
    </row>
    <row r="362" spans="1:14">
      <c r="A362">
        <v>1.8</v>
      </c>
      <c r="B362" s="1">
        <v>4.7748699999999999E-5</v>
      </c>
      <c r="D362">
        <v>1.8</v>
      </c>
      <c r="E362">
        <v>-1.6741745999999998E-2</v>
      </c>
      <c r="G362">
        <v>1.8</v>
      </c>
      <c r="H362" s="1">
        <v>6.6496300000000002E-5</v>
      </c>
      <c r="N362" s="1"/>
    </row>
    <row r="363" spans="1:14">
      <c r="A363">
        <v>1.8049999999999999</v>
      </c>
      <c r="B363" s="1">
        <v>5.1799000000000003E-5</v>
      </c>
      <c r="D363">
        <v>1.8049999999999999</v>
      </c>
      <c r="E363">
        <v>-2.5805205000000001E-2</v>
      </c>
      <c r="G363">
        <v>1.8049999999999999</v>
      </c>
      <c r="H363" s="1">
        <v>7.0244099999999994E-5</v>
      </c>
      <c r="N363" s="1"/>
    </row>
    <row r="364" spans="1:14">
      <c r="A364">
        <v>1.81</v>
      </c>
      <c r="B364" s="1">
        <v>5.6506599999999999E-5</v>
      </c>
      <c r="D364">
        <v>1.81</v>
      </c>
      <c r="E364">
        <v>-3.0174579E-2</v>
      </c>
      <c r="G364">
        <v>1.81</v>
      </c>
      <c r="H364" s="1">
        <v>7.4621699999999997E-5</v>
      </c>
      <c r="N364" s="1"/>
    </row>
    <row r="365" spans="1:14">
      <c r="A365">
        <v>1.8149999999999999</v>
      </c>
      <c r="B365" s="1">
        <v>6.1786300000000002E-5</v>
      </c>
      <c r="D365">
        <v>1.8149999999999999</v>
      </c>
      <c r="E365">
        <v>-2.6136783E-2</v>
      </c>
      <c r="G365">
        <v>1.8149999999999999</v>
      </c>
      <c r="H365" s="1">
        <v>7.9542299999999999E-5</v>
      </c>
      <c r="N365" s="1"/>
    </row>
    <row r="366" spans="1:14">
      <c r="A366">
        <v>1.82</v>
      </c>
      <c r="B366" s="1">
        <v>6.7445899999999997E-5</v>
      </c>
      <c r="D366">
        <v>1.82</v>
      </c>
      <c r="E366">
        <v>-1.6831998000000001E-2</v>
      </c>
      <c r="G366">
        <v>1.82</v>
      </c>
      <c r="H366" s="1">
        <v>8.4812600000000002E-5</v>
      </c>
      <c r="N366" s="1"/>
    </row>
    <row r="367" spans="1:14">
      <c r="A367">
        <v>1.825</v>
      </c>
      <c r="B367" s="1">
        <v>7.3328E-5</v>
      </c>
      <c r="D367">
        <v>1.825</v>
      </c>
      <c r="E367">
        <v>-9.4224068999999994E-3</v>
      </c>
      <c r="G367">
        <v>1.825</v>
      </c>
      <c r="H367" s="1">
        <v>9.0275100000000006E-5</v>
      </c>
      <c r="N367" s="1"/>
    </row>
    <row r="368" spans="1:14">
      <c r="A368">
        <v>1.83</v>
      </c>
      <c r="B368" s="1">
        <v>7.9421799999999999E-5</v>
      </c>
      <c r="D368">
        <v>1.83</v>
      </c>
      <c r="E368">
        <v>-9.1755872999999995E-3</v>
      </c>
      <c r="G368">
        <v>1.83</v>
      </c>
      <c r="H368" s="1">
        <v>9.5918500000000007E-5</v>
      </c>
      <c r="N368" s="1"/>
    </row>
    <row r="369" spans="1:14">
      <c r="A369">
        <v>1.835</v>
      </c>
      <c r="B369" s="1">
        <v>8.5853900000000001E-5</v>
      </c>
      <c r="D369">
        <v>1.835</v>
      </c>
      <c r="E369">
        <v>-1.6112925E-2</v>
      </c>
      <c r="G369">
        <v>1.835</v>
      </c>
      <c r="H369">
        <v>1.01869E-4</v>
      </c>
      <c r="N369" s="1"/>
    </row>
    <row r="370" spans="1:14">
      <c r="A370">
        <v>1.84</v>
      </c>
      <c r="B370" s="1">
        <v>9.2751500000000001E-5</v>
      </c>
      <c r="D370">
        <v>1.84</v>
      </c>
      <c r="E370">
        <v>-2.3593050000000001E-2</v>
      </c>
      <c r="G370">
        <v>1.84</v>
      </c>
      <c r="H370">
        <v>1.08254E-4</v>
      </c>
      <c r="N370" s="1"/>
    </row>
    <row r="371" spans="1:14">
      <c r="A371">
        <v>1.845</v>
      </c>
      <c r="B371">
        <v>1.0009300000000001E-4</v>
      </c>
      <c r="D371">
        <v>1.845</v>
      </c>
      <c r="E371">
        <v>-2.2949514000000001E-2</v>
      </c>
      <c r="G371">
        <v>1.845</v>
      </c>
      <c r="H371">
        <v>1.1505E-4</v>
      </c>
    </row>
    <row r="372" spans="1:14">
      <c r="A372">
        <v>1.85</v>
      </c>
      <c r="B372">
        <v>1.0770899999999999E-4</v>
      </c>
      <c r="D372">
        <v>1.85</v>
      </c>
      <c r="E372">
        <v>-1.4228424E-2</v>
      </c>
      <c r="G372">
        <v>1.85</v>
      </c>
      <c r="H372">
        <v>1.22087E-4</v>
      </c>
    </row>
    <row r="373" spans="1:14">
      <c r="A373">
        <v>1.855</v>
      </c>
      <c r="B373">
        <v>1.15432E-4</v>
      </c>
      <c r="D373">
        <v>1.855</v>
      </c>
      <c r="E373">
        <v>-6.1647020999999998E-3</v>
      </c>
      <c r="G373">
        <v>1.855</v>
      </c>
      <c r="H373">
        <v>1.2919799999999999E-4</v>
      </c>
    </row>
    <row r="374" spans="1:14">
      <c r="A374">
        <v>1.86</v>
      </c>
      <c r="B374">
        <v>1.2322799999999999E-4</v>
      </c>
      <c r="D374">
        <v>1.86</v>
      </c>
      <c r="E374">
        <v>-5.2736598000000003E-3</v>
      </c>
      <c r="G374">
        <v>1.86</v>
      </c>
      <c r="H374">
        <v>1.3635000000000001E-4</v>
      </c>
    </row>
    <row r="375" spans="1:14">
      <c r="A375">
        <v>1.865</v>
      </c>
      <c r="B375">
        <v>1.3119999999999999E-4</v>
      </c>
      <c r="D375">
        <v>1.865</v>
      </c>
      <c r="E375">
        <v>-1.0827297E-2</v>
      </c>
      <c r="G375">
        <v>1.865</v>
      </c>
      <c r="H375">
        <v>1.4364600000000001E-4</v>
      </c>
    </row>
    <row r="376" spans="1:14">
      <c r="A376">
        <v>1.87</v>
      </c>
      <c r="B376">
        <v>1.3949700000000001E-4</v>
      </c>
      <c r="D376">
        <v>1.87</v>
      </c>
      <c r="E376">
        <v>-1.8115145999999999E-2</v>
      </c>
      <c r="G376">
        <v>1.87</v>
      </c>
      <c r="H376">
        <v>1.5123400000000001E-4</v>
      </c>
    </row>
    <row r="377" spans="1:14">
      <c r="A377">
        <v>1.875</v>
      </c>
      <c r="B377">
        <v>1.48207E-4</v>
      </c>
      <c r="D377">
        <v>1.875</v>
      </c>
      <c r="E377">
        <v>-2.2835718000000001E-2</v>
      </c>
      <c r="G377">
        <v>1.875</v>
      </c>
      <c r="H377">
        <v>1.59202E-4</v>
      </c>
    </row>
    <row r="378" spans="1:14">
      <c r="A378">
        <v>1.88</v>
      </c>
      <c r="B378">
        <v>1.57262E-4</v>
      </c>
      <c r="D378">
        <v>1.88</v>
      </c>
      <c r="E378">
        <v>-2.1359313000000001E-2</v>
      </c>
      <c r="G378">
        <v>1.88</v>
      </c>
      <c r="H378">
        <v>1.6748199999999999E-4</v>
      </c>
    </row>
    <row r="379" spans="1:14">
      <c r="A379">
        <v>1.885</v>
      </c>
      <c r="B379">
        <v>1.6638100000000001E-4</v>
      </c>
      <c r="D379">
        <v>1.885</v>
      </c>
      <c r="E379">
        <v>-9.8472779999999992E-3</v>
      </c>
      <c r="G379">
        <v>1.885</v>
      </c>
      <c r="H379">
        <v>1.75794E-4</v>
      </c>
    </row>
    <row r="380" spans="1:14">
      <c r="A380">
        <v>1.89</v>
      </c>
      <c r="B380">
        <v>1.7515099999999999E-4</v>
      </c>
      <c r="D380">
        <v>1.89</v>
      </c>
      <c r="E380">
        <v>9.1281069000000003E-3</v>
      </c>
      <c r="G380">
        <v>1.89</v>
      </c>
      <c r="H380">
        <v>1.8372399999999999E-4</v>
      </c>
    </row>
    <row r="381" spans="1:14">
      <c r="A381">
        <v>1.895</v>
      </c>
      <c r="B381">
        <v>1.8321200000000001E-4</v>
      </c>
      <c r="D381">
        <v>1.895</v>
      </c>
      <c r="E381">
        <v>2.4900723E-2</v>
      </c>
      <c r="G381">
        <v>1.895</v>
      </c>
      <c r="H381">
        <v>1.9091600000000001E-4</v>
      </c>
    </row>
    <row r="382" spans="1:14">
      <c r="A382">
        <v>1.9</v>
      </c>
      <c r="B382">
        <v>1.9040100000000001E-4</v>
      </c>
      <c r="D382">
        <v>1.9</v>
      </c>
      <c r="E382">
        <v>3.0515967000000001E-2</v>
      </c>
      <c r="G382">
        <v>1.9</v>
      </c>
      <c r="H382">
        <v>1.9720999999999999E-4</v>
      </c>
    </row>
    <row r="383" spans="1:14">
      <c r="A383">
        <v>1.905</v>
      </c>
      <c r="B383">
        <v>1.96722E-4</v>
      </c>
      <c r="D383">
        <v>1.905</v>
      </c>
      <c r="E383">
        <v>2.8520613E-2</v>
      </c>
      <c r="G383">
        <v>1.905</v>
      </c>
      <c r="H383">
        <v>2.0261300000000001E-4</v>
      </c>
    </row>
    <row r="384" spans="1:14">
      <c r="A384">
        <v>1.91</v>
      </c>
      <c r="B384">
        <v>2.0224500000000001E-4</v>
      </c>
      <c r="D384">
        <v>1.91</v>
      </c>
      <c r="E384">
        <v>2.5282332000000001E-2</v>
      </c>
      <c r="G384">
        <v>1.91</v>
      </c>
      <c r="H384">
        <v>2.0719799999999999E-4</v>
      </c>
    </row>
    <row r="385" spans="1:8">
      <c r="A385">
        <v>1.915</v>
      </c>
      <c r="B385">
        <v>2.0708E-4</v>
      </c>
      <c r="D385">
        <v>1.915</v>
      </c>
      <c r="E385">
        <v>2.1857661E-2</v>
      </c>
      <c r="G385">
        <v>1.915</v>
      </c>
      <c r="H385">
        <v>2.11079E-4</v>
      </c>
    </row>
    <row r="386" spans="1:8">
      <c r="A386">
        <v>1.92</v>
      </c>
      <c r="B386">
        <v>2.11442E-4</v>
      </c>
      <c r="D386">
        <v>1.92</v>
      </c>
      <c r="E386">
        <v>1.3374954E-2</v>
      </c>
      <c r="G386">
        <v>1.92</v>
      </c>
      <c r="H386">
        <v>2.14472E-4</v>
      </c>
    </row>
    <row r="387" spans="1:8">
      <c r="A387">
        <v>1.925</v>
      </c>
      <c r="B387">
        <v>2.1566099999999999E-4</v>
      </c>
      <c r="D387">
        <v>1.925</v>
      </c>
      <c r="E387">
        <v>-1.1718045E-3</v>
      </c>
      <c r="G387">
        <v>1.925</v>
      </c>
      <c r="H387">
        <v>2.1771099999999999E-4</v>
      </c>
    </row>
    <row r="388" spans="1:8">
      <c r="A388">
        <v>1.93</v>
      </c>
      <c r="B388">
        <v>2.20106E-4</v>
      </c>
      <c r="D388">
        <v>1.93</v>
      </c>
      <c r="E388">
        <v>-1.7076266999999999E-2</v>
      </c>
      <c r="G388">
        <v>1.93</v>
      </c>
      <c r="H388">
        <v>2.2116400000000001E-4</v>
      </c>
    </row>
    <row r="389" spans="1:8">
      <c r="A389">
        <v>1.9350000000000001</v>
      </c>
      <c r="B389">
        <v>2.2509099999999999E-4</v>
      </c>
      <c r="D389">
        <v>1.9350000000000001</v>
      </c>
      <c r="E389">
        <v>-3.038157E-2</v>
      </c>
      <c r="G389">
        <v>1.9350000000000001</v>
      </c>
      <c r="H389">
        <v>2.2514400000000001E-4</v>
      </c>
    </row>
    <row r="390" spans="1:8">
      <c r="A390">
        <v>1.94</v>
      </c>
      <c r="B390">
        <v>2.3079599999999999E-4</v>
      </c>
      <c r="D390">
        <v>1.94</v>
      </c>
      <c r="E390">
        <v>-3.8504249999999997E-2</v>
      </c>
      <c r="G390">
        <v>1.94</v>
      </c>
      <c r="H390">
        <v>2.2983199999999999E-4</v>
      </c>
    </row>
    <row r="391" spans="1:8">
      <c r="A391">
        <v>1.9450000000000001</v>
      </c>
      <c r="B391">
        <v>2.3722399999999999E-4</v>
      </c>
      <c r="D391">
        <v>1.9450000000000001</v>
      </c>
      <c r="E391">
        <v>-3.8724975000000002E-2</v>
      </c>
      <c r="G391">
        <v>1.9450000000000001</v>
      </c>
      <c r="H391">
        <v>2.3523000000000001E-4</v>
      </c>
    </row>
    <row r="392" spans="1:8">
      <c r="A392">
        <v>1.95</v>
      </c>
      <c r="B392">
        <v>2.44205E-4</v>
      </c>
      <c r="D392">
        <v>1.95</v>
      </c>
      <c r="E392">
        <v>-3.1358645999999997E-2</v>
      </c>
      <c r="G392">
        <v>1.95</v>
      </c>
      <c r="H392">
        <v>2.4116599999999999E-4</v>
      </c>
    </row>
    <row r="393" spans="1:8">
      <c r="A393">
        <v>1.9550000000000001</v>
      </c>
      <c r="B393">
        <v>2.51442E-4</v>
      </c>
      <c r="D393">
        <v>1.9550000000000001</v>
      </c>
      <c r="E393">
        <v>-1.9383579000000001E-2</v>
      </c>
      <c r="G393">
        <v>1.9550000000000001</v>
      </c>
      <c r="H393">
        <v>2.47342E-4</v>
      </c>
    </row>
    <row r="394" spans="1:8">
      <c r="A394">
        <v>1.96</v>
      </c>
      <c r="B394">
        <v>2.5857199999999999E-4</v>
      </c>
      <c r="D394">
        <v>1.96</v>
      </c>
      <c r="E394">
        <v>-4.2702929999999997E-3</v>
      </c>
      <c r="G394">
        <v>1.96</v>
      </c>
      <c r="H394">
        <v>2.5339699999999999E-4</v>
      </c>
    </row>
    <row r="395" spans="1:8">
      <c r="A395">
        <v>1.9650000000000001</v>
      </c>
      <c r="B395">
        <v>2.65252E-4</v>
      </c>
      <c r="D395">
        <v>1.9650000000000001</v>
      </c>
      <c r="E395">
        <v>1.0721349E-2</v>
      </c>
      <c r="G395">
        <v>1.9650000000000001</v>
      </c>
      <c r="H395">
        <v>2.5899000000000001E-4</v>
      </c>
    </row>
    <row r="396" spans="1:8">
      <c r="A396">
        <v>1.97</v>
      </c>
      <c r="B396">
        <v>2.7125599999999999E-4</v>
      </c>
      <c r="D396">
        <v>1.97</v>
      </c>
      <c r="E396">
        <v>1.9454210999999999E-2</v>
      </c>
      <c r="G396">
        <v>1.97</v>
      </c>
      <c r="H396">
        <v>2.6389600000000001E-4</v>
      </c>
    </row>
    <row r="397" spans="1:8">
      <c r="A397">
        <v>1.9750000000000001</v>
      </c>
      <c r="B397">
        <v>2.7647000000000001E-4</v>
      </c>
      <c r="D397">
        <v>1.9750000000000001</v>
      </c>
      <c r="E397">
        <v>2.2239269999999998E-2</v>
      </c>
      <c r="G397">
        <v>1.9750000000000001</v>
      </c>
      <c r="H397">
        <v>2.68006E-4</v>
      </c>
    </row>
    <row r="398" spans="1:8">
      <c r="A398">
        <v>1.98</v>
      </c>
      <c r="B398">
        <v>2.8079299999999999E-4</v>
      </c>
      <c r="D398">
        <v>1.98</v>
      </c>
      <c r="E398">
        <v>2.551581E-2</v>
      </c>
      <c r="G398">
        <v>1.98</v>
      </c>
      <c r="H398">
        <v>2.7122099999999998E-4</v>
      </c>
    </row>
    <row r="399" spans="1:8">
      <c r="A399">
        <v>1.9850000000000001</v>
      </c>
      <c r="B399">
        <v>2.8409900000000001E-4</v>
      </c>
      <c r="D399">
        <v>1.9850000000000001</v>
      </c>
      <c r="E399">
        <v>3.1462631999999997E-2</v>
      </c>
      <c r="G399">
        <v>1.9850000000000001</v>
      </c>
      <c r="H399">
        <v>2.7341900000000001E-4</v>
      </c>
    </row>
    <row r="400" spans="1:8">
      <c r="A400">
        <v>1.99</v>
      </c>
      <c r="B400">
        <v>2.8630300000000001E-4</v>
      </c>
      <c r="D400">
        <v>1.99</v>
      </c>
      <c r="E400">
        <v>3.5963460000000003E-2</v>
      </c>
      <c r="G400">
        <v>1.99</v>
      </c>
      <c r="H400">
        <v>2.7451999999999999E-4</v>
      </c>
    </row>
    <row r="401" spans="1:8">
      <c r="A401">
        <v>1.9950000000000001</v>
      </c>
      <c r="B401">
        <v>2.8745700000000002E-4</v>
      </c>
      <c r="D401">
        <v>1.9950000000000001</v>
      </c>
      <c r="E401">
        <v>3.4092693E-2</v>
      </c>
      <c r="G401">
        <v>1.9950000000000001</v>
      </c>
      <c r="H401">
        <v>2.74579E-4</v>
      </c>
    </row>
    <row r="402" spans="1:8">
      <c r="A402">
        <v>2</v>
      </c>
      <c r="B402">
        <v>2.8775600000000001E-4</v>
      </c>
      <c r="D402">
        <v>2</v>
      </c>
      <c r="E402">
        <v>2.4858539999999998E-2</v>
      </c>
      <c r="G402">
        <v>2</v>
      </c>
      <c r="H402">
        <v>2.7379500000000002E-4</v>
      </c>
    </row>
    <row r="403" spans="1:8">
      <c r="A403">
        <v>2.0049999999999999</v>
      </c>
      <c r="B403">
        <v>2.87428E-4</v>
      </c>
      <c r="D403">
        <v>2.0049999999999999</v>
      </c>
      <c r="E403">
        <v>1.3652577000000001E-2</v>
      </c>
      <c r="G403">
        <v>2.0049999999999999</v>
      </c>
      <c r="H403">
        <v>2.7240000000000001E-4</v>
      </c>
    </row>
    <row r="404" spans="1:8">
      <c r="A404">
        <v>2.0099999999999998</v>
      </c>
      <c r="B404">
        <v>2.8658600000000002E-4</v>
      </c>
      <c r="D404">
        <v>2.0099999999999998</v>
      </c>
      <c r="E404">
        <v>8.7050996999999998E-3</v>
      </c>
      <c r="G404">
        <v>2.0099999999999998</v>
      </c>
      <c r="H404">
        <v>2.7050700000000002E-4</v>
      </c>
    </row>
    <row r="405" spans="1:8">
      <c r="A405">
        <v>2.0150000000000001</v>
      </c>
      <c r="B405">
        <v>2.8517800000000003E-4</v>
      </c>
      <c r="D405">
        <v>2.0150000000000001</v>
      </c>
      <c r="E405">
        <v>1.2100635E-2</v>
      </c>
      <c r="G405">
        <v>2.0150000000000001</v>
      </c>
      <c r="H405">
        <v>2.6807000000000003E-4</v>
      </c>
    </row>
    <row r="406" spans="1:8">
      <c r="A406">
        <v>2.02</v>
      </c>
      <c r="B406">
        <v>2.8308800000000002E-4</v>
      </c>
      <c r="D406">
        <v>2.02</v>
      </c>
      <c r="E406">
        <v>1.8326061000000001E-2</v>
      </c>
      <c r="G406">
        <v>2.02</v>
      </c>
      <c r="H406">
        <v>2.6497199999999998E-4</v>
      </c>
    </row>
    <row r="407" spans="1:8">
      <c r="A407">
        <v>2.0249999999999999</v>
      </c>
      <c r="B407">
        <v>2.8024899999999999E-4</v>
      </c>
      <c r="D407">
        <v>2.0249999999999999</v>
      </c>
      <c r="E407">
        <v>2.1538835999999999E-2</v>
      </c>
      <c r="G407">
        <v>2.0249999999999999</v>
      </c>
      <c r="H407">
        <v>2.6115099999999999E-4</v>
      </c>
    </row>
    <row r="408" spans="1:8">
      <c r="A408">
        <v>2.0299999999999998</v>
      </c>
      <c r="B408">
        <v>2.76703E-4</v>
      </c>
      <c r="D408">
        <v>2.0299999999999998</v>
      </c>
      <c r="E408">
        <v>1.9696518E-2</v>
      </c>
      <c r="G408">
        <v>2.0299999999999998</v>
      </c>
      <c r="H408">
        <v>2.5665200000000001E-4</v>
      </c>
    </row>
    <row r="409" spans="1:8">
      <c r="A409">
        <v>2.0350000000000001</v>
      </c>
      <c r="B409">
        <v>2.7256699999999998E-4</v>
      </c>
      <c r="D409">
        <v>2.0350000000000001</v>
      </c>
      <c r="E409">
        <v>1.3891941E-2</v>
      </c>
      <c r="G409">
        <v>2.0350000000000001</v>
      </c>
      <c r="H409">
        <v>2.5159299999999999E-4</v>
      </c>
    </row>
    <row r="410" spans="1:8">
      <c r="A410">
        <v>2.04</v>
      </c>
      <c r="B410">
        <v>2.6792199999999997E-4</v>
      </c>
      <c r="D410">
        <v>2.04</v>
      </c>
      <c r="E410">
        <v>9.2827125E-3</v>
      </c>
      <c r="G410">
        <v>2.04</v>
      </c>
      <c r="H410">
        <v>2.4605900000000002E-4</v>
      </c>
    </row>
    <row r="411" spans="1:8">
      <c r="A411">
        <v>2.0449999999999999</v>
      </c>
      <c r="B411">
        <v>2.6272600000000002E-4</v>
      </c>
      <c r="D411">
        <v>2.0449999999999999</v>
      </c>
      <c r="E411">
        <v>1.1603268E-2</v>
      </c>
      <c r="G411">
        <v>2.0449999999999999</v>
      </c>
      <c r="H411">
        <v>2.4001099999999999E-4</v>
      </c>
    </row>
    <row r="412" spans="1:8">
      <c r="A412">
        <v>2.0499999999999998</v>
      </c>
      <c r="B412">
        <v>2.56844E-4</v>
      </c>
      <c r="D412">
        <v>2.0499999999999998</v>
      </c>
      <c r="E412">
        <v>1.8938205E-2</v>
      </c>
      <c r="G412">
        <v>2.0499999999999998</v>
      </c>
      <c r="H412">
        <v>2.3331299999999999E-4</v>
      </c>
    </row>
    <row r="413" spans="1:8">
      <c r="A413">
        <v>2.0550000000000002</v>
      </c>
      <c r="B413">
        <v>2.5014900000000002E-4</v>
      </c>
      <c r="D413">
        <v>2.0550000000000002</v>
      </c>
      <c r="E413">
        <v>2.4581898000000001E-2</v>
      </c>
      <c r="G413">
        <v>2.0550000000000002</v>
      </c>
      <c r="H413">
        <v>2.25844E-4</v>
      </c>
    </row>
    <row r="414" spans="1:8">
      <c r="A414">
        <v>2.06</v>
      </c>
      <c r="B414">
        <v>2.42568E-4</v>
      </c>
      <c r="D414">
        <v>2.06</v>
      </c>
      <c r="E414">
        <v>2.6782281000000002E-2</v>
      </c>
      <c r="G414">
        <v>2.06</v>
      </c>
      <c r="H414">
        <v>2.1753199999999999E-4</v>
      </c>
    </row>
    <row r="415" spans="1:8">
      <c r="A415">
        <v>2.0649999999999999</v>
      </c>
      <c r="B415">
        <v>2.34014E-4</v>
      </c>
      <c r="D415">
        <v>2.0649999999999999</v>
      </c>
      <c r="E415">
        <v>2.9576168999999999E-2</v>
      </c>
      <c r="G415">
        <v>2.0649999999999999</v>
      </c>
      <c r="H415">
        <v>2.08295E-4</v>
      </c>
    </row>
    <row r="416" spans="1:8">
      <c r="A416">
        <v>2.0699999999999998</v>
      </c>
      <c r="B416">
        <v>2.2433500000000001E-4</v>
      </c>
      <c r="D416">
        <v>2.0699999999999998</v>
      </c>
      <c r="E416">
        <v>3.6528515999999997E-2</v>
      </c>
      <c r="G416">
        <v>2.0699999999999998</v>
      </c>
      <c r="H416">
        <v>1.9798299999999999E-4</v>
      </c>
    </row>
    <row r="417" spans="1:14">
      <c r="A417">
        <v>2.0750000000000002</v>
      </c>
      <c r="B417">
        <v>2.1336799999999999E-4</v>
      </c>
      <c r="D417">
        <v>2.0750000000000002</v>
      </c>
      <c r="E417">
        <v>4.5367325999999999E-2</v>
      </c>
      <c r="G417">
        <v>2.0750000000000002</v>
      </c>
      <c r="H417">
        <v>1.8643699999999999E-4</v>
      </c>
    </row>
    <row r="418" spans="1:14">
      <c r="A418">
        <v>2.08</v>
      </c>
      <c r="B418">
        <v>2.0108300000000001E-4</v>
      </c>
      <c r="D418">
        <v>2.08</v>
      </c>
      <c r="E418">
        <v>4.8273047999999999E-2</v>
      </c>
      <c r="G418">
        <v>2.08</v>
      </c>
      <c r="H418">
        <v>1.7363200000000001E-4</v>
      </c>
    </row>
    <row r="419" spans="1:14">
      <c r="A419">
        <v>2.085</v>
      </c>
      <c r="B419">
        <v>1.8767100000000001E-4</v>
      </c>
      <c r="D419">
        <v>2.085</v>
      </c>
      <c r="E419">
        <v>3.9847239E-2</v>
      </c>
      <c r="G419">
        <v>2.085</v>
      </c>
      <c r="H419">
        <v>1.5976299999999999E-4</v>
      </c>
    </row>
    <row r="420" spans="1:14">
      <c r="A420">
        <v>2.09</v>
      </c>
      <c r="B420">
        <v>1.7345199999999999E-4</v>
      </c>
      <c r="D420">
        <v>2.09</v>
      </c>
      <c r="E420">
        <v>2.4803604E-2</v>
      </c>
      <c r="G420">
        <v>2.09</v>
      </c>
      <c r="H420">
        <v>1.4515200000000001E-4</v>
      </c>
    </row>
    <row r="421" spans="1:14">
      <c r="A421">
        <v>2.0950000000000002</v>
      </c>
      <c r="B421">
        <v>1.5866599999999999E-4</v>
      </c>
      <c r="D421">
        <v>2.0950000000000002</v>
      </c>
      <c r="E421">
        <v>1.4076369E-2</v>
      </c>
      <c r="G421">
        <v>2.0950000000000002</v>
      </c>
      <c r="H421">
        <v>1.3004100000000001E-4</v>
      </c>
    </row>
    <row r="422" spans="1:14">
      <c r="A422">
        <v>2.1</v>
      </c>
      <c r="B422">
        <v>1.43344E-4</v>
      </c>
      <c r="D422">
        <v>2.1</v>
      </c>
      <c r="E422">
        <v>1.4152886999999999E-2</v>
      </c>
      <c r="G422">
        <v>2.1</v>
      </c>
      <c r="H422">
        <v>1.1446399999999999E-4</v>
      </c>
    </row>
    <row r="423" spans="1:14">
      <c r="A423">
        <v>2.105</v>
      </c>
      <c r="B423">
        <v>1.2737499999999999E-4</v>
      </c>
      <c r="D423">
        <v>2.105</v>
      </c>
      <c r="E423">
        <v>2.1584942999999999E-2</v>
      </c>
      <c r="G423">
        <v>2.105</v>
      </c>
      <c r="H423" s="1">
        <v>9.8310699999999994E-5</v>
      </c>
    </row>
    <row r="424" spans="1:14">
      <c r="A424">
        <v>2.11</v>
      </c>
      <c r="B424">
        <v>1.10677E-4</v>
      </c>
      <c r="D424">
        <v>2.11</v>
      </c>
      <c r="E424">
        <v>2.6770509000000001E-2</v>
      </c>
      <c r="G424">
        <v>2.11</v>
      </c>
      <c r="H424" s="1">
        <v>8.1501299999999998E-5</v>
      </c>
    </row>
    <row r="425" spans="1:14">
      <c r="A425">
        <v>2.1150000000000002</v>
      </c>
      <c r="B425" s="1">
        <v>9.3314799999999996E-5</v>
      </c>
      <c r="D425">
        <v>2.1150000000000002</v>
      </c>
      <c r="E425">
        <v>2.4095321999999999E-2</v>
      </c>
      <c r="G425">
        <v>2.1150000000000002</v>
      </c>
      <c r="H425" s="1">
        <v>6.4103200000000007E-5</v>
      </c>
      <c r="N425" s="1"/>
    </row>
    <row r="426" spans="1:14">
      <c r="A426">
        <v>2.12</v>
      </c>
      <c r="B426" s="1">
        <v>7.5466800000000001E-5</v>
      </c>
      <c r="D426">
        <v>2.12</v>
      </c>
      <c r="E426">
        <v>1.6090362E-2</v>
      </c>
      <c r="G426">
        <v>2.12</v>
      </c>
      <c r="H426" s="1">
        <v>4.6295299999999997E-5</v>
      </c>
      <c r="N426" s="1"/>
    </row>
    <row r="427" spans="1:14">
      <c r="A427">
        <v>2.125</v>
      </c>
      <c r="B427" s="1">
        <v>5.7305500000000002E-5</v>
      </c>
      <c r="D427">
        <v>2.125</v>
      </c>
      <c r="E427">
        <v>8.7805386000000003E-3</v>
      </c>
      <c r="G427">
        <v>2.125</v>
      </c>
      <c r="H427" s="1">
        <v>2.8251399999999999E-5</v>
      </c>
      <c r="N427" s="1"/>
    </row>
    <row r="428" spans="1:14">
      <c r="A428">
        <v>2.13</v>
      </c>
      <c r="B428" s="1">
        <v>3.8915399999999997E-5</v>
      </c>
      <c r="D428">
        <v>2.13</v>
      </c>
      <c r="E428">
        <v>6.1725501000000002E-3</v>
      </c>
      <c r="G428">
        <v>2.13</v>
      </c>
      <c r="H428" s="1">
        <v>1.0056499999999999E-5</v>
      </c>
      <c r="N428" s="1"/>
    </row>
    <row r="429" spans="1:14">
      <c r="A429">
        <v>2.1349999999999998</v>
      </c>
      <c r="B429" s="1">
        <v>2.0303900000000001E-5</v>
      </c>
      <c r="D429">
        <v>2.1349999999999998</v>
      </c>
      <c r="E429">
        <v>7.6547430000000003E-3</v>
      </c>
      <c r="G429">
        <v>2.1349999999999998</v>
      </c>
      <c r="H429" s="1">
        <v>-8.2817400000000001E-6</v>
      </c>
      <c r="N429" s="1"/>
    </row>
    <row r="430" spans="1:14">
      <c r="A430">
        <v>2.14</v>
      </c>
      <c r="B430" s="1">
        <v>1.4878200000000001E-6</v>
      </c>
      <c r="D430">
        <v>2.14</v>
      </c>
      <c r="E430">
        <v>8.6294645999999992E-3</v>
      </c>
      <c r="G430">
        <v>2.14</v>
      </c>
      <c r="H430" s="1">
        <v>-2.6746399999999999E-5</v>
      </c>
      <c r="N430" s="1"/>
    </row>
    <row r="431" spans="1:14">
      <c r="A431">
        <v>2.145</v>
      </c>
      <c r="B431" s="1">
        <v>-1.7441100000000001E-5</v>
      </c>
      <c r="D431">
        <v>2.145</v>
      </c>
      <c r="E431">
        <v>5.0463621E-3</v>
      </c>
      <c r="G431">
        <v>2.145</v>
      </c>
      <c r="H431" s="1">
        <v>-4.5245699999999999E-5</v>
      </c>
      <c r="N431" s="1"/>
    </row>
    <row r="432" spans="1:14">
      <c r="A432">
        <v>2.15</v>
      </c>
      <c r="B432" s="1">
        <v>-3.63549E-5</v>
      </c>
      <c r="D432">
        <v>2.15</v>
      </c>
      <c r="E432">
        <v>-8.6722361999999999E-4</v>
      </c>
      <c r="G432">
        <v>2.15</v>
      </c>
      <c r="H432" s="1">
        <v>-6.36523E-5</v>
      </c>
      <c r="N432" s="1"/>
    </row>
    <row r="433" spans="1:14">
      <c r="A433">
        <v>2.1549999999999998</v>
      </c>
      <c r="B433" s="1">
        <v>-5.5185900000000003E-5</v>
      </c>
      <c r="D433">
        <v>2.1549999999999998</v>
      </c>
      <c r="E433">
        <v>-3.3419727000000002E-3</v>
      </c>
      <c r="G433">
        <v>2.1549999999999998</v>
      </c>
      <c r="H433" s="1">
        <v>-8.1899199999999997E-5</v>
      </c>
      <c r="N433" s="1"/>
    </row>
    <row r="434" spans="1:14">
      <c r="A434">
        <v>2.16</v>
      </c>
      <c r="B434" s="1">
        <v>-7.3965600000000002E-5</v>
      </c>
      <c r="D434">
        <v>2.16</v>
      </c>
      <c r="E434">
        <v>-7.2590076000000003E-4</v>
      </c>
      <c r="G434">
        <v>2.16</v>
      </c>
      <c r="H434">
        <v>-1.0001900000000001E-4</v>
      </c>
      <c r="N434" s="1"/>
    </row>
    <row r="435" spans="1:14">
      <c r="A435">
        <v>2.165</v>
      </c>
      <c r="B435" s="1">
        <v>-9.27788E-5</v>
      </c>
      <c r="D435">
        <v>2.165</v>
      </c>
      <c r="E435">
        <v>4.1193171000000004E-3</v>
      </c>
      <c r="G435">
        <v>2.165</v>
      </c>
      <c r="H435">
        <v>-1.18097E-4</v>
      </c>
      <c r="N435" s="1"/>
    </row>
    <row r="436" spans="1:14">
      <c r="A436">
        <v>2.17</v>
      </c>
      <c r="B436">
        <v>-1.1169E-4</v>
      </c>
      <c r="D436">
        <v>2.17</v>
      </c>
      <c r="E436">
        <v>7.9582643999999998E-3</v>
      </c>
      <c r="G436">
        <v>2.17</v>
      </c>
      <c r="H436">
        <v>-1.36198E-4</v>
      </c>
    </row>
    <row r="437" spans="1:14">
      <c r="A437">
        <v>2.1749999999999998</v>
      </c>
      <c r="B437">
        <v>-1.3068300000000001E-4</v>
      </c>
      <c r="D437">
        <v>2.1749999999999998</v>
      </c>
      <c r="E437">
        <v>8.3451707999999993E-3</v>
      </c>
      <c r="G437">
        <v>2.1749999999999998</v>
      </c>
      <c r="H437">
        <v>-1.54308E-4</v>
      </c>
    </row>
    <row r="438" spans="1:14">
      <c r="A438">
        <v>2.1800000000000002</v>
      </c>
      <c r="B438">
        <v>-1.4963199999999999E-4</v>
      </c>
      <c r="D438">
        <v>2.1800000000000002</v>
      </c>
      <c r="E438">
        <v>3.7333917000000002E-3</v>
      </c>
      <c r="G438">
        <v>2.1800000000000002</v>
      </c>
      <c r="H438">
        <v>-1.7229999999999999E-4</v>
      </c>
    </row>
    <row r="439" spans="1:14">
      <c r="A439">
        <v>2.1850000000000001</v>
      </c>
      <c r="B439">
        <v>-1.68333E-4</v>
      </c>
      <c r="D439">
        <v>2.1850000000000001</v>
      </c>
      <c r="E439">
        <v>-5.1280793999999999E-3</v>
      </c>
      <c r="G439">
        <v>2.1850000000000001</v>
      </c>
      <c r="H439">
        <v>-1.8997400000000001E-4</v>
      </c>
    </row>
    <row r="440" spans="1:14">
      <c r="A440">
        <v>2.19</v>
      </c>
      <c r="B440">
        <v>-1.8662400000000001E-4</v>
      </c>
      <c r="D440">
        <v>2.19</v>
      </c>
      <c r="E440">
        <v>-1.2496959E-2</v>
      </c>
      <c r="G440">
        <v>2.19</v>
      </c>
      <c r="H440">
        <v>-2.07166E-4</v>
      </c>
    </row>
    <row r="441" spans="1:14">
      <c r="A441">
        <v>2.1949999999999998</v>
      </c>
      <c r="B441">
        <v>-2.0445700000000001E-4</v>
      </c>
      <c r="D441">
        <v>2.1949999999999998</v>
      </c>
      <c r="E441">
        <v>-1.2714741E-2</v>
      </c>
      <c r="G441">
        <v>2.1949999999999998</v>
      </c>
      <c r="H441">
        <v>-2.23835E-4</v>
      </c>
    </row>
    <row r="442" spans="1:14">
      <c r="A442">
        <v>2.2000000000000002</v>
      </c>
      <c r="B442">
        <v>-2.21862E-4</v>
      </c>
      <c r="D442">
        <v>2.2000000000000002</v>
      </c>
      <c r="E442">
        <v>-9.6739353000000004E-3</v>
      </c>
      <c r="G442">
        <v>2.2000000000000002</v>
      </c>
      <c r="H442">
        <v>-2.4001200000000001E-4</v>
      </c>
    </row>
    <row r="443" spans="1:14">
      <c r="A443">
        <v>2.2050000000000001</v>
      </c>
      <c r="B443">
        <v>-2.3888100000000001E-4</v>
      </c>
      <c r="D443">
        <v>2.2050000000000001</v>
      </c>
      <c r="E443">
        <v>-8.4437612999999998E-3</v>
      </c>
      <c r="G443">
        <v>2.2050000000000001</v>
      </c>
      <c r="H443">
        <v>-2.55739E-4</v>
      </c>
    </row>
    <row r="444" spans="1:14">
      <c r="A444">
        <v>2.21</v>
      </c>
      <c r="B444">
        <v>-2.5561099999999999E-4</v>
      </c>
      <c r="D444">
        <v>2.21</v>
      </c>
      <c r="E444">
        <v>-5.0591150999999999E-3</v>
      </c>
      <c r="G444">
        <v>2.21</v>
      </c>
      <c r="H444">
        <v>-2.7111799999999999E-4</v>
      </c>
    </row>
    <row r="445" spans="1:14">
      <c r="A445">
        <v>2.2149999999999999</v>
      </c>
      <c r="B445">
        <v>-2.7225600000000002E-4</v>
      </c>
      <c r="D445">
        <v>2.2149999999999999</v>
      </c>
      <c r="E445">
        <v>4.9803408E-3</v>
      </c>
      <c r="G445">
        <v>2.2149999999999999</v>
      </c>
      <c r="H445">
        <v>-2.86354E-4</v>
      </c>
    </row>
    <row r="446" spans="1:14">
      <c r="A446">
        <v>2.2200000000000002</v>
      </c>
      <c r="B446">
        <v>-2.89015E-4</v>
      </c>
      <c r="D446">
        <v>2.2200000000000002</v>
      </c>
      <c r="E446">
        <v>1.6565165999999999E-2</v>
      </c>
      <c r="G446">
        <v>2.2200000000000002</v>
      </c>
      <c r="H446">
        <v>-3.0164800000000001E-4</v>
      </c>
    </row>
    <row r="447" spans="1:14">
      <c r="A447">
        <v>2.2250000000000001</v>
      </c>
      <c r="B447">
        <v>-3.0585399999999999E-4</v>
      </c>
      <c r="D447">
        <v>2.2250000000000001</v>
      </c>
      <c r="E447">
        <v>1.7339174999999998E-2</v>
      </c>
      <c r="G447">
        <v>2.2250000000000001</v>
      </c>
      <c r="H447">
        <v>-3.1696600000000001E-4</v>
      </c>
    </row>
    <row r="448" spans="1:14">
      <c r="A448">
        <v>2.23</v>
      </c>
      <c r="B448">
        <v>-3.2240399999999998E-4</v>
      </c>
      <c r="D448">
        <v>2.23</v>
      </c>
      <c r="E448">
        <v>1.0282842E-3</v>
      </c>
      <c r="G448">
        <v>2.23</v>
      </c>
      <c r="H448">
        <v>-3.3194099999999999E-4</v>
      </c>
    </row>
    <row r="449" spans="1:8">
      <c r="A449">
        <v>2.2349999999999999</v>
      </c>
      <c r="B449">
        <v>-3.3811900000000001E-4</v>
      </c>
      <c r="D449">
        <v>2.2349999999999999</v>
      </c>
      <c r="E449">
        <v>-2.3930514E-2</v>
      </c>
      <c r="G449">
        <v>2.2349999999999999</v>
      </c>
      <c r="H449">
        <v>-3.4603100000000001E-4</v>
      </c>
    </row>
    <row r="450" spans="1:8">
      <c r="A450">
        <v>2.2400000000000002</v>
      </c>
      <c r="B450">
        <v>-3.52572E-4</v>
      </c>
      <c r="D450">
        <v>2.2400000000000002</v>
      </c>
      <c r="E450">
        <v>-4.2513597E-2</v>
      </c>
      <c r="G450">
        <v>2.2400000000000002</v>
      </c>
      <c r="H450">
        <v>-3.5881200000000002E-4</v>
      </c>
    </row>
    <row r="451" spans="1:8">
      <c r="A451">
        <v>2.2450000000000001</v>
      </c>
      <c r="B451">
        <v>-3.6561500000000002E-4</v>
      </c>
      <c r="D451">
        <v>2.2450000000000001</v>
      </c>
      <c r="E451">
        <v>-4.7009519999999999E-2</v>
      </c>
      <c r="G451">
        <v>2.2450000000000001</v>
      </c>
      <c r="H451">
        <v>-3.7014300000000002E-4</v>
      </c>
    </row>
    <row r="452" spans="1:8">
      <c r="A452">
        <v>2.25</v>
      </c>
      <c r="B452">
        <v>-3.7735600000000002E-4</v>
      </c>
      <c r="D452">
        <v>2.25</v>
      </c>
      <c r="E452">
        <v>-4.0707576000000002E-2</v>
      </c>
      <c r="G452">
        <v>2.25</v>
      </c>
      <c r="H452">
        <v>-3.8013700000000001E-4</v>
      </c>
    </row>
    <row r="453" spans="1:8">
      <c r="A453">
        <v>2.2549999999999999</v>
      </c>
      <c r="B453">
        <v>-3.88024E-4</v>
      </c>
      <c r="D453">
        <v>2.2549999999999999</v>
      </c>
      <c r="E453">
        <v>-3.0142206000000001E-2</v>
      </c>
      <c r="G453">
        <v>2.2549999999999999</v>
      </c>
      <c r="H453">
        <v>-3.8902799999999998E-4</v>
      </c>
    </row>
    <row r="454" spans="1:8">
      <c r="A454">
        <v>2.2599999999999998</v>
      </c>
      <c r="B454">
        <v>-3.9787600000000002E-4</v>
      </c>
      <c r="D454">
        <v>2.2599999999999998</v>
      </c>
      <c r="E454">
        <v>-1.8949977E-2</v>
      </c>
      <c r="G454">
        <v>2.2599999999999998</v>
      </c>
      <c r="H454">
        <v>-3.9707700000000002E-4</v>
      </c>
    </row>
    <row r="455" spans="1:8">
      <c r="A455">
        <v>2.2650000000000001</v>
      </c>
      <c r="B455">
        <v>-4.0712499999999999E-4</v>
      </c>
      <c r="D455">
        <v>2.2650000000000001</v>
      </c>
      <c r="E455">
        <v>-9.6300845999999999E-3</v>
      </c>
      <c r="G455">
        <v>2.2650000000000001</v>
      </c>
      <c r="H455">
        <v>-4.04502E-4</v>
      </c>
    </row>
    <row r="456" spans="1:8">
      <c r="A456">
        <v>2.27</v>
      </c>
      <c r="B456">
        <v>-4.1592000000000002E-4</v>
      </c>
      <c r="D456">
        <v>2.27</v>
      </c>
      <c r="E456">
        <v>-3.8791683000000002E-3</v>
      </c>
      <c r="G456">
        <v>2.27</v>
      </c>
      <c r="H456">
        <v>-4.1145299999999999E-4</v>
      </c>
    </row>
    <row r="457" spans="1:8">
      <c r="A457">
        <v>2.2749999999999999</v>
      </c>
      <c r="B457">
        <v>-4.2437699999999998E-4</v>
      </c>
      <c r="D457">
        <v>2.2749999999999999</v>
      </c>
      <c r="E457">
        <v>2.9444714999999998E-4</v>
      </c>
      <c r="G457">
        <v>2.2749999999999999</v>
      </c>
      <c r="H457">
        <v>-4.1805E-4</v>
      </c>
    </row>
    <row r="458" spans="1:8">
      <c r="A458">
        <v>2.2799999999999998</v>
      </c>
      <c r="B458">
        <v>-4.3263299999999998E-4</v>
      </c>
      <c r="D458">
        <v>2.2799999999999998</v>
      </c>
      <c r="E458">
        <v>6.1191837000000001E-3</v>
      </c>
      <c r="G458">
        <v>2.2799999999999998</v>
      </c>
      <c r="H458">
        <v>-4.2443299999999999E-4</v>
      </c>
    </row>
    <row r="459" spans="1:8">
      <c r="A459">
        <v>2.2850000000000001</v>
      </c>
      <c r="B459">
        <v>-4.4084499999999998E-4</v>
      </c>
      <c r="D459">
        <v>2.2850000000000001</v>
      </c>
      <c r="E459">
        <v>1.3357295999999999E-2</v>
      </c>
      <c r="G459">
        <v>2.2850000000000001</v>
      </c>
      <c r="H459">
        <v>-4.3076099999999999E-4</v>
      </c>
    </row>
    <row r="460" spans="1:8">
      <c r="A460">
        <v>2.29</v>
      </c>
      <c r="B460">
        <v>-4.4914E-4</v>
      </c>
      <c r="D460">
        <v>2.29</v>
      </c>
      <c r="E460">
        <v>1.9320795000000002E-2</v>
      </c>
      <c r="G460">
        <v>2.29</v>
      </c>
      <c r="H460">
        <v>-4.37162E-4</v>
      </c>
    </row>
    <row r="461" spans="1:8">
      <c r="A461">
        <v>2.2949999999999999</v>
      </c>
      <c r="B461">
        <v>-4.5755600000000002E-4</v>
      </c>
      <c r="D461">
        <v>2.2949999999999999</v>
      </c>
      <c r="E461">
        <v>2.1536874000000001E-2</v>
      </c>
      <c r="G461">
        <v>2.2949999999999999</v>
      </c>
      <c r="H461">
        <v>-4.4367499999999998E-4</v>
      </c>
    </row>
    <row r="462" spans="1:8">
      <c r="A462">
        <v>2.2999999999999998</v>
      </c>
      <c r="B462">
        <v>-4.6600500000000002E-4</v>
      </c>
      <c r="D462">
        <v>2.2999999999999998</v>
      </c>
      <c r="E462">
        <v>1.8329003999999999E-2</v>
      </c>
      <c r="G462">
        <v>2.2999999999999998</v>
      </c>
      <c r="H462">
        <v>-4.5021299999999998E-4</v>
      </c>
    </row>
    <row r="463" spans="1:8">
      <c r="A463">
        <v>2.3050000000000002</v>
      </c>
      <c r="B463">
        <v>-4.7426599999999999E-4</v>
      </c>
      <c r="D463">
        <v>2.3050000000000002</v>
      </c>
      <c r="E463">
        <v>9.4891148999999998E-3</v>
      </c>
      <c r="G463">
        <v>2.3050000000000002</v>
      </c>
      <c r="H463">
        <v>-4.5655899999999999E-4</v>
      </c>
    </row>
    <row r="464" spans="1:8">
      <c r="A464">
        <v>2.31</v>
      </c>
      <c r="B464">
        <v>-4.8202800000000001E-4</v>
      </c>
      <c r="D464">
        <v>2.31</v>
      </c>
      <c r="E464">
        <v>-3.4604775000000002E-3</v>
      </c>
      <c r="G464">
        <v>2.31</v>
      </c>
      <c r="H464">
        <v>-4.62402E-4</v>
      </c>
    </row>
    <row r="465" spans="1:8">
      <c r="A465">
        <v>2.3149999999999999</v>
      </c>
      <c r="B465">
        <v>-4.8894699999999999E-4</v>
      </c>
      <c r="D465">
        <v>2.3149999999999999</v>
      </c>
      <c r="E465">
        <v>-1.7740404000000001E-2</v>
      </c>
      <c r="G465">
        <v>2.3149999999999999</v>
      </c>
      <c r="H465">
        <v>-4.67405E-4</v>
      </c>
    </row>
    <row r="466" spans="1:8">
      <c r="A466">
        <v>2.3199999999999998</v>
      </c>
      <c r="B466">
        <v>-4.9472999999999997E-4</v>
      </c>
      <c r="D466">
        <v>2.3199999999999998</v>
      </c>
      <c r="E466">
        <v>-2.9916576E-2</v>
      </c>
      <c r="G466">
        <v>2.3199999999999998</v>
      </c>
      <c r="H466">
        <v>-4.71275E-4</v>
      </c>
    </row>
    <row r="467" spans="1:8">
      <c r="A467">
        <v>2.3250000000000002</v>
      </c>
      <c r="B467">
        <v>-4.9916499999999998E-4</v>
      </c>
      <c r="D467">
        <v>2.3250000000000002</v>
      </c>
      <c r="E467">
        <v>-3.7600749000000003E-2</v>
      </c>
      <c r="G467">
        <v>2.3250000000000002</v>
      </c>
      <c r="H467">
        <v>-4.73809E-4</v>
      </c>
    </row>
    <row r="468" spans="1:8">
      <c r="A468">
        <v>2.33</v>
      </c>
      <c r="B468">
        <v>-5.0209799999999998E-4</v>
      </c>
      <c r="D468">
        <v>2.33</v>
      </c>
      <c r="E468">
        <v>-4.2817707000000003E-2</v>
      </c>
      <c r="G468">
        <v>2.33</v>
      </c>
      <c r="H468">
        <v>-4.7485799999999999E-4</v>
      </c>
    </row>
    <row r="469" spans="1:8">
      <c r="A469">
        <v>2.335</v>
      </c>
      <c r="B469">
        <v>-5.0340300000000003E-4</v>
      </c>
      <c r="D469">
        <v>2.335</v>
      </c>
      <c r="E469">
        <v>-4.8861648000000001E-2</v>
      </c>
      <c r="G469">
        <v>2.335</v>
      </c>
      <c r="H469">
        <v>-4.7429999999999998E-4</v>
      </c>
    </row>
    <row r="470" spans="1:8">
      <c r="A470">
        <v>2.34</v>
      </c>
      <c r="B470">
        <v>-5.0305800000000002E-4</v>
      </c>
      <c r="D470">
        <v>2.34</v>
      </c>
      <c r="E470">
        <v>-5.1445602E-2</v>
      </c>
      <c r="G470">
        <v>2.34</v>
      </c>
      <c r="H470">
        <v>-4.7212099999999999E-4</v>
      </c>
    </row>
    <row r="471" spans="1:8">
      <c r="A471">
        <v>2.3450000000000002</v>
      </c>
      <c r="B471">
        <v>-5.0124800000000004E-4</v>
      </c>
      <c r="D471">
        <v>2.3450000000000002</v>
      </c>
      <c r="E471">
        <v>-4.3531874999999998E-2</v>
      </c>
      <c r="G471">
        <v>2.3450000000000002</v>
      </c>
      <c r="H471">
        <v>-4.6851299999999999E-4</v>
      </c>
    </row>
    <row r="472" spans="1:8">
      <c r="A472">
        <v>2.35</v>
      </c>
      <c r="B472">
        <v>-4.9833899999999999E-4</v>
      </c>
      <c r="D472">
        <v>2.35</v>
      </c>
      <c r="E472">
        <v>-2.709522E-2</v>
      </c>
      <c r="G472">
        <v>2.35</v>
      </c>
      <c r="H472">
        <v>-4.63845E-4</v>
      </c>
    </row>
    <row r="473" spans="1:8">
      <c r="A473">
        <v>2.355</v>
      </c>
      <c r="B473">
        <v>-4.9474199999999995E-4</v>
      </c>
      <c r="D473">
        <v>2.355</v>
      </c>
      <c r="E473">
        <v>-9.661869E-3</v>
      </c>
      <c r="G473">
        <v>2.355</v>
      </c>
      <c r="H473">
        <v>-4.5853300000000001E-4</v>
      </c>
    </row>
    <row r="474" spans="1:8">
      <c r="A474">
        <v>2.36</v>
      </c>
      <c r="B474">
        <v>-4.9079799999999997E-4</v>
      </c>
      <c r="D474">
        <v>2.36</v>
      </c>
      <c r="E474">
        <v>4.3512255E-3</v>
      </c>
      <c r="G474">
        <v>2.36</v>
      </c>
      <c r="H474">
        <v>-4.5292200000000003E-4</v>
      </c>
    </row>
    <row r="475" spans="1:8">
      <c r="A475">
        <v>2.3650000000000002</v>
      </c>
      <c r="B475">
        <v>-4.8673400000000001E-4</v>
      </c>
      <c r="D475">
        <v>2.3650000000000002</v>
      </c>
      <c r="E475">
        <v>1.3235652000000001E-2</v>
      </c>
      <c r="G475">
        <v>2.3650000000000002</v>
      </c>
      <c r="H475">
        <v>-4.4723899999999999E-4</v>
      </c>
    </row>
    <row r="476" spans="1:8">
      <c r="A476">
        <v>2.37</v>
      </c>
      <c r="B476">
        <v>-4.8266299999999998E-4</v>
      </c>
      <c r="D476">
        <v>2.37</v>
      </c>
      <c r="E476">
        <v>1.6939908E-2</v>
      </c>
      <c r="G476">
        <v>2.37</v>
      </c>
      <c r="H476">
        <v>-4.4159899999999998E-4</v>
      </c>
    </row>
    <row r="477" spans="1:8">
      <c r="A477">
        <v>2.375</v>
      </c>
      <c r="B477">
        <v>-4.7864499999999998E-4</v>
      </c>
      <c r="D477">
        <v>2.375</v>
      </c>
      <c r="E477">
        <v>1.8308403000000001E-2</v>
      </c>
      <c r="G477">
        <v>2.375</v>
      </c>
      <c r="H477">
        <v>-4.3606500000000002E-4</v>
      </c>
    </row>
    <row r="478" spans="1:8">
      <c r="A478">
        <v>2.38</v>
      </c>
      <c r="B478">
        <v>-4.7475799999999998E-4</v>
      </c>
      <c r="D478">
        <v>2.38</v>
      </c>
      <c r="E478">
        <v>2.1045392999999999E-2</v>
      </c>
      <c r="G478">
        <v>2.38</v>
      </c>
      <c r="H478">
        <v>-4.3071299999999999E-4</v>
      </c>
    </row>
    <row r="479" spans="1:8">
      <c r="A479">
        <v>2.3849999999999998</v>
      </c>
      <c r="B479">
        <v>-4.7110000000000001E-4</v>
      </c>
      <c r="D479">
        <v>2.3849999999999998</v>
      </c>
      <c r="E479">
        <v>2.5878780000000001E-2</v>
      </c>
      <c r="G479">
        <v>2.3849999999999998</v>
      </c>
      <c r="H479">
        <v>-4.2564399999999998E-4</v>
      </c>
    </row>
    <row r="480" spans="1:8">
      <c r="A480">
        <v>2.39</v>
      </c>
      <c r="B480">
        <v>-4.67718E-4</v>
      </c>
      <c r="D480">
        <v>2.39</v>
      </c>
      <c r="E480">
        <v>2.8843362000000001E-2</v>
      </c>
      <c r="G480">
        <v>2.39</v>
      </c>
      <c r="H480">
        <v>-4.2090200000000002E-4</v>
      </c>
    </row>
    <row r="481" spans="1:8">
      <c r="A481">
        <v>2.395</v>
      </c>
      <c r="B481">
        <v>-4.6450799999999998E-4</v>
      </c>
      <c r="D481">
        <v>2.395</v>
      </c>
      <c r="E481">
        <v>2.4860502E-2</v>
      </c>
      <c r="G481">
        <v>2.395</v>
      </c>
      <c r="H481">
        <v>-4.16387E-4</v>
      </c>
    </row>
    <row r="482" spans="1:8">
      <c r="A482">
        <v>2.4</v>
      </c>
      <c r="B482">
        <v>-4.6121600000000002E-4</v>
      </c>
      <c r="D482">
        <v>2.4</v>
      </c>
      <c r="E482">
        <v>1.2938409E-2</v>
      </c>
      <c r="G482">
        <v>2.4</v>
      </c>
      <c r="H482">
        <v>-4.1184400000000002E-4</v>
      </c>
    </row>
    <row r="483" spans="1:8">
      <c r="A483">
        <v>2.4049999999999998</v>
      </c>
      <c r="B483">
        <v>-4.5756799999999999E-4</v>
      </c>
      <c r="D483">
        <v>2.4049999999999998</v>
      </c>
      <c r="E483">
        <v>-3.2576067E-4</v>
      </c>
      <c r="G483">
        <v>2.4049999999999998</v>
      </c>
      <c r="H483">
        <v>-4.0700099999999999E-4</v>
      </c>
    </row>
    <row r="484" spans="1:8">
      <c r="A484">
        <v>2.41</v>
      </c>
      <c r="B484">
        <v>-4.53409E-4</v>
      </c>
      <c r="D484">
        <v>2.41</v>
      </c>
      <c r="E484">
        <v>-6.2047268999999997E-3</v>
      </c>
      <c r="G484">
        <v>2.41</v>
      </c>
      <c r="H484">
        <v>-4.0170499999999998E-4</v>
      </c>
    </row>
    <row r="485" spans="1:8">
      <c r="A485">
        <v>2.415</v>
      </c>
      <c r="B485">
        <v>-4.48689E-4</v>
      </c>
      <c r="D485">
        <v>2.415</v>
      </c>
      <c r="E485">
        <v>-6.4870587000000002E-3</v>
      </c>
      <c r="G485">
        <v>2.415</v>
      </c>
      <c r="H485">
        <v>-3.9590900000000001E-4</v>
      </c>
    </row>
    <row r="486" spans="1:8">
      <c r="A486">
        <v>2.42</v>
      </c>
      <c r="B486">
        <v>-4.4336400000000002E-4</v>
      </c>
      <c r="D486">
        <v>2.42</v>
      </c>
      <c r="E486">
        <v>-8.5918923000000008E-3</v>
      </c>
      <c r="G486">
        <v>2.42</v>
      </c>
      <c r="H486">
        <v>-3.8957E-4</v>
      </c>
    </row>
    <row r="487" spans="1:8">
      <c r="A487">
        <v>2.4249999999999998</v>
      </c>
      <c r="B487">
        <v>-4.37389E-4</v>
      </c>
      <c r="D487">
        <v>2.4249999999999998</v>
      </c>
      <c r="E487">
        <v>-1.1811240000000001E-2</v>
      </c>
      <c r="G487">
        <v>2.4249999999999998</v>
      </c>
      <c r="H487">
        <v>-3.8264700000000001E-4</v>
      </c>
    </row>
    <row r="488" spans="1:8">
      <c r="A488">
        <v>2.4300000000000002</v>
      </c>
      <c r="B488">
        <v>-4.30772E-4</v>
      </c>
      <c r="D488">
        <v>2.4300000000000002</v>
      </c>
      <c r="E488">
        <v>-1.1289347999999999E-2</v>
      </c>
      <c r="G488">
        <v>2.4300000000000002</v>
      </c>
      <c r="H488">
        <v>-3.7514900000000002E-4</v>
      </c>
    </row>
    <row r="489" spans="1:8">
      <c r="A489">
        <v>2.4350000000000001</v>
      </c>
      <c r="B489">
        <v>-4.2354399999999998E-4</v>
      </c>
      <c r="D489">
        <v>2.4350000000000001</v>
      </c>
      <c r="E489">
        <v>-8.5134123000000003E-3</v>
      </c>
      <c r="G489">
        <v>2.4350000000000001</v>
      </c>
      <c r="H489">
        <v>-3.6710999999999997E-4</v>
      </c>
    </row>
    <row r="490" spans="1:8">
      <c r="A490">
        <v>2.44</v>
      </c>
      <c r="B490">
        <v>-4.1564899999999998E-4</v>
      </c>
      <c r="D490">
        <v>2.44</v>
      </c>
      <c r="E490">
        <v>-1.0625211000000001E-2</v>
      </c>
      <c r="G490">
        <v>2.44</v>
      </c>
      <c r="H490">
        <v>-3.58477E-4</v>
      </c>
    </row>
    <row r="491" spans="1:8">
      <c r="A491">
        <v>2.4449999999999998</v>
      </c>
      <c r="B491">
        <v>-4.0694E-4</v>
      </c>
      <c r="D491">
        <v>2.4449999999999998</v>
      </c>
      <c r="E491">
        <v>-1.9012761E-2</v>
      </c>
      <c r="G491">
        <v>2.4449999999999998</v>
      </c>
      <c r="H491">
        <v>-3.4910600000000001E-4</v>
      </c>
    </row>
    <row r="492" spans="1:8">
      <c r="A492">
        <v>2.4500000000000002</v>
      </c>
      <c r="B492">
        <v>-3.9732599999999998E-4</v>
      </c>
      <c r="D492">
        <v>2.4500000000000002</v>
      </c>
      <c r="E492">
        <v>-2.4756515999999999E-2</v>
      </c>
      <c r="G492">
        <v>2.4500000000000002</v>
      </c>
      <c r="H492">
        <v>-3.38907E-4</v>
      </c>
    </row>
    <row r="493" spans="1:8">
      <c r="A493">
        <v>2.4550000000000001</v>
      </c>
      <c r="B493">
        <v>-3.8690099999999999E-4</v>
      </c>
      <c r="D493">
        <v>2.4550000000000001</v>
      </c>
      <c r="E493">
        <v>-2.0774636999999999E-2</v>
      </c>
      <c r="G493">
        <v>2.4550000000000001</v>
      </c>
      <c r="H493">
        <v>-3.2797799999999998E-4</v>
      </c>
    </row>
    <row r="494" spans="1:8">
      <c r="A494">
        <v>2.46</v>
      </c>
      <c r="B494">
        <v>-3.7594199999999999E-4</v>
      </c>
      <c r="D494">
        <v>2.46</v>
      </c>
      <c r="E494">
        <v>-9.0414846E-3</v>
      </c>
      <c r="G494">
        <v>2.46</v>
      </c>
      <c r="H494">
        <v>-3.1659800000000002E-4</v>
      </c>
    </row>
    <row r="495" spans="1:8">
      <c r="A495">
        <v>2.4649999999999999</v>
      </c>
      <c r="B495">
        <v>-3.6482600000000001E-4</v>
      </c>
      <c r="D495">
        <v>2.4649999999999999</v>
      </c>
      <c r="E495">
        <v>6.1542054000000004E-3</v>
      </c>
      <c r="G495">
        <v>2.4649999999999999</v>
      </c>
      <c r="H495">
        <v>-3.0514499999999999E-4</v>
      </c>
    </row>
    <row r="496" spans="1:8">
      <c r="A496">
        <v>2.4700000000000002</v>
      </c>
      <c r="B496">
        <v>-3.5397800000000002E-4</v>
      </c>
      <c r="D496">
        <v>2.4700000000000002</v>
      </c>
      <c r="E496">
        <v>2.3064291000000001E-2</v>
      </c>
      <c r="G496">
        <v>2.4700000000000002</v>
      </c>
      <c r="H496">
        <v>-2.9404399999999998E-4</v>
      </c>
    </row>
    <row r="497" spans="1:8">
      <c r="A497">
        <v>2.4750000000000001</v>
      </c>
      <c r="B497">
        <v>-3.4383900000000003E-4</v>
      </c>
      <c r="D497">
        <v>2.4750000000000001</v>
      </c>
      <c r="E497">
        <v>4.0509414000000001E-2</v>
      </c>
      <c r="G497">
        <v>2.4750000000000001</v>
      </c>
      <c r="H497">
        <v>-2.8373500000000002E-4</v>
      </c>
    </row>
    <row r="498" spans="1:8">
      <c r="A498">
        <v>2.48</v>
      </c>
      <c r="B498">
        <v>-3.3484500000000001E-4</v>
      </c>
      <c r="D498">
        <v>2.48</v>
      </c>
      <c r="E498">
        <v>5.7734793E-2</v>
      </c>
      <c r="G498">
        <v>2.48</v>
      </c>
      <c r="H498">
        <v>-2.7464999999999998E-4</v>
      </c>
    </row>
    <row r="499" spans="1:8">
      <c r="A499">
        <v>2.4849999999999999</v>
      </c>
      <c r="B499">
        <v>-3.2739299999999999E-4</v>
      </c>
      <c r="D499">
        <v>2.4849999999999999</v>
      </c>
      <c r="E499">
        <v>7.4327427000000001E-2</v>
      </c>
      <c r="G499">
        <v>2.4849999999999999</v>
      </c>
      <c r="H499">
        <v>-2.6718299999999999E-4</v>
      </c>
    </row>
    <row r="500" spans="1:8">
      <c r="A500">
        <v>2.4900000000000002</v>
      </c>
      <c r="B500">
        <v>-3.21727E-4</v>
      </c>
      <c r="D500">
        <v>2.4900000000000002</v>
      </c>
      <c r="E500">
        <v>8.6041547999999995E-2</v>
      </c>
      <c r="G500">
        <v>2.4900000000000002</v>
      </c>
      <c r="H500">
        <v>-2.6157200000000001E-4</v>
      </c>
    </row>
    <row r="501" spans="1:8">
      <c r="A501">
        <v>2.4950000000000001</v>
      </c>
      <c r="B501">
        <v>-3.1776299999999999E-4</v>
      </c>
      <c r="D501">
        <v>2.4950000000000001</v>
      </c>
      <c r="E501">
        <v>8.4200210999999997E-2</v>
      </c>
      <c r="G501">
        <v>2.4950000000000001</v>
      </c>
      <c r="H501">
        <v>-2.5772799999999998E-4</v>
      </c>
    </row>
    <row r="502" spans="1:8">
      <c r="A502">
        <v>2.5</v>
      </c>
      <c r="B502">
        <v>-3.1499799999999998E-4</v>
      </c>
      <c r="D502">
        <v>2.5</v>
      </c>
      <c r="E502">
        <v>6.1912872000000001E-2</v>
      </c>
      <c r="G502">
        <v>2.5</v>
      </c>
      <c r="H502">
        <v>-2.5514500000000002E-4</v>
      </c>
    </row>
    <row r="503" spans="1:8">
      <c r="A503">
        <v>2.5049999999999999</v>
      </c>
      <c r="B503">
        <v>-3.1269799999999998E-4</v>
      </c>
      <c r="D503">
        <v>2.5049999999999999</v>
      </c>
      <c r="E503">
        <v>2.7391482000000002E-2</v>
      </c>
      <c r="G503">
        <v>2.5049999999999999</v>
      </c>
      <c r="H503">
        <v>-2.5308399999999999E-4</v>
      </c>
    </row>
    <row r="504" spans="1:8">
      <c r="A504">
        <v>2.5099999999999998</v>
      </c>
      <c r="B504">
        <v>-3.1023699999999999E-4</v>
      </c>
      <c r="D504">
        <v>2.5099999999999998</v>
      </c>
      <c r="E504">
        <v>6.9185025000000002E-4</v>
      </c>
      <c r="G504">
        <v>2.5099999999999998</v>
      </c>
      <c r="H504">
        <v>-2.50919E-4</v>
      </c>
    </row>
    <row r="505" spans="1:8">
      <c r="A505">
        <v>2.5150000000000001</v>
      </c>
      <c r="B505">
        <v>-3.0726000000000001E-4</v>
      </c>
      <c r="D505">
        <v>2.5150000000000001</v>
      </c>
      <c r="E505">
        <v>-1.1753361E-2</v>
      </c>
      <c r="G505">
        <v>2.5150000000000001</v>
      </c>
      <c r="H505">
        <v>-2.4829499999999999E-4</v>
      </c>
    </row>
    <row r="506" spans="1:8">
      <c r="A506">
        <v>2.52</v>
      </c>
      <c r="B506">
        <v>-3.0361100000000002E-4</v>
      </c>
      <c r="D506">
        <v>2.52</v>
      </c>
      <c r="E506">
        <v>-1.7511830999999999E-2</v>
      </c>
      <c r="G506">
        <v>2.52</v>
      </c>
      <c r="H506">
        <v>-2.4506000000000002E-4</v>
      </c>
    </row>
    <row r="507" spans="1:8">
      <c r="A507">
        <v>2.5249999999999999</v>
      </c>
      <c r="B507">
        <v>-2.99299E-4</v>
      </c>
      <c r="D507">
        <v>2.5249999999999999</v>
      </c>
      <c r="E507">
        <v>-1.8466343999999999E-2</v>
      </c>
      <c r="G507">
        <v>2.5249999999999999</v>
      </c>
      <c r="H507">
        <v>-2.4122E-4</v>
      </c>
    </row>
    <row r="508" spans="1:8">
      <c r="A508">
        <v>2.5299999999999998</v>
      </c>
      <c r="B508">
        <v>-2.94517E-4</v>
      </c>
      <c r="D508">
        <v>2.5299999999999998</v>
      </c>
      <c r="E508">
        <v>-1.0458441000000001E-2</v>
      </c>
      <c r="G508">
        <v>2.5299999999999998</v>
      </c>
      <c r="H508">
        <v>-2.3697400000000001E-4</v>
      </c>
    </row>
    <row r="509" spans="1:8">
      <c r="A509">
        <v>2.5350000000000001</v>
      </c>
      <c r="B509">
        <v>-2.8960599999999998E-4</v>
      </c>
      <c r="D509">
        <v>2.5350000000000001</v>
      </c>
      <c r="E509">
        <v>5.3667567000000001E-3</v>
      </c>
      <c r="G509">
        <v>2.5350000000000001</v>
      </c>
      <c r="H509">
        <v>-2.32659E-4</v>
      </c>
    </row>
    <row r="510" spans="1:8">
      <c r="A510">
        <v>2.54</v>
      </c>
      <c r="B510">
        <v>-2.8488100000000001E-4</v>
      </c>
      <c r="D510">
        <v>2.54</v>
      </c>
      <c r="E510">
        <v>1.9197189E-2</v>
      </c>
      <c r="G510">
        <v>2.54</v>
      </c>
      <c r="H510">
        <v>-2.2859000000000001E-4</v>
      </c>
    </row>
    <row r="511" spans="1:8">
      <c r="A511">
        <v>2.5449999999999999</v>
      </c>
      <c r="B511">
        <v>-2.8054799999999998E-4</v>
      </c>
      <c r="D511">
        <v>2.5449999999999999</v>
      </c>
      <c r="E511">
        <v>2.5477551000000001E-2</v>
      </c>
      <c r="G511">
        <v>2.5449999999999999</v>
      </c>
      <c r="H511">
        <v>-2.2497399999999999E-4</v>
      </c>
    </row>
    <row r="512" spans="1:8">
      <c r="A512">
        <v>2.5499999999999998</v>
      </c>
      <c r="B512">
        <v>-2.7679000000000001E-4</v>
      </c>
      <c r="D512">
        <v>2.5499999999999998</v>
      </c>
      <c r="E512">
        <v>3.1690224000000003E-2</v>
      </c>
      <c r="G512">
        <v>2.5499999999999998</v>
      </c>
      <c r="H512">
        <v>-2.2198899999999999E-4</v>
      </c>
    </row>
    <row r="513" spans="1:8">
      <c r="A513">
        <v>2.5550000000000002</v>
      </c>
      <c r="B513">
        <v>-2.7379599999999998E-4</v>
      </c>
      <c r="D513">
        <v>2.5550000000000002</v>
      </c>
      <c r="E513">
        <v>4.1430572999999998E-2</v>
      </c>
      <c r="G513">
        <v>2.5550000000000002</v>
      </c>
      <c r="H513">
        <v>-2.19824E-4</v>
      </c>
    </row>
    <row r="514" spans="1:8">
      <c r="A514">
        <v>2.56</v>
      </c>
      <c r="B514">
        <v>-2.7164499999999999E-4</v>
      </c>
      <c r="D514">
        <v>2.56</v>
      </c>
      <c r="E514">
        <v>4.5725390999999997E-2</v>
      </c>
      <c r="G514">
        <v>2.56</v>
      </c>
      <c r="H514">
        <v>-2.1855099999999999E-4</v>
      </c>
    </row>
    <row r="515" spans="1:8">
      <c r="A515">
        <v>2.5649999999999999</v>
      </c>
      <c r="B515">
        <v>-2.7020000000000001E-4</v>
      </c>
      <c r="D515">
        <v>2.5649999999999999</v>
      </c>
      <c r="E515">
        <v>3.9195855000000002E-2</v>
      </c>
      <c r="G515">
        <v>2.5649999999999999</v>
      </c>
      <c r="H515">
        <v>-2.1803299999999999E-4</v>
      </c>
    </row>
    <row r="516" spans="1:8">
      <c r="A516">
        <v>2.57</v>
      </c>
      <c r="B516">
        <v>-2.6917E-4</v>
      </c>
      <c r="D516">
        <v>2.57</v>
      </c>
      <c r="E516">
        <v>2.6138745000000001E-2</v>
      </c>
      <c r="G516">
        <v>2.57</v>
      </c>
      <c r="H516">
        <v>-2.1797599999999999E-4</v>
      </c>
    </row>
    <row r="517" spans="1:8">
      <c r="A517">
        <v>2.5750000000000002</v>
      </c>
      <c r="B517">
        <v>-2.68223E-4</v>
      </c>
      <c r="D517">
        <v>2.5750000000000002</v>
      </c>
      <c r="E517">
        <v>1.1925036E-2</v>
      </c>
      <c r="G517">
        <v>2.5750000000000002</v>
      </c>
      <c r="H517">
        <v>-2.1804499999999999E-4</v>
      </c>
    </row>
    <row r="518" spans="1:8">
      <c r="A518">
        <v>2.58</v>
      </c>
      <c r="B518">
        <v>-2.6707800000000002E-4</v>
      </c>
      <c r="D518">
        <v>2.58</v>
      </c>
      <c r="E518" s="1">
        <v>6.6034053000000003E-5</v>
      </c>
      <c r="G518">
        <v>2.58</v>
      </c>
      <c r="H518">
        <v>-2.1795899999999999E-4</v>
      </c>
    </row>
    <row r="519" spans="1:8">
      <c r="A519">
        <v>2.585</v>
      </c>
      <c r="B519">
        <v>-2.6554900000000002E-4</v>
      </c>
      <c r="D519">
        <v>2.585</v>
      </c>
      <c r="E519">
        <v>-7.1246106000000002E-3</v>
      </c>
      <c r="G519">
        <v>2.585</v>
      </c>
      <c r="H519">
        <v>-2.17531E-4</v>
      </c>
    </row>
    <row r="520" spans="1:8">
      <c r="A520">
        <v>2.59</v>
      </c>
      <c r="B520">
        <v>-2.6352299999999999E-4</v>
      </c>
      <c r="D520">
        <v>2.59</v>
      </c>
      <c r="E520">
        <v>-1.0763531999999999E-2</v>
      </c>
      <c r="G520">
        <v>2.59</v>
      </c>
      <c r="H520">
        <v>-2.1665000000000001E-4</v>
      </c>
    </row>
    <row r="521" spans="1:8">
      <c r="A521">
        <v>2.5950000000000002</v>
      </c>
      <c r="B521">
        <v>-2.60893E-4</v>
      </c>
      <c r="D521">
        <v>2.5950000000000002</v>
      </c>
      <c r="E521">
        <v>-1.4611014E-2</v>
      </c>
      <c r="G521">
        <v>2.5950000000000002</v>
      </c>
      <c r="H521">
        <v>-2.1520799999999999E-4</v>
      </c>
    </row>
    <row r="522" spans="1:8">
      <c r="A522">
        <v>2.6</v>
      </c>
      <c r="B522">
        <v>-2.5752000000000001E-4</v>
      </c>
      <c r="D522">
        <v>2.6</v>
      </c>
      <c r="E522">
        <v>-2.0549988000000002E-2</v>
      </c>
      <c r="G522">
        <v>2.6</v>
      </c>
      <c r="H522">
        <v>-2.13067E-4</v>
      </c>
    </row>
    <row r="523" spans="1:8">
      <c r="A523">
        <v>2.605</v>
      </c>
      <c r="B523">
        <v>-2.5325100000000002E-4</v>
      </c>
      <c r="D523">
        <v>2.605</v>
      </c>
      <c r="E523">
        <v>-2.7575909999999999E-2</v>
      </c>
      <c r="G523">
        <v>2.605</v>
      </c>
      <c r="H523">
        <v>-2.10077E-4</v>
      </c>
    </row>
    <row r="524" spans="1:8">
      <c r="A524">
        <v>2.61</v>
      </c>
      <c r="B524">
        <v>-2.4800499999999998E-4</v>
      </c>
      <c r="D524">
        <v>2.61</v>
      </c>
      <c r="E524">
        <v>-3.2412240000000002E-2</v>
      </c>
      <c r="G524">
        <v>2.61</v>
      </c>
      <c r="H524">
        <v>-2.0615499999999999E-4</v>
      </c>
    </row>
    <row r="525" spans="1:8">
      <c r="A525">
        <v>2.6150000000000002</v>
      </c>
      <c r="B525">
        <v>-2.41881E-4</v>
      </c>
      <c r="D525">
        <v>2.6150000000000002</v>
      </c>
      <c r="E525">
        <v>-2.9474145E-2</v>
      </c>
      <c r="G525">
        <v>2.6150000000000002</v>
      </c>
      <c r="H525">
        <v>-2.0140499999999999E-4</v>
      </c>
    </row>
    <row r="526" spans="1:8">
      <c r="A526">
        <v>2.62</v>
      </c>
      <c r="B526">
        <v>-2.3523000000000001E-4</v>
      </c>
      <c r="D526">
        <v>2.62</v>
      </c>
      <c r="E526">
        <v>-1.5145659000000001E-2</v>
      </c>
      <c r="G526">
        <v>2.62</v>
      </c>
      <c r="H526">
        <v>-1.9617500000000001E-4</v>
      </c>
    </row>
    <row r="527" spans="1:8">
      <c r="A527">
        <v>2.625</v>
      </c>
      <c r="B527">
        <v>-2.28598E-4</v>
      </c>
      <c r="D527">
        <v>2.625</v>
      </c>
      <c r="E527">
        <v>8.3688128999999997E-3</v>
      </c>
      <c r="G527">
        <v>2.625</v>
      </c>
      <c r="H527">
        <v>-1.9101400000000001E-4</v>
      </c>
    </row>
    <row r="528" spans="1:8">
      <c r="A528">
        <v>2.63</v>
      </c>
      <c r="B528">
        <v>-2.2255899999999999E-4</v>
      </c>
      <c r="D528">
        <v>2.63</v>
      </c>
      <c r="E528">
        <v>3.3656147999999997E-2</v>
      </c>
      <c r="G528">
        <v>2.63</v>
      </c>
      <c r="H528">
        <v>-1.8649199999999999E-4</v>
      </c>
    </row>
    <row r="529" spans="1:8">
      <c r="A529">
        <v>2.6349999999999998</v>
      </c>
      <c r="B529">
        <v>-2.1749000000000001E-4</v>
      </c>
      <c r="D529">
        <v>2.6349999999999998</v>
      </c>
      <c r="E529">
        <v>5.0539158000000001E-2</v>
      </c>
      <c r="G529">
        <v>2.6349999999999998</v>
      </c>
      <c r="H529">
        <v>-1.8298300000000001E-4</v>
      </c>
    </row>
    <row r="530" spans="1:8">
      <c r="A530">
        <v>2.64</v>
      </c>
      <c r="B530">
        <v>-2.13418E-4</v>
      </c>
      <c r="D530">
        <v>2.64</v>
      </c>
      <c r="E530">
        <v>5.0953140000000001E-2</v>
      </c>
      <c r="G530">
        <v>2.64</v>
      </c>
      <c r="H530">
        <v>-1.80509E-4</v>
      </c>
    </row>
    <row r="531" spans="1:8">
      <c r="A531">
        <v>2.645</v>
      </c>
      <c r="B531">
        <v>-2.10075E-4</v>
      </c>
      <c r="D531">
        <v>2.645</v>
      </c>
      <c r="E531">
        <v>3.6778670999999999E-2</v>
      </c>
      <c r="G531">
        <v>2.645</v>
      </c>
      <c r="H531">
        <v>-1.78798E-4</v>
      </c>
    </row>
    <row r="532" spans="1:8">
      <c r="A532">
        <v>2.65</v>
      </c>
      <c r="B532">
        <v>-2.07142E-4</v>
      </c>
      <c r="D532">
        <v>2.65</v>
      </c>
      <c r="E532">
        <v>2.1252383999999999E-2</v>
      </c>
      <c r="G532">
        <v>2.65</v>
      </c>
      <c r="H532">
        <v>-1.7752800000000001E-4</v>
      </c>
    </row>
    <row r="533" spans="1:8">
      <c r="A533">
        <v>2.6549999999999998</v>
      </c>
      <c r="B533">
        <v>-2.0445199999999999E-4</v>
      </c>
      <c r="D533">
        <v>2.6549999999999998</v>
      </c>
      <c r="E533">
        <v>1.5126039000000001E-2</v>
      </c>
      <c r="G533">
        <v>2.6549999999999998</v>
      </c>
      <c r="H533">
        <v>-1.7653100000000001E-4</v>
      </c>
    </row>
    <row r="534" spans="1:8">
      <c r="A534">
        <v>2.66</v>
      </c>
      <c r="B534">
        <v>-2.01969E-4</v>
      </c>
      <c r="D534">
        <v>2.66</v>
      </c>
      <c r="E534">
        <v>1.5815682000000001E-2</v>
      </c>
      <c r="G534">
        <v>2.66</v>
      </c>
      <c r="H534">
        <v>-1.7576500000000001E-4</v>
      </c>
    </row>
    <row r="535" spans="1:8">
      <c r="A535">
        <v>2.665</v>
      </c>
      <c r="B535">
        <v>-1.9962800000000001E-4</v>
      </c>
      <c r="D535">
        <v>2.665</v>
      </c>
      <c r="E535">
        <v>1.4071464000000001E-2</v>
      </c>
      <c r="G535">
        <v>2.665</v>
      </c>
      <c r="H535">
        <v>-1.75167E-4</v>
      </c>
    </row>
    <row r="536" spans="1:8">
      <c r="A536">
        <v>2.67</v>
      </c>
      <c r="B536">
        <v>-1.97278E-4</v>
      </c>
      <c r="D536">
        <v>2.67</v>
      </c>
      <c r="E536">
        <v>6.5394440999999998E-3</v>
      </c>
      <c r="G536">
        <v>2.67</v>
      </c>
      <c r="H536">
        <v>-1.7458299999999999E-4</v>
      </c>
    </row>
    <row r="537" spans="1:8">
      <c r="A537">
        <v>2.6749999999999998</v>
      </c>
      <c r="B537">
        <v>-1.9477000000000001E-4</v>
      </c>
      <c r="D537">
        <v>2.6749999999999998</v>
      </c>
      <c r="E537">
        <v>-1.2260538E-3</v>
      </c>
      <c r="G537">
        <v>2.6749999999999998</v>
      </c>
      <c r="H537">
        <v>-1.7386100000000001E-4</v>
      </c>
    </row>
    <row r="538" spans="1:8">
      <c r="A538">
        <v>2.68</v>
      </c>
      <c r="B538">
        <v>-1.92084E-4</v>
      </c>
      <c r="D538">
        <v>2.68</v>
      </c>
      <c r="E538">
        <v>-2.5576632E-3</v>
      </c>
      <c r="G538">
        <v>2.68</v>
      </c>
      <c r="H538">
        <v>-1.72981E-4</v>
      </c>
    </row>
    <row r="539" spans="1:8">
      <c r="A539">
        <v>2.6850000000000001</v>
      </c>
      <c r="B539">
        <v>-1.8937700000000001E-4</v>
      </c>
      <c r="D539">
        <v>2.6850000000000001</v>
      </c>
      <c r="E539">
        <v>4.4513855999999997E-3</v>
      </c>
      <c r="G539">
        <v>2.6850000000000001</v>
      </c>
      <c r="H539">
        <v>-1.72101E-4</v>
      </c>
    </row>
    <row r="540" spans="1:8">
      <c r="A540">
        <v>2.69</v>
      </c>
      <c r="B540">
        <v>-1.8692099999999999E-4</v>
      </c>
      <c r="D540">
        <v>2.69</v>
      </c>
      <c r="E540">
        <v>1.6711335000000001E-2</v>
      </c>
      <c r="G540">
        <v>2.69</v>
      </c>
      <c r="H540">
        <v>-1.7148700000000001E-4</v>
      </c>
    </row>
    <row r="541" spans="1:8">
      <c r="A541">
        <v>2.6949999999999998</v>
      </c>
      <c r="B541">
        <v>-1.84966E-4</v>
      </c>
      <c r="D541">
        <v>2.6949999999999998</v>
      </c>
      <c r="E541">
        <v>2.8116440999999999E-2</v>
      </c>
      <c r="G541">
        <v>2.6949999999999998</v>
      </c>
      <c r="H541">
        <v>-1.7138799999999999E-4</v>
      </c>
    </row>
    <row r="542" spans="1:8">
      <c r="A542">
        <v>2.7</v>
      </c>
      <c r="B542">
        <v>-1.8362200000000001E-4</v>
      </c>
      <c r="D542">
        <v>2.7</v>
      </c>
      <c r="E542">
        <v>3.2672205000000003E-2</v>
      </c>
      <c r="G542">
        <v>2.7</v>
      </c>
      <c r="H542">
        <v>-1.7191299999999999E-4</v>
      </c>
    </row>
    <row r="543" spans="1:8">
      <c r="A543">
        <v>2.7050000000000001</v>
      </c>
      <c r="B543">
        <v>-1.8285400000000001E-4</v>
      </c>
      <c r="D543">
        <v>2.7050000000000001</v>
      </c>
      <c r="E543">
        <v>2.9821418999999998E-2</v>
      </c>
      <c r="G543">
        <v>2.7050000000000001</v>
      </c>
      <c r="H543">
        <v>-1.73019E-4</v>
      </c>
    </row>
    <row r="544" spans="1:8">
      <c r="A544">
        <v>2.71</v>
      </c>
      <c r="B544">
        <v>-1.8255100000000001E-4</v>
      </c>
      <c r="D544">
        <v>2.71</v>
      </c>
      <c r="E544">
        <v>2.4715313999999999E-2</v>
      </c>
      <c r="G544">
        <v>2.71</v>
      </c>
      <c r="H544">
        <v>-1.74597E-4</v>
      </c>
    </row>
    <row r="545" spans="1:8">
      <c r="A545">
        <v>2.7149999999999999</v>
      </c>
      <c r="B545">
        <v>-1.82604E-4</v>
      </c>
      <c r="D545">
        <v>2.7149999999999999</v>
      </c>
      <c r="E545">
        <v>2.0430305999999999E-2</v>
      </c>
      <c r="G545">
        <v>2.7149999999999999</v>
      </c>
      <c r="H545">
        <v>-1.7653100000000001E-4</v>
      </c>
    </row>
    <row r="546" spans="1:8">
      <c r="A546">
        <v>2.72</v>
      </c>
      <c r="B546">
        <v>-1.8289900000000001E-4</v>
      </c>
      <c r="D546">
        <v>2.72</v>
      </c>
      <c r="E546">
        <v>1.6084476E-2</v>
      </c>
      <c r="G546">
        <v>2.72</v>
      </c>
      <c r="H546">
        <v>-1.7870700000000001E-4</v>
      </c>
    </row>
    <row r="547" spans="1:8">
      <c r="A547">
        <v>2.7250000000000001</v>
      </c>
      <c r="B547">
        <v>-1.8332400000000001E-4</v>
      </c>
      <c r="D547">
        <v>2.7250000000000001</v>
      </c>
      <c r="E547">
        <v>1.1257956E-2</v>
      </c>
      <c r="G547">
        <v>2.7250000000000001</v>
      </c>
      <c r="H547">
        <v>-1.8101E-4</v>
      </c>
    </row>
    <row r="548" spans="1:8">
      <c r="A548">
        <v>2.73</v>
      </c>
      <c r="B548">
        <v>-1.8378099999999999E-4</v>
      </c>
      <c r="D548">
        <v>2.73</v>
      </c>
      <c r="E548">
        <v>7.1689518000000001E-3</v>
      </c>
      <c r="G548">
        <v>2.73</v>
      </c>
      <c r="H548">
        <v>-1.83339E-4</v>
      </c>
    </row>
    <row r="549" spans="1:8">
      <c r="A549">
        <v>2.7349999999999999</v>
      </c>
      <c r="B549">
        <v>-1.8419500000000001E-4</v>
      </c>
      <c r="D549">
        <v>2.7349999999999999</v>
      </c>
      <c r="E549">
        <v>4.5745011000000004E-3</v>
      </c>
      <c r="G549">
        <v>2.7349999999999999</v>
      </c>
      <c r="H549">
        <v>-1.8562E-4</v>
      </c>
    </row>
    <row r="550" spans="1:8">
      <c r="A550">
        <v>2.74</v>
      </c>
      <c r="B550">
        <v>-1.84494E-4</v>
      </c>
      <c r="D550">
        <v>2.74</v>
      </c>
      <c r="E550">
        <v>1.9699460999999998E-3</v>
      </c>
      <c r="G550">
        <v>2.74</v>
      </c>
      <c r="H550">
        <v>-1.8777900000000001E-4</v>
      </c>
    </row>
    <row r="551" spans="1:8">
      <c r="A551">
        <v>2.7450000000000001</v>
      </c>
      <c r="B551">
        <v>-1.84601E-4</v>
      </c>
      <c r="D551">
        <v>2.7450000000000001</v>
      </c>
      <c r="E551">
        <v>-1.6936964999999999E-3</v>
      </c>
      <c r="G551">
        <v>2.7450000000000001</v>
      </c>
      <c r="H551">
        <v>-1.8973500000000001E-4</v>
      </c>
    </row>
    <row r="552" spans="1:8">
      <c r="A552">
        <v>2.75</v>
      </c>
      <c r="B552">
        <v>-1.8446200000000001E-4</v>
      </c>
      <c r="D552">
        <v>2.75</v>
      </c>
      <c r="E552">
        <v>-4.2849098999999998E-3</v>
      </c>
      <c r="G552">
        <v>2.75</v>
      </c>
      <c r="H552">
        <v>-1.91437E-4</v>
      </c>
    </row>
    <row r="553" spans="1:8">
      <c r="A553">
        <v>2.7549999999999999</v>
      </c>
      <c r="B553">
        <v>-1.8408699999999999E-4</v>
      </c>
      <c r="D553">
        <v>2.7549999999999999</v>
      </c>
      <c r="E553">
        <v>-3.6931707000000002E-3</v>
      </c>
      <c r="G553">
        <v>2.7549999999999999</v>
      </c>
      <c r="H553">
        <v>-1.9289200000000001E-4</v>
      </c>
    </row>
    <row r="554" spans="1:8">
      <c r="A554">
        <v>2.76</v>
      </c>
      <c r="B554">
        <v>-1.8352700000000001E-4</v>
      </c>
      <c r="D554">
        <v>2.76</v>
      </c>
      <c r="E554">
        <v>-9.0508041000000004E-4</v>
      </c>
      <c r="G554">
        <v>2.76</v>
      </c>
      <c r="H554">
        <v>-1.9415E-4</v>
      </c>
    </row>
    <row r="555" spans="1:8">
      <c r="A555">
        <v>2.7650000000000001</v>
      </c>
      <c r="B555">
        <v>-1.82807E-4</v>
      </c>
      <c r="D555">
        <v>2.7650000000000001</v>
      </c>
      <c r="E555">
        <v>9.8610119999999993E-4</v>
      </c>
      <c r="G555">
        <v>2.7650000000000001</v>
      </c>
      <c r="H555">
        <v>-1.95236E-4</v>
      </c>
    </row>
    <row r="556" spans="1:8">
      <c r="A556">
        <v>2.77</v>
      </c>
      <c r="B556">
        <v>-1.8185400000000001E-4</v>
      </c>
      <c r="D556">
        <v>2.77</v>
      </c>
      <c r="E556">
        <v>-1.4886674999999999E-3</v>
      </c>
      <c r="G556">
        <v>2.77</v>
      </c>
      <c r="H556">
        <v>-1.9607399999999999E-4</v>
      </c>
    </row>
    <row r="557" spans="1:8">
      <c r="A557">
        <v>2.7749999999999999</v>
      </c>
      <c r="B557">
        <v>-1.80457E-4</v>
      </c>
      <c r="D557">
        <v>2.7749999999999999</v>
      </c>
      <c r="E557">
        <v>-1.0473156000000001E-2</v>
      </c>
      <c r="G557">
        <v>2.7749999999999999</v>
      </c>
      <c r="H557">
        <v>-1.9645700000000001E-4</v>
      </c>
    </row>
    <row r="558" spans="1:8">
      <c r="A558">
        <v>2.78</v>
      </c>
      <c r="B558">
        <v>-1.78338E-4</v>
      </c>
      <c r="D558">
        <v>2.78</v>
      </c>
      <c r="E558">
        <v>-2.3509664999999999E-2</v>
      </c>
      <c r="G558">
        <v>2.78</v>
      </c>
      <c r="H558">
        <v>-1.96102E-4</v>
      </c>
    </row>
    <row r="559" spans="1:8">
      <c r="A559">
        <v>2.7850000000000001</v>
      </c>
      <c r="B559">
        <v>-1.7528500000000001E-4</v>
      </c>
      <c r="D559">
        <v>2.7850000000000001</v>
      </c>
      <c r="E559">
        <v>-3.3546276E-2</v>
      </c>
      <c r="G559">
        <v>2.7850000000000001</v>
      </c>
      <c r="H559">
        <v>-1.9480100000000001E-4</v>
      </c>
    </row>
    <row r="560" spans="1:8">
      <c r="A560">
        <v>2.79</v>
      </c>
      <c r="B560">
        <v>-1.7127200000000001E-4</v>
      </c>
      <c r="D560">
        <v>2.79</v>
      </c>
      <c r="E560">
        <v>-3.4490978999999998E-2</v>
      </c>
      <c r="G560">
        <v>2.79</v>
      </c>
      <c r="H560">
        <v>-1.92528E-4</v>
      </c>
    </row>
    <row r="561" spans="1:14">
      <c r="A561">
        <v>2.7949999999999999</v>
      </c>
      <c r="B561">
        <v>-1.6645000000000001E-4</v>
      </c>
      <c r="D561">
        <v>2.7949999999999999</v>
      </c>
      <c r="E561">
        <v>-2.7104049000000002E-2</v>
      </c>
      <c r="G561">
        <v>2.7949999999999999</v>
      </c>
      <c r="H561">
        <v>-1.8943700000000001E-4</v>
      </c>
    </row>
    <row r="562" spans="1:14">
      <c r="A562">
        <v>2.8</v>
      </c>
      <c r="B562">
        <v>-1.6104300000000001E-4</v>
      </c>
      <c r="D562">
        <v>2.8</v>
      </c>
      <c r="E562">
        <v>-1.7346041999999999E-2</v>
      </c>
      <c r="G562">
        <v>2.8</v>
      </c>
      <c r="H562">
        <v>-1.8574999999999999E-4</v>
      </c>
    </row>
    <row r="563" spans="1:14">
      <c r="A563">
        <v>2.8050000000000002</v>
      </c>
      <c r="B563">
        <v>-1.5526900000000001E-4</v>
      </c>
      <c r="D563">
        <v>2.8050000000000002</v>
      </c>
      <c r="E563">
        <v>-9.0625761000000006E-3</v>
      </c>
      <c r="G563">
        <v>2.8050000000000002</v>
      </c>
      <c r="H563">
        <v>-1.8168599999999999E-4</v>
      </c>
    </row>
    <row r="564" spans="1:14">
      <c r="A564">
        <v>2.81</v>
      </c>
      <c r="B564">
        <v>-1.4933500000000001E-4</v>
      </c>
      <c r="D564">
        <v>2.81</v>
      </c>
      <c r="E564">
        <v>-1.4046938999999999E-3</v>
      </c>
      <c r="G564">
        <v>2.81</v>
      </c>
      <c r="H564">
        <v>-1.77453E-4</v>
      </c>
    </row>
    <row r="565" spans="1:14">
      <c r="A565">
        <v>2.8149999999999999</v>
      </c>
      <c r="B565">
        <v>-1.4346399999999999E-4</v>
      </c>
      <c r="D565">
        <v>2.8149999999999999</v>
      </c>
      <c r="E565">
        <v>7.6390470000000004E-3</v>
      </c>
      <c r="G565">
        <v>2.8149999999999999</v>
      </c>
      <c r="H565">
        <v>-1.7327E-4</v>
      </c>
    </row>
    <row r="566" spans="1:14">
      <c r="A566">
        <v>2.82</v>
      </c>
      <c r="B566">
        <v>-1.3784499999999999E-4</v>
      </c>
      <c r="D566">
        <v>2.82</v>
      </c>
      <c r="E566">
        <v>1.6617158999999999E-2</v>
      </c>
      <c r="G566">
        <v>2.82</v>
      </c>
      <c r="H566">
        <v>-1.69326E-4</v>
      </c>
    </row>
    <row r="567" spans="1:14">
      <c r="A567">
        <v>2.8250000000000002</v>
      </c>
      <c r="B567">
        <v>-1.3251199999999999E-4</v>
      </c>
      <c r="D567">
        <v>2.8250000000000002</v>
      </c>
      <c r="E567">
        <v>1.9089279000000001E-2</v>
      </c>
      <c r="G567">
        <v>2.8250000000000002</v>
      </c>
      <c r="H567">
        <v>-1.6565199999999999E-4</v>
      </c>
    </row>
    <row r="568" spans="1:14">
      <c r="A568">
        <v>2.83</v>
      </c>
      <c r="B568">
        <v>-1.27248E-4</v>
      </c>
      <c r="D568">
        <v>2.83</v>
      </c>
      <c r="E568">
        <v>9.7617347999999996E-3</v>
      </c>
      <c r="G568">
        <v>2.83</v>
      </c>
      <c r="H568">
        <v>-1.6202999999999999E-4</v>
      </c>
    </row>
    <row r="569" spans="1:14">
      <c r="A569">
        <v>2.835</v>
      </c>
      <c r="B569">
        <v>-1.21636E-4</v>
      </c>
      <c r="D569">
        <v>2.835</v>
      </c>
      <c r="E569">
        <v>-9.3834612000000001E-3</v>
      </c>
      <c r="G569">
        <v>2.835</v>
      </c>
      <c r="H569">
        <v>-1.5804099999999999E-4</v>
      </c>
    </row>
    <row r="570" spans="1:14">
      <c r="A570">
        <v>2.84</v>
      </c>
      <c r="B570">
        <v>-1.15251E-4</v>
      </c>
      <c r="D570">
        <v>2.84</v>
      </c>
      <c r="E570">
        <v>-2.9299526999999999E-2</v>
      </c>
      <c r="G570">
        <v>2.84</v>
      </c>
      <c r="H570">
        <v>-1.5326000000000001E-4</v>
      </c>
    </row>
    <row r="571" spans="1:14">
      <c r="A571">
        <v>2.8450000000000002</v>
      </c>
      <c r="B571">
        <v>-1.07865E-4</v>
      </c>
      <c r="D571">
        <v>2.8450000000000002</v>
      </c>
      <c r="E571">
        <v>-3.9217437000000001E-2</v>
      </c>
      <c r="G571">
        <v>2.8450000000000002</v>
      </c>
      <c r="H571">
        <v>-1.4746200000000001E-4</v>
      </c>
    </row>
    <row r="572" spans="1:14">
      <c r="A572">
        <v>2.85</v>
      </c>
      <c r="B572" s="1">
        <v>-9.9515100000000005E-5</v>
      </c>
      <c r="D572">
        <v>2.85</v>
      </c>
      <c r="E572">
        <v>-3.6557946000000001E-2</v>
      </c>
      <c r="G572">
        <v>2.85</v>
      </c>
      <c r="H572">
        <v>-1.4068500000000001E-4</v>
      </c>
      <c r="N572" s="1"/>
    </row>
    <row r="573" spans="1:14">
      <c r="A573">
        <v>2.855</v>
      </c>
      <c r="B573" s="1">
        <v>-9.0410599999999998E-5</v>
      </c>
      <c r="D573">
        <v>2.855</v>
      </c>
      <c r="E573">
        <v>-2.7236483999999998E-2</v>
      </c>
      <c r="G573">
        <v>2.855</v>
      </c>
      <c r="H573">
        <v>-1.3313800000000001E-4</v>
      </c>
      <c r="N573" s="1"/>
    </row>
    <row r="574" spans="1:14">
      <c r="A574">
        <v>2.86</v>
      </c>
      <c r="B574" s="1">
        <v>-8.0833000000000003E-5</v>
      </c>
      <c r="D574">
        <v>2.86</v>
      </c>
      <c r="E574">
        <v>-1.6131564000000001E-2</v>
      </c>
      <c r="G574">
        <v>2.86</v>
      </c>
      <c r="H574">
        <v>-1.25105E-4</v>
      </c>
      <c r="N574" s="1"/>
    </row>
    <row r="575" spans="1:14">
      <c r="A575">
        <v>2.8650000000000002</v>
      </c>
      <c r="B575" s="1">
        <v>-7.1095100000000003E-5</v>
      </c>
      <c r="D575">
        <v>2.8650000000000002</v>
      </c>
      <c r="E575">
        <v>-3.8465991000000001E-3</v>
      </c>
      <c r="G575">
        <v>2.8650000000000002</v>
      </c>
      <c r="H575">
        <v>-1.16897E-4</v>
      </c>
      <c r="N575" s="1"/>
    </row>
    <row r="576" spans="1:14">
      <c r="A576">
        <v>2.87</v>
      </c>
      <c r="B576" s="1">
        <v>-6.1538999999999995E-5</v>
      </c>
      <c r="D576">
        <v>2.87</v>
      </c>
      <c r="E576">
        <v>9.2044286999999995E-3</v>
      </c>
      <c r="G576">
        <v>2.87</v>
      </c>
      <c r="H576">
        <v>-1.08856E-4</v>
      </c>
      <c r="N576" s="1"/>
    </row>
    <row r="577" spans="1:14">
      <c r="A577">
        <v>2.875</v>
      </c>
      <c r="B577" s="1">
        <v>-5.2568999999999998E-5</v>
      </c>
      <c r="D577">
        <v>2.875</v>
      </c>
      <c r="E577">
        <v>2.4265035000000001E-2</v>
      </c>
      <c r="G577">
        <v>2.875</v>
      </c>
      <c r="H577">
        <v>-1.01383E-4</v>
      </c>
      <c r="N577" s="1"/>
    </row>
    <row r="578" spans="1:14">
      <c r="A578">
        <v>2.88</v>
      </c>
      <c r="B578" s="1">
        <v>-4.4681900000000003E-5</v>
      </c>
      <c r="D578">
        <v>2.88</v>
      </c>
      <c r="E578">
        <v>4.4479521000000001E-2</v>
      </c>
      <c r="G578">
        <v>2.88</v>
      </c>
      <c r="H578" s="1">
        <v>-9.4971199999999996E-5</v>
      </c>
      <c r="N578" s="1"/>
    </row>
    <row r="579" spans="1:14">
      <c r="A579">
        <v>2.8849999999999998</v>
      </c>
      <c r="B579" s="1">
        <v>-3.8403199999999999E-5</v>
      </c>
      <c r="D579">
        <v>2.8849999999999998</v>
      </c>
      <c r="E579">
        <v>6.7255397999999994E-2</v>
      </c>
      <c r="G579">
        <v>2.8849999999999998</v>
      </c>
      <c r="H579" s="1">
        <v>-9.0141600000000004E-5</v>
      </c>
      <c r="N579" s="1"/>
    </row>
    <row r="580" spans="1:14">
      <c r="A580">
        <v>2.89</v>
      </c>
      <c r="B580" s="1">
        <v>-3.4119100000000003E-5</v>
      </c>
      <c r="D580">
        <v>2.89</v>
      </c>
      <c r="E580">
        <v>8.4520017000000003E-2</v>
      </c>
      <c r="G580">
        <v>2.89</v>
      </c>
      <c r="H580" s="1">
        <v>-8.7273600000000004E-5</v>
      </c>
      <c r="N580" s="1"/>
    </row>
    <row r="581" spans="1:14">
      <c r="A581">
        <v>2.895</v>
      </c>
      <c r="B581" s="1">
        <v>-3.1900799999999998E-5</v>
      </c>
      <c r="D581">
        <v>2.895</v>
      </c>
      <c r="E581">
        <v>8.8155602999999999E-2</v>
      </c>
      <c r="G581">
        <v>2.895</v>
      </c>
      <c r="H581" s="1">
        <v>-8.6431299999999994E-5</v>
      </c>
      <c r="N581" s="1"/>
    </row>
    <row r="582" spans="1:14">
      <c r="A582">
        <v>2.9</v>
      </c>
      <c r="B582" s="1">
        <v>-3.1431399999999999E-5</v>
      </c>
      <c r="D582">
        <v>2.9</v>
      </c>
      <c r="E582">
        <v>7.4419640999999995E-2</v>
      </c>
      <c r="G582">
        <v>2.9</v>
      </c>
      <c r="H582" s="1">
        <v>-8.7291499999999996E-5</v>
      </c>
      <c r="N582" s="1"/>
    </row>
    <row r="583" spans="1:14">
      <c r="A583">
        <v>2.9049999999999998</v>
      </c>
      <c r="B583" s="1">
        <v>-3.2085600000000003E-5</v>
      </c>
      <c r="D583">
        <v>2.9049999999999998</v>
      </c>
      <c r="E583">
        <v>4.7272427999999998E-2</v>
      </c>
      <c r="G583">
        <v>2.9049999999999998</v>
      </c>
      <c r="H583" s="1">
        <v>-8.9223399999999997E-5</v>
      </c>
      <c r="N583" s="1"/>
    </row>
    <row r="584" spans="1:14">
      <c r="A584">
        <v>2.91</v>
      </c>
      <c r="B584" s="1">
        <v>-3.3099100000000003E-5</v>
      </c>
      <c r="D584">
        <v>2.91</v>
      </c>
      <c r="E584">
        <v>1.512702E-2</v>
      </c>
      <c r="G584">
        <v>2.91</v>
      </c>
      <c r="H584" s="1">
        <v>-9.1459700000000001E-5</v>
      </c>
      <c r="N584" s="1"/>
    </row>
    <row r="585" spans="1:14">
      <c r="A585">
        <v>2.915</v>
      </c>
      <c r="B585" s="1">
        <v>-3.3710300000000001E-5</v>
      </c>
      <c r="D585">
        <v>2.915</v>
      </c>
      <c r="E585">
        <v>-1.5632235000000001E-2</v>
      </c>
      <c r="G585">
        <v>2.915</v>
      </c>
      <c r="H585" s="1">
        <v>-9.3238000000000004E-5</v>
      </c>
      <c r="N585" s="1"/>
    </row>
    <row r="586" spans="1:14">
      <c r="A586">
        <v>2.92</v>
      </c>
      <c r="B586" s="1">
        <v>-3.3218900000000001E-5</v>
      </c>
      <c r="D586">
        <v>2.92</v>
      </c>
      <c r="E586">
        <v>-4.3716302999999998E-2</v>
      </c>
      <c r="G586">
        <v>2.92</v>
      </c>
      <c r="H586" s="1">
        <v>-9.3859399999999998E-5</v>
      </c>
      <c r="N586" s="1"/>
    </row>
    <row r="587" spans="1:14">
      <c r="A587">
        <v>2.9249999999999998</v>
      </c>
      <c r="B587" s="1">
        <v>-3.1046300000000001E-5</v>
      </c>
      <c r="D587">
        <v>2.9249999999999998</v>
      </c>
      <c r="E587">
        <v>-6.8781834E-2</v>
      </c>
      <c r="G587">
        <v>2.9249999999999998</v>
      </c>
      <c r="H587" s="1">
        <v>-9.2748499999999995E-5</v>
      </c>
      <c r="N587" s="1"/>
    </row>
    <row r="588" spans="1:14">
      <c r="A588">
        <v>2.93</v>
      </c>
      <c r="B588" s="1">
        <v>-2.68876E-5</v>
      </c>
      <c r="D588">
        <v>2.93</v>
      </c>
      <c r="E588">
        <v>-8.3231964000000005E-2</v>
      </c>
      <c r="G588">
        <v>2.93</v>
      </c>
      <c r="H588" s="1">
        <v>-8.9604999999999993E-5</v>
      </c>
      <c r="N588" s="1"/>
    </row>
    <row r="589" spans="1:14">
      <c r="A589">
        <v>2.9350000000000001</v>
      </c>
      <c r="B589" s="1">
        <v>-2.0832700000000001E-5</v>
      </c>
      <c r="D589">
        <v>2.9350000000000001</v>
      </c>
      <c r="E589">
        <v>-7.8342659999999995E-2</v>
      </c>
      <c r="G589">
        <v>2.9350000000000001</v>
      </c>
      <c r="H589" s="1">
        <v>-8.4523699999999998E-5</v>
      </c>
      <c r="N589" s="1"/>
    </row>
    <row r="590" spans="1:14">
      <c r="A590">
        <v>2.94</v>
      </c>
      <c r="B590" s="1">
        <v>-1.3272799999999999E-5</v>
      </c>
      <c r="D590">
        <v>2.94</v>
      </c>
      <c r="E590">
        <v>-5.9867486999999997E-2</v>
      </c>
      <c r="G590">
        <v>2.94</v>
      </c>
      <c r="H590" s="1">
        <v>-7.7900100000000003E-5</v>
      </c>
      <c r="N590" s="1"/>
    </row>
    <row r="591" spans="1:14">
      <c r="A591">
        <v>2.9449999999999998</v>
      </c>
      <c r="B591" s="1">
        <v>-4.7026300000000001E-6</v>
      </c>
      <c r="D591">
        <v>2.9449999999999998</v>
      </c>
      <c r="E591">
        <v>-3.9933567000000003E-2</v>
      </c>
      <c r="G591">
        <v>2.9449999999999998</v>
      </c>
      <c r="H591" s="1">
        <v>-7.0232000000000001E-5</v>
      </c>
      <c r="N591" s="1"/>
    </row>
    <row r="592" spans="1:14">
      <c r="A592">
        <v>2.95</v>
      </c>
      <c r="B592" s="1">
        <v>4.3416400000000003E-6</v>
      </c>
      <c r="D592">
        <v>2.95</v>
      </c>
      <c r="E592">
        <v>-2.0129139000000001E-2</v>
      </c>
      <c r="G592">
        <v>2.95</v>
      </c>
      <c r="H592" s="1">
        <v>-6.2056899999999999E-5</v>
      </c>
      <c r="N592" s="1"/>
    </row>
    <row r="593" spans="1:14">
      <c r="A593">
        <v>2.9550000000000001</v>
      </c>
      <c r="B593" s="1">
        <v>1.32492E-5</v>
      </c>
      <c r="D593">
        <v>2.9550000000000001</v>
      </c>
      <c r="E593">
        <v>4.9660182000000001E-3</v>
      </c>
      <c r="G593">
        <v>2.9550000000000001</v>
      </c>
      <c r="H593" s="1">
        <v>-5.39855E-5</v>
      </c>
      <c r="N593" s="1"/>
    </row>
    <row r="594" spans="1:14">
      <c r="A594">
        <v>2.96</v>
      </c>
      <c r="B594" s="1">
        <v>2.1439900000000001E-5</v>
      </c>
      <c r="D594">
        <v>2.96</v>
      </c>
      <c r="E594">
        <v>3.1478328E-2</v>
      </c>
      <c r="G594">
        <v>2.96</v>
      </c>
      <c r="H594" s="1">
        <v>-4.6596099999999999E-5</v>
      </c>
      <c r="N594" s="1"/>
    </row>
    <row r="595" spans="1:14">
      <c r="A595">
        <v>2.9649999999999999</v>
      </c>
      <c r="B595" s="1">
        <v>2.8603300000000001E-5</v>
      </c>
      <c r="D595">
        <v>2.9649999999999999</v>
      </c>
      <c r="E595">
        <v>4.4989640999999997E-2</v>
      </c>
      <c r="G595">
        <v>2.9649999999999999</v>
      </c>
      <c r="H595" s="1">
        <v>-4.01962E-5</v>
      </c>
      <c r="N595" s="1"/>
    </row>
    <row r="596" spans="1:14">
      <c r="A596">
        <v>2.97</v>
      </c>
      <c r="B596" s="1">
        <v>3.4798100000000001E-5</v>
      </c>
      <c r="D596">
        <v>2.97</v>
      </c>
      <c r="E596">
        <v>4.0028724000000002E-2</v>
      </c>
      <c r="G596">
        <v>2.97</v>
      </c>
      <c r="H596" s="1">
        <v>-3.47233E-5</v>
      </c>
      <c r="N596" s="1"/>
    </row>
    <row r="597" spans="1:14">
      <c r="A597">
        <v>2.9750000000000001</v>
      </c>
      <c r="B597" s="1">
        <v>4.0285199999999998E-5</v>
      </c>
      <c r="D597">
        <v>2.9750000000000001</v>
      </c>
      <c r="E597">
        <v>2.6041625999999998E-2</v>
      </c>
      <c r="G597">
        <v>2.9750000000000001</v>
      </c>
      <c r="H597" s="1">
        <v>-2.9913800000000001E-5</v>
      </c>
      <c r="N597" s="1"/>
    </row>
    <row r="598" spans="1:14">
      <c r="A598">
        <v>2.98</v>
      </c>
      <c r="B598" s="1">
        <v>4.5246400000000001E-5</v>
      </c>
      <c r="D598">
        <v>2.98</v>
      </c>
      <c r="E598">
        <v>1.6373871000000002E-2</v>
      </c>
      <c r="G598">
        <v>2.98</v>
      </c>
      <c r="H598" s="1">
        <v>-2.55836E-5</v>
      </c>
      <c r="N598" s="1"/>
    </row>
    <row r="599" spans="1:14">
      <c r="A599">
        <v>2.9849999999999999</v>
      </c>
      <c r="B599" s="1">
        <v>4.9597500000000001E-5</v>
      </c>
      <c r="D599">
        <v>2.9849999999999999</v>
      </c>
      <c r="E599">
        <v>1.9886832E-2</v>
      </c>
      <c r="G599">
        <v>2.9849999999999999</v>
      </c>
      <c r="H599" s="1">
        <v>-2.18149E-5</v>
      </c>
      <c r="N599" s="1"/>
    </row>
    <row r="600" spans="1:14">
      <c r="A600">
        <v>2.99</v>
      </c>
      <c r="B600" s="1">
        <v>5.3025999999999997E-5</v>
      </c>
      <c r="D600">
        <v>2.99</v>
      </c>
      <c r="E600">
        <v>3.5295398999999998E-2</v>
      </c>
      <c r="G600">
        <v>2.99</v>
      </c>
      <c r="H600" s="1">
        <v>-1.8917399999999999E-5</v>
      </c>
      <c r="N600" s="1"/>
    </row>
    <row r="601" spans="1:14">
      <c r="A601">
        <v>2.9950000000000001</v>
      </c>
      <c r="B601" s="1">
        <v>5.52309E-5</v>
      </c>
      <c r="D601">
        <v>2.9950000000000001</v>
      </c>
      <c r="E601">
        <v>5.0380236000000002E-2</v>
      </c>
      <c r="G601">
        <v>2.9950000000000001</v>
      </c>
      <c r="H601" s="1">
        <v>-1.71888E-5</v>
      </c>
      <c r="N601" s="1"/>
    </row>
    <row r="602" spans="1:14">
      <c r="A602">
        <v>3</v>
      </c>
      <c r="B602" s="1">
        <v>5.6163499999999999E-5</v>
      </c>
      <c r="D602">
        <v>3</v>
      </c>
      <c r="E602">
        <v>5.2517834999999999E-2</v>
      </c>
      <c r="G602">
        <v>3</v>
      </c>
      <c r="H602" s="1">
        <v>-1.6674E-5</v>
      </c>
      <c r="N602" s="1"/>
    </row>
    <row r="603" spans="1:14">
      <c r="A603">
        <v>3.0049999999999999</v>
      </c>
      <c r="B603" s="1">
        <v>5.6059600000000001E-5</v>
      </c>
      <c r="D603">
        <v>3.0049999999999999</v>
      </c>
      <c r="E603">
        <v>4.0647734999999997E-2</v>
      </c>
      <c r="G603">
        <v>3.0049999999999999</v>
      </c>
      <c r="H603" s="1">
        <v>-1.7133500000000001E-5</v>
      </c>
      <c r="N603" s="1"/>
    </row>
    <row r="604" spans="1:14">
      <c r="A604">
        <v>3.01</v>
      </c>
      <c r="B604" s="1">
        <v>5.5265700000000002E-5</v>
      </c>
      <c r="D604">
        <v>3.01</v>
      </c>
      <c r="E604">
        <v>2.4387659999999999E-2</v>
      </c>
      <c r="G604">
        <v>3.01</v>
      </c>
      <c r="H604" s="1">
        <v>-1.8218300000000001E-5</v>
      </c>
      <c r="N604" s="1"/>
    </row>
    <row r="605" spans="1:14">
      <c r="A605">
        <v>3.0150000000000001</v>
      </c>
      <c r="B605" s="1">
        <v>5.4042000000000002E-5</v>
      </c>
      <c r="D605">
        <v>3.0150000000000001</v>
      </c>
      <c r="E605">
        <v>1.333179E-2</v>
      </c>
      <c r="G605">
        <v>3.0150000000000001</v>
      </c>
      <c r="H605" s="1">
        <v>-1.9666399999999999E-5</v>
      </c>
      <c r="N605" s="1"/>
    </row>
    <row r="606" spans="1:14">
      <c r="A606">
        <v>3.02</v>
      </c>
      <c r="B606" s="1">
        <v>5.2483900000000001E-5</v>
      </c>
      <c r="D606">
        <v>3.02</v>
      </c>
      <c r="E606">
        <v>1.0180817999999999E-2</v>
      </c>
      <c r="G606">
        <v>3.02</v>
      </c>
      <c r="H606" s="1">
        <v>-2.1381300000000001E-5</v>
      </c>
      <c r="N606" s="1"/>
    </row>
    <row r="607" spans="1:14">
      <c r="A607">
        <v>3.0249999999999999</v>
      </c>
      <c r="B607" s="1">
        <v>5.05612E-5</v>
      </c>
      <c r="D607">
        <v>3.0249999999999999</v>
      </c>
      <c r="E607">
        <v>1.243908E-2</v>
      </c>
      <c r="G607">
        <v>3.0249999999999999</v>
      </c>
      <c r="H607" s="1">
        <v>-2.33923E-5</v>
      </c>
      <c r="N607" s="1"/>
    </row>
    <row r="608" spans="1:14">
      <c r="A608">
        <v>3.03</v>
      </c>
      <c r="B608" s="1">
        <v>4.8217499999999997E-5</v>
      </c>
      <c r="D608">
        <v>3.03</v>
      </c>
      <c r="E608">
        <v>1.6108020000000001E-2</v>
      </c>
      <c r="G608">
        <v>3.03</v>
      </c>
      <c r="H608" s="1">
        <v>-2.5754699999999999E-5</v>
      </c>
      <c r="N608" s="1"/>
    </row>
    <row r="609" spans="1:14">
      <c r="A609">
        <v>3.0350000000000001</v>
      </c>
      <c r="B609" s="1">
        <v>4.5479699999999998E-5</v>
      </c>
      <c r="D609">
        <v>3.0350000000000001</v>
      </c>
      <c r="E609">
        <v>1.5806852999999999E-2</v>
      </c>
      <c r="G609">
        <v>3.0350000000000001</v>
      </c>
      <c r="H609" s="1">
        <v>-2.84406E-5</v>
      </c>
      <c r="N609" s="1"/>
    </row>
    <row r="610" spans="1:14">
      <c r="A610">
        <v>3.04</v>
      </c>
      <c r="B610" s="1">
        <v>4.2494899999999999E-5</v>
      </c>
      <c r="D610">
        <v>3.04</v>
      </c>
      <c r="E610">
        <v>8.7503237999999994E-3</v>
      </c>
      <c r="G610">
        <v>3.04</v>
      </c>
      <c r="H610" s="1">
        <v>-3.13023E-5</v>
      </c>
      <c r="N610" s="1"/>
    </row>
    <row r="611" spans="1:14">
      <c r="A611">
        <v>3.0449999999999999</v>
      </c>
      <c r="B611" s="1">
        <v>3.9432599999999999E-5</v>
      </c>
      <c r="D611">
        <v>3.0449999999999999</v>
      </c>
      <c r="E611" s="1">
        <v>1.6072704E-5</v>
      </c>
      <c r="G611">
        <v>3.0449999999999999</v>
      </c>
      <c r="H611" s="1">
        <v>-3.41702E-5</v>
      </c>
      <c r="N611" s="1"/>
    </row>
    <row r="612" spans="1:14">
      <c r="A612">
        <v>3.05</v>
      </c>
      <c r="B612" s="1">
        <v>3.6338999999999999E-5</v>
      </c>
      <c r="D612">
        <v>3.05</v>
      </c>
      <c r="E612">
        <v>-2.1852756000000002E-3</v>
      </c>
      <c r="G612">
        <v>3.05</v>
      </c>
      <c r="H612" s="1">
        <v>-3.6998000000000001E-5</v>
      </c>
      <c r="N612" s="1"/>
    </row>
    <row r="613" spans="1:14">
      <c r="A613">
        <v>3.0550000000000002</v>
      </c>
      <c r="B613" s="1">
        <v>3.3112399999999998E-5</v>
      </c>
      <c r="D613">
        <v>3.0550000000000002</v>
      </c>
      <c r="E613">
        <v>3.9520566E-3</v>
      </c>
      <c r="G613">
        <v>3.0550000000000002</v>
      </c>
      <c r="H613" s="1">
        <v>-3.9887900000000001E-5</v>
      </c>
      <c r="N613" s="1"/>
    </row>
    <row r="614" spans="1:14">
      <c r="A614">
        <v>3.06</v>
      </c>
      <c r="B614" s="1">
        <v>2.9635400000000001E-5</v>
      </c>
      <c r="D614">
        <v>3.06</v>
      </c>
      <c r="E614">
        <v>1.0613439000000001E-2</v>
      </c>
      <c r="G614">
        <v>3.06</v>
      </c>
      <c r="H614" s="1">
        <v>-4.2957100000000002E-5</v>
      </c>
      <c r="N614" s="1"/>
    </row>
    <row r="615" spans="1:14">
      <c r="A615">
        <v>3.0649999999999999</v>
      </c>
      <c r="B615" s="1">
        <v>2.5905899999999999E-5</v>
      </c>
      <c r="D615">
        <v>3.0649999999999999</v>
      </c>
      <c r="E615">
        <v>1.0360341E-2</v>
      </c>
      <c r="G615">
        <v>3.0649999999999999</v>
      </c>
      <c r="H615" s="1">
        <v>-4.6207600000000001E-5</v>
      </c>
      <c r="N615" s="1"/>
    </row>
    <row r="616" spans="1:14">
      <c r="A616">
        <v>3.07</v>
      </c>
      <c r="B616" s="1">
        <v>2.2014700000000001E-5</v>
      </c>
      <c r="D616">
        <v>3.07</v>
      </c>
      <c r="E616">
        <v>5.0299793999999997E-3</v>
      </c>
      <c r="G616">
        <v>3.07</v>
      </c>
      <c r="H616" s="1">
        <v>-4.9548500000000002E-5</v>
      </c>
      <c r="N616" s="1"/>
    </row>
    <row r="617" spans="1:14">
      <c r="A617">
        <v>3.0750000000000002</v>
      </c>
      <c r="B617" s="1">
        <v>1.8015700000000001E-5</v>
      </c>
      <c r="D617">
        <v>3.0750000000000002</v>
      </c>
      <c r="E617">
        <v>1.9051020000000001E-3</v>
      </c>
      <c r="G617">
        <v>3.0750000000000002</v>
      </c>
      <c r="H617" s="1">
        <v>-5.2926400000000002E-5</v>
      </c>
      <c r="N617" s="1"/>
    </row>
    <row r="618" spans="1:14">
      <c r="A618">
        <v>3.08</v>
      </c>
      <c r="B618" s="1">
        <v>1.38423E-5</v>
      </c>
      <c r="D618">
        <v>3.08</v>
      </c>
      <c r="E618">
        <v>5.4234584999999997E-3</v>
      </c>
      <c r="G618">
        <v>3.08</v>
      </c>
      <c r="H618" s="1">
        <v>-5.6407899999999999E-5</v>
      </c>
      <c r="N618" s="1"/>
    </row>
    <row r="619" spans="1:14">
      <c r="A619">
        <v>3.085</v>
      </c>
      <c r="B619" s="1">
        <v>9.3629899999999993E-6</v>
      </c>
      <c r="D619">
        <v>3.085</v>
      </c>
      <c r="E619">
        <v>1.2677463E-2</v>
      </c>
      <c r="G619">
        <v>3.085</v>
      </c>
      <c r="H619" s="1">
        <v>-6.0124799999999997E-5</v>
      </c>
      <c r="N619" s="1"/>
    </row>
    <row r="620" spans="1:14">
      <c r="A620">
        <v>3.09</v>
      </c>
      <c r="B620" s="1">
        <v>4.5247400000000003E-6</v>
      </c>
      <c r="D620">
        <v>3.09</v>
      </c>
      <c r="E620">
        <v>1.6285581E-2</v>
      </c>
      <c r="G620">
        <v>3.09</v>
      </c>
      <c r="H620" s="1">
        <v>-6.4130100000000005E-5</v>
      </c>
      <c r="N620" s="1"/>
    </row>
    <row r="621" spans="1:14">
      <c r="A621">
        <v>3.0950000000000002</v>
      </c>
      <c r="B621" s="1">
        <v>-5.4840199999999996E-7</v>
      </c>
      <c r="D621">
        <v>3.0950000000000002</v>
      </c>
      <c r="E621">
        <v>1.0916568E-2</v>
      </c>
      <c r="G621">
        <v>3.0950000000000002</v>
      </c>
      <c r="H621" s="1">
        <v>-6.8299600000000006E-5</v>
      </c>
      <c r="N621" s="1"/>
    </row>
    <row r="622" spans="1:14">
      <c r="A622">
        <v>3.1</v>
      </c>
      <c r="B622" s="1">
        <v>-5.5961300000000001E-6</v>
      </c>
      <c r="D622">
        <v>3.1</v>
      </c>
      <c r="E622">
        <v>-1.1459061E-3</v>
      </c>
      <c r="G622">
        <v>3.1</v>
      </c>
      <c r="H622" s="1">
        <v>-7.2373900000000002E-5</v>
      </c>
      <c r="N622" s="1"/>
    </row>
    <row r="623" spans="1:14">
      <c r="A623">
        <v>3.105</v>
      </c>
      <c r="B623" s="1">
        <v>-1.03498E-5</v>
      </c>
      <c r="D623">
        <v>3.105</v>
      </c>
      <c r="E623">
        <v>-1.2616641E-2</v>
      </c>
      <c r="G623">
        <v>3.105</v>
      </c>
      <c r="H623" s="1">
        <v>-7.6085600000000002E-5</v>
      </c>
      <c r="N623" s="1"/>
    </row>
    <row r="624" spans="1:14">
      <c r="A624">
        <v>3.11</v>
      </c>
      <c r="B624" s="1">
        <v>-1.46114E-5</v>
      </c>
      <c r="D624">
        <v>3.11</v>
      </c>
      <c r="E624">
        <v>-1.9920185999999999E-2</v>
      </c>
      <c r="G624">
        <v>3.11</v>
      </c>
      <c r="H624" s="1">
        <v>-7.9239099999999998E-5</v>
      </c>
      <c r="N624" s="1"/>
    </row>
    <row r="625" spans="1:14">
      <c r="A625">
        <v>3.1150000000000002</v>
      </c>
      <c r="B625" s="1">
        <v>-1.82378E-5</v>
      </c>
      <c r="D625">
        <v>3.1150000000000002</v>
      </c>
      <c r="E625">
        <v>-2.4870311999999999E-2</v>
      </c>
      <c r="G625">
        <v>3.1150000000000002</v>
      </c>
      <c r="H625" s="1">
        <v>-8.1693999999999994E-5</v>
      </c>
      <c r="N625" s="1"/>
    </row>
    <row r="626" spans="1:14">
      <c r="A626">
        <v>3.12</v>
      </c>
      <c r="B626" s="1">
        <v>-2.1117699999999999E-5</v>
      </c>
      <c r="D626">
        <v>3.12</v>
      </c>
      <c r="E626">
        <v>-2.9995055999999999E-2</v>
      </c>
      <c r="G626">
        <v>3.12</v>
      </c>
      <c r="H626" s="1">
        <v>-8.3342200000000003E-5</v>
      </c>
      <c r="N626" s="1"/>
    </row>
    <row r="627" spans="1:14">
      <c r="A627">
        <v>3.125</v>
      </c>
      <c r="B627" s="1">
        <v>-2.3236900000000001E-5</v>
      </c>
      <c r="D627">
        <v>3.125</v>
      </c>
      <c r="E627">
        <v>-3.2112054000000001E-2</v>
      </c>
      <c r="G627">
        <v>3.125</v>
      </c>
      <c r="H627" s="1">
        <v>-8.4172900000000002E-5</v>
      </c>
      <c r="N627" s="1"/>
    </row>
    <row r="628" spans="1:14">
      <c r="A628">
        <v>3.13</v>
      </c>
      <c r="B628" s="1">
        <v>-2.4765200000000001E-5</v>
      </c>
      <c r="D628">
        <v>3.13</v>
      </c>
      <c r="E628">
        <v>-2.4633891000000002E-2</v>
      </c>
      <c r="G628">
        <v>3.13</v>
      </c>
      <c r="H628" s="1">
        <v>-8.4359199999999997E-5</v>
      </c>
      <c r="N628" s="1"/>
    </row>
    <row r="629" spans="1:14">
      <c r="A629">
        <v>3.1349999999999998</v>
      </c>
      <c r="B629" s="1">
        <v>-2.5998000000000001E-5</v>
      </c>
      <c r="D629">
        <v>3.1349999999999998</v>
      </c>
      <c r="E629">
        <v>-1.0007181E-2</v>
      </c>
      <c r="G629">
        <v>3.1349999999999998</v>
      </c>
      <c r="H629" s="1">
        <v>-8.4198999999999998E-5</v>
      </c>
      <c r="N629" s="1"/>
    </row>
    <row r="630" spans="1:14">
      <c r="A630">
        <v>3.14</v>
      </c>
      <c r="B630" s="1">
        <v>-2.7160300000000002E-5</v>
      </c>
      <c r="D630">
        <v>3.14</v>
      </c>
      <c r="E630">
        <v>7.4465747999999995E-4</v>
      </c>
      <c r="G630">
        <v>3.14</v>
      </c>
      <c r="H630" s="1">
        <v>-8.3919199999999994E-5</v>
      </c>
      <c r="N630" s="1"/>
    </row>
    <row r="631" spans="1:14">
      <c r="A631">
        <v>3.145</v>
      </c>
      <c r="B631" s="1">
        <v>-2.8259499999999999E-5</v>
      </c>
      <c r="D631">
        <v>3.145</v>
      </c>
      <c r="E631">
        <v>7.8254370000000004E-4</v>
      </c>
      <c r="G631">
        <v>3.145</v>
      </c>
      <c r="H631" s="1">
        <v>-8.3528899999999999E-5</v>
      </c>
      <c r="N631" s="1"/>
    </row>
    <row r="632" spans="1:14">
      <c r="A632">
        <v>3.15</v>
      </c>
      <c r="B632" s="1">
        <v>-2.9096400000000001E-5</v>
      </c>
      <c r="D632">
        <v>3.15</v>
      </c>
      <c r="E632">
        <v>-8.6907770999999998E-3</v>
      </c>
      <c r="G632">
        <v>3.15</v>
      </c>
      <c r="H632" s="1">
        <v>-8.28307E-5</v>
      </c>
      <c r="N632" s="1"/>
    </row>
    <row r="633" spans="1:14">
      <c r="A633">
        <v>3.1549999999999998</v>
      </c>
      <c r="B633" s="1">
        <v>-2.9405500000000002E-5</v>
      </c>
      <c r="D633">
        <v>3.1549999999999998</v>
      </c>
      <c r="E633">
        <v>-2.1498614999999999E-2</v>
      </c>
      <c r="G633">
        <v>3.1549999999999998</v>
      </c>
      <c r="H633" s="1">
        <v>-8.1561499999999995E-5</v>
      </c>
      <c r="N633" s="1"/>
    </row>
    <row r="634" spans="1:14">
      <c r="A634">
        <v>3.16</v>
      </c>
      <c r="B634" s="1">
        <v>-2.90309E-5</v>
      </c>
      <c r="D634">
        <v>3.16</v>
      </c>
      <c r="E634">
        <v>-2.8823741999999999E-2</v>
      </c>
      <c r="G634">
        <v>3.16</v>
      </c>
      <c r="H634" s="1">
        <v>-7.9568999999999997E-5</v>
      </c>
      <c r="N634" s="1"/>
    </row>
    <row r="635" spans="1:14">
      <c r="A635">
        <v>3.165</v>
      </c>
      <c r="B635" s="1">
        <v>-2.80047E-5</v>
      </c>
      <c r="D635">
        <v>3.165</v>
      </c>
      <c r="E635">
        <v>-2.6230959000000002E-2</v>
      </c>
      <c r="G635">
        <v>3.165</v>
      </c>
      <c r="H635" s="1">
        <v>-7.6888400000000001E-5</v>
      </c>
      <c r="N635" s="1"/>
    </row>
    <row r="636" spans="1:14">
      <c r="A636">
        <v>3.17</v>
      </c>
      <c r="B636" s="1">
        <v>-2.64674E-5</v>
      </c>
      <c r="D636">
        <v>3.17</v>
      </c>
      <c r="E636">
        <v>-1.9048077E-2</v>
      </c>
      <c r="G636">
        <v>3.17</v>
      </c>
      <c r="H636" s="1">
        <v>-7.3663800000000004E-5</v>
      </c>
      <c r="N636" s="1"/>
    </row>
    <row r="637" spans="1:14">
      <c r="A637">
        <v>3.1749999999999998</v>
      </c>
      <c r="B637" s="1">
        <v>-2.4567599999999998E-5</v>
      </c>
      <c r="D637">
        <v>3.1749999999999998</v>
      </c>
      <c r="E637">
        <v>-1.3609413000000001E-2</v>
      </c>
      <c r="G637">
        <v>3.1749999999999998</v>
      </c>
      <c r="H637" s="1">
        <v>-7.0046099999999993E-5</v>
      </c>
      <c r="N637" s="1"/>
    </row>
    <row r="638" spans="1:14">
      <c r="A638">
        <v>3.18</v>
      </c>
      <c r="B638" s="1">
        <v>-2.2466299999999999E-5</v>
      </c>
      <c r="D638">
        <v>3.18</v>
      </c>
      <c r="E638">
        <v>-8.1564263999999997E-3</v>
      </c>
      <c r="G638">
        <v>3.18</v>
      </c>
      <c r="H638" s="1">
        <v>-6.6199100000000001E-5</v>
      </c>
      <c r="N638" s="1"/>
    </row>
    <row r="639" spans="1:14">
      <c r="A639">
        <v>3.1850000000000001</v>
      </c>
      <c r="B639" s="1">
        <v>-2.03854E-5</v>
      </c>
      <c r="D639">
        <v>3.1850000000000001</v>
      </c>
      <c r="E639">
        <v>1.0518281999999999E-3</v>
      </c>
      <c r="G639">
        <v>3.1850000000000001</v>
      </c>
      <c r="H639" s="1">
        <v>-6.2346400000000003E-5</v>
      </c>
      <c r="N639" s="1"/>
    </row>
    <row r="640" spans="1:14">
      <c r="A640">
        <v>3.19</v>
      </c>
      <c r="B640" s="1">
        <v>-1.8581400000000001E-5</v>
      </c>
      <c r="D640">
        <v>3.19</v>
      </c>
      <c r="E640">
        <v>1.2385125E-2</v>
      </c>
      <c r="G640">
        <v>3.19</v>
      </c>
      <c r="H640" s="1">
        <v>-5.8745700000000002E-5</v>
      </c>
      <c r="N640" s="1"/>
    </row>
    <row r="641" spans="1:14">
      <c r="A641">
        <v>3.1949999999999998</v>
      </c>
      <c r="B641" s="1">
        <v>-1.7263100000000001E-5</v>
      </c>
      <c r="D641">
        <v>3.1949999999999998</v>
      </c>
      <c r="E641">
        <v>2.1290643000000001E-2</v>
      </c>
      <c r="G641">
        <v>3.1949999999999998</v>
      </c>
      <c r="H641" s="1">
        <v>-5.5606100000000003E-5</v>
      </c>
      <c r="N641" s="1"/>
    </row>
    <row r="642" spans="1:14">
      <c r="A642">
        <v>3.2</v>
      </c>
      <c r="B642" s="1">
        <v>-1.6532799999999999E-5</v>
      </c>
      <c r="D642">
        <v>3.2</v>
      </c>
      <c r="E642">
        <v>2.5288218000000001E-2</v>
      </c>
      <c r="G642">
        <v>3.2</v>
      </c>
      <c r="H642" s="1">
        <v>-5.3030199999999999E-5</v>
      </c>
      <c r="N642" s="1"/>
    </row>
    <row r="643" spans="1:14">
      <c r="A643">
        <v>3.2050000000000001</v>
      </c>
      <c r="B643" s="1">
        <v>-1.6373699999999999E-5</v>
      </c>
      <c r="D643">
        <v>3.2050000000000001</v>
      </c>
      <c r="E643">
        <v>2.4587784000000001E-2</v>
      </c>
      <c r="G643">
        <v>3.2050000000000001</v>
      </c>
      <c r="H643" s="1">
        <v>-5.1001000000000002E-5</v>
      </c>
      <c r="N643" s="1"/>
    </row>
    <row r="644" spans="1:14">
      <c r="A644">
        <v>3.21</v>
      </c>
      <c r="B644" s="1">
        <v>-1.6657400000000001E-5</v>
      </c>
      <c r="D644">
        <v>3.21</v>
      </c>
      <c r="E644">
        <v>1.9220733E-2</v>
      </c>
      <c r="G644">
        <v>3.21</v>
      </c>
      <c r="H644" s="1">
        <v>-4.9390400000000001E-5</v>
      </c>
      <c r="N644" s="1"/>
    </row>
    <row r="645" spans="1:14">
      <c r="A645">
        <v>3.2149999999999999</v>
      </c>
      <c r="B645" s="1">
        <v>-1.7187500000000001E-5</v>
      </c>
      <c r="D645">
        <v>3.2149999999999999</v>
      </c>
      <c r="E645">
        <v>1.0066041E-2</v>
      </c>
      <c r="G645">
        <v>3.2149999999999999</v>
      </c>
      <c r="H645" s="1">
        <v>-4.80026E-5</v>
      </c>
      <c r="N645" s="1"/>
    </row>
    <row r="646" spans="1:14">
      <c r="A646">
        <v>3.22</v>
      </c>
      <c r="B646" s="1">
        <v>-1.7801399999999999E-5</v>
      </c>
      <c r="D646">
        <v>3.22</v>
      </c>
      <c r="E646">
        <v>2.3608746E-3</v>
      </c>
      <c r="G646">
        <v>3.22</v>
      </c>
      <c r="H646" s="1">
        <v>-4.6676199999999999E-5</v>
      </c>
      <c r="N646" s="1"/>
    </row>
    <row r="647" spans="1:14">
      <c r="A647">
        <v>3.2250000000000001</v>
      </c>
      <c r="B647" s="1">
        <v>-1.8453399999999999E-5</v>
      </c>
      <c r="D647">
        <v>3.2250000000000001</v>
      </c>
      <c r="E647">
        <v>9.6863940000000001E-4</v>
      </c>
      <c r="G647">
        <v>3.2250000000000001</v>
      </c>
      <c r="H647" s="1">
        <v>-4.5367100000000001E-5</v>
      </c>
      <c r="N647" s="1"/>
    </row>
    <row r="648" spans="1:14">
      <c r="A648">
        <v>3.23</v>
      </c>
      <c r="B648" s="1">
        <v>-1.9184299999999999E-5</v>
      </c>
      <c r="D648">
        <v>3.23</v>
      </c>
      <c r="E648">
        <v>4.2329168999999996E-3</v>
      </c>
      <c r="G648">
        <v>3.23</v>
      </c>
      <c r="H648" s="1">
        <v>-4.4117699999999999E-5</v>
      </c>
      <c r="N648" s="1"/>
    </row>
    <row r="649" spans="1:14">
      <c r="A649">
        <v>3.2349999999999999</v>
      </c>
      <c r="B649" s="1">
        <v>-1.99913E-5</v>
      </c>
      <c r="D649">
        <v>3.2349999999999999</v>
      </c>
      <c r="E649">
        <v>5.7144231000000002E-3</v>
      </c>
      <c r="G649">
        <v>3.2349999999999999</v>
      </c>
      <c r="H649" s="1">
        <v>-4.2926600000000003E-5</v>
      </c>
      <c r="N649" s="1"/>
    </row>
    <row r="650" spans="1:14">
      <c r="A650">
        <v>3.24</v>
      </c>
      <c r="B650" s="1">
        <v>-2.0706599999999999E-5</v>
      </c>
      <c r="D650">
        <v>3.24</v>
      </c>
      <c r="E650">
        <v>-8.5896360000000001E-4</v>
      </c>
      <c r="G650">
        <v>3.24</v>
      </c>
      <c r="H650" s="1">
        <v>-4.1627800000000001E-5</v>
      </c>
      <c r="N650" s="1"/>
    </row>
    <row r="651" spans="1:14">
      <c r="A651">
        <v>3.2450000000000001</v>
      </c>
      <c r="B651" s="1">
        <v>-2.09958E-5</v>
      </c>
      <c r="D651">
        <v>3.2450000000000001</v>
      </c>
      <c r="E651">
        <v>-1.595106E-2</v>
      </c>
      <c r="G651">
        <v>3.2450000000000001</v>
      </c>
      <c r="H651" s="1">
        <v>-3.9889599999999998E-5</v>
      </c>
      <c r="N651" s="1"/>
    </row>
    <row r="652" spans="1:14">
      <c r="A652">
        <v>3.25</v>
      </c>
      <c r="B652" s="1">
        <v>-2.04921E-5</v>
      </c>
      <c r="D652">
        <v>3.25</v>
      </c>
      <c r="E652">
        <v>-3.2580972E-2</v>
      </c>
      <c r="G652">
        <v>3.25</v>
      </c>
      <c r="H652" s="1">
        <v>-3.7348500000000003E-5</v>
      </c>
      <c r="N652" s="1"/>
    </row>
    <row r="653" spans="1:14">
      <c r="A653">
        <v>3.2549999999999999</v>
      </c>
      <c r="B653" s="1">
        <v>-1.89532E-5</v>
      </c>
      <c r="D653">
        <v>3.2549999999999999</v>
      </c>
      <c r="E653">
        <v>-4.2922674000000001E-2</v>
      </c>
      <c r="G653">
        <v>3.2549999999999999</v>
      </c>
      <c r="H653" s="1">
        <v>-3.3766800000000003E-5</v>
      </c>
      <c r="N653" s="1"/>
    </row>
    <row r="654" spans="1:14">
      <c r="A654">
        <v>3.26</v>
      </c>
      <c r="B654" s="1">
        <v>-1.6335900000000001E-5</v>
      </c>
      <c r="D654">
        <v>3.26</v>
      </c>
      <c r="E654">
        <v>-4.4425566E-2</v>
      </c>
      <c r="G654">
        <v>3.26</v>
      </c>
      <c r="H654" s="1">
        <v>-2.9106099999999999E-5</v>
      </c>
      <c r="N654" s="1"/>
    </row>
    <row r="655" spans="1:14">
      <c r="A655">
        <v>3.2650000000000001</v>
      </c>
      <c r="B655" s="1">
        <v>-1.2782100000000001E-5</v>
      </c>
      <c r="D655">
        <v>3.2650000000000001</v>
      </c>
      <c r="E655">
        <v>-3.8218779000000001E-2</v>
      </c>
      <c r="G655">
        <v>3.2650000000000001</v>
      </c>
      <c r="H655" s="1">
        <v>-2.3513E-5</v>
      </c>
      <c r="N655" s="1"/>
    </row>
    <row r="656" spans="1:14">
      <c r="A656">
        <v>3.27</v>
      </c>
      <c r="B656" s="1">
        <v>-8.5656100000000005E-6</v>
      </c>
      <c r="D656">
        <v>3.27</v>
      </c>
      <c r="E656">
        <v>-2.6778356999999999E-2</v>
      </c>
      <c r="G656">
        <v>3.27</v>
      </c>
      <c r="H656" s="1">
        <v>-1.7265299999999999E-5</v>
      </c>
      <c r="N656" s="1"/>
    </row>
    <row r="657" spans="1:14">
      <c r="A657">
        <v>3.2749999999999999</v>
      </c>
      <c r="B657" s="1">
        <v>-4.04444E-6</v>
      </c>
      <c r="D657">
        <v>3.2749999999999999</v>
      </c>
      <c r="E657">
        <v>-1.2533256E-2</v>
      </c>
      <c r="G657">
        <v>3.2749999999999999</v>
      </c>
      <c r="H657" s="1">
        <v>-1.07242E-5</v>
      </c>
      <c r="N657" s="1"/>
    </row>
    <row r="658" spans="1:14">
      <c r="A658">
        <v>3.28</v>
      </c>
      <c r="B658" s="1">
        <v>3.48447E-7</v>
      </c>
      <c r="D658">
        <v>3.28</v>
      </c>
      <c r="E658">
        <v>4.2597963000000003E-3</v>
      </c>
      <c r="G658">
        <v>3.28</v>
      </c>
      <c r="H658" s="1">
        <v>-4.32455E-6</v>
      </c>
      <c r="N658" s="1"/>
    </row>
    <row r="659" spans="1:14">
      <c r="A659">
        <v>3.2850000000000001</v>
      </c>
      <c r="B659" s="1">
        <v>4.1053600000000003E-6</v>
      </c>
      <c r="D659">
        <v>3.2850000000000001</v>
      </c>
      <c r="E659">
        <v>2.5094960999999999E-2</v>
      </c>
      <c r="G659">
        <v>3.2850000000000001</v>
      </c>
      <c r="H659" s="1">
        <v>1.42534E-6</v>
      </c>
      <c r="N659" s="1"/>
    </row>
    <row r="660" spans="1:14">
      <c r="A660">
        <v>3.29</v>
      </c>
      <c r="B660" s="1">
        <v>6.7298499999999996E-6</v>
      </c>
      <c r="D660">
        <v>3.29</v>
      </c>
      <c r="E660">
        <v>4.7280276000000003E-2</v>
      </c>
      <c r="G660">
        <v>3.29</v>
      </c>
      <c r="H660" s="1">
        <v>6.0299700000000003E-6</v>
      </c>
      <c r="N660" s="1"/>
    </row>
    <row r="661" spans="1:14">
      <c r="A661">
        <v>3.2949999999999999</v>
      </c>
      <c r="B661" s="1">
        <v>7.92428E-6</v>
      </c>
      <c r="D661">
        <v>3.2949999999999999</v>
      </c>
      <c r="E661">
        <v>6.1010351999999997E-2</v>
      </c>
      <c r="G661">
        <v>3.2949999999999999</v>
      </c>
      <c r="H661" s="1">
        <v>9.1937899999999993E-6</v>
      </c>
      <c r="N661" s="1"/>
    </row>
    <row r="662" spans="1:14">
      <c r="A662">
        <v>3.3</v>
      </c>
      <c r="B662" s="1">
        <v>7.7334900000000007E-6</v>
      </c>
      <c r="D662">
        <v>3.3</v>
      </c>
      <c r="E662">
        <v>5.8637313000000003E-2</v>
      </c>
      <c r="G662">
        <v>3.3</v>
      </c>
      <c r="H662" s="1">
        <v>1.0964100000000001E-5</v>
      </c>
      <c r="N662" s="1"/>
    </row>
    <row r="663" spans="1:14">
      <c r="A663">
        <v>3.3050000000000002</v>
      </c>
      <c r="B663" s="1">
        <v>6.5175300000000003E-6</v>
      </c>
      <c r="D663">
        <v>3.3050000000000002</v>
      </c>
      <c r="E663">
        <v>4.2315434999999998E-2</v>
      </c>
      <c r="G663">
        <v>3.3050000000000002</v>
      </c>
      <c r="H663" s="1">
        <v>1.1702800000000001E-5</v>
      </c>
      <c r="N663" s="1"/>
    </row>
    <row r="664" spans="1:14">
      <c r="A664">
        <v>3.31</v>
      </c>
      <c r="B664" s="1">
        <v>4.7984700000000003E-6</v>
      </c>
      <c r="D664">
        <v>3.31</v>
      </c>
      <c r="E664">
        <v>1.9735757999999999E-2</v>
      </c>
      <c r="G664">
        <v>3.31</v>
      </c>
      <c r="H664" s="1">
        <v>1.19326E-5</v>
      </c>
      <c r="N664" s="1"/>
    </row>
    <row r="665" spans="1:14">
      <c r="A665">
        <v>3.3149999999999999</v>
      </c>
      <c r="B665" s="1">
        <v>3.0964800000000002E-6</v>
      </c>
      <c r="D665">
        <v>3.3149999999999999</v>
      </c>
      <c r="E665">
        <v>-2.1647726999999999E-3</v>
      </c>
      <c r="G665">
        <v>3.3149999999999999</v>
      </c>
      <c r="H665" s="1">
        <v>1.2172599999999999E-5</v>
      </c>
      <c r="N665" s="1"/>
    </row>
    <row r="666" spans="1:14">
      <c r="A666">
        <v>3.32</v>
      </c>
      <c r="B666" s="1">
        <v>1.8183400000000001E-6</v>
      </c>
      <c r="D666">
        <v>3.32</v>
      </c>
      <c r="E666">
        <v>-1.8793997999999999E-2</v>
      </c>
      <c r="G666">
        <v>3.32</v>
      </c>
      <c r="H666" s="1">
        <v>1.28275E-5</v>
      </c>
      <c r="N666" s="1"/>
    </row>
    <row r="667" spans="1:14">
      <c r="A667">
        <v>3.3250000000000002</v>
      </c>
      <c r="B667" s="1">
        <v>1.20995E-6</v>
      </c>
      <c r="D667">
        <v>3.3250000000000002</v>
      </c>
      <c r="E667">
        <v>-2.8501973999999999E-2</v>
      </c>
      <c r="G667">
        <v>3.3250000000000002</v>
      </c>
      <c r="H667" s="1">
        <v>1.41398E-5</v>
      </c>
      <c r="N667" s="1"/>
    </row>
    <row r="668" spans="1:14">
      <c r="A668">
        <v>3.33</v>
      </c>
      <c r="B668" s="1">
        <v>1.36651E-6</v>
      </c>
      <c r="D668">
        <v>3.33</v>
      </c>
      <c r="E668">
        <v>-3.1632344999999999E-2</v>
      </c>
      <c r="G668">
        <v>3.33</v>
      </c>
      <c r="H668" s="1">
        <v>1.62011E-5</v>
      </c>
      <c r="N668" s="1"/>
    </row>
    <row r="669" spans="1:14">
      <c r="A669">
        <v>3.335</v>
      </c>
      <c r="B669" s="1">
        <v>2.28202E-6</v>
      </c>
      <c r="D669">
        <v>3.335</v>
      </c>
      <c r="E669">
        <v>-3.0817133999999999E-2</v>
      </c>
      <c r="G669">
        <v>3.335</v>
      </c>
      <c r="H669" s="1">
        <v>1.9001500000000001E-5</v>
      </c>
      <c r="N669" s="1"/>
    </row>
    <row r="670" spans="1:14">
      <c r="A670">
        <v>3.34</v>
      </c>
      <c r="B670" s="1">
        <v>3.8892099999999998E-6</v>
      </c>
      <c r="D670">
        <v>3.34</v>
      </c>
      <c r="E670">
        <v>-2.8377387E-2</v>
      </c>
      <c r="G670">
        <v>3.34</v>
      </c>
      <c r="H670" s="1">
        <v>2.24702E-5</v>
      </c>
      <c r="N670" s="1"/>
    </row>
    <row r="671" spans="1:14">
      <c r="A671">
        <v>3.3450000000000002</v>
      </c>
      <c r="B671" s="1">
        <v>6.0642499999999996E-6</v>
      </c>
      <c r="D671">
        <v>3.3450000000000002</v>
      </c>
      <c r="E671">
        <v>-2.3434127999999999E-2</v>
      </c>
      <c r="G671">
        <v>3.3450000000000002</v>
      </c>
      <c r="H671" s="1">
        <v>2.6480000000000001E-5</v>
      </c>
      <c r="N671" s="1"/>
    </row>
    <row r="672" spans="1:14">
      <c r="A672">
        <v>3.35</v>
      </c>
      <c r="B672" s="1">
        <v>8.6407100000000008E-6</v>
      </c>
      <c r="D672">
        <v>3.35</v>
      </c>
      <c r="E672">
        <v>-1.6160013000000001E-2</v>
      </c>
      <c r="G672">
        <v>3.35</v>
      </c>
      <c r="H672" s="1">
        <v>3.0861400000000002E-5</v>
      </c>
      <c r="N672" s="1"/>
    </row>
    <row r="673" spans="1:14">
      <c r="A673">
        <v>3.355</v>
      </c>
      <c r="B673" s="1">
        <v>1.14608E-5</v>
      </c>
      <c r="D673">
        <v>3.355</v>
      </c>
      <c r="E673">
        <v>-9.3163607999999995E-3</v>
      </c>
      <c r="G673">
        <v>3.355</v>
      </c>
      <c r="H673" s="1">
        <v>3.5454399999999997E-5</v>
      </c>
      <c r="N673" s="1"/>
    </row>
    <row r="674" spans="1:14">
      <c r="A674">
        <v>3.36</v>
      </c>
      <c r="B674" s="1">
        <v>1.44125E-5</v>
      </c>
      <c r="D674">
        <v>3.36</v>
      </c>
      <c r="E674">
        <v>-5.3771553000000003E-3</v>
      </c>
      <c r="G674">
        <v>3.36</v>
      </c>
      <c r="H674" s="1">
        <v>4.0145000000000003E-5</v>
      </c>
      <c r="N674" s="1"/>
    </row>
    <row r="675" spans="1:14">
      <c r="A675">
        <v>3.3650000000000002</v>
      </c>
      <c r="B675" s="1">
        <v>1.73893E-5</v>
      </c>
      <c r="D675">
        <v>3.3650000000000002</v>
      </c>
      <c r="E675">
        <v>-2.5643340000000001E-3</v>
      </c>
      <c r="G675">
        <v>3.3650000000000002</v>
      </c>
      <c r="H675" s="1">
        <v>4.4824999999999999E-5</v>
      </c>
      <c r="N675" s="1"/>
    </row>
    <row r="676" spans="1:14">
      <c r="A676">
        <v>3.37</v>
      </c>
      <c r="B676" s="1">
        <v>2.0201199999999999E-5</v>
      </c>
      <c r="D676">
        <v>3.37</v>
      </c>
      <c r="E676">
        <v>4.5304541999999998E-3</v>
      </c>
      <c r="G676">
        <v>3.37</v>
      </c>
      <c r="H676" s="1">
        <v>4.9303199999999999E-5</v>
      </c>
      <c r="N676" s="1"/>
    </row>
    <row r="677" spans="1:14">
      <c r="A677">
        <v>3.375</v>
      </c>
      <c r="B677" s="1">
        <v>2.2558800000000002E-5</v>
      </c>
      <c r="D677">
        <v>3.375</v>
      </c>
      <c r="E677">
        <v>1.7514774E-2</v>
      </c>
      <c r="G677">
        <v>3.375</v>
      </c>
      <c r="H677" s="1">
        <v>5.329E-5</v>
      </c>
      <c r="N677" s="1"/>
    </row>
    <row r="678" spans="1:14">
      <c r="A678">
        <v>3.38</v>
      </c>
      <c r="B678" s="1">
        <v>2.4186099999999999E-5</v>
      </c>
      <c r="D678">
        <v>3.38</v>
      </c>
      <c r="E678">
        <v>3.0369798E-2</v>
      </c>
      <c r="G678">
        <v>3.38</v>
      </c>
      <c r="H678" s="1">
        <v>5.6509599999999998E-5</v>
      </c>
      <c r="N678" s="1"/>
    </row>
    <row r="679" spans="1:14">
      <c r="A679">
        <v>3.3849999999999998</v>
      </c>
      <c r="B679" s="1">
        <v>2.4963499999999999E-5</v>
      </c>
      <c r="D679">
        <v>3.3849999999999998</v>
      </c>
      <c r="E679">
        <v>3.5548496999999998E-2</v>
      </c>
      <c r="G679">
        <v>3.3849999999999998</v>
      </c>
      <c r="H679" s="1">
        <v>5.88436E-5</v>
      </c>
      <c r="N679" s="1"/>
    </row>
    <row r="680" spans="1:14">
      <c r="A680">
        <v>3.39</v>
      </c>
      <c r="B680" s="1">
        <v>2.4970500000000001E-5</v>
      </c>
      <c r="D680">
        <v>3.39</v>
      </c>
      <c r="E680">
        <v>3.1235039999999999E-2</v>
      </c>
      <c r="G680">
        <v>3.39</v>
      </c>
      <c r="H680" s="1">
        <v>6.0372699999999999E-5</v>
      </c>
      <c r="N680" s="1"/>
    </row>
    <row r="681" spans="1:14">
      <c r="A681">
        <v>3.395</v>
      </c>
      <c r="B681" s="1">
        <v>2.44045E-5</v>
      </c>
      <c r="D681">
        <v>3.395</v>
      </c>
      <c r="E681">
        <v>2.1857661E-2</v>
      </c>
      <c r="G681">
        <v>3.395</v>
      </c>
      <c r="H681" s="1">
        <v>6.1295000000000002E-5</v>
      </c>
      <c r="N681" s="1"/>
    </row>
    <row r="682" spans="1:14">
      <c r="A682">
        <v>3.4</v>
      </c>
      <c r="B682" s="1">
        <v>2.3466299999999999E-5</v>
      </c>
      <c r="D682">
        <v>3.4</v>
      </c>
      <c r="E682">
        <v>1.3325904E-2</v>
      </c>
      <c r="G682">
        <v>3.4</v>
      </c>
      <c r="H682" s="1">
        <v>6.1811300000000002E-5</v>
      </c>
      <c r="N682" s="1"/>
    </row>
    <row r="683" spans="1:14">
      <c r="A683">
        <v>3.4049999999999998</v>
      </c>
      <c r="B683" s="1">
        <v>2.2314500000000001E-5</v>
      </c>
      <c r="D683">
        <v>3.4049999999999998</v>
      </c>
      <c r="E683">
        <v>7.7379318000000002E-3</v>
      </c>
      <c r="G683">
        <v>3.4049999999999998</v>
      </c>
      <c r="H683" s="1">
        <v>6.2080299999999996E-5</v>
      </c>
      <c r="N683" s="1"/>
    </row>
    <row r="684" spans="1:14">
      <c r="A684">
        <v>3.41</v>
      </c>
      <c r="B684" s="1">
        <v>2.11151E-5</v>
      </c>
      <c r="D684">
        <v>3.41</v>
      </c>
      <c r="E684">
        <v>2.1555513E-3</v>
      </c>
      <c r="G684">
        <v>3.41</v>
      </c>
      <c r="H684" s="1">
        <v>6.2266899999999998E-5</v>
      </c>
      <c r="N684" s="1"/>
    </row>
    <row r="685" spans="1:14">
      <c r="A685">
        <v>3.415</v>
      </c>
      <c r="B685" s="1">
        <v>2.0111100000000001E-5</v>
      </c>
      <c r="D685">
        <v>3.415</v>
      </c>
      <c r="E685">
        <v>-7.4679606000000003E-3</v>
      </c>
      <c r="G685">
        <v>3.415</v>
      </c>
      <c r="H685" s="1">
        <v>6.2613000000000005E-5</v>
      </c>
      <c r="N685" s="1"/>
    </row>
    <row r="686" spans="1:14">
      <c r="A686">
        <v>3.42</v>
      </c>
      <c r="B686" s="1">
        <v>1.96131E-5</v>
      </c>
      <c r="D686">
        <v>3.42</v>
      </c>
      <c r="E686">
        <v>-2.1378932999999999E-2</v>
      </c>
      <c r="G686">
        <v>3.42</v>
      </c>
      <c r="H686" s="1">
        <v>6.3427200000000002E-5</v>
      </c>
      <c r="N686" s="1"/>
    </row>
    <row r="687" spans="1:14">
      <c r="A687">
        <v>3.4249999999999998</v>
      </c>
      <c r="B687" s="1">
        <v>1.9865999999999999E-5</v>
      </c>
      <c r="D687">
        <v>3.4249999999999998</v>
      </c>
      <c r="E687">
        <v>-3.3509979000000002E-2</v>
      </c>
      <c r="G687">
        <v>3.4249999999999998</v>
      </c>
      <c r="H687" s="1">
        <v>6.4951399999999996E-5</v>
      </c>
      <c r="N687" s="1"/>
    </row>
    <row r="688" spans="1:14">
      <c r="A688">
        <v>3.43</v>
      </c>
      <c r="B688" s="1">
        <v>2.0864099999999999E-5</v>
      </c>
      <c r="D688">
        <v>3.43</v>
      </c>
      <c r="E688">
        <v>-3.4446834000000003E-2</v>
      </c>
      <c r="G688">
        <v>3.43</v>
      </c>
      <c r="H688" s="1">
        <v>6.7176799999999997E-5</v>
      </c>
      <c r="N688" s="1"/>
    </row>
    <row r="689" spans="1:14">
      <c r="A689">
        <v>3.4350000000000001</v>
      </c>
      <c r="B689" s="1">
        <v>2.2269800000000001E-5</v>
      </c>
      <c r="D689">
        <v>3.4350000000000001</v>
      </c>
      <c r="E689">
        <v>-1.9569969E-2</v>
      </c>
      <c r="G689">
        <v>3.4350000000000001</v>
      </c>
      <c r="H689" s="1">
        <v>6.9763200000000003E-5</v>
      </c>
      <c r="N689" s="1"/>
    </row>
    <row r="690" spans="1:14">
      <c r="A690">
        <v>3.44</v>
      </c>
      <c r="B690" s="1">
        <v>2.3529200000000002E-5</v>
      </c>
      <c r="D690">
        <v>3.44</v>
      </c>
      <c r="E690">
        <v>5.5048815000000003E-3</v>
      </c>
      <c r="G690">
        <v>3.44</v>
      </c>
      <c r="H690" s="1">
        <v>7.2155499999999997E-5</v>
      </c>
      <c r="N690" s="1"/>
    </row>
    <row r="691" spans="1:14">
      <c r="A691">
        <v>3.4449999999999998</v>
      </c>
      <c r="B691" s="1">
        <v>2.4108799999999999E-5</v>
      </c>
      <c r="D691">
        <v>3.4449999999999998</v>
      </c>
      <c r="E691">
        <v>2.8933614E-2</v>
      </c>
      <c r="G691">
        <v>3.4449999999999998</v>
      </c>
      <c r="H691" s="1">
        <v>7.3820399999999995E-5</v>
      </c>
      <c r="N691" s="1"/>
    </row>
    <row r="692" spans="1:14">
      <c r="A692">
        <v>3.45</v>
      </c>
      <c r="B692" s="1">
        <v>2.3677500000000002E-5</v>
      </c>
      <c r="D692">
        <v>3.45</v>
      </c>
      <c r="E692">
        <v>4.2205563000000001E-2</v>
      </c>
      <c r="G692">
        <v>3.45</v>
      </c>
      <c r="H692" s="1">
        <v>7.4428699999999994E-5</v>
      </c>
      <c r="N692" s="1"/>
    </row>
    <row r="693" spans="1:14">
      <c r="A693">
        <v>3.4550000000000001</v>
      </c>
      <c r="B693" s="1">
        <v>2.21253E-5</v>
      </c>
      <c r="D693">
        <v>3.4550000000000001</v>
      </c>
      <c r="E693">
        <v>4.5133847999999997E-2</v>
      </c>
      <c r="G693">
        <v>3.4550000000000001</v>
      </c>
      <c r="H693" s="1">
        <v>7.3872800000000002E-5</v>
      </c>
      <c r="N693" s="1"/>
    </row>
    <row r="694" spans="1:14">
      <c r="A694">
        <v>3.46</v>
      </c>
      <c r="B694" s="1">
        <v>1.9467399999999999E-5</v>
      </c>
      <c r="D694">
        <v>3.46</v>
      </c>
      <c r="E694">
        <v>4.3661367E-2</v>
      </c>
      <c r="G694">
        <v>3.46</v>
      </c>
      <c r="H694" s="1">
        <v>7.2170100000000002E-5</v>
      </c>
      <c r="N694" s="1"/>
    </row>
    <row r="695" spans="1:14">
      <c r="A695">
        <v>3.4649999999999999</v>
      </c>
      <c r="B695" s="1">
        <v>1.5769100000000001E-5</v>
      </c>
      <c r="D695">
        <v>3.4649999999999999</v>
      </c>
      <c r="E695">
        <v>4.1481585000000001E-2</v>
      </c>
      <c r="G695">
        <v>3.4649999999999999</v>
      </c>
      <c r="H695" s="1">
        <v>6.9388599999999995E-5</v>
      </c>
      <c r="N695" s="1"/>
    </row>
    <row r="696" spans="1:14">
      <c r="A696">
        <v>3.47</v>
      </c>
      <c r="B696" s="1">
        <v>1.11415E-5</v>
      </c>
      <c r="D696">
        <v>3.47</v>
      </c>
      <c r="E696">
        <v>3.7215216000000002E-2</v>
      </c>
      <c r="G696">
        <v>3.47</v>
      </c>
      <c r="H696" s="1">
        <v>6.5641600000000005E-5</v>
      </c>
      <c r="N696" s="1"/>
    </row>
    <row r="697" spans="1:14">
      <c r="A697">
        <v>3.4750000000000001</v>
      </c>
      <c r="B697" s="1">
        <v>5.7329099999999996E-6</v>
      </c>
      <c r="D697">
        <v>3.4750000000000001</v>
      </c>
      <c r="E697">
        <v>3.064644E-2</v>
      </c>
      <c r="G697">
        <v>3.4750000000000001</v>
      </c>
      <c r="H697" s="1">
        <v>6.1079099999999996E-5</v>
      </c>
      <c r="N697" s="1"/>
    </row>
    <row r="698" spans="1:14">
      <c r="A698">
        <v>3.48</v>
      </c>
      <c r="B698" s="1">
        <v>-3.2355000000000001E-7</v>
      </c>
      <c r="D698">
        <v>3.48</v>
      </c>
      <c r="E698">
        <v>2.4948792000000001E-2</v>
      </c>
      <c r="G698">
        <v>3.48</v>
      </c>
      <c r="H698" s="1">
        <v>5.5835899999999998E-5</v>
      </c>
      <c r="N698" s="1"/>
    </row>
    <row r="699" spans="1:14">
      <c r="A699">
        <v>3.4849999999999999</v>
      </c>
      <c r="B699" s="1">
        <v>-6.9462399999999999E-6</v>
      </c>
      <c r="D699">
        <v>3.4849999999999999</v>
      </c>
      <c r="E699">
        <v>2.2358952000000001E-2</v>
      </c>
      <c r="G699">
        <v>3.4849999999999999</v>
      </c>
      <c r="H699" s="1">
        <v>4.9994599999999997E-5</v>
      </c>
      <c r="N699" s="1"/>
    </row>
    <row r="700" spans="1:14">
      <c r="A700">
        <v>3.49</v>
      </c>
      <c r="B700" s="1">
        <v>-1.4074600000000001E-5</v>
      </c>
      <c r="D700">
        <v>3.49</v>
      </c>
      <c r="E700">
        <v>2.0993399999999999E-2</v>
      </c>
      <c r="G700">
        <v>3.49</v>
      </c>
      <c r="H700" s="1">
        <v>4.3616799999999999E-5</v>
      </c>
      <c r="N700" s="1"/>
    </row>
    <row r="701" spans="1:14">
      <c r="A701">
        <v>3.4950000000000001</v>
      </c>
      <c r="B701" s="1">
        <v>-2.1601099999999999E-5</v>
      </c>
      <c r="D701">
        <v>3.4950000000000001</v>
      </c>
      <c r="E701">
        <v>1.7534393999999998E-2</v>
      </c>
      <c r="G701">
        <v>3.4950000000000001</v>
      </c>
      <c r="H701" s="1">
        <v>3.6810899999999997E-5</v>
      </c>
      <c r="N701" s="1"/>
    </row>
    <row r="702" spans="1:14">
      <c r="A702">
        <v>3.5</v>
      </c>
      <c r="B702" s="1">
        <v>-2.9319000000000002E-5</v>
      </c>
      <c r="D702">
        <v>3.5</v>
      </c>
      <c r="E702">
        <v>9.5703417000000002E-3</v>
      </c>
      <c r="G702">
        <v>3.5</v>
      </c>
      <c r="H702" s="1">
        <v>2.9784000000000001E-5</v>
      </c>
      <c r="N702" s="1"/>
    </row>
    <row r="703" spans="1:14">
      <c r="A703">
        <v>3.5049999999999999</v>
      </c>
      <c r="B703" s="1">
        <v>-3.6931899999999998E-5</v>
      </c>
      <c r="D703">
        <v>3.5049999999999999</v>
      </c>
      <c r="E703">
        <v>-3.0967226999999999E-3</v>
      </c>
      <c r="G703">
        <v>3.5049999999999999</v>
      </c>
      <c r="H703" s="1">
        <v>2.2832000000000001E-5</v>
      </c>
      <c r="N703" s="1"/>
    </row>
    <row r="704" spans="1:14">
      <c r="A704">
        <v>3.51</v>
      </c>
      <c r="B704" s="1">
        <v>-4.4157799999999999E-5</v>
      </c>
      <c r="D704">
        <v>3.51</v>
      </c>
      <c r="E704">
        <v>-1.6165899000000001E-2</v>
      </c>
      <c r="G704">
        <v>3.51</v>
      </c>
      <c r="H704" s="1">
        <v>1.6235600000000001E-5</v>
      </c>
      <c r="N704" s="1"/>
    </row>
    <row r="705" spans="1:14">
      <c r="A705">
        <v>3.5150000000000001</v>
      </c>
      <c r="B705" s="1">
        <v>-5.0893400000000003E-5</v>
      </c>
      <c r="D705">
        <v>3.5150000000000001</v>
      </c>
      <c r="E705">
        <v>-2.1446621999999999E-2</v>
      </c>
      <c r="G705">
        <v>3.5150000000000001</v>
      </c>
      <c r="H705" s="1">
        <v>1.0096699999999999E-5</v>
      </c>
      <c r="N705" s="1"/>
    </row>
    <row r="706" spans="1:14">
      <c r="A706">
        <v>3.52</v>
      </c>
      <c r="B706" s="1">
        <v>-5.7301900000000001E-5</v>
      </c>
      <c r="D706">
        <v>3.52</v>
      </c>
      <c r="E706">
        <v>-1.3382801999999999E-2</v>
      </c>
      <c r="G706">
        <v>3.52</v>
      </c>
      <c r="H706" s="1">
        <v>4.2502600000000004E-6</v>
      </c>
      <c r="N706" s="1"/>
    </row>
    <row r="707" spans="1:14">
      <c r="A707">
        <v>3.5249999999999999</v>
      </c>
      <c r="B707" s="1">
        <v>-6.3705899999999996E-5</v>
      </c>
      <c r="D707">
        <v>3.5249999999999999</v>
      </c>
      <c r="E707">
        <v>2.8240047E-3</v>
      </c>
      <c r="G707">
        <v>3.5249999999999999</v>
      </c>
      <c r="H707" s="1">
        <v>-1.6271400000000001E-6</v>
      </c>
      <c r="N707" s="1"/>
    </row>
    <row r="708" spans="1:14">
      <c r="A708">
        <v>3.53</v>
      </c>
      <c r="B708" s="1">
        <v>-7.0346100000000001E-5</v>
      </c>
      <c r="D708">
        <v>3.53</v>
      </c>
      <c r="E708">
        <v>1.4849397E-2</v>
      </c>
      <c r="G708">
        <v>3.53</v>
      </c>
      <c r="H708" s="1">
        <v>-7.7762300000000006E-6</v>
      </c>
      <c r="N708" s="1"/>
    </row>
    <row r="709" spans="1:14">
      <c r="A709">
        <v>3.5350000000000001</v>
      </c>
      <c r="B709" s="1">
        <v>-7.7217899999999998E-5</v>
      </c>
      <c r="D709">
        <v>3.5350000000000001</v>
      </c>
      <c r="E709">
        <v>1.3992984E-2</v>
      </c>
      <c r="G709">
        <v>3.5350000000000001</v>
      </c>
      <c r="H709" s="1">
        <v>-1.41919E-5</v>
      </c>
      <c r="N709" s="1"/>
    </row>
    <row r="710" spans="1:14">
      <c r="A710">
        <v>3.54</v>
      </c>
      <c r="B710" s="1">
        <v>-8.4142999999999997E-5</v>
      </c>
      <c r="D710">
        <v>3.54</v>
      </c>
      <c r="E710">
        <v>3.8335518E-3</v>
      </c>
      <c r="G710">
        <v>3.54</v>
      </c>
      <c r="H710" s="1">
        <v>-2.0695899999999999E-5</v>
      </c>
      <c r="N710" s="1"/>
    </row>
    <row r="711" spans="1:14">
      <c r="A711">
        <v>3.5449999999999999</v>
      </c>
      <c r="B711" s="1">
        <v>-9.1000499999999997E-5</v>
      </c>
      <c r="D711">
        <v>3.5449999999999999</v>
      </c>
      <c r="E711">
        <v>-2.5716914999999998E-3</v>
      </c>
      <c r="G711">
        <v>3.5449999999999999</v>
      </c>
      <c r="H711" s="1">
        <v>-2.7167600000000001E-5</v>
      </c>
      <c r="N711" s="1"/>
    </row>
    <row r="712" spans="1:14">
      <c r="A712">
        <v>3.55</v>
      </c>
      <c r="B712" s="1">
        <v>-9.7870599999999998E-5</v>
      </c>
      <c r="D712">
        <v>3.55</v>
      </c>
      <c r="E712">
        <v>1.9994741999999999E-3</v>
      </c>
      <c r="G712">
        <v>3.55</v>
      </c>
      <c r="H712" s="1">
        <v>-3.3687399999999999E-5</v>
      </c>
      <c r="N712" s="1"/>
    </row>
    <row r="713" spans="1:14">
      <c r="A713">
        <v>3.5550000000000002</v>
      </c>
      <c r="B713">
        <v>-1.0497099999999999E-4</v>
      </c>
      <c r="D713">
        <v>3.5550000000000002</v>
      </c>
      <c r="E713">
        <v>1.3036509E-2</v>
      </c>
      <c r="G713">
        <v>3.5550000000000002</v>
      </c>
      <c r="H713" s="1">
        <v>-4.0472999999999997E-5</v>
      </c>
    </row>
    <row r="714" spans="1:14">
      <c r="A714">
        <v>3.56</v>
      </c>
      <c r="B714">
        <v>-1.125E-4</v>
      </c>
      <c r="D714">
        <v>3.56</v>
      </c>
      <c r="E714">
        <v>2.2163733000000001E-2</v>
      </c>
      <c r="G714">
        <v>3.56</v>
      </c>
      <c r="H714" s="1">
        <v>-4.77214E-5</v>
      </c>
    </row>
    <row r="715" spans="1:14">
      <c r="A715">
        <v>3.5649999999999999</v>
      </c>
      <c r="B715">
        <v>-1.20541E-4</v>
      </c>
      <c r="D715">
        <v>3.5649999999999999</v>
      </c>
      <c r="E715">
        <v>2.5529544000000001E-2</v>
      </c>
      <c r="G715">
        <v>3.5649999999999999</v>
      </c>
      <c r="H715" s="1">
        <v>-5.5515500000000001E-5</v>
      </c>
    </row>
    <row r="716" spans="1:14">
      <c r="A716">
        <v>3.57</v>
      </c>
      <c r="B716">
        <v>-1.2905699999999999E-4</v>
      </c>
      <c r="D716">
        <v>3.57</v>
      </c>
      <c r="E716">
        <v>2.4141428999999999E-2</v>
      </c>
      <c r="G716">
        <v>3.57</v>
      </c>
      <c r="H716" s="1">
        <v>-6.3816200000000001E-5</v>
      </c>
    </row>
    <row r="717" spans="1:14">
      <c r="A717">
        <v>3.5750000000000002</v>
      </c>
      <c r="B717">
        <v>-1.3790699999999999E-4</v>
      </c>
      <c r="D717">
        <v>3.5750000000000002</v>
      </c>
      <c r="E717">
        <v>1.8615455999999999E-2</v>
      </c>
      <c r="G717">
        <v>3.5750000000000002</v>
      </c>
      <c r="H717" s="1">
        <v>-7.2482699999999996E-5</v>
      </c>
    </row>
    <row r="718" spans="1:14">
      <c r="A718">
        <v>3.58</v>
      </c>
      <c r="B718">
        <v>-1.4689099999999999E-4</v>
      </c>
      <c r="D718">
        <v>3.58</v>
      </c>
      <c r="E718">
        <v>9.8708219999999996E-3</v>
      </c>
      <c r="G718">
        <v>3.58</v>
      </c>
      <c r="H718" s="1">
        <v>-8.1312799999999998E-5</v>
      </c>
    </row>
    <row r="719" spans="1:14">
      <c r="A719">
        <v>3.585</v>
      </c>
      <c r="B719">
        <v>-1.5581500000000001E-4</v>
      </c>
      <c r="D719">
        <v>3.585</v>
      </c>
      <c r="E719">
        <v>1.8102393E-3</v>
      </c>
      <c r="G719">
        <v>3.585</v>
      </c>
      <c r="H719" s="1">
        <v>-9.0113399999999997E-5</v>
      </c>
    </row>
    <row r="720" spans="1:14">
      <c r="A720">
        <v>3.59</v>
      </c>
      <c r="B720">
        <v>-1.64547E-4</v>
      </c>
      <c r="D720">
        <v>3.59</v>
      </c>
      <c r="E720">
        <v>-2.9653667999999999E-3</v>
      </c>
      <c r="G720">
        <v>3.59</v>
      </c>
      <c r="H720" s="1">
        <v>-9.87523E-5</v>
      </c>
    </row>
    <row r="721" spans="1:8">
      <c r="A721">
        <v>3.5950000000000002</v>
      </c>
      <c r="B721">
        <v>-1.73019E-4</v>
      </c>
      <c r="D721">
        <v>3.5950000000000002</v>
      </c>
      <c r="E721">
        <v>-5.3694054E-3</v>
      </c>
      <c r="G721">
        <v>3.5950000000000002</v>
      </c>
      <c r="H721">
        <v>-1.0716400000000001E-4</v>
      </c>
    </row>
    <row r="722" spans="1:8">
      <c r="A722">
        <v>3.6</v>
      </c>
      <c r="B722">
        <v>-1.8125800000000001E-4</v>
      </c>
      <c r="D722">
        <v>3.6</v>
      </c>
      <c r="E722">
        <v>-5.2402077E-3</v>
      </c>
      <c r="G722">
        <v>3.6</v>
      </c>
      <c r="H722">
        <v>-1.1537200000000001E-4</v>
      </c>
    </row>
    <row r="723" spans="1:8">
      <c r="A723">
        <v>3.605</v>
      </c>
      <c r="B723">
        <v>-1.8946100000000001E-4</v>
      </c>
      <c r="D723">
        <v>3.605</v>
      </c>
      <c r="E723">
        <v>1.9924109999999999E-3</v>
      </c>
      <c r="G723">
        <v>3.605</v>
      </c>
      <c r="H723">
        <v>-1.23578E-4</v>
      </c>
    </row>
    <row r="724" spans="1:8">
      <c r="A724">
        <v>3.61</v>
      </c>
      <c r="B724">
        <v>-1.9805699999999999E-4</v>
      </c>
      <c r="D724">
        <v>3.61</v>
      </c>
      <c r="E724">
        <v>2.0355749999999999E-2</v>
      </c>
      <c r="G724">
        <v>3.61</v>
      </c>
      <c r="H724">
        <v>-1.3220800000000001E-4</v>
      </c>
    </row>
    <row r="725" spans="1:8">
      <c r="A725">
        <v>3.6150000000000002</v>
      </c>
      <c r="B725">
        <v>-2.0761900000000001E-4</v>
      </c>
      <c r="D725">
        <v>3.6150000000000002</v>
      </c>
      <c r="E725">
        <v>4.6127600999999997E-2</v>
      </c>
      <c r="G725">
        <v>3.6150000000000002</v>
      </c>
      <c r="H725">
        <v>-1.4183500000000001E-4</v>
      </c>
    </row>
    <row r="726" spans="1:8">
      <c r="A726">
        <v>3.62</v>
      </c>
      <c r="B726">
        <v>-2.1865099999999999E-4</v>
      </c>
      <c r="D726">
        <v>3.62</v>
      </c>
      <c r="E726">
        <v>6.9117336000000001E-2</v>
      </c>
      <c r="G726">
        <v>3.62</v>
      </c>
      <c r="H726">
        <v>-1.5295700000000001E-4</v>
      </c>
    </row>
    <row r="727" spans="1:8">
      <c r="A727">
        <v>3.625</v>
      </c>
      <c r="B727">
        <v>-2.31382E-4</v>
      </c>
      <c r="D727">
        <v>3.625</v>
      </c>
      <c r="E727">
        <v>7.9209864000000005E-2</v>
      </c>
      <c r="G727">
        <v>3.625</v>
      </c>
      <c r="H727">
        <v>-1.65799E-4</v>
      </c>
    </row>
    <row r="728" spans="1:8">
      <c r="A728">
        <v>3.63</v>
      </c>
      <c r="B728">
        <v>-2.4573100000000001E-4</v>
      </c>
      <c r="D728">
        <v>3.63</v>
      </c>
      <c r="E728">
        <v>7.4182238999999997E-2</v>
      </c>
      <c r="G728">
        <v>3.63</v>
      </c>
      <c r="H728">
        <v>-1.80275E-4</v>
      </c>
    </row>
    <row r="729" spans="1:8">
      <c r="A729">
        <v>3.6349999999999998</v>
      </c>
      <c r="B729">
        <v>-2.6146399999999999E-4</v>
      </c>
      <c r="D729">
        <v>3.6349999999999998</v>
      </c>
      <c r="E729">
        <v>6.3059661000000003E-2</v>
      </c>
      <c r="G729">
        <v>3.6349999999999998</v>
      </c>
      <c r="H729">
        <v>-1.9614599999999999E-4</v>
      </c>
    </row>
    <row r="730" spans="1:8">
      <c r="A730">
        <v>3.64</v>
      </c>
      <c r="B730">
        <v>-2.7835700000000002E-4</v>
      </c>
      <c r="D730">
        <v>3.64</v>
      </c>
      <c r="E730">
        <v>5.4719199000000003E-2</v>
      </c>
      <c r="G730">
        <v>3.64</v>
      </c>
      <c r="H730">
        <v>-2.13186E-4</v>
      </c>
    </row>
    <row r="731" spans="1:8">
      <c r="A731">
        <v>3.645</v>
      </c>
      <c r="B731">
        <v>-2.9624099999999998E-4</v>
      </c>
      <c r="D731">
        <v>3.645</v>
      </c>
      <c r="E731">
        <v>4.9029399000000001E-2</v>
      </c>
      <c r="G731">
        <v>3.645</v>
      </c>
      <c r="H731">
        <v>-2.3122099999999999E-4</v>
      </c>
    </row>
    <row r="732" spans="1:8">
      <c r="A732">
        <v>3.65</v>
      </c>
      <c r="B732">
        <v>-3.1495999999999998E-4</v>
      </c>
      <c r="D732">
        <v>3.65</v>
      </c>
      <c r="E732">
        <v>4.3702568999999997E-2</v>
      </c>
      <c r="G732">
        <v>3.65</v>
      </c>
      <c r="H732">
        <v>-2.5009199999999999E-4</v>
      </c>
    </row>
    <row r="733" spans="1:8">
      <c r="A733">
        <v>3.6549999999999998</v>
      </c>
      <c r="B733">
        <v>-3.3432699999999999E-4</v>
      </c>
      <c r="D733">
        <v>3.6549999999999998</v>
      </c>
      <c r="E733">
        <v>3.7800872999999999E-2</v>
      </c>
      <c r="G733">
        <v>3.6549999999999998</v>
      </c>
      <c r="H733">
        <v>-2.6960999999999999E-4</v>
      </c>
    </row>
    <row r="734" spans="1:8">
      <c r="A734">
        <v>3.66</v>
      </c>
      <c r="B734">
        <v>-3.5404700000000002E-4</v>
      </c>
      <c r="D734">
        <v>3.66</v>
      </c>
      <c r="E734">
        <v>2.7317906999999999E-2</v>
      </c>
      <c r="G734">
        <v>3.66</v>
      </c>
      <c r="H734">
        <v>-2.8948E-4</v>
      </c>
    </row>
    <row r="735" spans="1:8">
      <c r="A735">
        <v>3.665</v>
      </c>
      <c r="B735">
        <v>-3.7370900000000001E-4</v>
      </c>
      <c r="D735">
        <v>3.665</v>
      </c>
      <c r="E735">
        <v>9.9394919999999994E-3</v>
      </c>
      <c r="G735">
        <v>3.665</v>
      </c>
      <c r="H735">
        <v>-3.0928900000000003E-4</v>
      </c>
    </row>
    <row r="736" spans="1:8">
      <c r="A736">
        <v>3.67</v>
      </c>
      <c r="B736">
        <v>-3.9288000000000002E-4</v>
      </c>
      <c r="D736">
        <v>3.67</v>
      </c>
      <c r="E736">
        <v>-8.1530909999999995E-3</v>
      </c>
      <c r="G736">
        <v>3.67</v>
      </c>
      <c r="H736">
        <v>-3.2860399999999997E-4</v>
      </c>
    </row>
    <row r="737" spans="1:8">
      <c r="A737">
        <v>3.6749999999999998</v>
      </c>
      <c r="B737">
        <v>-4.11216E-4</v>
      </c>
      <c r="D737">
        <v>3.6749999999999998</v>
      </c>
      <c r="E737">
        <v>-2.1221973000000002E-2</v>
      </c>
      <c r="G737">
        <v>3.6749999999999998</v>
      </c>
      <c r="H737">
        <v>-3.47084E-4</v>
      </c>
    </row>
    <row r="738" spans="1:8">
      <c r="A738">
        <v>3.68</v>
      </c>
      <c r="B738">
        <v>-4.2849899999999999E-4</v>
      </c>
      <c r="D738">
        <v>3.68</v>
      </c>
      <c r="E738">
        <v>-2.9257344000000001E-2</v>
      </c>
      <c r="G738">
        <v>3.68</v>
      </c>
      <c r="H738">
        <v>-3.6451399999999997E-4</v>
      </c>
    </row>
    <row r="739" spans="1:8">
      <c r="A739">
        <v>3.6850000000000001</v>
      </c>
      <c r="B739">
        <v>-4.4464E-4</v>
      </c>
      <c r="D739">
        <v>3.6850000000000001</v>
      </c>
      <c r="E739">
        <v>-3.2504454000000002E-2</v>
      </c>
      <c r="G739">
        <v>3.6850000000000001</v>
      </c>
      <c r="H739">
        <v>-3.8080600000000003E-4</v>
      </c>
    </row>
    <row r="740" spans="1:8">
      <c r="A740">
        <v>3.69</v>
      </c>
      <c r="B740">
        <v>-4.5968199999999999E-4</v>
      </c>
      <c r="D740">
        <v>3.69</v>
      </c>
      <c r="E740">
        <v>-3.0042144E-2</v>
      </c>
      <c r="G740">
        <v>3.69</v>
      </c>
      <c r="H740">
        <v>-3.9600900000000001E-4</v>
      </c>
    </row>
    <row r="741" spans="1:8">
      <c r="A741">
        <v>3.6949999999999998</v>
      </c>
      <c r="B741">
        <v>-4.7376900000000002E-4</v>
      </c>
      <c r="D741">
        <v>3.6949999999999998</v>
      </c>
      <c r="E741">
        <v>-2.2365818999999999E-2</v>
      </c>
      <c r="G741">
        <v>3.6949999999999998</v>
      </c>
      <c r="H741">
        <v>-4.1026799999999998E-4</v>
      </c>
    </row>
    <row r="742" spans="1:8">
      <c r="A742">
        <v>3.7</v>
      </c>
      <c r="B742">
        <v>-4.87023E-4</v>
      </c>
      <c r="D742">
        <v>3.7</v>
      </c>
      <c r="E742">
        <v>-1.5287904E-2</v>
      </c>
      <c r="G742">
        <v>3.7</v>
      </c>
      <c r="H742">
        <v>-4.23707E-4</v>
      </c>
    </row>
    <row r="743" spans="1:8">
      <c r="A743">
        <v>3.7050000000000001</v>
      </c>
      <c r="B743">
        <v>-4.9943000000000003E-4</v>
      </c>
      <c r="D743">
        <v>3.7050000000000001</v>
      </c>
      <c r="E743">
        <v>-1.5591033000000001E-2</v>
      </c>
      <c r="G743">
        <v>3.7050000000000001</v>
      </c>
      <c r="H743">
        <v>-4.3631600000000002E-4</v>
      </c>
    </row>
    <row r="744" spans="1:8">
      <c r="A744">
        <v>3.71</v>
      </c>
      <c r="B744">
        <v>-5.1085400000000004E-4</v>
      </c>
      <c r="D744">
        <v>3.71</v>
      </c>
      <c r="E744">
        <v>-2.2443318E-2</v>
      </c>
      <c r="G744">
        <v>3.71</v>
      </c>
      <c r="H744">
        <v>-4.4796000000000001E-4</v>
      </c>
    </row>
    <row r="745" spans="1:8">
      <c r="A745">
        <v>3.7149999999999999</v>
      </c>
      <c r="B745">
        <v>-5.2116100000000002E-4</v>
      </c>
      <c r="D745">
        <v>3.7149999999999999</v>
      </c>
      <c r="E745">
        <v>-2.8657953E-2</v>
      </c>
      <c r="G745">
        <v>3.7149999999999999</v>
      </c>
      <c r="H745">
        <v>-4.5850799999999999E-4</v>
      </c>
    </row>
    <row r="746" spans="1:8">
      <c r="A746">
        <v>3.72</v>
      </c>
      <c r="B746">
        <v>-5.3032399999999999E-4</v>
      </c>
      <c r="D746">
        <v>3.72</v>
      </c>
      <c r="E746">
        <v>-2.9061144000000001E-2</v>
      </c>
      <c r="G746">
        <v>3.72</v>
      </c>
      <c r="H746">
        <v>-4.6793699999999998E-4</v>
      </c>
    </row>
    <row r="747" spans="1:8">
      <c r="A747">
        <v>3.7250000000000001</v>
      </c>
      <c r="B747">
        <v>-5.38409E-4</v>
      </c>
      <c r="D747">
        <v>3.7250000000000001</v>
      </c>
      <c r="E747">
        <v>-2.5155783000000001E-2</v>
      </c>
      <c r="G747">
        <v>3.7250000000000001</v>
      </c>
      <c r="H747">
        <v>-4.7631399999999998E-4</v>
      </c>
    </row>
    <row r="748" spans="1:8">
      <c r="A748">
        <v>3.73</v>
      </c>
      <c r="B748">
        <v>-5.4552300000000001E-4</v>
      </c>
      <c r="D748">
        <v>3.73</v>
      </c>
      <c r="E748">
        <v>-2.0621601E-2</v>
      </c>
      <c r="G748">
        <v>3.73</v>
      </c>
      <c r="H748">
        <v>-4.8375099999999998E-4</v>
      </c>
    </row>
    <row r="749" spans="1:8">
      <c r="A749">
        <v>3.7349999999999999</v>
      </c>
      <c r="B749">
        <v>-5.51802E-4</v>
      </c>
      <c r="D749">
        <v>3.7349999999999999</v>
      </c>
      <c r="E749">
        <v>-1.5438978000000001E-2</v>
      </c>
      <c r="G749">
        <v>3.7349999999999999</v>
      </c>
      <c r="H749">
        <v>-4.9038499999999997E-4</v>
      </c>
    </row>
    <row r="750" spans="1:8">
      <c r="A750">
        <v>3.74</v>
      </c>
      <c r="B750">
        <v>-5.5743999999999998E-4</v>
      </c>
      <c r="D750">
        <v>3.74</v>
      </c>
      <c r="E750">
        <v>-7.3827116999999999E-3</v>
      </c>
      <c r="G750">
        <v>3.74</v>
      </c>
      <c r="H750">
        <v>-4.96412E-4</v>
      </c>
    </row>
    <row r="751" spans="1:8">
      <c r="A751">
        <v>3.7450000000000001</v>
      </c>
      <c r="B751">
        <v>-5.6265600000000003E-4</v>
      </c>
      <c r="D751">
        <v>3.7450000000000001</v>
      </c>
      <c r="E751">
        <v>2.9633067E-3</v>
      </c>
      <c r="G751">
        <v>3.7450000000000001</v>
      </c>
      <c r="H751">
        <v>-5.0205200000000001E-4</v>
      </c>
    </row>
    <row r="752" spans="1:8">
      <c r="A752">
        <v>3.75</v>
      </c>
      <c r="B752">
        <v>-5.6759400000000004E-4</v>
      </c>
      <c r="D752">
        <v>3.75</v>
      </c>
      <c r="E752">
        <v>1.0037592E-2</v>
      </c>
      <c r="G752">
        <v>3.75</v>
      </c>
      <c r="H752">
        <v>-5.0745E-4</v>
      </c>
    </row>
    <row r="753" spans="1:8">
      <c r="A753">
        <v>3.7549999999999999</v>
      </c>
      <c r="B753">
        <v>-5.7227299999999999E-4</v>
      </c>
      <c r="D753">
        <v>3.7549999999999999</v>
      </c>
      <c r="E753">
        <v>9.5404211999999995E-3</v>
      </c>
      <c r="G753">
        <v>3.7549999999999999</v>
      </c>
      <c r="H753">
        <v>-5.1262400000000004E-4</v>
      </c>
    </row>
    <row r="754" spans="1:8">
      <c r="A754">
        <v>3.76</v>
      </c>
      <c r="B754">
        <v>-5.7665400000000001E-4</v>
      </c>
      <c r="D754">
        <v>3.76</v>
      </c>
      <c r="E754">
        <v>6.7927383000000001E-3</v>
      </c>
      <c r="G754">
        <v>3.76</v>
      </c>
      <c r="H754">
        <v>-5.17538E-4</v>
      </c>
    </row>
    <row r="755" spans="1:8">
      <c r="A755">
        <v>3.7650000000000001</v>
      </c>
      <c r="B755">
        <v>-5.8073100000000002E-4</v>
      </c>
      <c r="D755">
        <v>3.7650000000000001</v>
      </c>
      <c r="E755">
        <v>7.6861350000000002E-3</v>
      </c>
      <c r="G755">
        <v>3.7650000000000001</v>
      </c>
      <c r="H755">
        <v>-5.2218299999999996E-4</v>
      </c>
    </row>
    <row r="756" spans="1:8">
      <c r="A756">
        <v>3.77</v>
      </c>
      <c r="B756">
        <v>-5.8447200000000005E-4</v>
      </c>
      <c r="D756">
        <v>3.77</v>
      </c>
      <c r="E756">
        <v>7.8696801E-3</v>
      </c>
      <c r="G756">
        <v>3.77</v>
      </c>
      <c r="H756">
        <v>-5.2652899999999997E-4</v>
      </c>
    </row>
    <row r="757" spans="1:8">
      <c r="A757">
        <v>3.7749999999999999</v>
      </c>
      <c r="B757">
        <v>-5.8775899999999998E-4</v>
      </c>
      <c r="D757">
        <v>3.7749999999999999</v>
      </c>
      <c r="E757">
        <v>2.2642461000000002E-3</v>
      </c>
      <c r="G757">
        <v>3.7749999999999999</v>
      </c>
      <c r="H757">
        <v>-5.3045800000000004E-4</v>
      </c>
    </row>
    <row r="758" spans="1:8">
      <c r="A758">
        <v>3.78</v>
      </c>
      <c r="B758">
        <v>-5.9045199999999999E-4</v>
      </c>
      <c r="D758">
        <v>3.78</v>
      </c>
      <c r="E758">
        <v>-5.3209440000000002E-3</v>
      </c>
      <c r="G758">
        <v>3.78</v>
      </c>
      <c r="H758">
        <v>-5.3383200000000003E-4</v>
      </c>
    </row>
    <row r="759" spans="1:8">
      <c r="A759">
        <v>3.7850000000000001</v>
      </c>
      <c r="B759">
        <v>-5.9254700000000002E-4</v>
      </c>
      <c r="D759">
        <v>3.7850000000000001</v>
      </c>
      <c r="E759">
        <v>-6.2236601999999999E-3</v>
      </c>
      <c r="G759">
        <v>3.7850000000000001</v>
      </c>
      <c r="H759">
        <v>-5.3664800000000003E-4</v>
      </c>
    </row>
    <row r="760" spans="1:8">
      <c r="A760">
        <v>3.79</v>
      </c>
      <c r="B760">
        <v>-5.9422800000000003E-4</v>
      </c>
      <c r="D760">
        <v>3.79</v>
      </c>
      <c r="E760">
        <v>2.8345994999999999E-3</v>
      </c>
      <c r="G760">
        <v>3.79</v>
      </c>
      <c r="H760">
        <v>-5.3908899999999997E-4</v>
      </c>
    </row>
    <row r="761" spans="1:8">
      <c r="A761">
        <v>3.7949999999999999</v>
      </c>
      <c r="B761">
        <v>-5.9575399999999999E-4</v>
      </c>
      <c r="D761">
        <v>3.7949999999999999</v>
      </c>
      <c r="E761">
        <v>1.5267302999999999E-2</v>
      </c>
      <c r="G761">
        <v>3.7949999999999999</v>
      </c>
      <c r="H761">
        <v>-5.4141599999999997E-4</v>
      </c>
    </row>
    <row r="762" spans="1:8">
      <c r="A762">
        <v>3.8</v>
      </c>
      <c r="B762">
        <v>-5.9730700000000005E-4</v>
      </c>
      <c r="D762">
        <v>3.8</v>
      </c>
      <c r="E762">
        <v>2.3145714000000001E-2</v>
      </c>
      <c r="G762">
        <v>3.8</v>
      </c>
      <c r="H762">
        <v>-5.4380900000000002E-4</v>
      </c>
    </row>
    <row r="763" spans="1:8">
      <c r="A763">
        <v>3.8050000000000002</v>
      </c>
      <c r="B763">
        <v>-5.9891700000000003E-4</v>
      </c>
      <c r="D763">
        <v>3.8050000000000002</v>
      </c>
      <c r="E763">
        <v>2.4104151000000001E-2</v>
      </c>
      <c r="G763">
        <v>3.8050000000000002</v>
      </c>
      <c r="H763">
        <v>-5.4629699999999995E-4</v>
      </c>
    </row>
    <row r="764" spans="1:8">
      <c r="A764">
        <v>3.81</v>
      </c>
      <c r="B764">
        <v>-6.0046100000000005E-4</v>
      </c>
      <c r="D764">
        <v>3.81</v>
      </c>
      <c r="E764">
        <v>1.9364940000000001E-2</v>
      </c>
      <c r="G764">
        <v>3.81</v>
      </c>
      <c r="H764">
        <v>-5.4875699999999998E-4</v>
      </c>
    </row>
    <row r="765" spans="1:8">
      <c r="A765">
        <v>3.8149999999999999</v>
      </c>
      <c r="B765">
        <v>-6.0165299999999995E-4</v>
      </c>
      <c r="D765">
        <v>3.8149999999999999</v>
      </c>
      <c r="E765">
        <v>8.5323455999999995E-3</v>
      </c>
      <c r="G765">
        <v>3.8149999999999999</v>
      </c>
      <c r="H765">
        <v>-5.5090300000000005E-4</v>
      </c>
    </row>
    <row r="766" spans="1:8">
      <c r="A766">
        <v>3.82</v>
      </c>
      <c r="B766">
        <v>-6.0203600000000002E-4</v>
      </c>
      <c r="D766">
        <v>3.82</v>
      </c>
      <c r="E766">
        <v>-1.0664451E-2</v>
      </c>
      <c r="G766">
        <v>3.82</v>
      </c>
      <c r="H766">
        <v>-5.5227800000000001E-4</v>
      </c>
    </row>
    <row r="767" spans="1:8">
      <c r="A767">
        <v>3.8250000000000002</v>
      </c>
      <c r="B767">
        <v>-6.0106999999999999E-4</v>
      </c>
      <c r="D767">
        <v>3.8250000000000002</v>
      </c>
      <c r="E767">
        <v>-3.4386992999999998E-2</v>
      </c>
      <c r="G767">
        <v>3.8250000000000002</v>
      </c>
      <c r="H767">
        <v>-5.5234399999999997E-4</v>
      </c>
    </row>
    <row r="768" spans="1:8">
      <c r="A768">
        <v>3.83</v>
      </c>
      <c r="B768">
        <v>-5.9827999999999997E-4</v>
      </c>
      <c r="D768">
        <v>3.83</v>
      </c>
      <c r="E768">
        <v>-5.4285596999999998E-2</v>
      </c>
      <c r="G768">
        <v>3.83</v>
      </c>
      <c r="H768">
        <v>-5.5062999999999998E-4</v>
      </c>
    </row>
    <row r="769" spans="1:8">
      <c r="A769">
        <v>3.835</v>
      </c>
      <c r="B769">
        <v>-5.9336000000000002E-4</v>
      </c>
      <c r="D769">
        <v>3.835</v>
      </c>
      <c r="E769">
        <v>-6.6667778999999996E-2</v>
      </c>
      <c r="G769">
        <v>3.835</v>
      </c>
      <c r="H769">
        <v>-5.4683599999999998E-4</v>
      </c>
    </row>
    <row r="770" spans="1:8">
      <c r="A770">
        <v>3.84</v>
      </c>
      <c r="B770">
        <v>-5.8620299999999998E-4</v>
      </c>
      <c r="D770">
        <v>3.84</v>
      </c>
      <c r="E770">
        <v>-7.1375597999999998E-2</v>
      </c>
      <c r="G770">
        <v>3.84</v>
      </c>
      <c r="H770">
        <v>-5.4085799999999996E-4</v>
      </c>
    </row>
    <row r="771" spans="1:8">
      <c r="A771">
        <v>3.8450000000000002</v>
      </c>
      <c r="B771">
        <v>-5.7690599999999997E-4</v>
      </c>
      <c r="D771">
        <v>3.8450000000000002</v>
      </c>
      <c r="E771">
        <v>-6.7603653E-2</v>
      </c>
      <c r="G771">
        <v>3.8450000000000002</v>
      </c>
      <c r="H771">
        <v>-5.3279900000000003E-4</v>
      </c>
    </row>
    <row r="772" spans="1:8">
      <c r="A772">
        <v>3.85</v>
      </c>
      <c r="B772">
        <v>-5.6575899999999999E-4</v>
      </c>
      <c r="D772">
        <v>3.85</v>
      </c>
      <c r="E772">
        <v>-5.5759059E-2</v>
      </c>
      <c r="G772">
        <v>3.85</v>
      </c>
      <c r="H772">
        <v>-5.2295399999999995E-4</v>
      </c>
    </row>
    <row r="773" spans="1:8">
      <c r="A773">
        <v>3.855</v>
      </c>
      <c r="B773">
        <v>-5.5321299999999999E-4</v>
      </c>
      <c r="D773">
        <v>3.855</v>
      </c>
      <c r="E773">
        <v>-3.7921535999999999E-2</v>
      </c>
      <c r="G773">
        <v>3.855</v>
      </c>
      <c r="H773">
        <v>-5.1177799999999995E-4</v>
      </c>
    </row>
    <row r="774" spans="1:8">
      <c r="A774">
        <v>3.86</v>
      </c>
      <c r="B774">
        <v>-5.3983000000000004E-4</v>
      </c>
      <c r="D774">
        <v>3.86</v>
      </c>
      <c r="E774">
        <v>-1.5097589999999999E-2</v>
      </c>
      <c r="G774">
        <v>3.86</v>
      </c>
      <c r="H774">
        <v>-4.9983299999999998E-4</v>
      </c>
    </row>
    <row r="775" spans="1:8">
      <c r="A775">
        <v>3.8650000000000002</v>
      </c>
      <c r="B775">
        <v>-5.2620800000000001E-4</v>
      </c>
      <c r="D775">
        <v>3.8650000000000002</v>
      </c>
      <c r="E775">
        <v>9.8099999999999993E-3</v>
      </c>
      <c r="G775">
        <v>3.8650000000000002</v>
      </c>
      <c r="H775">
        <v>-4.8771900000000001E-4</v>
      </c>
    </row>
    <row r="776" spans="1:8">
      <c r="A776">
        <v>3.87</v>
      </c>
      <c r="B776">
        <v>-5.1286599999999995E-4</v>
      </c>
      <c r="D776">
        <v>3.87</v>
      </c>
      <c r="E776">
        <v>3.1037859000000001E-2</v>
      </c>
      <c r="G776">
        <v>3.87</v>
      </c>
      <c r="H776">
        <v>-4.7595299999999999E-4</v>
      </c>
    </row>
    <row r="777" spans="1:8">
      <c r="A777">
        <v>3.875</v>
      </c>
      <c r="B777">
        <v>-5.0015400000000005E-4</v>
      </c>
      <c r="D777">
        <v>3.875</v>
      </c>
      <c r="E777">
        <v>4.4951381999999998E-2</v>
      </c>
      <c r="G777">
        <v>3.875</v>
      </c>
      <c r="H777">
        <v>-4.64881E-4</v>
      </c>
    </row>
    <row r="778" spans="1:8">
      <c r="A778">
        <v>3.88</v>
      </c>
      <c r="B778">
        <v>-4.88197E-4</v>
      </c>
      <c r="D778">
        <v>3.88</v>
      </c>
      <c r="E778">
        <v>4.9873058999999997E-2</v>
      </c>
      <c r="G778">
        <v>3.88</v>
      </c>
      <c r="H778">
        <v>-4.5462699999999998E-4</v>
      </c>
    </row>
    <row r="779" spans="1:8">
      <c r="A779">
        <v>3.8849999999999998</v>
      </c>
      <c r="B779">
        <v>-4.7689100000000001E-4</v>
      </c>
      <c r="D779">
        <v>3.8849999999999998</v>
      </c>
      <c r="E779">
        <v>4.4576640000000001E-2</v>
      </c>
      <c r="G779">
        <v>3.8849999999999998</v>
      </c>
      <c r="H779">
        <v>-4.4507999999999999E-4</v>
      </c>
    </row>
    <row r="780" spans="1:8">
      <c r="A780">
        <v>3.89</v>
      </c>
      <c r="B780">
        <v>-4.6598499999999998E-4</v>
      </c>
      <c r="D780">
        <v>3.89</v>
      </c>
      <c r="E780">
        <v>3.1910949000000001E-2</v>
      </c>
      <c r="G780">
        <v>3.89</v>
      </c>
      <c r="H780">
        <v>-4.35988E-4</v>
      </c>
    </row>
    <row r="781" spans="1:8">
      <c r="A781">
        <v>3.895</v>
      </c>
      <c r="B781">
        <v>-4.5524399999999999E-4</v>
      </c>
      <c r="D781">
        <v>3.895</v>
      </c>
      <c r="E781">
        <v>2.0681442000000001E-2</v>
      </c>
      <c r="G781">
        <v>3.895</v>
      </c>
      <c r="H781">
        <v>-4.27112E-4</v>
      </c>
    </row>
    <row r="782" spans="1:8">
      <c r="A782">
        <v>3.9</v>
      </c>
      <c r="B782">
        <v>-4.4455699999999999E-4</v>
      </c>
      <c r="D782">
        <v>3.9</v>
      </c>
      <c r="E782">
        <v>1.6859466E-2</v>
      </c>
      <c r="G782">
        <v>3.9</v>
      </c>
      <c r="H782">
        <v>-4.1834199999999999E-4</v>
      </c>
    </row>
    <row r="783" spans="1:8">
      <c r="A783">
        <v>3.9049999999999998</v>
      </c>
      <c r="B783">
        <v>-4.33881E-4</v>
      </c>
      <c r="D783">
        <v>3.9049999999999998</v>
      </c>
      <c r="E783">
        <v>1.6656398999999999E-2</v>
      </c>
      <c r="G783">
        <v>3.9049999999999998</v>
      </c>
      <c r="H783">
        <v>-4.09629E-4</v>
      </c>
    </row>
    <row r="784" spans="1:8">
      <c r="A784">
        <v>3.91</v>
      </c>
      <c r="B784">
        <v>-4.2311300000000003E-4</v>
      </c>
      <c r="D784">
        <v>3.91</v>
      </c>
      <c r="E784">
        <v>1.2111426E-2</v>
      </c>
      <c r="G784">
        <v>3.91</v>
      </c>
      <c r="H784">
        <v>-4.0087100000000002E-4</v>
      </c>
    </row>
    <row r="785" spans="1:8">
      <c r="A785">
        <v>3.915</v>
      </c>
      <c r="B785">
        <v>-4.1213699999999997E-4</v>
      </c>
      <c r="D785">
        <v>3.915</v>
      </c>
      <c r="E785">
        <v>3.8845638E-3</v>
      </c>
      <c r="G785">
        <v>3.915</v>
      </c>
      <c r="H785">
        <v>-3.91949E-4</v>
      </c>
    </row>
    <row r="786" spans="1:8">
      <c r="A786">
        <v>3.92</v>
      </c>
      <c r="B786">
        <v>-4.0102900000000001E-4</v>
      </c>
      <c r="D786">
        <v>3.92</v>
      </c>
      <c r="E786">
        <v>4.5591974999999998E-3</v>
      </c>
      <c r="G786">
        <v>3.92</v>
      </c>
      <c r="H786">
        <v>-3.8294000000000002E-4</v>
      </c>
    </row>
    <row r="787" spans="1:8">
      <c r="A787">
        <v>3.9249999999999998</v>
      </c>
      <c r="B787">
        <v>-3.902E-4</v>
      </c>
      <c r="D787">
        <v>3.9249999999999998</v>
      </c>
      <c r="E787">
        <v>2.2346199000000001E-2</v>
      </c>
      <c r="G787">
        <v>3.9249999999999998</v>
      </c>
      <c r="H787">
        <v>-3.7425000000000002E-4</v>
      </c>
    </row>
    <row r="788" spans="1:8">
      <c r="A788">
        <v>3.93</v>
      </c>
      <c r="B788">
        <v>-3.8026299999999999E-4</v>
      </c>
      <c r="D788">
        <v>3.93</v>
      </c>
      <c r="E788">
        <v>5.0155587000000001E-2</v>
      </c>
      <c r="G788">
        <v>3.93</v>
      </c>
      <c r="H788">
        <v>-3.6649000000000002E-4</v>
      </c>
    </row>
    <row r="789" spans="1:8">
      <c r="A789">
        <v>3.9350000000000001</v>
      </c>
      <c r="B789">
        <v>-3.7176100000000002E-4</v>
      </c>
      <c r="D789">
        <v>3.9350000000000001</v>
      </c>
      <c r="E789">
        <v>7.3459241999999994E-2</v>
      </c>
      <c r="G789">
        <v>3.9350000000000001</v>
      </c>
      <c r="H789">
        <v>-3.60198E-4</v>
      </c>
    </row>
    <row r="790" spans="1:8">
      <c r="A790">
        <v>3.94</v>
      </c>
      <c r="B790">
        <v>-3.6499699999999999E-4</v>
      </c>
      <c r="D790">
        <v>3.94</v>
      </c>
      <c r="E790">
        <v>8.4509226000000007E-2</v>
      </c>
      <c r="G790">
        <v>3.94</v>
      </c>
      <c r="H790">
        <v>-3.5566900000000003E-4</v>
      </c>
    </row>
    <row r="791" spans="1:8">
      <c r="A791">
        <v>3.9449999999999998</v>
      </c>
      <c r="B791">
        <v>-3.6005500000000002E-4</v>
      </c>
      <c r="D791">
        <v>3.9449999999999998</v>
      </c>
      <c r="E791">
        <v>8.6508504E-2</v>
      </c>
      <c r="G791">
        <v>3.9449999999999998</v>
      </c>
      <c r="H791">
        <v>-3.5298000000000003E-4</v>
      </c>
    </row>
    <row r="792" spans="1:8">
      <c r="A792">
        <v>3.95</v>
      </c>
      <c r="B792">
        <v>-3.5687000000000002E-4</v>
      </c>
      <c r="D792">
        <v>3.95</v>
      </c>
      <c r="E792">
        <v>8.3912777999999993E-2</v>
      </c>
      <c r="G792">
        <v>3.95</v>
      </c>
      <c r="H792">
        <v>-3.5206000000000001E-4</v>
      </c>
    </row>
    <row r="793" spans="1:8">
      <c r="A793">
        <v>3.9550000000000001</v>
      </c>
      <c r="B793">
        <v>-3.55244E-4</v>
      </c>
      <c r="D793">
        <v>3.9550000000000001</v>
      </c>
      <c r="E793">
        <v>7.6153068000000004E-2</v>
      </c>
      <c r="G793">
        <v>3.9550000000000001</v>
      </c>
      <c r="H793">
        <v>-3.52703E-4</v>
      </c>
    </row>
    <row r="794" spans="1:8">
      <c r="A794">
        <v>3.96</v>
      </c>
      <c r="B794">
        <v>-3.54817E-4</v>
      </c>
      <c r="D794">
        <v>3.96</v>
      </c>
      <c r="E794">
        <v>6.1943283000000002E-2</v>
      </c>
      <c r="G794">
        <v>3.96</v>
      </c>
      <c r="H794">
        <v>-3.5454399999999999E-4</v>
      </c>
    </row>
    <row r="795" spans="1:8">
      <c r="A795">
        <v>3.9649999999999999</v>
      </c>
      <c r="B795">
        <v>-3.55044E-4</v>
      </c>
      <c r="D795">
        <v>3.9649999999999999</v>
      </c>
      <c r="E795">
        <v>4.0454478000000002E-2</v>
      </c>
      <c r="G795">
        <v>3.9649999999999999</v>
      </c>
      <c r="H795">
        <v>-3.5703299999999998E-4</v>
      </c>
    </row>
    <row r="796" spans="1:8">
      <c r="A796">
        <v>3.97</v>
      </c>
      <c r="B796">
        <v>-3.5519600000000001E-4</v>
      </c>
      <c r="D796">
        <v>3.97</v>
      </c>
      <c r="E796">
        <v>1.0389771000000001E-2</v>
      </c>
      <c r="G796">
        <v>3.97</v>
      </c>
      <c r="H796">
        <v>-3.5943900000000003E-4</v>
      </c>
    </row>
    <row r="797" spans="1:8">
      <c r="A797">
        <v>3.9750000000000001</v>
      </c>
      <c r="B797">
        <v>-3.5447400000000002E-4</v>
      </c>
      <c r="D797">
        <v>3.9750000000000001</v>
      </c>
      <c r="E797">
        <v>-2.4743762999999998E-2</v>
      </c>
      <c r="G797">
        <v>3.9750000000000001</v>
      </c>
      <c r="H797">
        <v>-3.6096000000000001E-4</v>
      </c>
    </row>
    <row r="798" spans="1:8">
      <c r="A798">
        <v>3.98</v>
      </c>
      <c r="B798">
        <v>-3.5227700000000002E-4</v>
      </c>
      <c r="D798">
        <v>3.98</v>
      </c>
      <c r="E798">
        <v>-5.2350083999999998E-2</v>
      </c>
      <c r="G798">
        <v>3.98</v>
      </c>
      <c r="H798">
        <v>-3.6099899999999998E-4</v>
      </c>
    </row>
    <row r="799" spans="1:8">
      <c r="A799">
        <v>3.9849999999999999</v>
      </c>
      <c r="B799">
        <v>-3.48451E-4</v>
      </c>
      <c r="D799">
        <v>3.9849999999999999</v>
      </c>
      <c r="E799">
        <v>-5.7951594000000002E-2</v>
      </c>
      <c r="G799">
        <v>3.9849999999999999</v>
      </c>
      <c r="H799">
        <v>-3.59403E-4</v>
      </c>
    </row>
    <row r="800" spans="1:8">
      <c r="A800">
        <v>3.99</v>
      </c>
      <c r="B800">
        <v>-3.4321299999999998E-4</v>
      </c>
      <c r="D800">
        <v>3.99</v>
      </c>
      <c r="E800">
        <v>-4.4419680000000003E-2</v>
      </c>
      <c r="G800">
        <v>3.99</v>
      </c>
      <c r="H800">
        <v>-3.56394E-4</v>
      </c>
    </row>
    <row r="801" spans="1:8">
      <c r="A801">
        <v>3.9950000000000001</v>
      </c>
      <c r="B801">
        <v>-3.3681800000000001E-4</v>
      </c>
      <c r="D801">
        <v>3.9950000000000001</v>
      </c>
      <c r="E801">
        <v>-3.1437126000000003E-2</v>
      </c>
      <c r="G801">
        <v>3.9950000000000001</v>
      </c>
      <c r="H801">
        <v>-3.5222500000000001E-4</v>
      </c>
    </row>
    <row r="802" spans="1:8">
      <c r="A802">
        <v>4</v>
      </c>
      <c r="B802">
        <v>-3.2930900000000001E-4</v>
      </c>
      <c r="D802">
        <v>4</v>
      </c>
      <c r="E802">
        <v>-3.1130073000000001E-2</v>
      </c>
      <c r="G802">
        <v>4</v>
      </c>
      <c r="H802">
        <v>-3.4694400000000002E-4</v>
      </c>
    </row>
    <row r="803" spans="1:8">
      <c r="A803">
        <v>4.0049999999999999</v>
      </c>
      <c r="B803">
        <v>-3.20587E-4</v>
      </c>
      <c r="D803">
        <v>4.0049999999999999</v>
      </c>
      <c r="E803">
        <v>-3.8365929E-2</v>
      </c>
      <c r="G803">
        <v>4.0049999999999999</v>
      </c>
      <c r="H803">
        <v>-3.4045199999999999E-4</v>
      </c>
    </row>
    <row r="804" spans="1:8">
      <c r="A804">
        <v>4.01</v>
      </c>
      <c r="B804">
        <v>-3.1063100000000001E-4</v>
      </c>
      <c r="D804">
        <v>4.01</v>
      </c>
      <c r="E804">
        <v>-4.1305004999999999E-2</v>
      </c>
      <c r="G804">
        <v>4.01</v>
      </c>
      <c r="H804">
        <v>-3.3273100000000001E-4</v>
      </c>
    </row>
    <row r="805" spans="1:8">
      <c r="A805">
        <v>4.0149999999999997</v>
      </c>
      <c r="B805">
        <v>-2.9965999999999999E-4</v>
      </c>
      <c r="D805">
        <v>4.0149999999999997</v>
      </c>
      <c r="E805">
        <v>-3.2541731999999997E-2</v>
      </c>
      <c r="G805">
        <v>4.0149999999999997</v>
      </c>
      <c r="H805">
        <v>-3.2399799999999998E-4</v>
      </c>
    </row>
    <row r="806" spans="1:8">
      <c r="A806">
        <v>4.0199999999999996</v>
      </c>
      <c r="B806">
        <v>-2.88079E-4</v>
      </c>
      <c r="D806">
        <v>4.0199999999999996</v>
      </c>
      <c r="E806">
        <v>-1.3807575000000001E-2</v>
      </c>
      <c r="G806">
        <v>4.0199999999999996</v>
      </c>
      <c r="H806">
        <v>-3.14662E-4</v>
      </c>
    </row>
    <row r="807" spans="1:8">
      <c r="A807">
        <v>4.0250000000000004</v>
      </c>
      <c r="B807">
        <v>-2.7627100000000003E-4</v>
      </c>
      <c r="D807">
        <v>4.0250000000000004</v>
      </c>
      <c r="E807">
        <v>3.7091609999999999E-3</v>
      </c>
      <c r="G807">
        <v>4.0250000000000004</v>
      </c>
      <c r="H807">
        <v>-3.0510299999999998E-4</v>
      </c>
    </row>
    <row r="808" spans="1:8">
      <c r="A808">
        <v>4.03</v>
      </c>
      <c r="B808">
        <v>-2.6438600000000003E-4</v>
      </c>
      <c r="D808">
        <v>4.03</v>
      </c>
      <c r="E808">
        <v>9.2535767999999997E-3</v>
      </c>
      <c r="G808">
        <v>4.03</v>
      </c>
      <c r="H808">
        <v>-2.95471E-4</v>
      </c>
    </row>
    <row r="809" spans="1:8">
      <c r="A809">
        <v>4.0350000000000001</v>
      </c>
      <c r="B809">
        <v>-2.5234999999999998E-4</v>
      </c>
      <c r="D809">
        <v>4.0350000000000001</v>
      </c>
      <c r="E809">
        <v>3.3100902E-3</v>
      </c>
      <c r="G809">
        <v>4.0350000000000001</v>
      </c>
      <c r="H809">
        <v>-2.8569000000000001E-4</v>
      </c>
    </row>
    <row r="810" spans="1:8">
      <c r="A810">
        <v>4.04</v>
      </c>
      <c r="B810">
        <v>-2.4005700000000001E-4</v>
      </c>
      <c r="D810">
        <v>4.04</v>
      </c>
      <c r="E810">
        <v>-3.8122641000000001E-3</v>
      </c>
      <c r="G810">
        <v>4.04</v>
      </c>
      <c r="H810">
        <v>-2.7565199999999998E-4</v>
      </c>
    </row>
    <row r="811" spans="1:8">
      <c r="A811">
        <v>4.0449999999999999</v>
      </c>
      <c r="B811">
        <v>-2.2755099999999999E-4</v>
      </c>
      <c r="D811">
        <v>4.0449999999999999</v>
      </c>
      <c r="E811">
        <v>-2.4763382999999999E-3</v>
      </c>
      <c r="G811">
        <v>4.0449999999999999</v>
      </c>
      <c r="H811">
        <v>-2.6540100000000002E-4</v>
      </c>
    </row>
    <row r="812" spans="1:8">
      <c r="A812">
        <v>4.05</v>
      </c>
      <c r="B812">
        <v>-2.1506499999999999E-4</v>
      </c>
      <c r="D812">
        <v>4.05</v>
      </c>
      <c r="E812">
        <v>7.5725352000000001E-3</v>
      </c>
      <c r="G812">
        <v>4.05</v>
      </c>
      <c r="H812">
        <v>-2.5516699999999999E-4</v>
      </c>
    </row>
    <row r="813" spans="1:8">
      <c r="A813">
        <v>4.0549999999999997</v>
      </c>
      <c r="B813">
        <v>-2.0292699999999999E-4</v>
      </c>
      <c r="D813">
        <v>4.0549999999999997</v>
      </c>
      <c r="E813">
        <v>2.1752694E-2</v>
      </c>
      <c r="G813">
        <v>4.0549999999999997</v>
      </c>
      <c r="H813">
        <v>-2.4527499999999999E-4</v>
      </c>
    </row>
    <row r="814" spans="1:8">
      <c r="A814">
        <v>4.0599999999999996</v>
      </c>
      <c r="B814">
        <v>-1.91387E-4</v>
      </c>
      <c r="D814">
        <v>4.0599999999999996</v>
      </c>
      <c r="E814">
        <v>3.3744438000000002E-2</v>
      </c>
      <c r="G814">
        <v>4.0599999999999996</v>
      </c>
      <c r="H814">
        <v>-2.35975E-4</v>
      </c>
    </row>
    <row r="815" spans="1:8">
      <c r="A815">
        <v>4.0650000000000004</v>
      </c>
      <c r="B815">
        <v>-1.8046699999999999E-4</v>
      </c>
      <c r="D815">
        <v>4.0650000000000004</v>
      </c>
      <c r="E815">
        <v>3.4446834000000003E-2</v>
      </c>
      <c r="G815">
        <v>4.0650000000000004</v>
      </c>
      <c r="H815">
        <v>-2.27283E-4</v>
      </c>
    </row>
    <row r="816" spans="1:8">
      <c r="A816">
        <v>4.07</v>
      </c>
      <c r="B816">
        <v>-1.69927E-4</v>
      </c>
      <c r="D816">
        <v>4.07</v>
      </c>
      <c r="E816">
        <v>2.2705244999999999E-2</v>
      </c>
      <c r="G816">
        <v>4.07</v>
      </c>
      <c r="H816">
        <v>-2.1895399999999999E-4</v>
      </c>
    </row>
    <row r="817" spans="1:14">
      <c r="A817">
        <v>4.0750000000000002</v>
      </c>
      <c r="B817">
        <v>-1.5935799999999999E-4</v>
      </c>
      <c r="D817">
        <v>4.0750000000000002</v>
      </c>
      <c r="E817">
        <v>5.4699579E-3</v>
      </c>
      <c r="G817">
        <v>4.0750000000000002</v>
      </c>
      <c r="H817">
        <v>-2.1058000000000001E-4</v>
      </c>
    </row>
    <row r="818" spans="1:14">
      <c r="A818">
        <v>4.08</v>
      </c>
      <c r="B818">
        <v>-1.48264E-4</v>
      </c>
      <c r="D818">
        <v>4.08</v>
      </c>
      <c r="E818">
        <v>-1.4854302E-2</v>
      </c>
      <c r="G818">
        <v>4.08</v>
      </c>
      <c r="H818">
        <v>-2.0166199999999999E-4</v>
      </c>
    </row>
    <row r="819" spans="1:14">
      <c r="A819">
        <v>4.085</v>
      </c>
      <c r="B819">
        <v>-1.3609700000000001E-4</v>
      </c>
      <c r="D819">
        <v>4.085</v>
      </c>
      <c r="E819">
        <v>-3.8211912000000001E-2</v>
      </c>
      <c r="G819">
        <v>4.085</v>
      </c>
      <c r="H819">
        <v>-1.9165299999999999E-4</v>
      </c>
    </row>
    <row r="820" spans="1:14">
      <c r="A820">
        <v>4.09</v>
      </c>
      <c r="B820">
        <v>-1.2237000000000001E-4</v>
      </c>
      <c r="D820">
        <v>4.09</v>
      </c>
      <c r="E820">
        <v>-5.9991093000000002E-2</v>
      </c>
      <c r="G820">
        <v>4.09</v>
      </c>
      <c r="H820">
        <v>-1.8006899999999999E-4</v>
      </c>
    </row>
    <row r="821" spans="1:14">
      <c r="A821">
        <v>4.0949999999999998</v>
      </c>
      <c r="B821">
        <v>-1.06795E-4</v>
      </c>
      <c r="D821">
        <v>4.0949999999999998</v>
      </c>
      <c r="E821">
        <v>-7.2902034000000004E-2</v>
      </c>
      <c r="G821">
        <v>4.0949999999999998</v>
      </c>
      <c r="H821">
        <v>-1.6662299999999999E-4</v>
      </c>
    </row>
    <row r="822" spans="1:14">
      <c r="A822">
        <v>4.0999999999999996</v>
      </c>
      <c r="B822" s="1">
        <v>-8.9369299999999998E-5</v>
      </c>
      <c r="D822">
        <v>4.0999999999999996</v>
      </c>
      <c r="E822">
        <v>-7.3236554999999995E-2</v>
      </c>
      <c r="G822">
        <v>4.0999999999999996</v>
      </c>
      <c r="H822">
        <v>-1.51318E-4</v>
      </c>
      <c r="N822" s="1"/>
    </row>
    <row r="823" spans="1:14">
      <c r="A823">
        <v>4.1050000000000004</v>
      </c>
      <c r="B823" s="1">
        <v>-7.03581E-5</v>
      </c>
      <c r="D823">
        <v>4.1050000000000004</v>
      </c>
      <c r="E823">
        <v>-6.217578E-2</v>
      </c>
      <c r="G823">
        <v>4.1050000000000004</v>
      </c>
      <c r="H823">
        <v>-1.3442200000000001E-4</v>
      </c>
      <c r="N823" s="1"/>
    </row>
    <row r="824" spans="1:14">
      <c r="A824">
        <v>4.1100000000000003</v>
      </c>
      <c r="B824" s="1">
        <v>-5.01969E-5</v>
      </c>
      <c r="D824">
        <v>4.1100000000000003</v>
      </c>
      <c r="E824">
        <v>-4.3938989999999997E-2</v>
      </c>
      <c r="G824">
        <v>4.1100000000000003</v>
      </c>
      <c r="H824">
        <v>-1.16372E-4</v>
      </c>
      <c r="N824" s="1"/>
    </row>
    <row r="825" spans="1:14">
      <c r="A825">
        <v>4.1150000000000002</v>
      </c>
      <c r="B825" s="1">
        <v>-2.9382000000000001E-5</v>
      </c>
      <c r="D825">
        <v>4.1150000000000002</v>
      </c>
      <c r="E825">
        <v>-2.4369021000000001E-2</v>
      </c>
      <c r="G825">
        <v>4.1150000000000002</v>
      </c>
      <c r="H825" s="1">
        <v>-9.7664900000000001E-5</v>
      </c>
      <c r="N825" s="1"/>
    </row>
    <row r="826" spans="1:14">
      <c r="A826">
        <v>4.12</v>
      </c>
      <c r="B826" s="1">
        <v>-8.4170499999999993E-6</v>
      </c>
      <c r="D826">
        <v>4.12</v>
      </c>
      <c r="E826">
        <v>-5.0911938000000002E-3</v>
      </c>
      <c r="G826">
        <v>4.12</v>
      </c>
      <c r="H826" s="1">
        <v>-7.8804699999999994E-5</v>
      </c>
      <c r="N826" s="1"/>
    </row>
    <row r="827" spans="1:14">
      <c r="A827">
        <v>4.125</v>
      </c>
      <c r="B827" s="1">
        <v>1.22168E-5</v>
      </c>
      <c r="D827">
        <v>4.125</v>
      </c>
      <c r="E827">
        <v>1.4572755E-2</v>
      </c>
      <c r="G827">
        <v>4.125</v>
      </c>
      <c r="H827" s="1">
        <v>-6.0270099999999997E-5</v>
      </c>
      <c r="N827" s="1"/>
    </row>
    <row r="828" spans="1:14">
      <c r="A828">
        <v>4.13</v>
      </c>
      <c r="B828" s="1">
        <v>3.21522E-5</v>
      </c>
      <c r="D828">
        <v>4.13</v>
      </c>
      <c r="E828">
        <v>3.0074516999999999E-2</v>
      </c>
      <c r="G828">
        <v>4.13</v>
      </c>
      <c r="H828" s="1">
        <v>-4.2425200000000002E-5</v>
      </c>
      <c r="N828" s="1"/>
    </row>
    <row r="829" spans="1:14">
      <c r="A829">
        <v>4.1349999999999998</v>
      </c>
      <c r="B829" s="1">
        <v>5.1232200000000001E-5</v>
      </c>
      <c r="D829">
        <v>4.1349999999999998</v>
      </c>
      <c r="E829">
        <v>3.5387612999999998E-2</v>
      </c>
      <c r="G829">
        <v>4.1349999999999998</v>
      </c>
      <c r="H829" s="1">
        <v>-2.54229E-5</v>
      </c>
      <c r="N829" s="1"/>
    </row>
    <row r="830" spans="1:14">
      <c r="A830">
        <v>4.1399999999999997</v>
      </c>
      <c r="B830" s="1">
        <v>6.9479699999999998E-5</v>
      </c>
      <c r="D830">
        <v>4.1399999999999997</v>
      </c>
      <c r="E830">
        <v>3.1646079000000001E-2</v>
      </c>
      <c r="G830">
        <v>4.1399999999999997</v>
      </c>
      <c r="H830" s="1">
        <v>-9.2361800000000001E-6</v>
      </c>
      <c r="N830" s="1"/>
    </row>
    <row r="831" spans="1:14">
      <c r="A831">
        <v>4.1449999999999996</v>
      </c>
      <c r="B831" s="1">
        <v>8.6939000000000002E-5</v>
      </c>
      <c r="D831">
        <v>4.1449999999999996</v>
      </c>
      <c r="E831">
        <v>2.7553346999999999E-2</v>
      </c>
      <c r="G831">
        <v>4.1449999999999996</v>
      </c>
      <c r="H831" s="1">
        <v>6.1835000000000002E-6</v>
      </c>
      <c r="N831" s="1"/>
    </row>
    <row r="832" spans="1:14">
      <c r="A832">
        <v>4.1500000000000004</v>
      </c>
      <c r="B832">
        <v>1.03556E-4</v>
      </c>
      <c r="D832">
        <v>4.1500000000000004</v>
      </c>
      <c r="E832">
        <v>2.9872431000000001E-2</v>
      </c>
      <c r="G832">
        <v>4.1500000000000004</v>
      </c>
      <c r="H832" s="1">
        <v>2.07859E-5</v>
      </c>
    </row>
    <row r="833" spans="1:8">
      <c r="A833">
        <v>4.1550000000000002</v>
      </c>
      <c r="B833">
        <v>1.19226E-4</v>
      </c>
      <c r="D833">
        <v>4.1550000000000002</v>
      </c>
      <c r="E833">
        <v>3.5635805999999999E-2</v>
      </c>
      <c r="G833">
        <v>4.1550000000000002</v>
      </c>
      <c r="H833" s="1">
        <v>3.4470800000000002E-5</v>
      </c>
    </row>
    <row r="834" spans="1:8">
      <c r="A834">
        <v>4.16</v>
      </c>
      <c r="B834">
        <v>1.3395599999999999E-4</v>
      </c>
      <c r="D834">
        <v>4.16</v>
      </c>
      <c r="E834">
        <v>3.6210671999999999E-2</v>
      </c>
      <c r="G834">
        <v>4.16</v>
      </c>
      <c r="H834" s="1">
        <v>4.7249600000000002E-5</v>
      </c>
    </row>
    <row r="835" spans="1:8">
      <c r="A835">
        <v>4.165</v>
      </c>
      <c r="B835">
        <v>1.4796699999999999E-4</v>
      </c>
      <c r="D835">
        <v>4.165</v>
      </c>
      <c r="E835">
        <v>2.6076941999999999E-2</v>
      </c>
      <c r="G835">
        <v>4.165</v>
      </c>
      <c r="H835" s="1">
        <v>5.9346199999999998E-5</v>
      </c>
    </row>
    <row r="836" spans="1:8">
      <c r="A836">
        <v>4.17</v>
      </c>
      <c r="B836">
        <v>1.6162300000000001E-4</v>
      </c>
      <c r="D836">
        <v>4.17</v>
      </c>
      <c r="E836">
        <v>8.5165515000000004E-3</v>
      </c>
      <c r="G836">
        <v>4.17</v>
      </c>
      <c r="H836" s="1">
        <v>7.1130000000000005E-5</v>
      </c>
    </row>
    <row r="837" spans="1:8">
      <c r="A837">
        <v>4.1749999999999998</v>
      </c>
      <c r="B837">
        <v>1.7524199999999999E-4</v>
      </c>
      <c r="D837">
        <v>4.1749999999999998</v>
      </c>
      <c r="E837">
        <v>-6.7424130000000001E-3</v>
      </c>
      <c r="G837">
        <v>4.1749999999999998</v>
      </c>
      <c r="H837" s="1">
        <v>8.2918300000000002E-5</v>
      </c>
    </row>
    <row r="838" spans="1:8">
      <c r="A838">
        <v>4.18</v>
      </c>
      <c r="B838">
        <v>1.8893299999999999E-4</v>
      </c>
      <c r="D838">
        <v>4.18</v>
      </c>
      <c r="E838">
        <v>-1.0988181E-2</v>
      </c>
      <c r="G838">
        <v>4.18</v>
      </c>
      <c r="H838" s="1">
        <v>9.4823700000000005E-5</v>
      </c>
    </row>
    <row r="839" spans="1:8">
      <c r="A839">
        <v>4.1849999999999996</v>
      </c>
      <c r="B839">
        <v>2.0267399999999999E-4</v>
      </c>
      <c r="D839">
        <v>4.1849999999999996</v>
      </c>
      <c r="E839">
        <v>-6.9017274E-3</v>
      </c>
      <c r="G839">
        <v>4.1849999999999996</v>
      </c>
      <c r="H839">
        <v>1.0682400000000001E-4</v>
      </c>
    </row>
    <row r="840" spans="1:8">
      <c r="A840">
        <v>4.1900000000000004</v>
      </c>
      <c r="B840">
        <v>2.1655399999999999E-4</v>
      </c>
      <c r="D840">
        <v>4.1900000000000004</v>
      </c>
      <c r="E840">
        <v>-8.9479953000000008E-3</v>
      </c>
      <c r="G840">
        <v>4.1900000000000004</v>
      </c>
      <c r="H840">
        <v>1.19011E-4</v>
      </c>
    </row>
    <row r="841" spans="1:8">
      <c r="A841">
        <v>4.1950000000000003</v>
      </c>
      <c r="B841">
        <v>2.3096799999999999E-4</v>
      </c>
      <c r="D841">
        <v>4.1950000000000003</v>
      </c>
      <c r="E841">
        <v>-2.5322553000000001E-2</v>
      </c>
      <c r="G841">
        <v>4.1950000000000003</v>
      </c>
      <c r="H841">
        <v>1.3177800000000001E-4</v>
      </c>
    </row>
    <row r="842" spans="1:8">
      <c r="A842">
        <v>4.2</v>
      </c>
      <c r="B842">
        <v>2.4660900000000001E-4</v>
      </c>
      <c r="D842">
        <v>4.2</v>
      </c>
      <c r="E842">
        <v>-5.5319570999999998E-2</v>
      </c>
      <c r="G842">
        <v>4.2</v>
      </c>
      <c r="H842">
        <v>1.4581699999999999E-4</v>
      </c>
    </row>
    <row r="843" spans="1:8">
      <c r="A843">
        <v>4.2050000000000001</v>
      </c>
      <c r="B843">
        <v>2.6423000000000001E-4</v>
      </c>
      <c r="D843">
        <v>4.2050000000000001</v>
      </c>
      <c r="E843">
        <v>-9.1952072999999995E-2</v>
      </c>
      <c r="G843">
        <v>4.2050000000000001</v>
      </c>
      <c r="H843">
        <v>1.6187800000000001E-4</v>
      </c>
    </row>
    <row r="844" spans="1:8">
      <c r="A844">
        <v>4.21</v>
      </c>
      <c r="B844">
        <v>2.8416699999999999E-4</v>
      </c>
      <c r="D844">
        <v>4.21</v>
      </c>
      <c r="E844">
        <v>-0.11135331</v>
      </c>
      <c r="G844">
        <v>4.21</v>
      </c>
      <c r="H844">
        <v>1.8029400000000001E-4</v>
      </c>
    </row>
    <row r="845" spans="1:8">
      <c r="A845">
        <v>4.2149999999999999</v>
      </c>
      <c r="B845">
        <v>3.0600100000000003E-4</v>
      </c>
      <c r="D845">
        <v>4.2149999999999999</v>
      </c>
      <c r="E845">
        <v>-9.2304252000000003E-2</v>
      </c>
      <c r="G845">
        <v>4.2149999999999999</v>
      </c>
      <c r="H845">
        <v>2.0063700000000001E-4</v>
      </c>
    </row>
    <row r="846" spans="1:8">
      <c r="A846">
        <v>4.22</v>
      </c>
      <c r="B846">
        <v>3.2875100000000001E-4</v>
      </c>
      <c r="D846">
        <v>4.22</v>
      </c>
      <c r="E846">
        <v>-4.6199214000000002E-2</v>
      </c>
      <c r="G846">
        <v>4.22</v>
      </c>
      <c r="H846">
        <v>2.21926E-4</v>
      </c>
    </row>
    <row r="847" spans="1:8">
      <c r="A847">
        <v>4.2249999999999996</v>
      </c>
      <c r="B847">
        <v>3.5145499999999997E-4</v>
      </c>
      <c r="D847">
        <v>4.2249999999999996</v>
      </c>
      <c r="E847">
        <v>-3.8255075999999999E-3</v>
      </c>
      <c r="G847">
        <v>4.2249999999999996</v>
      </c>
      <c r="H847">
        <v>2.43198E-4</v>
      </c>
    </row>
    <row r="848" spans="1:8">
      <c r="A848">
        <v>4.2300000000000004</v>
      </c>
      <c r="B848">
        <v>3.7357299999999998E-4</v>
      </c>
      <c r="D848">
        <v>4.2300000000000004</v>
      </c>
      <c r="E848">
        <v>1.6212006000000001E-2</v>
      </c>
      <c r="G848">
        <v>4.2300000000000004</v>
      </c>
      <c r="H848">
        <v>2.63916E-4</v>
      </c>
    </row>
    <row r="849" spans="1:8">
      <c r="A849">
        <v>4.2350000000000003</v>
      </c>
      <c r="B849">
        <v>3.94979E-4</v>
      </c>
      <c r="D849">
        <v>4.2350000000000003</v>
      </c>
      <c r="E849">
        <v>1.718712E-2</v>
      </c>
      <c r="G849">
        <v>4.2350000000000003</v>
      </c>
      <c r="H849">
        <v>2.8395500000000001E-4</v>
      </c>
    </row>
    <row r="850" spans="1:8">
      <c r="A850">
        <v>4.24</v>
      </c>
      <c r="B850">
        <v>4.1571499999999999E-4</v>
      </c>
      <c r="D850">
        <v>4.24</v>
      </c>
      <c r="E850">
        <v>1.2281139E-2</v>
      </c>
      <c r="G850">
        <v>4.24</v>
      </c>
      <c r="H850">
        <v>3.03362E-4</v>
      </c>
    </row>
    <row r="851" spans="1:8">
      <c r="A851">
        <v>4.2450000000000001</v>
      </c>
      <c r="B851">
        <v>4.35764E-4</v>
      </c>
      <c r="D851">
        <v>4.2450000000000001</v>
      </c>
      <c r="E851">
        <v>1.1426688000000001E-2</v>
      </c>
      <c r="G851">
        <v>4.2450000000000001</v>
      </c>
      <c r="H851">
        <v>3.2212199999999999E-4</v>
      </c>
    </row>
    <row r="852" spans="1:8">
      <c r="A852">
        <v>4.25</v>
      </c>
      <c r="B852">
        <v>4.5495000000000003E-4</v>
      </c>
      <c r="D852">
        <v>4.25</v>
      </c>
      <c r="E852">
        <v>1.8007235999999999E-2</v>
      </c>
      <c r="G852">
        <v>4.25</v>
      </c>
      <c r="H852">
        <v>3.4006100000000001E-4</v>
      </c>
    </row>
    <row r="853" spans="1:8">
      <c r="A853">
        <v>4.2549999999999999</v>
      </c>
      <c r="B853">
        <v>4.7297000000000002E-4</v>
      </c>
      <c r="D853">
        <v>4.2549999999999999</v>
      </c>
      <c r="E853">
        <v>3.1184027999999999E-2</v>
      </c>
      <c r="G853">
        <v>4.2549999999999999</v>
      </c>
      <c r="H853">
        <v>3.56883E-4</v>
      </c>
    </row>
    <row r="854" spans="1:8">
      <c r="A854">
        <v>4.26</v>
      </c>
      <c r="B854">
        <v>4.8956900000000003E-4</v>
      </c>
      <c r="D854">
        <v>4.26</v>
      </c>
      <c r="E854">
        <v>4.3877186999999998E-2</v>
      </c>
      <c r="G854">
        <v>4.26</v>
      </c>
      <c r="H854">
        <v>3.7233500000000001E-4</v>
      </c>
    </row>
    <row r="855" spans="1:8">
      <c r="A855">
        <v>4.2649999999999997</v>
      </c>
      <c r="B855">
        <v>5.0474999999999999E-4</v>
      </c>
      <c r="D855">
        <v>4.2649999999999997</v>
      </c>
      <c r="E855">
        <v>4.3990002E-2</v>
      </c>
      <c r="G855">
        <v>4.2649999999999997</v>
      </c>
      <c r="H855">
        <v>3.8642700000000001E-4</v>
      </c>
    </row>
    <row r="856" spans="1:8">
      <c r="A856">
        <v>4.2699999999999996</v>
      </c>
      <c r="B856">
        <v>5.18832E-4</v>
      </c>
      <c r="D856">
        <v>4.2699999999999996</v>
      </c>
      <c r="E856">
        <v>2.8014417E-2</v>
      </c>
      <c r="G856">
        <v>4.2699999999999996</v>
      </c>
      <c r="H856">
        <v>3.9948000000000002E-4</v>
      </c>
    </row>
    <row r="857" spans="1:8">
      <c r="A857">
        <v>4.2750000000000004</v>
      </c>
      <c r="B857">
        <v>5.3224299999999995E-4</v>
      </c>
      <c r="D857">
        <v>4.2750000000000004</v>
      </c>
      <c r="E857">
        <v>7.0055172000000002E-3</v>
      </c>
      <c r="G857">
        <v>4.2750000000000004</v>
      </c>
      <c r="H857">
        <v>4.1192900000000001E-4</v>
      </c>
    </row>
    <row r="858" spans="1:8">
      <c r="A858">
        <v>4.28</v>
      </c>
      <c r="B858">
        <v>5.4526800000000001E-4</v>
      </c>
      <c r="D858">
        <v>4.28</v>
      </c>
      <c r="E858">
        <v>-5.8155641999999997E-3</v>
      </c>
      <c r="G858">
        <v>4.28</v>
      </c>
      <c r="H858">
        <v>4.2405699999999998E-4</v>
      </c>
    </row>
    <row r="859" spans="1:8">
      <c r="A859">
        <v>4.2850000000000001</v>
      </c>
      <c r="B859">
        <v>5.5792199999999998E-4</v>
      </c>
      <c r="D859">
        <v>4.2850000000000001</v>
      </c>
      <c r="E859">
        <v>-6.1059401999999999E-3</v>
      </c>
      <c r="G859">
        <v>4.2850000000000001</v>
      </c>
      <c r="H859">
        <v>4.3588299999999997E-4</v>
      </c>
    </row>
    <row r="860" spans="1:8">
      <c r="A860">
        <v>4.29</v>
      </c>
      <c r="B860">
        <v>5.7001899999999995E-4</v>
      </c>
      <c r="D860">
        <v>4.29</v>
      </c>
      <c r="E860">
        <v>2.7119745E-3</v>
      </c>
      <c r="G860">
        <v>4.29</v>
      </c>
      <c r="H860">
        <v>4.4722199999999999E-4</v>
      </c>
    </row>
    <row r="861" spans="1:8">
      <c r="A861">
        <v>4.2949999999999999</v>
      </c>
      <c r="B861">
        <v>5.8131199999999995E-4</v>
      </c>
      <c r="D861">
        <v>4.2949999999999999</v>
      </c>
      <c r="E861">
        <v>1.3576059E-2</v>
      </c>
      <c r="G861">
        <v>4.2949999999999999</v>
      </c>
      <c r="H861">
        <v>4.5783E-4</v>
      </c>
    </row>
    <row r="862" spans="1:8">
      <c r="A862">
        <v>4.3</v>
      </c>
      <c r="B862">
        <v>5.9159999999999996E-4</v>
      </c>
      <c r="D862">
        <v>4.3</v>
      </c>
      <c r="E862">
        <v>2.0941406999999999E-2</v>
      </c>
      <c r="G862">
        <v>4.3</v>
      </c>
      <c r="H862">
        <v>4.6750900000000001E-4</v>
      </c>
    </row>
    <row r="863" spans="1:8">
      <c r="A863">
        <v>4.3049999999999997</v>
      </c>
      <c r="B863">
        <v>6.0071099999999998E-4</v>
      </c>
      <c r="D863">
        <v>4.3049999999999997</v>
      </c>
      <c r="E863">
        <v>2.5875836999999999E-2</v>
      </c>
      <c r="G863">
        <v>4.3049999999999997</v>
      </c>
      <c r="H863">
        <v>4.7609099999999999E-4</v>
      </c>
    </row>
    <row r="864" spans="1:8">
      <c r="A864">
        <v>4.3099999999999996</v>
      </c>
      <c r="B864">
        <v>6.0839399999999995E-4</v>
      </c>
      <c r="D864">
        <v>4.3099999999999996</v>
      </c>
      <c r="E864">
        <v>3.4715627999999998E-2</v>
      </c>
      <c r="G864">
        <v>4.3099999999999996</v>
      </c>
      <c r="H864">
        <v>4.8332799999999999E-4</v>
      </c>
    </row>
    <row r="865" spans="1:8">
      <c r="A865">
        <v>4.3150000000000004</v>
      </c>
      <c r="B865">
        <v>6.1426000000000004E-4</v>
      </c>
      <c r="D865">
        <v>4.3150000000000004</v>
      </c>
      <c r="E865">
        <v>5.1172884000000002E-2</v>
      </c>
      <c r="G865">
        <v>4.3150000000000004</v>
      </c>
      <c r="H865">
        <v>4.8883499999999996E-4</v>
      </c>
    </row>
    <row r="866" spans="1:8">
      <c r="A866">
        <v>4.32</v>
      </c>
      <c r="B866">
        <v>6.1788100000000003E-4</v>
      </c>
      <c r="D866">
        <v>4.32</v>
      </c>
      <c r="E866">
        <v>7.0568235000000007E-2</v>
      </c>
      <c r="G866">
        <v>4.32</v>
      </c>
      <c r="H866">
        <v>4.9219300000000004E-4</v>
      </c>
    </row>
    <row r="867" spans="1:8">
      <c r="A867">
        <v>4.3250000000000002</v>
      </c>
      <c r="B867">
        <v>6.1901199999999995E-4</v>
      </c>
      <c r="D867">
        <v>4.3250000000000002</v>
      </c>
      <c r="E867">
        <v>8.2873899000000001E-2</v>
      </c>
      <c r="G867">
        <v>4.3250000000000002</v>
      </c>
      <c r="H867">
        <v>4.9316099999999999E-4</v>
      </c>
    </row>
    <row r="868" spans="1:8">
      <c r="A868">
        <v>4.33</v>
      </c>
      <c r="B868">
        <v>6.1779999999999995E-4</v>
      </c>
      <c r="D868">
        <v>4.33</v>
      </c>
      <c r="E868">
        <v>7.7904153000000004E-2</v>
      </c>
      <c r="G868">
        <v>4.33</v>
      </c>
      <c r="H868">
        <v>4.9189399999999999E-4</v>
      </c>
    </row>
    <row r="869" spans="1:8">
      <c r="A869">
        <v>4.335</v>
      </c>
      <c r="B869">
        <v>6.1484300000000001E-4</v>
      </c>
      <c r="D869">
        <v>4.335</v>
      </c>
      <c r="E869">
        <v>5.1494652000000002E-2</v>
      </c>
      <c r="G869">
        <v>4.335</v>
      </c>
      <c r="H869">
        <v>4.8899600000000001E-4</v>
      </c>
    </row>
    <row r="870" spans="1:8">
      <c r="A870">
        <v>4.34</v>
      </c>
      <c r="B870">
        <v>6.1094999999999997E-4</v>
      </c>
      <c r="D870">
        <v>4.34</v>
      </c>
      <c r="E870">
        <v>1.3960611E-2</v>
      </c>
      <c r="G870">
        <v>4.34</v>
      </c>
      <c r="H870">
        <v>4.8527899999999997E-4</v>
      </c>
    </row>
    <row r="871" spans="1:8">
      <c r="A871">
        <v>4.3449999999999998</v>
      </c>
      <c r="B871">
        <v>6.0671900000000003E-4</v>
      </c>
      <c r="D871">
        <v>4.3449999999999998</v>
      </c>
      <c r="E871">
        <v>-1.3623147E-2</v>
      </c>
      <c r="G871">
        <v>4.3449999999999998</v>
      </c>
      <c r="H871">
        <v>4.81342E-4</v>
      </c>
    </row>
    <row r="872" spans="1:8">
      <c r="A872">
        <v>4.3499999999999996</v>
      </c>
      <c r="B872">
        <v>6.0226699999999997E-4</v>
      </c>
      <c r="D872">
        <v>4.3499999999999996</v>
      </c>
      <c r="E872">
        <v>-1.6263018000000001E-2</v>
      </c>
      <c r="G872">
        <v>4.3499999999999996</v>
      </c>
      <c r="H872">
        <v>4.7730400000000001E-4</v>
      </c>
    </row>
    <row r="873" spans="1:8">
      <c r="A873">
        <v>4.3550000000000004</v>
      </c>
      <c r="B873">
        <v>5.9736800000000003E-4</v>
      </c>
      <c r="D873">
        <v>4.3550000000000004</v>
      </c>
      <c r="E873">
        <v>-1.3316094E-3</v>
      </c>
      <c r="G873">
        <v>4.3550000000000004</v>
      </c>
      <c r="H873">
        <v>4.7293600000000003E-4</v>
      </c>
    </row>
    <row r="874" spans="1:8">
      <c r="A874">
        <v>4.3600000000000003</v>
      </c>
      <c r="B874">
        <v>5.9184600000000004E-4</v>
      </c>
      <c r="D874">
        <v>4.3600000000000003</v>
      </c>
      <c r="E874">
        <v>8.1551511000000007E-3</v>
      </c>
      <c r="G874">
        <v>4.3600000000000003</v>
      </c>
      <c r="H874">
        <v>4.68066E-4</v>
      </c>
    </row>
    <row r="875" spans="1:8">
      <c r="A875">
        <v>4.3650000000000002</v>
      </c>
      <c r="B875">
        <v>5.8575399999999996E-4</v>
      </c>
      <c r="D875">
        <v>4.3650000000000002</v>
      </c>
      <c r="E875">
        <v>3.0620933999999998E-3</v>
      </c>
      <c r="G875">
        <v>4.3650000000000002</v>
      </c>
      <c r="H875">
        <v>4.6274700000000001E-4</v>
      </c>
    </row>
    <row r="876" spans="1:8">
      <c r="A876">
        <v>4.37</v>
      </c>
      <c r="B876">
        <v>5.7919999999999998E-4</v>
      </c>
      <c r="D876">
        <v>4.37</v>
      </c>
      <c r="E876">
        <v>-4.0642830000000001E-3</v>
      </c>
      <c r="G876">
        <v>4.37</v>
      </c>
      <c r="H876">
        <v>4.5708700000000001E-4</v>
      </c>
    </row>
    <row r="877" spans="1:8">
      <c r="A877">
        <v>4.375</v>
      </c>
      <c r="B877">
        <v>5.7212799999999998E-4</v>
      </c>
      <c r="D877">
        <v>4.375</v>
      </c>
      <c r="E877">
        <v>-1.0133729999999999E-3</v>
      </c>
      <c r="G877">
        <v>4.375</v>
      </c>
      <c r="H877">
        <v>4.5103E-4</v>
      </c>
    </row>
    <row r="878" spans="1:8">
      <c r="A878">
        <v>4.38</v>
      </c>
      <c r="B878">
        <v>5.6433099999999995E-4</v>
      </c>
      <c r="D878">
        <v>4.38</v>
      </c>
      <c r="E878">
        <v>9.8786700000000009E-3</v>
      </c>
      <c r="G878">
        <v>4.38</v>
      </c>
      <c r="H878">
        <v>4.4437099999999999E-4</v>
      </c>
    </row>
    <row r="879" spans="1:8">
      <c r="A879">
        <v>4.3849999999999998</v>
      </c>
      <c r="B879">
        <v>5.5563100000000001E-4</v>
      </c>
      <c r="D879">
        <v>4.3849999999999998</v>
      </c>
      <c r="E879">
        <v>1.8848934000000001E-2</v>
      </c>
      <c r="G879">
        <v>4.3849999999999998</v>
      </c>
      <c r="H879">
        <v>4.3693099999999999E-4</v>
      </c>
    </row>
    <row r="880" spans="1:8">
      <c r="A880">
        <v>4.3899999999999997</v>
      </c>
      <c r="B880">
        <v>5.4599599999999998E-4</v>
      </c>
      <c r="D880">
        <v>4.3899999999999997</v>
      </c>
      <c r="E880">
        <v>1.9950597E-2</v>
      </c>
      <c r="G880">
        <v>4.3899999999999997</v>
      </c>
      <c r="H880">
        <v>4.2868000000000002E-4</v>
      </c>
    </row>
    <row r="881" spans="1:8">
      <c r="A881">
        <v>4.3949999999999996</v>
      </c>
      <c r="B881">
        <v>5.35517E-4</v>
      </c>
      <c r="D881">
        <v>4.3949999999999996</v>
      </c>
      <c r="E881">
        <v>1.4925915E-2</v>
      </c>
      <c r="G881">
        <v>4.3949999999999996</v>
      </c>
      <c r="H881">
        <v>4.1971100000000002E-4</v>
      </c>
    </row>
    <row r="882" spans="1:8">
      <c r="A882">
        <v>4.4000000000000004</v>
      </c>
      <c r="B882">
        <v>5.2428399999999997E-4</v>
      </c>
      <c r="D882">
        <v>4.4000000000000004</v>
      </c>
      <c r="E882">
        <v>1.0591857E-2</v>
      </c>
      <c r="G882">
        <v>4.4000000000000004</v>
      </c>
      <c r="H882">
        <v>4.10114E-4</v>
      </c>
    </row>
    <row r="883" spans="1:8">
      <c r="A883">
        <v>4.4050000000000002</v>
      </c>
      <c r="B883">
        <v>5.1230199999999996E-4</v>
      </c>
      <c r="D883">
        <v>4.4050000000000002</v>
      </c>
      <c r="E883">
        <v>1.1427669E-2</v>
      </c>
      <c r="G883">
        <v>4.4050000000000002</v>
      </c>
      <c r="H883">
        <v>3.9989399999999998E-4</v>
      </c>
    </row>
    <row r="884" spans="1:8">
      <c r="A884">
        <v>4.41</v>
      </c>
      <c r="B884">
        <v>4.9953900000000002E-4</v>
      </c>
      <c r="D884">
        <v>4.41</v>
      </c>
      <c r="E884">
        <v>1.4723829000000001E-2</v>
      </c>
      <c r="G884">
        <v>4.41</v>
      </c>
      <c r="H884">
        <v>3.8902099999999997E-4</v>
      </c>
    </row>
    <row r="885" spans="1:8">
      <c r="A885">
        <v>4.415</v>
      </c>
      <c r="B885">
        <v>4.86045E-4</v>
      </c>
      <c r="D885">
        <v>4.415</v>
      </c>
      <c r="E885">
        <v>1.3923333E-2</v>
      </c>
      <c r="G885">
        <v>4.415</v>
      </c>
      <c r="H885">
        <v>3.77544E-4</v>
      </c>
    </row>
    <row r="886" spans="1:8">
      <c r="A886">
        <v>4.42</v>
      </c>
      <c r="B886">
        <v>4.7198900000000002E-4</v>
      </c>
      <c r="D886">
        <v>4.42</v>
      </c>
      <c r="E886">
        <v>6.2820297000000004E-3</v>
      </c>
      <c r="G886">
        <v>4.42</v>
      </c>
      <c r="H886">
        <v>3.65631E-4</v>
      </c>
    </row>
    <row r="887" spans="1:8">
      <c r="A887">
        <v>4.4249999999999998</v>
      </c>
      <c r="B887">
        <v>4.5757600000000001E-4</v>
      </c>
      <c r="D887">
        <v>4.4249999999999998</v>
      </c>
      <c r="E887">
        <v>-3.0366855000000001E-3</v>
      </c>
      <c r="G887">
        <v>4.4249999999999998</v>
      </c>
      <c r="H887">
        <v>3.5348600000000002E-4</v>
      </c>
    </row>
    <row r="888" spans="1:8">
      <c r="A888">
        <v>4.43</v>
      </c>
      <c r="B888">
        <v>4.42922E-4</v>
      </c>
      <c r="D888">
        <v>4.43</v>
      </c>
      <c r="E888">
        <v>-7.4934666E-3</v>
      </c>
      <c r="G888">
        <v>4.43</v>
      </c>
      <c r="H888">
        <v>3.4122699999999999E-4</v>
      </c>
    </row>
    <row r="889" spans="1:8">
      <c r="A889">
        <v>4.4349999999999996</v>
      </c>
      <c r="B889">
        <v>4.2801299999999998E-4</v>
      </c>
      <c r="D889">
        <v>4.4349999999999996</v>
      </c>
      <c r="E889">
        <v>-6.0998579999999997E-3</v>
      </c>
      <c r="G889">
        <v>4.4349999999999996</v>
      </c>
      <c r="H889">
        <v>3.2883499999999998E-4</v>
      </c>
    </row>
    <row r="890" spans="1:8">
      <c r="A890">
        <v>4.4400000000000004</v>
      </c>
      <c r="B890">
        <v>4.1270800000000002E-4</v>
      </c>
      <c r="D890">
        <v>4.4400000000000004</v>
      </c>
      <c r="E890" s="1">
        <v>-4.7197872000000001E-5</v>
      </c>
      <c r="G890">
        <v>4.4400000000000004</v>
      </c>
      <c r="H890">
        <v>3.1616800000000003E-4</v>
      </c>
    </row>
    <row r="891" spans="1:8">
      <c r="A891">
        <v>4.4450000000000003</v>
      </c>
      <c r="B891">
        <v>3.9675300000000001E-4</v>
      </c>
      <c r="D891">
        <v>4.4450000000000003</v>
      </c>
      <c r="E891">
        <v>1.1049003E-2</v>
      </c>
      <c r="G891">
        <v>4.4450000000000003</v>
      </c>
      <c r="H891">
        <v>3.0297100000000002E-4</v>
      </c>
    </row>
    <row r="892" spans="1:8">
      <c r="A892">
        <v>4.45</v>
      </c>
      <c r="B892">
        <v>3.7983100000000002E-4</v>
      </c>
      <c r="D892">
        <v>4.45</v>
      </c>
      <c r="E892">
        <v>2.5690428000000001E-2</v>
      </c>
      <c r="G892">
        <v>4.45</v>
      </c>
      <c r="H892">
        <v>2.8892700000000002E-4</v>
      </c>
    </row>
    <row r="893" spans="1:8">
      <c r="A893">
        <v>4.4550000000000001</v>
      </c>
      <c r="B893">
        <v>3.6171100000000002E-4</v>
      </c>
      <c r="D893">
        <v>4.4550000000000001</v>
      </c>
      <c r="E893">
        <v>3.8008844999999999E-2</v>
      </c>
      <c r="G893">
        <v>4.4550000000000001</v>
      </c>
      <c r="H893">
        <v>2.7380599999999997E-4</v>
      </c>
    </row>
    <row r="894" spans="1:8">
      <c r="A894">
        <v>4.46</v>
      </c>
      <c r="B894">
        <v>3.4245100000000002E-4</v>
      </c>
      <c r="D894">
        <v>4.46</v>
      </c>
      <c r="E894">
        <v>3.7977453000000001E-2</v>
      </c>
      <c r="G894">
        <v>4.46</v>
      </c>
      <c r="H894">
        <v>2.5766500000000002E-4</v>
      </c>
    </row>
    <row r="895" spans="1:8">
      <c r="A895">
        <v>4.4649999999999999</v>
      </c>
      <c r="B895">
        <v>3.2247899999999997E-4</v>
      </c>
      <c r="D895">
        <v>4.4649999999999999</v>
      </c>
      <c r="E895">
        <v>1.9209942000000001E-2</v>
      </c>
      <c r="G895">
        <v>4.4649999999999999</v>
      </c>
      <c r="H895">
        <v>2.4093199999999999E-4</v>
      </c>
    </row>
    <row r="896" spans="1:8">
      <c r="A896">
        <v>4.47</v>
      </c>
      <c r="B896">
        <v>3.02415E-4</v>
      </c>
      <c r="D896">
        <v>4.47</v>
      </c>
      <c r="E896">
        <v>-9.3434364000000002E-3</v>
      </c>
      <c r="G896">
        <v>4.47</v>
      </c>
      <c r="H896">
        <v>2.2422699999999999E-4</v>
      </c>
    </row>
    <row r="897" spans="1:14">
      <c r="A897">
        <v>4.4749999999999996</v>
      </c>
      <c r="B897">
        <v>2.8272200000000001E-4</v>
      </c>
      <c r="D897">
        <v>4.4749999999999996</v>
      </c>
      <c r="E897">
        <v>-2.9916576E-2</v>
      </c>
      <c r="G897">
        <v>4.4749999999999996</v>
      </c>
      <c r="H897">
        <v>2.0800699999999999E-4</v>
      </c>
    </row>
    <row r="898" spans="1:14">
      <c r="A898">
        <v>4.4800000000000004</v>
      </c>
      <c r="B898">
        <v>2.6346200000000001E-4</v>
      </c>
      <c r="D898">
        <v>4.4800000000000004</v>
      </c>
      <c r="E898">
        <v>-3.1463613000000001E-2</v>
      </c>
      <c r="G898">
        <v>4.4800000000000004</v>
      </c>
      <c r="H898">
        <v>1.9233E-4</v>
      </c>
    </row>
    <row r="899" spans="1:14">
      <c r="A899">
        <v>4.4850000000000003</v>
      </c>
      <c r="B899">
        <v>2.4431000000000002E-4</v>
      </c>
      <c r="D899">
        <v>4.4850000000000003</v>
      </c>
      <c r="E899">
        <v>-1.5157431000000001E-2</v>
      </c>
      <c r="G899">
        <v>4.4850000000000003</v>
      </c>
      <c r="H899">
        <v>1.76868E-4</v>
      </c>
    </row>
    <row r="900" spans="1:14">
      <c r="A900">
        <v>4.49</v>
      </c>
      <c r="B900">
        <v>2.24773E-4</v>
      </c>
      <c r="D900">
        <v>4.49</v>
      </c>
      <c r="E900">
        <v>8.4759381000000002E-3</v>
      </c>
      <c r="G900">
        <v>4.49</v>
      </c>
      <c r="H900">
        <v>1.61125E-4</v>
      </c>
    </row>
    <row r="901" spans="1:14">
      <c r="A901">
        <v>4.4950000000000001</v>
      </c>
      <c r="B901">
        <v>2.0445500000000001E-4</v>
      </c>
      <c r="D901">
        <v>4.4950000000000001</v>
      </c>
      <c r="E901">
        <v>2.6377128E-2</v>
      </c>
      <c r="G901">
        <v>4.4950000000000001</v>
      </c>
      <c r="H901">
        <v>1.4470100000000001E-4</v>
      </c>
    </row>
    <row r="902" spans="1:14">
      <c r="A902">
        <v>4.5</v>
      </c>
      <c r="B902">
        <v>1.83165E-4</v>
      </c>
      <c r="D902">
        <v>4.5</v>
      </c>
      <c r="E902">
        <v>3.3121502999999997E-2</v>
      </c>
      <c r="G902">
        <v>4.5</v>
      </c>
      <c r="H902">
        <v>1.2740599999999999E-4</v>
      </c>
    </row>
    <row r="903" spans="1:14">
      <c r="A903">
        <v>4.5049999999999999</v>
      </c>
      <c r="B903">
        <v>1.6083499999999999E-4</v>
      </c>
      <c r="D903">
        <v>4.5049999999999999</v>
      </c>
      <c r="E903">
        <v>3.4957935000000002E-2</v>
      </c>
      <c r="G903">
        <v>4.5049999999999999</v>
      </c>
      <c r="H903">
        <v>1.0917E-4</v>
      </c>
    </row>
    <row r="904" spans="1:14">
      <c r="A904">
        <v>4.51</v>
      </c>
      <c r="B904">
        <v>1.37415E-4</v>
      </c>
      <c r="D904">
        <v>4.51</v>
      </c>
      <c r="E904">
        <v>3.8262923999999997E-2</v>
      </c>
      <c r="G904">
        <v>4.51</v>
      </c>
      <c r="H904" s="1">
        <v>8.9942800000000002E-5</v>
      </c>
    </row>
    <row r="905" spans="1:14">
      <c r="A905">
        <v>4.5149999999999997</v>
      </c>
      <c r="B905">
        <v>1.12879E-4</v>
      </c>
      <c r="D905">
        <v>4.5149999999999997</v>
      </c>
      <c r="E905">
        <v>4.1152950000000001E-2</v>
      </c>
      <c r="G905">
        <v>4.5149999999999997</v>
      </c>
      <c r="H905" s="1">
        <v>6.9698599999999997E-5</v>
      </c>
    </row>
    <row r="906" spans="1:14">
      <c r="A906">
        <v>4.5199999999999996</v>
      </c>
      <c r="B906" s="1">
        <v>8.7316600000000004E-5</v>
      </c>
      <c r="D906">
        <v>4.5199999999999996</v>
      </c>
      <c r="E906">
        <v>3.9083039999999999E-2</v>
      </c>
      <c r="G906">
        <v>4.5199999999999996</v>
      </c>
      <c r="H906" s="1">
        <v>4.85249E-5</v>
      </c>
      <c r="N906" s="1"/>
    </row>
    <row r="907" spans="1:14">
      <c r="A907">
        <v>4.5250000000000004</v>
      </c>
      <c r="B907" s="1">
        <v>6.0969399999999999E-5</v>
      </c>
      <c r="D907">
        <v>4.5250000000000004</v>
      </c>
      <c r="E907">
        <v>2.9584998000000001E-2</v>
      </c>
      <c r="G907">
        <v>4.5250000000000004</v>
      </c>
      <c r="H907" s="1">
        <v>2.6662600000000001E-5</v>
      </c>
      <c r="N907" s="1"/>
    </row>
    <row r="908" spans="1:14">
      <c r="A908">
        <v>4.53</v>
      </c>
      <c r="B908" s="1">
        <v>3.4144299999999998E-5</v>
      </c>
      <c r="D908">
        <v>4.53</v>
      </c>
      <c r="E908">
        <v>1.5380118E-2</v>
      </c>
      <c r="G908">
        <v>4.53</v>
      </c>
      <c r="H908" s="1">
        <v>4.4159899999999999E-6</v>
      </c>
      <c r="N908" s="1"/>
    </row>
    <row r="909" spans="1:14">
      <c r="A909">
        <v>4.5350000000000001</v>
      </c>
      <c r="B909" s="1">
        <v>6.9806200000000003E-6</v>
      </c>
      <c r="D909">
        <v>4.5350000000000001</v>
      </c>
      <c r="E909">
        <v>7.8136649999999992E-3</v>
      </c>
      <c r="G909">
        <v>4.5350000000000001</v>
      </c>
      <c r="H909" s="1">
        <v>-1.8078299999999999E-5</v>
      </c>
      <c r="N909" s="1"/>
    </row>
    <row r="910" spans="1:14">
      <c r="A910">
        <v>4.54</v>
      </c>
      <c r="B910" s="1">
        <v>-2.07225E-5</v>
      </c>
      <c r="D910">
        <v>4.54</v>
      </c>
      <c r="E910">
        <v>1.8499697999999998E-2</v>
      </c>
      <c r="G910">
        <v>4.54</v>
      </c>
      <c r="H910" s="1">
        <v>-4.10243E-5</v>
      </c>
      <c r="N910" s="1"/>
    </row>
    <row r="911" spans="1:14">
      <c r="A911">
        <v>4.5449999999999999</v>
      </c>
      <c r="B911" s="1">
        <v>-4.93561E-5</v>
      </c>
      <c r="D911">
        <v>4.5449999999999999</v>
      </c>
      <c r="E911">
        <v>4.0559445E-2</v>
      </c>
      <c r="G911">
        <v>4.5449999999999999</v>
      </c>
      <c r="H911" s="1">
        <v>-6.4815199999999996E-5</v>
      </c>
      <c r="N911" s="1"/>
    </row>
    <row r="912" spans="1:14">
      <c r="A912">
        <v>4.55</v>
      </c>
      <c r="B912" s="1">
        <v>-7.9108699999999997E-5</v>
      </c>
      <c r="D912">
        <v>4.55</v>
      </c>
      <c r="E912">
        <v>5.2141131E-2</v>
      </c>
      <c r="G912">
        <v>4.55</v>
      </c>
      <c r="H912" s="1">
        <v>-8.9640699999999997E-5</v>
      </c>
      <c r="N912" s="1"/>
    </row>
    <row r="913" spans="1:8">
      <c r="A913">
        <v>4.5549999999999997</v>
      </c>
      <c r="B913">
        <v>-1.09715E-4</v>
      </c>
      <c r="D913">
        <v>4.5549999999999997</v>
      </c>
      <c r="E913">
        <v>4.0961655E-2</v>
      </c>
      <c r="G913">
        <v>4.5549999999999997</v>
      </c>
      <c r="H913">
        <v>-1.1523699999999999E-4</v>
      </c>
    </row>
    <row r="914" spans="1:8">
      <c r="A914">
        <v>4.5599999999999996</v>
      </c>
      <c r="B914">
        <v>-1.40555E-4</v>
      </c>
      <c r="D914">
        <v>4.5599999999999996</v>
      </c>
      <c r="E914">
        <v>1.3322960999999999E-2</v>
      </c>
      <c r="G914">
        <v>4.5599999999999996</v>
      </c>
      <c r="H914">
        <v>-1.40987E-4</v>
      </c>
    </row>
    <row r="915" spans="1:8">
      <c r="A915">
        <v>4.5650000000000004</v>
      </c>
      <c r="B915">
        <v>-1.7095399999999999E-4</v>
      </c>
      <c r="D915">
        <v>4.5650000000000004</v>
      </c>
      <c r="E915">
        <v>-1.5149582999999999E-2</v>
      </c>
      <c r="G915">
        <v>4.5650000000000004</v>
      </c>
      <c r="H915">
        <v>-1.6622300000000001E-4</v>
      </c>
    </row>
    <row r="916" spans="1:8">
      <c r="A916">
        <v>4.57</v>
      </c>
      <c r="B916">
        <v>-2.0040999999999999E-4</v>
      </c>
      <c r="D916">
        <v>4.57</v>
      </c>
      <c r="E916">
        <v>-3.4327152E-2</v>
      </c>
      <c r="G916">
        <v>4.57</v>
      </c>
      <c r="H916">
        <v>-1.9044600000000001E-4</v>
      </c>
    </row>
    <row r="917" spans="1:8">
      <c r="A917">
        <v>4.5750000000000002</v>
      </c>
      <c r="B917">
        <v>-2.2865400000000001E-4</v>
      </c>
      <c r="D917">
        <v>4.5750000000000002</v>
      </c>
      <c r="E917">
        <v>-4.3728074999999998E-2</v>
      </c>
      <c r="G917">
        <v>4.5750000000000002</v>
      </c>
      <c r="H917">
        <v>-2.1339699999999999E-4</v>
      </c>
    </row>
    <row r="918" spans="1:8">
      <c r="A918">
        <v>4.58</v>
      </c>
      <c r="B918">
        <v>-2.5559900000000002E-4</v>
      </c>
      <c r="D918">
        <v>4.58</v>
      </c>
      <c r="E918">
        <v>-4.4961191999999997E-2</v>
      </c>
      <c r="G918">
        <v>4.58</v>
      </c>
      <c r="H918">
        <v>-2.3499799999999999E-4</v>
      </c>
    </row>
    <row r="919" spans="1:8">
      <c r="A919">
        <v>4.585</v>
      </c>
      <c r="B919">
        <v>-2.8124299999999998E-4</v>
      </c>
      <c r="D919">
        <v>4.585</v>
      </c>
      <c r="E919">
        <v>-4.2741188999999999E-2</v>
      </c>
      <c r="G919">
        <v>4.585</v>
      </c>
      <c r="H919">
        <v>-2.5525199999999997E-4</v>
      </c>
    </row>
    <row r="920" spans="1:8">
      <c r="A920">
        <v>4.59</v>
      </c>
      <c r="B920">
        <v>-3.0558400000000002E-4</v>
      </c>
      <c r="D920">
        <v>4.59</v>
      </c>
      <c r="E920">
        <v>-4.3093368E-2</v>
      </c>
      <c r="G920">
        <v>4.59</v>
      </c>
      <c r="H920">
        <v>-2.7417000000000001E-4</v>
      </c>
    </row>
    <row r="921" spans="1:8">
      <c r="A921">
        <v>4.5949999999999998</v>
      </c>
      <c r="B921">
        <v>-3.2871400000000002E-4</v>
      </c>
      <c r="D921">
        <v>4.5949999999999998</v>
      </c>
      <c r="E921">
        <v>-4.0901814000000002E-2</v>
      </c>
      <c r="G921">
        <v>4.5949999999999998</v>
      </c>
      <c r="H921">
        <v>-2.91849E-4</v>
      </c>
    </row>
    <row r="922" spans="1:8">
      <c r="A922">
        <v>4.5999999999999996</v>
      </c>
      <c r="B922">
        <v>-3.5091700000000001E-4</v>
      </c>
      <c r="D922">
        <v>4.5999999999999996</v>
      </c>
      <c r="E922">
        <v>-2.7321831000000001E-2</v>
      </c>
      <c r="G922">
        <v>4.5999999999999996</v>
      </c>
      <c r="H922">
        <v>-3.0858300000000002E-4</v>
      </c>
    </row>
    <row r="923" spans="1:8">
      <c r="A923">
        <v>4.6050000000000004</v>
      </c>
      <c r="B923">
        <v>-3.7256499999999999E-4</v>
      </c>
      <c r="D923">
        <v>4.6050000000000004</v>
      </c>
      <c r="E923">
        <v>-7.7209605000000004E-3</v>
      </c>
      <c r="G923">
        <v>4.6050000000000004</v>
      </c>
      <c r="H923">
        <v>-3.2475000000000001E-4</v>
      </c>
    </row>
    <row r="924" spans="1:8">
      <c r="A924">
        <v>4.6100000000000003</v>
      </c>
      <c r="B924">
        <v>-3.93822E-4</v>
      </c>
      <c r="D924">
        <v>4.6100000000000003</v>
      </c>
      <c r="E924">
        <v>1.8116127E-3</v>
      </c>
      <c r="G924">
        <v>4.6100000000000003</v>
      </c>
      <c r="H924">
        <v>-3.4052099999999999E-4</v>
      </c>
    </row>
    <row r="925" spans="1:8">
      <c r="A925">
        <v>4.6150000000000002</v>
      </c>
      <c r="B925">
        <v>-4.1448400000000001E-4</v>
      </c>
      <c r="D925">
        <v>4.6150000000000002</v>
      </c>
      <c r="E925">
        <v>-7.4579544000000003E-3</v>
      </c>
      <c r="G925">
        <v>4.6150000000000002</v>
      </c>
      <c r="H925">
        <v>-3.5569600000000002E-4</v>
      </c>
    </row>
    <row r="926" spans="1:8">
      <c r="A926">
        <v>4.62</v>
      </c>
      <c r="B926">
        <v>-4.3409399999999999E-4</v>
      </c>
      <c r="D926">
        <v>4.62</v>
      </c>
      <c r="E926">
        <v>-2.8312641E-2</v>
      </c>
      <c r="G926">
        <v>4.62</v>
      </c>
      <c r="H926">
        <v>-3.69828E-4</v>
      </c>
    </row>
    <row r="927" spans="1:8">
      <c r="A927">
        <v>4.625</v>
      </c>
      <c r="B927">
        <v>-4.5221500000000001E-4</v>
      </c>
      <c r="D927">
        <v>4.625</v>
      </c>
      <c r="E927">
        <v>-4.7528468999999997E-2</v>
      </c>
      <c r="G927">
        <v>4.625</v>
      </c>
      <c r="H927">
        <v>-3.8248500000000001E-4</v>
      </c>
    </row>
    <row r="928" spans="1:8">
      <c r="A928">
        <v>4.63</v>
      </c>
      <c r="B928">
        <v>-4.6865699999999998E-4</v>
      </c>
      <c r="D928">
        <v>4.63</v>
      </c>
      <c r="E928">
        <v>-5.566194E-2</v>
      </c>
      <c r="G928">
        <v>4.63</v>
      </c>
      <c r="H928">
        <v>-3.93488E-4</v>
      </c>
    </row>
    <row r="929" spans="1:8">
      <c r="A929">
        <v>4.6349999999999998</v>
      </c>
      <c r="B929">
        <v>-4.8356199999999999E-4</v>
      </c>
      <c r="D929">
        <v>4.6349999999999998</v>
      </c>
      <c r="E929">
        <v>-4.8127860000000001E-2</v>
      </c>
      <c r="G929">
        <v>4.6349999999999998</v>
      </c>
      <c r="H929">
        <v>-4.0298899999999997E-4</v>
      </c>
    </row>
    <row r="930" spans="1:8">
      <c r="A930">
        <v>4.6399999999999997</v>
      </c>
      <c r="B930">
        <v>-4.97293E-4</v>
      </c>
      <c r="D930">
        <v>4.6399999999999997</v>
      </c>
      <c r="E930">
        <v>-2.9899899000000001E-2</v>
      </c>
      <c r="G930">
        <v>4.6399999999999997</v>
      </c>
      <c r="H930">
        <v>-4.1135899999999998E-4</v>
      </c>
    </row>
    <row r="931" spans="1:8">
      <c r="A931">
        <v>4.6449999999999996</v>
      </c>
      <c r="B931">
        <v>-5.1020000000000004E-4</v>
      </c>
      <c r="D931">
        <v>4.6449999999999996</v>
      </c>
      <c r="E931">
        <v>-1.3792860000000001E-2</v>
      </c>
      <c r="G931">
        <v>4.6449999999999996</v>
      </c>
      <c r="H931">
        <v>-4.1895499999999999E-4</v>
      </c>
    </row>
    <row r="932" spans="1:8">
      <c r="A932">
        <v>4.6500000000000004</v>
      </c>
      <c r="B932">
        <v>-5.2247000000000003E-4</v>
      </c>
      <c r="D932">
        <v>4.6500000000000004</v>
      </c>
      <c r="E932">
        <v>-6.4436985E-3</v>
      </c>
      <c r="G932">
        <v>4.6500000000000004</v>
      </c>
      <c r="H932">
        <v>-4.2597099999999998E-4</v>
      </c>
    </row>
    <row r="933" spans="1:8">
      <c r="A933">
        <v>4.6550000000000002</v>
      </c>
      <c r="B933">
        <v>-5.3413600000000005E-4</v>
      </c>
      <c r="D933">
        <v>4.6550000000000002</v>
      </c>
      <c r="E933">
        <v>-5.4670148999999999E-3</v>
      </c>
      <c r="G933">
        <v>4.6550000000000002</v>
      </c>
      <c r="H933">
        <v>-4.32445E-4</v>
      </c>
    </row>
    <row r="934" spans="1:8">
      <c r="A934">
        <v>4.66</v>
      </c>
      <c r="B934">
        <v>-5.4513200000000004E-4</v>
      </c>
      <c r="D934">
        <v>4.66</v>
      </c>
      <c r="E934">
        <v>-7.8951860999999998E-3</v>
      </c>
      <c r="G934">
        <v>4.66</v>
      </c>
      <c r="H934">
        <v>-4.3831700000000003E-4</v>
      </c>
    </row>
    <row r="935" spans="1:8">
      <c r="A935">
        <v>4.665</v>
      </c>
      <c r="B935">
        <v>-5.5532599999999998E-4</v>
      </c>
      <c r="D935">
        <v>4.665</v>
      </c>
      <c r="E935">
        <v>-1.3040433000000001E-2</v>
      </c>
      <c r="G935">
        <v>4.665</v>
      </c>
      <c r="H935">
        <v>-4.4346300000000001E-4</v>
      </c>
    </row>
    <row r="936" spans="1:8">
      <c r="A936">
        <v>4.67</v>
      </c>
      <c r="B936">
        <v>-5.6457299999999996E-4</v>
      </c>
      <c r="D936">
        <v>4.67</v>
      </c>
      <c r="E936">
        <v>-1.9782846E-2</v>
      </c>
      <c r="G936">
        <v>4.67</v>
      </c>
      <c r="H936">
        <v>-4.4774399999999997E-4</v>
      </c>
    </row>
    <row r="937" spans="1:8">
      <c r="A937">
        <v>4.6749999999999998</v>
      </c>
      <c r="B937">
        <v>-5.7280999999999999E-4</v>
      </c>
      <c r="D937">
        <v>4.6749999999999998</v>
      </c>
      <c r="E937">
        <v>-2.2945589999999998E-2</v>
      </c>
      <c r="G937">
        <v>4.6749999999999998</v>
      </c>
      <c r="H937">
        <v>-4.5110400000000002E-4</v>
      </c>
    </row>
    <row r="938" spans="1:8">
      <c r="A938">
        <v>4.68</v>
      </c>
      <c r="B938">
        <v>-5.80096E-4</v>
      </c>
      <c r="D938">
        <v>4.68</v>
      </c>
      <c r="E938">
        <v>-1.886463E-2</v>
      </c>
      <c r="G938">
        <v>4.68</v>
      </c>
      <c r="H938">
        <v>-4.5360700000000002E-4</v>
      </c>
    </row>
    <row r="939" spans="1:8">
      <c r="A939">
        <v>4.6849999999999996</v>
      </c>
      <c r="B939">
        <v>-5.8651700000000005E-4</v>
      </c>
      <c r="D939">
        <v>4.6849999999999996</v>
      </c>
      <c r="E939">
        <v>-1.3220937E-2</v>
      </c>
      <c r="G939">
        <v>4.6849999999999996</v>
      </c>
      <c r="H939">
        <v>-4.55348E-4</v>
      </c>
    </row>
    <row r="940" spans="1:8">
      <c r="A940">
        <v>4.6900000000000004</v>
      </c>
      <c r="B940">
        <v>-5.9205100000000001E-4</v>
      </c>
      <c r="D940">
        <v>4.6900000000000004</v>
      </c>
      <c r="E940">
        <v>-1.3803651E-2</v>
      </c>
      <c r="G940">
        <v>4.6900000000000004</v>
      </c>
      <c r="H940">
        <v>-4.5630900000000001E-4</v>
      </c>
    </row>
    <row r="941" spans="1:8">
      <c r="A941">
        <v>4.6950000000000003</v>
      </c>
      <c r="B941">
        <v>-5.9655400000000001E-4</v>
      </c>
      <c r="D941">
        <v>4.6950000000000003</v>
      </c>
      <c r="E941">
        <v>-2.0977704E-2</v>
      </c>
      <c r="G941">
        <v>4.6950000000000003</v>
      </c>
      <c r="H941">
        <v>-4.5635499999999998E-4</v>
      </c>
    </row>
    <row r="942" spans="1:8">
      <c r="A942">
        <v>4.7</v>
      </c>
      <c r="B942">
        <v>-5.99893E-4</v>
      </c>
      <c r="D942">
        <v>4.7</v>
      </c>
      <c r="E942">
        <v>-2.8182168E-2</v>
      </c>
      <c r="G942">
        <v>4.7</v>
      </c>
      <c r="H942">
        <v>-4.5535699999999998E-4</v>
      </c>
    </row>
    <row r="943" spans="1:8">
      <c r="A943">
        <v>4.7050000000000001</v>
      </c>
      <c r="B943">
        <v>-6.0210000000000005E-4</v>
      </c>
      <c r="D943">
        <v>4.7050000000000001</v>
      </c>
      <c r="E943">
        <v>-2.7596511000000001E-2</v>
      </c>
      <c r="G943">
        <v>4.7050000000000001</v>
      </c>
      <c r="H943">
        <v>-4.5335500000000001E-4</v>
      </c>
    </row>
    <row r="944" spans="1:8">
      <c r="A944">
        <v>4.71</v>
      </c>
      <c r="B944">
        <v>-6.0343899999999999E-4</v>
      </c>
      <c r="D944">
        <v>4.71</v>
      </c>
      <c r="E944">
        <v>-1.5663626999999999E-2</v>
      </c>
      <c r="G944">
        <v>4.71</v>
      </c>
      <c r="H944">
        <v>-4.5061999999999999E-4</v>
      </c>
    </row>
    <row r="945" spans="1:8">
      <c r="A945">
        <v>4.7149999999999999</v>
      </c>
      <c r="B945">
        <v>-6.0428900000000004E-4</v>
      </c>
      <c r="D945">
        <v>4.7149999999999999</v>
      </c>
      <c r="E945">
        <v>2.4402374999999998E-3</v>
      </c>
      <c r="G945">
        <v>4.7149999999999999</v>
      </c>
      <c r="H945">
        <v>-4.4753399999999997E-4</v>
      </c>
    </row>
    <row r="946" spans="1:8">
      <c r="A946">
        <v>4.72</v>
      </c>
      <c r="B946">
        <v>-6.0490800000000003E-4</v>
      </c>
      <c r="D946">
        <v>4.72</v>
      </c>
      <c r="E946">
        <v>1.4896484999999999E-2</v>
      </c>
      <c r="G946">
        <v>4.72</v>
      </c>
      <c r="H946">
        <v>-4.4435999999999998E-4</v>
      </c>
    </row>
    <row r="947" spans="1:8">
      <c r="A947">
        <v>4.7249999999999996</v>
      </c>
      <c r="B947">
        <v>-6.0527200000000001E-4</v>
      </c>
      <c r="D947">
        <v>4.7249999999999996</v>
      </c>
      <c r="E947">
        <v>1.3334733E-2</v>
      </c>
      <c r="G947">
        <v>4.7249999999999996</v>
      </c>
      <c r="H947">
        <v>-4.4107800000000002E-4</v>
      </c>
    </row>
    <row r="948" spans="1:8">
      <c r="A948">
        <v>4.7300000000000004</v>
      </c>
      <c r="B948">
        <v>-6.0512900000000004E-4</v>
      </c>
      <c r="D948">
        <v>4.7300000000000004</v>
      </c>
      <c r="E948">
        <v>5.2717959000000004E-4</v>
      </c>
      <c r="G948">
        <v>4.7300000000000004</v>
      </c>
      <c r="H948">
        <v>-4.3743900000000002E-4</v>
      </c>
    </row>
    <row r="949" spans="1:8">
      <c r="A949">
        <v>4.7350000000000003</v>
      </c>
      <c r="B949">
        <v>-6.0419300000000005E-4</v>
      </c>
      <c r="D949">
        <v>4.7350000000000003</v>
      </c>
      <c r="E949">
        <v>-1.2945276E-2</v>
      </c>
      <c r="G949">
        <v>4.7350000000000003</v>
      </c>
      <c r="H949">
        <v>-4.3316200000000001E-4</v>
      </c>
    </row>
    <row r="950" spans="1:8">
      <c r="A950">
        <v>4.74</v>
      </c>
      <c r="B950">
        <v>-6.02324E-4</v>
      </c>
      <c r="D950">
        <v>4.74</v>
      </c>
      <c r="E950">
        <v>-1.8834218999999999E-2</v>
      </c>
      <c r="G950">
        <v>4.74</v>
      </c>
      <c r="H950">
        <v>-4.2811200000000002E-4</v>
      </c>
    </row>
    <row r="951" spans="1:8">
      <c r="A951">
        <v>4.7450000000000001</v>
      </c>
      <c r="B951">
        <v>-5.9955399999999997E-4</v>
      </c>
      <c r="D951">
        <v>4.7450000000000001</v>
      </c>
      <c r="E951">
        <v>-1.6036406999999999E-2</v>
      </c>
      <c r="G951">
        <v>4.7450000000000001</v>
      </c>
      <c r="H951">
        <v>-4.2232499999999998E-4</v>
      </c>
    </row>
    <row r="952" spans="1:8">
      <c r="A952">
        <v>4.75</v>
      </c>
      <c r="B952">
        <v>-5.9597299999999997E-4</v>
      </c>
      <c r="D952">
        <v>4.75</v>
      </c>
      <c r="E952">
        <v>-1.092834E-2</v>
      </c>
      <c r="G952">
        <v>4.75</v>
      </c>
      <c r="H952">
        <v>-4.1589799999999999E-4</v>
      </c>
    </row>
    <row r="953" spans="1:8">
      <c r="A953">
        <v>4.7549999999999999</v>
      </c>
      <c r="B953">
        <v>-5.9162400000000001E-4</v>
      </c>
      <c r="D953">
        <v>4.7549999999999999</v>
      </c>
      <c r="E953">
        <v>-9.8737649999999996E-3</v>
      </c>
      <c r="G953">
        <v>4.7549999999999999</v>
      </c>
      <c r="H953">
        <v>-4.0887399999999999E-4</v>
      </c>
    </row>
    <row r="954" spans="1:8">
      <c r="A954">
        <v>4.76</v>
      </c>
      <c r="B954">
        <v>-5.8650800000000002E-4</v>
      </c>
      <c r="D954">
        <v>4.76</v>
      </c>
      <c r="E954">
        <v>-1.0976408999999999E-2</v>
      </c>
      <c r="G954">
        <v>4.76</v>
      </c>
      <c r="H954">
        <v>-4.0126199999999999E-4</v>
      </c>
    </row>
    <row r="955" spans="1:8">
      <c r="A955">
        <v>4.7649999999999997</v>
      </c>
      <c r="B955">
        <v>-5.8065999999999999E-4</v>
      </c>
      <c r="D955">
        <v>4.7649999999999997</v>
      </c>
      <c r="E955">
        <v>-9.9022139999999995E-3</v>
      </c>
      <c r="G955">
        <v>4.7649999999999997</v>
      </c>
      <c r="H955">
        <v>-3.93099E-4</v>
      </c>
    </row>
    <row r="956" spans="1:8">
      <c r="A956">
        <v>4.7699999999999996</v>
      </c>
      <c r="B956">
        <v>-5.74174E-4</v>
      </c>
      <c r="D956">
        <v>4.7699999999999996</v>
      </c>
      <c r="E956">
        <v>-6.1542054000000004E-3</v>
      </c>
      <c r="G956">
        <v>4.7699999999999996</v>
      </c>
      <c r="H956">
        <v>-3.8448300000000003E-4</v>
      </c>
    </row>
    <row r="957" spans="1:8">
      <c r="A957">
        <v>4.7750000000000004</v>
      </c>
      <c r="B957">
        <v>-5.6719799999999999E-4</v>
      </c>
      <c r="D957">
        <v>4.7750000000000004</v>
      </c>
      <c r="E957">
        <v>-4.9578758999999995E-4</v>
      </c>
      <c r="G957">
        <v>4.7750000000000004</v>
      </c>
      <c r="H957">
        <v>-3.75564E-4</v>
      </c>
    </row>
    <row r="958" spans="1:8">
      <c r="A958">
        <v>4.78</v>
      </c>
      <c r="B958">
        <v>-5.5991700000000005E-4</v>
      </c>
      <c r="D958">
        <v>4.78</v>
      </c>
      <c r="E958">
        <v>7.1037152999999997E-3</v>
      </c>
      <c r="G958">
        <v>4.78</v>
      </c>
      <c r="H958">
        <v>-3.6653100000000002E-4</v>
      </c>
    </row>
    <row r="959" spans="1:8">
      <c r="A959">
        <v>4.7850000000000001</v>
      </c>
      <c r="B959">
        <v>-5.5249599999999998E-4</v>
      </c>
      <c r="D959">
        <v>4.7850000000000001</v>
      </c>
      <c r="E959">
        <v>1.5163317000000001E-2</v>
      </c>
      <c r="G959">
        <v>4.7850000000000001</v>
      </c>
      <c r="H959">
        <v>-3.5754800000000001E-4</v>
      </c>
    </row>
    <row r="960" spans="1:8">
      <c r="A960">
        <v>4.79</v>
      </c>
      <c r="B960">
        <v>-5.4491700000000001E-4</v>
      </c>
      <c r="D960">
        <v>4.79</v>
      </c>
      <c r="E960">
        <v>1.6578900000000001E-2</v>
      </c>
      <c r="G960">
        <v>4.79</v>
      </c>
      <c r="H960">
        <v>-3.4860000000000002E-4</v>
      </c>
    </row>
    <row r="961" spans="1:8">
      <c r="A961">
        <v>4.7949999999999999</v>
      </c>
      <c r="B961">
        <v>-5.3682899999999995E-4</v>
      </c>
      <c r="D961">
        <v>4.7949999999999999</v>
      </c>
      <c r="E961">
        <v>1.9351206E-3</v>
      </c>
      <c r="G961">
        <v>4.7949999999999999</v>
      </c>
      <c r="H961">
        <v>-3.3933800000000001E-4</v>
      </c>
    </row>
    <row r="962" spans="1:8">
      <c r="A962">
        <v>4.8</v>
      </c>
      <c r="B962">
        <v>-5.2757900000000003E-4</v>
      </c>
      <c r="D962">
        <v>4.8</v>
      </c>
      <c r="E962">
        <v>-2.7422874E-2</v>
      </c>
      <c r="G962">
        <v>4.8</v>
      </c>
      <c r="H962">
        <v>-3.2911099999999999E-4</v>
      </c>
    </row>
    <row r="963" spans="1:8">
      <c r="A963">
        <v>4.8049999999999997</v>
      </c>
      <c r="B963">
        <v>-5.1642699999999997E-4</v>
      </c>
      <c r="D963">
        <v>4.8049999999999997</v>
      </c>
      <c r="E963">
        <v>-5.9627142000000001E-2</v>
      </c>
      <c r="G963">
        <v>4.8049999999999997</v>
      </c>
      <c r="H963">
        <v>-3.1718399999999998E-4</v>
      </c>
    </row>
    <row r="964" spans="1:8">
      <c r="A964">
        <v>4.8099999999999996</v>
      </c>
      <c r="B964">
        <v>-5.0275500000000002E-4</v>
      </c>
      <c r="D964">
        <v>4.8099999999999996</v>
      </c>
      <c r="E964">
        <v>-8.5536333000000006E-2</v>
      </c>
      <c r="G964">
        <v>4.8099999999999996</v>
      </c>
      <c r="H964">
        <v>-3.0294600000000001E-4</v>
      </c>
    </row>
    <row r="965" spans="1:8">
      <c r="A965">
        <v>4.8150000000000004</v>
      </c>
      <c r="B965">
        <v>-4.8617300000000001E-4</v>
      </c>
      <c r="D965">
        <v>4.8150000000000004</v>
      </c>
      <c r="E965">
        <v>-0.10198475999999999</v>
      </c>
      <c r="G965">
        <v>4.8150000000000004</v>
      </c>
      <c r="H965">
        <v>-2.86013E-4</v>
      </c>
    </row>
    <row r="966" spans="1:8">
      <c r="A966">
        <v>4.82</v>
      </c>
      <c r="B966">
        <v>-4.6657600000000001E-4</v>
      </c>
      <c r="D966">
        <v>4.82</v>
      </c>
      <c r="E966">
        <v>-0.10757646</v>
      </c>
      <c r="G966">
        <v>4.82</v>
      </c>
      <c r="H966">
        <v>-2.6628999999999997E-4</v>
      </c>
    </row>
    <row r="967" spans="1:8">
      <c r="A967">
        <v>4.8250000000000002</v>
      </c>
      <c r="B967">
        <v>-4.4422100000000001E-4</v>
      </c>
      <c r="D967">
        <v>4.8250000000000002</v>
      </c>
      <c r="E967">
        <v>-9.8825940000000001E-2</v>
      </c>
      <c r="G967">
        <v>4.8250000000000002</v>
      </c>
      <c r="H967">
        <v>-2.4404099999999999E-4</v>
      </c>
    </row>
    <row r="968" spans="1:8">
      <c r="A968">
        <v>4.83</v>
      </c>
      <c r="B968">
        <v>-4.1977300000000002E-4</v>
      </c>
      <c r="D968">
        <v>4.83</v>
      </c>
      <c r="E968">
        <v>-7.2453717000000001E-2</v>
      </c>
      <c r="G968">
        <v>4.83</v>
      </c>
      <c r="H968">
        <v>-2.19939E-4</v>
      </c>
    </row>
    <row r="969" spans="1:8">
      <c r="A969">
        <v>4.835</v>
      </c>
      <c r="B969">
        <v>-3.9426700000000001E-4</v>
      </c>
      <c r="D969">
        <v>4.835</v>
      </c>
      <c r="E969">
        <v>-3.0339386999999999E-2</v>
      </c>
      <c r="G969">
        <v>4.835</v>
      </c>
      <c r="H969">
        <v>-1.9502000000000001E-4</v>
      </c>
    </row>
    <row r="970" spans="1:8">
      <c r="A970">
        <v>4.84</v>
      </c>
      <c r="B970">
        <v>-3.6895199999999997E-4</v>
      </c>
      <c r="D970">
        <v>4.84</v>
      </c>
      <c r="E970">
        <v>2.1064032E-2</v>
      </c>
      <c r="G970">
        <v>4.84</v>
      </c>
      <c r="H970">
        <v>-1.7053500000000001E-4</v>
      </c>
    </row>
    <row r="971" spans="1:8">
      <c r="A971">
        <v>4.8449999999999998</v>
      </c>
      <c r="B971">
        <v>-3.4505899999999999E-4</v>
      </c>
      <c r="D971">
        <v>4.8449999999999998</v>
      </c>
      <c r="E971">
        <v>7.2769599000000004E-2</v>
      </c>
      <c r="G971">
        <v>4.8449999999999998</v>
      </c>
      <c r="H971">
        <v>-1.47711E-4</v>
      </c>
    </row>
    <row r="972" spans="1:8">
      <c r="A972">
        <v>4.8499999999999996</v>
      </c>
      <c r="B972">
        <v>-3.2349199999999999E-4</v>
      </c>
      <c r="D972">
        <v>4.8499999999999996</v>
      </c>
      <c r="E972">
        <v>0.11133369</v>
      </c>
      <c r="G972">
        <v>4.8499999999999996</v>
      </c>
      <c r="H972">
        <v>-1.2744399999999999E-4</v>
      </c>
    </row>
    <row r="973" spans="1:8">
      <c r="A973">
        <v>4.8550000000000004</v>
      </c>
      <c r="B973">
        <v>-3.0458500000000001E-4</v>
      </c>
      <c r="D973">
        <v>4.8550000000000004</v>
      </c>
      <c r="E973">
        <v>0.12398859</v>
      </c>
      <c r="G973">
        <v>4.8550000000000004</v>
      </c>
      <c r="H973">
        <v>-1.10059E-4</v>
      </c>
    </row>
    <row r="974" spans="1:8">
      <c r="A974">
        <v>4.8600000000000003</v>
      </c>
      <c r="B974">
        <v>-2.8809499999999999E-4</v>
      </c>
      <c r="D974">
        <v>4.8600000000000003</v>
      </c>
      <c r="E974">
        <v>0.11060775</v>
      </c>
      <c r="G974">
        <v>4.8600000000000003</v>
      </c>
      <c r="H974" s="1">
        <v>-9.5305100000000003E-5</v>
      </c>
    </row>
    <row r="975" spans="1:8">
      <c r="A975">
        <v>4.8650000000000002</v>
      </c>
      <c r="B975">
        <v>-2.73446E-4</v>
      </c>
      <c r="D975">
        <v>4.8650000000000002</v>
      </c>
      <c r="E975">
        <v>8.3250603000000006E-2</v>
      </c>
      <c r="G975">
        <v>4.8650000000000002</v>
      </c>
      <c r="H975" s="1">
        <v>-8.2596500000000001E-5</v>
      </c>
    </row>
    <row r="976" spans="1:8">
      <c r="A976">
        <v>4.87</v>
      </c>
      <c r="B976">
        <v>-2.6002000000000002E-4</v>
      </c>
      <c r="D976">
        <v>4.87</v>
      </c>
      <c r="E976">
        <v>5.6877399000000002E-2</v>
      </c>
      <c r="G976">
        <v>4.87</v>
      </c>
      <c r="H976" s="1">
        <v>-7.1308899999999998E-5</v>
      </c>
    </row>
    <row r="977" spans="1:14">
      <c r="A977">
        <v>4.875</v>
      </c>
      <c r="B977">
        <v>-2.4724799999999999E-4</v>
      </c>
      <c r="D977">
        <v>4.875</v>
      </c>
      <c r="E977">
        <v>3.6067446000000003E-2</v>
      </c>
      <c r="G977">
        <v>4.875</v>
      </c>
      <c r="H977" s="1">
        <v>-6.0868300000000001E-5</v>
      </c>
    </row>
    <row r="978" spans="1:14">
      <c r="A978">
        <v>4.88</v>
      </c>
      <c r="B978">
        <v>-2.3449500000000001E-4</v>
      </c>
      <c r="D978">
        <v>4.88</v>
      </c>
      <c r="E978">
        <v>1.1224602E-2</v>
      </c>
      <c r="G978">
        <v>4.88</v>
      </c>
      <c r="H978" s="1">
        <v>-5.0636400000000002E-5</v>
      </c>
    </row>
    <row r="979" spans="1:14">
      <c r="A979">
        <v>4.8849999999999998</v>
      </c>
      <c r="B979">
        <v>-2.2103800000000001E-4</v>
      </c>
      <c r="D979">
        <v>4.8849999999999998</v>
      </c>
      <c r="E979">
        <v>-2.1643803E-2</v>
      </c>
      <c r="G979">
        <v>4.8849999999999998</v>
      </c>
      <c r="H979" s="1">
        <v>-3.9888500000000003E-5</v>
      </c>
    </row>
    <row r="980" spans="1:14">
      <c r="A980">
        <v>4.8899999999999997</v>
      </c>
      <c r="B980">
        <v>-2.0629599999999999E-4</v>
      </c>
      <c r="D980">
        <v>4.8899999999999997</v>
      </c>
      <c r="E980">
        <v>-4.8506526000000001E-2</v>
      </c>
      <c r="G980">
        <v>4.8899999999999997</v>
      </c>
      <c r="H980" s="1">
        <v>-2.8043099999999999E-5</v>
      </c>
    </row>
    <row r="981" spans="1:14">
      <c r="A981">
        <v>4.8949999999999996</v>
      </c>
      <c r="B981">
        <v>-1.9005899999999999E-4</v>
      </c>
      <c r="D981">
        <v>4.8949999999999996</v>
      </c>
      <c r="E981">
        <v>-5.6793033E-2</v>
      </c>
      <c r="G981">
        <v>4.8949999999999996</v>
      </c>
      <c r="H981" s="1">
        <v>-1.48915E-5</v>
      </c>
    </row>
    <row r="982" spans="1:14">
      <c r="A982">
        <v>4.9000000000000004</v>
      </c>
      <c r="B982">
        <v>-1.7248799999999999E-4</v>
      </c>
      <c r="D982">
        <v>4.9000000000000004</v>
      </c>
      <c r="E982">
        <v>-4.8964652999999997E-2</v>
      </c>
      <c r="G982">
        <v>4.9000000000000004</v>
      </c>
      <c r="H982" s="1">
        <v>-5.9506600000000004E-7</v>
      </c>
    </row>
    <row r="983" spans="1:14">
      <c r="A983">
        <v>4.9050000000000002</v>
      </c>
      <c r="B983">
        <v>-1.5395900000000001E-4</v>
      </c>
      <c r="D983">
        <v>4.9050000000000002</v>
      </c>
      <c r="E983">
        <v>-3.2871348000000002E-2</v>
      </c>
      <c r="G983">
        <v>4.9050000000000002</v>
      </c>
      <c r="H983" s="1">
        <v>1.44691E-5</v>
      </c>
    </row>
    <row r="984" spans="1:14">
      <c r="A984">
        <v>4.91</v>
      </c>
      <c r="B984">
        <v>-1.3490799999999999E-4</v>
      </c>
      <c r="D984">
        <v>4.91</v>
      </c>
      <c r="E984">
        <v>-1.4932782E-2</v>
      </c>
      <c r="G984">
        <v>4.91</v>
      </c>
      <c r="H984" s="1">
        <v>2.9867100000000001E-5</v>
      </c>
    </row>
    <row r="985" spans="1:14">
      <c r="A985">
        <v>4.915</v>
      </c>
      <c r="B985">
        <v>-1.15704E-4</v>
      </c>
      <c r="D985">
        <v>4.915</v>
      </c>
      <c r="E985">
        <v>1.8899946E-4</v>
      </c>
      <c r="G985">
        <v>4.915</v>
      </c>
      <c r="H985" s="1">
        <v>4.5232599999999998E-5</v>
      </c>
    </row>
    <row r="986" spans="1:14">
      <c r="A986">
        <v>4.92</v>
      </c>
      <c r="B986" s="1">
        <v>-9.6589500000000001E-5</v>
      </c>
      <c r="D986">
        <v>4.92</v>
      </c>
      <c r="E986">
        <v>8.4946751999999993E-3</v>
      </c>
      <c r="G986">
        <v>4.92</v>
      </c>
      <c r="H986" s="1">
        <v>6.0325999999999998E-5</v>
      </c>
      <c r="N986" s="1"/>
    </row>
    <row r="987" spans="1:14">
      <c r="A987">
        <v>4.9249999999999998</v>
      </c>
      <c r="B987" s="1">
        <v>-7.7767499999999997E-5</v>
      </c>
      <c r="D987">
        <v>4.9249999999999998</v>
      </c>
      <c r="E987">
        <v>1.3065939E-2</v>
      </c>
      <c r="G987">
        <v>4.9249999999999998</v>
      </c>
      <c r="H987" s="1">
        <v>7.4949800000000005E-5</v>
      </c>
      <c r="N987" s="1"/>
    </row>
    <row r="988" spans="1:14">
      <c r="A988">
        <v>4.93</v>
      </c>
      <c r="B988" s="1">
        <v>-5.9569499999999999E-5</v>
      </c>
      <c r="D988">
        <v>4.93</v>
      </c>
      <c r="E988">
        <v>2.5320591E-2</v>
      </c>
      <c r="G988">
        <v>4.93</v>
      </c>
      <c r="H988" s="1">
        <v>8.8777500000000002E-5</v>
      </c>
      <c r="N988" s="1"/>
    </row>
    <row r="989" spans="1:14">
      <c r="A989">
        <v>4.9349999999999996</v>
      </c>
      <c r="B989" s="1">
        <v>-4.2456000000000001E-5</v>
      </c>
      <c r="D989">
        <v>4.9349999999999996</v>
      </c>
      <c r="E989">
        <v>4.680351E-2</v>
      </c>
      <c r="G989">
        <v>4.9349999999999996</v>
      </c>
      <c r="H989">
        <v>1.0135499999999999E-4</v>
      </c>
      <c r="N989" s="1"/>
    </row>
    <row r="990" spans="1:14">
      <c r="A990">
        <v>4.9400000000000004</v>
      </c>
      <c r="B990" s="1">
        <v>-2.6738100000000001E-5</v>
      </c>
      <c r="D990">
        <v>4.9400000000000004</v>
      </c>
      <c r="E990">
        <v>6.2760456000000006E-2</v>
      </c>
      <c r="G990">
        <v>4.9400000000000004</v>
      </c>
      <c r="H990">
        <v>1.1238E-4</v>
      </c>
      <c r="N990" s="1"/>
    </row>
    <row r="991" spans="1:14">
      <c r="A991">
        <v>4.9450000000000003</v>
      </c>
      <c r="B991" s="1">
        <v>-1.22612E-5</v>
      </c>
      <c r="D991">
        <v>4.9450000000000003</v>
      </c>
      <c r="E991">
        <v>5.6817557999999997E-2</v>
      </c>
      <c r="G991">
        <v>4.9450000000000003</v>
      </c>
      <c r="H991">
        <v>1.22015E-4</v>
      </c>
      <c r="N991" s="1"/>
    </row>
    <row r="992" spans="1:14">
      <c r="A992">
        <v>4.95</v>
      </c>
      <c r="B992" s="1">
        <v>1.6572800000000001E-6</v>
      </c>
      <c r="D992">
        <v>4.95</v>
      </c>
      <c r="E992">
        <v>2.5871913E-2</v>
      </c>
      <c r="G992">
        <v>4.95</v>
      </c>
      <c r="H992">
        <v>1.3095000000000001E-4</v>
      </c>
      <c r="N992" s="1"/>
    </row>
    <row r="993" spans="1:14">
      <c r="A993">
        <v>4.9550000000000001</v>
      </c>
      <c r="B993" s="1">
        <v>1.5965E-5</v>
      </c>
      <c r="D993">
        <v>4.9550000000000001</v>
      </c>
      <c r="E993">
        <v>-1.7517716999999999E-2</v>
      </c>
      <c r="G993">
        <v>4.9550000000000001</v>
      </c>
      <c r="H993">
        <v>1.40137E-4</v>
      </c>
      <c r="N993" s="1"/>
    </row>
    <row r="994" spans="1:14">
      <c r="A994">
        <v>4.96</v>
      </c>
      <c r="B994" s="1">
        <v>3.1439000000000002E-5</v>
      </c>
      <c r="D994">
        <v>4.96</v>
      </c>
      <c r="E994">
        <v>-5.3359533000000001E-2</v>
      </c>
      <c r="G994">
        <v>4.96</v>
      </c>
      <c r="H994">
        <v>1.5035600000000001E-4</v>
      </c>
      <c r="N994" s="1"/>
    </row>
    <row r="995" spans="1:14">
      <c r="A995">
        <v>4.9649999999999999</v>
      </c>
      <c r="B995" s="1">
        <v>4.83456E-5</v>
      </c>
      <c r="D995">
        <v>4.9649999999999999</v>
      </c>
      <c r="E995">
        <v>-6.4590020999999997E-2</v>
      </c>
      <c r="G995">
        <v>4.9649999999999999</v>
      </c>
      <c r="H995">
        <v>1.61874E-4</v>
      </c>
      <c r="N995" s="1"/>
    </row>
    <row r="996" spans="1:14">
      <c r="A996">
        <v>4.97</v>
      </c>
      <c r="B996" s="1">
        <v>6.64426E-5</v>
      </c>
      <c r="D996">
        <v>4.97</v>
      </c>
      <c r="E996">
        <v>-5.1017885999999998E-2</v>
      </c>
      <c r="G996">
        <v>4.97</v>
      </c>
      <c r="H996">
        <v>1.74451E-4</v>
      </c>
      <c r="N996" s="1"/>
    </row>
    <row r="997" spans="1:14">
      <c r="A997">
        <v>4.9749999999999996</v>
      </c>
      <c r="B997" s="1">
        <v>8.5322199999999994E-5</v>
      </c>
      <c r="D997">
        <v>4.9749999999999996</v>
      </c>
      <c r="E997">
        <v>-3.0495365999999999E-2</v>
      </c>
      <c r="G997">
        <v>4.9749999999999996</v>
      </c>
      <c r="H997">
        <v>1.8767999999999999E-4</v>
      </c>
      <c r="N997" s="1"/>
    </row>
    <row r="998" spans="1:14">
      <c r="A998">
        <v>4.9800000000000004</v>
      </c>
      <c r="B998">
        <v>1.0482E-4</v>
      </c>
      <c r="D998">
        <v>4.9800000000000004</v>
      </c>
      <c r="E998">
        <v>-2.2303034999999999E-2</v>
      </c>
      <c r="G998">
        <v>4.9800000000000004</v>
      </c>
      <c r="H998">
        <v>2.0139999999999999E-4</v>
      </c>
    </row>
    <row r="999" spans="1:14">
      <c r="A999">
        <v>4.9850000000000003</v>
      </c>
      <c r="B999">
        <v>1.2525000000000001E-4</v>
      </c>
      <c r="D999">
        <v>4.9850000000000003</v>
      </c>
      <c r="E999">
        <v>-3.5459226000000003E-2</v>
      </c>
      <c r="G999">
        <v>4.9850000000000003</v>
      </c>
      <c r="H999">
        <v>2.1592900000000001E-4</v>
      </c>
    </row>
    <row r="1000" spans="1:14">
      <c r="A1000">
        <v>4.99</v>
      </c>
      <c r="B1000">
        <v>1.47384E-4</v>
      </c>
      <c r="D1000">
        <v>4.99</v>
      </c>
      <c r="E1000">
        <v>-7.0427952000000002E-2</v>
      </c>
      <c r="G1000">
        <v>4.99</v>
      </c>
      <c r="H1000">
        <v>2.3203899999999999E-4</v>
      </c>
    </row>
    <row r="1001" spans="1:14">
      <c r="A1001">
        <v>4.9950000000000001</v>
      </c>
      <c r="B1001">
        <v>1.7205599999999999E-4</v>
      </c>
      <c r="D1001">
        <v>4.9950000000000001</v>
      </c>
      <c r="E1001">
        <v>-0.11333493</v>
      </c>
      <c r="G1001">
        <v>4.9950000000000001</v>
      </c>
      <c r="H1001">
        <v>2.5056500000000001E-4</v>
      </c>
    </row>
    <row r="1002" spans="1:14">
      <c r="A1002">
        <v>5</v>
      </c>
      <c r="B1002">
        <v>1.9951300000000001E-4</v>
      </c>
      <c r="D1002">
        <v>5</v>
      </c>
      <c r="E1002">
        <v>-0.12928598999999999</v>
      </c>
      <c r="G1002">
        <v>5</v>
      </c>
      <c r="H1002">
        <v>2.7175099999999998E-4</v>
      </c>
    </row>
    <row r="1003" spans="1:14">
      <c r="A1003">
        <v>5.0049999999999999</v>
      </c>
      <c r="B1003">
        <v>2.29084E-4</v>
      </c>
      <c r="D1003">
        <v>5.0049999999999999</v>
      </c>
      <c r="E1003">
        <v>-9.7374059999999998E-2</v>
      </c>
      <c r="G1003">
        <v>5.0049999999999999</v>
      </c>
      <c r="H1003">
        <v>2.94923E-4</v>
      </c>
    </row>
    <row r="1004" spans="1:14">
      <c r="A1004">
        <v>5.01</v>
      </c>
      <c r="B1004">
        <v>2.5957999999999998E-4</v>
      </c>
      <c r="D1004">
        <v>5.01</v>
      </c>
      <c r="E1004">
        <v>-4.1459021999999998E-2</v>
      </c>
      <c r="G1004">
        <v>5.01</v>
      </c>
      <c r="H1004">
        <v>3.1889700000000001E-4</v>
      </c>
    </row>
    <row r="1005" spans="1:14">
      <c r="A1005">
        <v>5.0149999999999997</v>
      </c>
      <c r="B1005">
        <v>2.8999000000000001E-4</v>
      </c>
      <c r="D1005">
        <v>5.0149999999999997</v>
      </c>
      <c r="E1005">
        <v>8.3903948999999997E-4</v>
      </c>
      <c r="G1005">
        <v>5.0149999999999997</v>
      </c>
      <c r="H1005">
        <v>3.42663E-4</v>
      </c>
    </row>
    <row r="1006" spans="1:14">
      <c r="A1006">
        <v>5.0199999999999996</v>
      </c>
      <c r="B1006">
        <v>3.1975900000000003E-4</v>
      </c>
      <c r="D1006">
        <v>5.0199999999999996</v>
      </c>
      <c r="E1006">
        <v>1.8152424E-2</v>
      </c>
      <c r="G1006">
        <v>5.0199999999999996</v>
      </c>
      <c r="H1006">
        <v>3.6567499999999998E-4</v>
      </c>
    </row>
    <row r="1007" spans="1:14">
      <c r="A1007">
        <v>5.0250000000000004</v>
      </c>
      <c r="B1007">
        <v>3.48544E-4</v>
      </c>
      <c r="D1007">
        <v>5.0250000000000004</v>
      </c>
      <c r="E1007">
        <v>2.5743401999999999E-2</v>
      </c>
      <c r="G1007">
        <v>5.0250000000000004</v>
      </c>
      <c r="H1007">
        <v>3.8759800000000001E-4</v>
      </c>
    </row>
    <row r="1008" spans="1:14">
      <c r="A1008">
        <v>5.03</v>
      </c>
      <c r="B1008">
        <v>3.75795E-4</v>
      </c>
      <c r="D1008">
        <v>5.03</v>
      </c>
      <c r="E1008">
        <v>4.4144999999999997E-2</v>
      </c>
      <c r="G1008">
        <v>5.03</v>
      </c>
      <c r="H1008">
        <v>4.0789299999999999E-4</v>
      </c>
    </row>
    <row r="1009" spans="1:8">
      <c r="A1009">
        <v>5.0350000000000001</v>
      </c>
      <c r="B1009">
        <v>4.0052099999999998E-4</v>
      </c>
      <c r="D1009">
        <v>5.0350000000000001</v>
      </c>
      <c r="E1009">
        <v>8.3765627999999995E-2</v>
      </c>
      <c r="G1009">
        <v>5.0350000000000001</v>
      </c>
      <c r="H1009">
        <v>4.2557800000000002E-4</v>
      </c>
    </row>
    <row r="1010" spans="1:8">
      <c r="A1010">
        <v>5.04</v>
      </c>
      <c r="B1010">
        <v>4.2137899999999999E-4</v>
      </c>
      <c r="D1010">
        <v>5.04</v>
      </c>
      <c r="E1010">
        <v>0.14121495000000001</v>
      </c>
      <c r="G1010">
        <v>5.04</v>
      </c>
      <c r="H1010">
        <v>4.3932999999999998E-4</v>
      </c>
    </row>
    <row r="1011" spans="1:8">
      <c r="A1011">
        <v>5.0449999999999999</v>
      </c>
      <c r="B1011">
        <v>4.3710500000000002E-4</v>
      </c>
      <c r="D1011">
        <v>5.0449999999999999</v>
      </c>
      <c r="E1011">
        <v>0.19781865000000001</v>
      </c>
      <c r="G1011">
        <v>5.0449999999999999</v>
      </c>
      <c r="H1011">
        <v>4.4790100000000001E-4</v>
      </c>
    </row>
    <row r="1012" spans="1:8">
      <c r="A1012">
        <v>5.05</v>
      </c>
      <c r="B1012">
        <v>4.47016E-4</v>
      </c>
      <c r="D1012">
        <v>5.05</v>
      </c>
      <c r="E1012">
        <v>0.22699359</v>
      </c>
      <c r="G1012">
        <v>5.05</v>
      </c>
      <c r="H1012">
        <v>4.50631E-4</v>
      </c>
    </row>
    <row r="1013" spans="1:8">
      <c r="A1013">
        <v>5.0549999999999997</v>
      </c>
      <c r="B1013">
        <v>4.5122400000000002E-4</v>
      </c>
      <c r="D1013">
        <v>5.0549999999999997</v>
      </c>
      <c r="E1013">
        <v>0.21906711000000001</v>
      </c>
      <c r="G1013">
        <v>5.0549999999999997</v>
      </c>
      <c r="H1013">
        <v>4.4765499999999998E-4</v>
      </c>
    </row>
    <row r="1014" spans="1:8">
      <c r="A1014">
        <v>5.0599999999999996</v>
      </c>
      <c r="B1014">
        <v>4.5048499999999998E-4</v>
      </c>
      <c r="D1014">
        <v>5.0599999999999996</v>
      </c>
      <c r="E1014">
        <v>0.18636057</v>
      </c>
      <c r="G1014">
        <v>5.0599999999999996</v>
      </c>
      <c r="H1014">
        <v>4.3975200000000001E-4</v>
      </c>
    </row>
    <row r="1015" spans="1:8">
      <c r="A1015">
        <v>5.0650000000000004</v>
      </c>
      <c r="B1015">
        <v>4.46017E-4</v>
      </c>
      <c r="D1015">
        <v>5.0650000000000004</v>
      </c>
      <c r="E1015">
        <v>0.13812479999999999</v>
      </c>
      <c r="G1015">
        <v>5.0650000000000004</v>
      </c>
      <c r="H1015">
        <v>4.2815699999999997E-4</v>
      </c>
    </row>
    <row r="1016" spans="1:8">
      <c r="A1016">
        <v>5.07</v>
      </c>
      <c r="B1016">
        <v>4.3941199999999997E-4</v>
      </c>
      <c r="D1016">
        <v>5.07</v>
      </c>
      <c r="E1016">
        <v>7.2745074000000007E-2</v>
      </c>
      <c r="G1016">
        <v>5.07</v>
      </c>
      <c r="H1016">
        <v>4.1447800000000003E-4</v>
      </c>
    </row>
    <row r="1017" spans="1:8">
      <c r="A1017">
        <v>5.0750000000000002</v>
      </c>
      <c r="B1017">
        <v>4.3242999999999998E-4</v>
      </c>
      <c r="D1017">
        <v>5.0750000000000002</v>
      </c>
      <c r="E1017">
        <v>-2.6803863E-3</v>
      </c>
      <c r="G1017">
        <v>5.0750000000000002</v>
      </c>
      <c r="H1017">
        <v>4.0048299999999998E-4</v>
      </c>
    </row>
    <row r="1018" spans="1:8">
      <c r="A1018">
        <v>5.08</v>
      </c>
      <c r="B1018">
        <v>4.2661199999999999E-4</v>
      </c>
      <c r="D1018">
        <v>5.08</v>
      </c>
      <c r="E1018">
        <v>-6.7157298000000004E-2</v>
      </c>
      <c r="G1018">
        <v>5.08</v>
      </c>
      <c r="H1018">
        <v>3.87718E-4</v>
      </c>
    </row>
    <row r="1019" spans="1:8">
      <c r="A1019">
        <v>5.085</v>
      </c>
      <c r="B1019">
        <v>4.2302399999999998E-4</v>
      </c>
      <c r="D1019">
        <v>5.085</v>
      </c>
      <c r="E1019">
        <v>-0.10827297</v>
      </c>
      <c r="G1019">
        <v>5.085</v>
      </c>
      <c r="H1019">
        <v>3.77251E-4</v>
      </c>
    </row>
    <row r="1020" spans="1:8">
      <c r="A1020">
        <v>5.09</v>
      </c>
      <c r="B1020">
        <v>4.2233800000000002E-4</v>
      </c>
      <c r="D1020">
        <v>5.09</v>
      </c>
      <c r="E1020">
        <v>-0.13159134</v>
      </c>
      <c r="G1020">
        <v>5.09</v>
      </c>
      <c r="H1020">
        <v>3.6975099999999998E-4</v>
      </c>
    </row>
    <row r="1021" spans="1:8">
      <c r="A1021">
        <v>5.0949999999999998</v>
      </c>
      <c r="B1021">
        <v>4.2508500000000001E-4</v>
      </c>
      <c r="D1021">
        <v>5.0949999999999998</v>
      </c>
      <c r="E1021">
        <v>-0.15082875000000001</v>
      </c>
      <c r="G1021">
        <v>5.0949999999999998</v>
      </c>
      <c r="H1021">
        <v>3.6574600000000002E-4</v>
      </c>
    </row>
    <row r="1022" spans="1:8">
      <c r="A1022">
        <v>5.0999999999999996</v>
      </c>
      <c r="B1022">
        <v>4.3178900000000002E-4</v>
      </c>
      <c r="D1022">
        <v>5.0999999999999996</v>
      </c>
      <c r="E1022">
        <v>-0.17375472</v>
      </c>
      <c r="G1022">
        <v>5.0999999999999996</v>
      </c>
      <c r="H1022">
        <v>3.6575399999999998E-4</v>
      </c>
    </row>
    <row r="1023" spans="1:8">
      <c r="A1023">
        <v>5.1050000000000004</v>
      </c>
      <c r="B1023">
        <v>4.4282600000000001E-4</v>
      </c>
      <c r="D1023">
        <v>5.1050000000000004</v>
      </c>
      <c r="E1023">
        <v>-0.19310985</v>
      </c>
      <c r="G1023">
        <v>5.1050000000000004</v>
      </c>
      <c r="H1023">
        <v>3.7014399999999999E-4</v>
      </c>
    </row>
    <row r="1024" spans="1:8">
      <c r="A1024">
        <v>5.1100000000000003</v>
      </c>
      <c r="B1024">
        <v>4.5808600000000002E-4</v>
      </c>
      <c r="D1024">
        <v>5.1100000000000003</v>
      </c>
      <c r="E1024">
        <v>-0.19236428999999999</v>
      </c>
      <c r="G1024">
        <v>5.1100000000000003</v>
      </c>
      <c r="H1024">
        <v>3.7880200000000002E-4</v>
      </c>
    </row>
    <row r="1025" spans="1:8">
      <c r="A1025">
        <v>5.1150000000000002</v>
      </c>
      <c r="B1025">
        <v>4.7673600000000001E-4</v>
      </c>
      <c r="D1025">
        <v>5.1150000000000002</v>
      </c>
      <c r="E1025">
        <v>-0.15869637</v>
      </c>
      <c r="G1025">
        <v>5.1150000000000002</v>
      </c>
      <c r="H1025">
        <v>3.9088700000000003E-4</v>
      </c>
    </row>
    <row r="1026" spans="1:8">
      <c r="A1026">
        <v>5.12</v>
      </c>
      <c r="B1026">
        <v>4.9728100000000003E-4</v>
      </c>
      <c r="D1026">
        <v>5.12</v>
      </c>
      <c r="E1026">
        <v>-9.5305131000000001E-2</v>
      </c>
      <c r="G1026">
        <v>5.12</v>
      </c>
      <c r="H1026">
        <v>4.0490200000000001E-4</v>
      </c>
    </row>
    <row r="1027" spans="1:8">
      <c r="A1027">
        <v>5.125</v>
      </c>
      <c r="B1027">
        <v>5.1793900000000003E-4</v>
      </c>
      <c r="D1027">
        <v>5.125</v>
      </c>
      <c r="E1027">
        <v>-1.9109879999999999E-2</v>
      </c>
      <c r="G1027">
        <v>5.125</v>
      </c>
      <c r="H1027">
        <v>4.1906700000000002E-4</v>
      </c>
    </row>
    <row r="1028" spans="1:8">
      <c r="A1028">
        <v>5.13</v>
      </c>
      <c r="B1028">
        <v>5.37149E-4</v>
      </c>
      <c r="D1028">
        <v>5.13</v>
      </c>
      <c r="E1028">
        <v>4.7502963000000002E-2</v>
      </c>
      <c r="G1028">
        <v>5.13</v>
      </c>
      <c r="H1028">
        <v>4.3183000000000002E-4</v>
      </c>
    </row>
    <row r="1029" spans="1:8">
      <c r="A1029">
        <v>5.1349999999999998</v>
      </c>
      <c r="B1029">
        <v>5.5397699999999999E-4</v>
      </c>
      <c r="D1029">
        <v>5.1349999999999998</v>
      </c>
      <c r="E1029">
        <v>8.4947732999999997E-2</v>
      </c>
      <c r="G1029">
        <v>5.1349999999999998</v>
      </c>
      <c r="H1029">
        <v>4.4226699999999999E-4</v>
      </c>
    </row>
    <row r="1030" spans="1:8">
      <c r="A1030">
        <v>5.14</v>
      </c>
      <c r="B1030">
        <v>5.6819200000000002E-4</v>
      </c>
      <c r="D1030">
        <v>5.14</v>
      </c>
      <c r="E1030">
        <v>9.0279468000000002E-2</v>
      </c>
      <c r="G1030">
        <v>5.14</v>
      </c>
      <c r="H1030">
        <v>4.5016000000000001E-4</v>
      </c>
    </row>
    <row r="1031" spans="1:8">
      <c r="A1031">
        <v>5.1449999999999996</v>
      </c>
      <c r="B1031">
        <v>5.8000399999999996E-4</v>
      </c>
      <c r="D1031">
        <v>5.1449999999999996</v>
      </c>
      <c r="E1031">
        <v>7.7034006000000002E-2</v>
      </c>
      <c r="G1031">
        <v>5.1449999999999996</v>
      </c>
      <c r="H1031">
        <v>4.5573E-4</v>
      </c>
    </row>
    <row r="1032" spans="1:8">
      <c r="A1032">
        <v>5.15</v>
      </c>
      <c r="B1032">
        <v>5.8967799999999995E-4</v>
      </c>
      <c r="D1032">
        <v>5.15</v>
      </c>
      <c r="E1032">
        <v>6.2636849999999994E-2</v>
      </c>
      <c r="G1032">
        <v>5.15</v>
      </c>
      <c r="H1032">
        <v>4.5925499999999999E-4</v>
      </c>
    </row>
    <row r="1033" spans="1:8">
      <c r="A1033">
        <v>5.1550000000000002</v>
      </c>
      <c r="B1033">
        <v>5.9724699999999997E-4</v>
      </c>
      <c r="D1033">
        <v>5.1550000000000002</v>
      </c>
      <c r="E1033">
        <v>6.0439409999999999E-2</v>
      </c>
      <c r="G1033">
        <v>5.1550000000000002</v>
      </c>
      <c r="H1033">
        <v>4.6077999999999999E-4</v>
      </c>
    </row>
    <row r="1034" spans="1:8">
      <c r="A1034">
        <v>5.16</v>
      </c>
      <c r="B1034">
        <v>6.0246200000000001E-4</v>
      </c>
      <c r="D1034">
        <v>5.16</v>
      </c>
      <c r="E1034">
        <v>7.2721530000000006E-2</v>
      </c>
      <c r="G1034">
        <v>5.16</v>
      </c>
      <c r="H1034">
        <v>4.6006600000000002E-4</v>
      </c>
    </row>
    <row r="1035" spans="1:8">
      <c r="A1035">
        <v>5.165</v>
      </c>
      <c r="B1035">
        <v>6.0499299999999996E-4</v>
      </c>
      <c r="D1035">
        <v>5.165</v>
      </c>
      <c r="E1035">
        <v>8.9291600999999998E-2</v>
      </c>
      <c r="G1035">
        <v>5.165</v>
      </c>
      <c r="H1035">
        <v>4.56794E-4</v>
      </c>
    </row>
    <row r="1036" spans="1:8">
      <c r="A1036">
        <v>5.17</v>
      </c>
      <c r="B1036">
        <v>6.04734E-4</v>
      </c>
      <c r="D1036">
        <v>5.17</v>
      </c>
      <c r="E1036">
        <v>9.5918255999999993E-2</v>
      </c>
      <c r="G1036">
        <v>5.17</v>
      </c>
      <c r="H1036">
        <v>4.5087399999999998E-4</v>
      </c>
    </row>
    <row r="1037" spans="1:8">
      <c r="A1037">
        <v>5.1749999999999998</v>
      </c>
      <c r="B1037">
        <v>6.0203100000000005E-4</v>
      </c>
      <c r="D1037">
        <v>5.1749999999999998</v>
      </c>
      <c r="E1037">
        <v>8.2579599000000004E-2</v>
      </c>
      <c r="G1037">
        <v>5.1749999999999998</v>
      </c>
      <c r="H1037">
        <v>4.4266100000000001E-4</v>
      </c>
    </row>
    <row r="1038" spans="1:8">
      <c r="A1038">
        <v>5.18</v>
      </c>
      <c r="B1038">
        <v>5.97731E-4</v>
      </c>
      <c r="D1038">
        <v>5.18</v>
      </c>
      <c r="E1038">
        <v>4.7336192999999999E-2</v>
      </c>
      <c r="G1038">
        <v>5.18</v>
      </c>
      <c r="H1038">
        <v>4.3301400000000001E-4</v>
      </c>
    </row>
    <row r="1039" spans="1:8">
      <c r="A1039">
        <v>5.1849999999999996</v>
      </c>
      <c r="B1039">
        <v>5.9305499999999999E-4</v>
      </c>
      <c r="D1039">
        <v>5.1849999999999996</v>
      </c>
      <c r="E1039">
        <v>-3.9613761000000004E-3</v>
      </c>
      <c r="G1039">
        <v>5.1849999999999996</v>
      </c>
      <c r="H1039">
        <v>4.2316000000000001E-4</v>
      </c>
    </row>
    <row r="1040" spans="1:8">
      <c r="A1040">
        <v>5.19</v>
      </c>
      <c r="B1040">
        <v>5.8932199999999998E-4</v>
      </c>
      <c r="D1040">
        <v>5.19</v>
      </c>
      <c r="E1040">
        <v>-6.0957378E-2</v>
      </c>
      <c r="G1040">
        <v>5.19</v>
      </c>
      <c r="H1040">
        <v>4.14421E-4</v>
      </c>
    </row>
    <row r="1041" spans="1:8">
      <c r="A1041">
        <v>5.1950000000000003</v>
      </c>
      <c r="B1041">
        <v>5.8753600000000005E-4</v>
      </c>
      <c r="D1041">
        <v>5.1950000000000003</v>
      </c>
      <c r="E1041">
        <v>-0.10608534</v>
      </c>
      <c r="G1041">
        <v>5.1950000000000003</v>
      </c>
      <c r="H1041">
        <v>4.0780100000000001E-4</v>
      </c>
    </row>
    <row r="1042" spans="1:8">
      <c r="A1042">
        <v>5.2</v>
      </c>
      <c r="B1042">
        <v>5.8803200000000005E-4</v>
      </c>
      <c r="D1042">
        <v>5.2</v>
      </c>
      <c r="E1042">
        <v>-0.11905416000000001</v>
      </c>
      <c r="G1042">
        <v>5.2</v>
      </c>
      <c r="H1042">
        <v>4.0363299999999998E-4</v>
      </c>
    </row>
    <row r="1043" spans="1:8">
      <c r="A1043">
        <v>5.2050000000000001</v>
      </c>
      <c r="B1043">
        <v>5.9050699999999999E-4</v>
      </c>
      <c r="D1043">
        <v>5.2050000000000001</v>
      </c>
      <c r="E1043">
        <v>-0.10134711</v>
      </c>
      <c r="G1043">
        <v>5.2050000000000001</v>
      </c>
      <c r="H1043">
        <v>4.0160899999999998E-4</v>
      </c>
    </row>
    <row r="1044" spans="1:8">
      <c r="A1044">
        <v>5.21</v>
      </c>
      <c r="B1044">
        <v>5.9438299999999998E-4</v>
      </c>
      <c r="D1044">
        <v>5.21</v>
      </c>
      <c r="E1044">
        <v>-7.5246623999999998E-2</v>
      </c>
      <c r="G1044">
        <v>5.21</v>
      </c>
      <c r="H1044">
        <v>4.01152E-4</v>
      </c>
    </row>
    <row r="1045" spans="1:8">
      <c r="A1045">
        <v>5.2149999999999999</v>
      </c>
      <c r="B1045">
        <v>5.9905500000000003E-4</v>
      </c>
      <c r="D1045">
        <v>5.2149999999999999</v>
      </c>
      <c r="E1045">
        <v>-5.3084853000000001E-2</v>
      </c>
      <c r="G1045">
        <v>5.2149999999999999</v>
      </c>
      <c r="H1045">
        <v>4.0165600000000002E-4</v>
      </c>
    </row>
    <row r="1046" spans="1:8">
      <c r="A1046">
        <v>5.22</v>
      </c>
      <c r="B1046">
        <v>6.0378600000000004E-4</v>
      </c>
      <c r="D1046">
        <v>5.22</v>
      </c>
      <c r="E1046">
        <v>-2.7305154000000002E-2</v>
      </c>
      <c r="G1046">
        <v>5.22</v>
      </c>
      <c r="H1046">
        <v>4.0238600000000002E-4</v>
      </c>
    </row>
    <row r="1047" spans="1:8">
      <c r="A1047">
        <v>5.2249999999999996</v>
      </c>
      <c r="B1047">
        <v>6.07488E-4</v>
      </c>
      <c r="D1047">
        <v>5.2249999999999996</v>
      </c>
      <c r="E1047">
        <v>1.6349346000000001E-2</v>
      </c>
      <c r="G1047">
        <v>5.2249999999999996</v>
      </c>
      <c r="H1047">
        <v>4.0225699999999999E-4</v>
      </c>
    </row>
    <row r="1048" spans="1:8">
      <c r="A1048">
        <v>5.23</v>
      </c>
      <c r="B1048">
        <v>6.0880999999999999E-4</v>
      </c>
      <c r="D1048">
        <v>5.23</v>
      </c>
      <c r="E1048">
        <v>7.6798565999999999E-2</v>
      </c>
      <c r="G1048">
        <v>5.23</v>
      </c>
      <c r="H1048">
        <v>3.9992800000000002E-4</v>
      </c>
    </row>
    <row r="1049" spans="1:8">
      <c r="A1049">
        <v>5.2350000000000003</v>
      </c>
      <c r="B1049">
        <v>6.0659699999999995E-4</v>
      </c>
      <c r="D1049">
        <v>5.2350000000000003</v>
      </c>
      <c r="E1049">
        <v>0.12794201999999999</v>
      </c>
      <c r="G1049">
        <v>5.2350000000000003</v>
      </c>
      <c r="H1049">
        <v>3.9425400000000002E-4</v>
      </c>
    </row>
    <row r="1050" spans="1:8">
      <c r="A1050">
        <v>5.24</v>
      </c>
      <c r="B1050">
        <v>6.0024700000000004E-4</v>
      </c>
      <c r="D1050">
        <v>5.24</v>
      </c>
      <c r="E1050">
        <v>0.14969078999999999</v>
      </c>
      <c r="G1050">
        <v>5.24</v>
      </c>
      <c r="H1050">
        <v>3.8464599999999999E-4</v>
      </c>
    </row>
    <row r="1051" spans="1:8">
      <c r="A1051">
        <v>5.2450000000000001</v>
      </c>
      <c r="B1051">
        <v>5.8958299999999997E-4</v>
      </c>
      <c r="D1051">
        <v>5.2450000000000001</v>
      </c>
      <c r="E1051">
        <v>0.15185879999999999</v>
      </c>
      <c r="G1051">
        <v>5.2450000000000001</v>
      </c>
      <c r="H1051">
        <v>3.7094299999999999E-4</v>
      </c>
    </row>
    <row r="1052" spans="1:8">
      <c r="A1052">
        <v>5.25</v>
      </c>
      <c r="B1052">
        <v>5.7447900000000003E-4</v>
      </c>
      <c r="D1052">
        <v>5.25</v>
      </c>
      <c r="E1052">
        <v>0.15491952000000001</v>
      </c>
      <c r="G1052">
        <v>5.25</v>
      </c>
      <c r="H1052">
        <v>3.5303299999999999E-4</v>
      </c>
    </row>
    <row r="1053" spans="1:8">
      <c r="A1053">
        <v>5.2549999999999999</v>
      </c>
      <c r="B1053">
        <v>5.5464299999999995E-4</v>
      </c>
      <c r="D1053">
        <v>5.2549999999999999</v>
      </c>
      <c r="E1053">
        <v>0.16825130999999999</v>
      </c>
      <c r="G1053">
        <v>5.2549999999999999</v>
      </c>
      <c r="H1053">
        <v>3.3063800000000001E-4</v>
      </c>
    </row>
    <row r="1054" spans="1:8">
      <c r="A1054">
        <v>5.26</v>
      </c>
      <c r="B1054">
        <v>5.2966899999999997E-4</v>
      </c>
      <c r="D1054">
        <v>5.26</v>
      </c>
      <c r="E1054">
        <v>0.18745929</v>
      </c>
      <c r="G1054">
        <v>5.26</v>
      </c>
      <c r="H1054">
        <v>3.0337099999999998E-4</v>
      </c>
    </row>
    <row r="1055" spans="1:8">
      <c r="A1055">
        <v>5.2649999999999997</v>
      </c>
      <c r="B1055">
        <v>4.9927900000000004E-4</v>
      </c>
      <c r="D1055">
        <v>5.2649999999999997</v>
      </c>
      <c r="E1055">
        <v>0.20300814</v>
      </c>
      <c r="G1055">
        <v>5.2649999999999997</v>
      </c>
      <c r="H1055">
        <v>2.70967E-4</v>
      </c>
    </row>
    <row r="1056" spans="1:8">
      <c r="A1056">
        <v>5.27</v>
      </c>
      <c r="B1056">
        <v>4.6363200000000001E-4</v>
      </c>
      <c r="D1056">
        <v>5.27</v>
      </c>
      <c r="E1056">
        <v>0.20103633000000001</v>
      </c>
      <c r="G1056">
        <v>5.27</v>
      </c>
      <c r="H1056">
        <v>2.3360199999999999E-4</v>
      </c>
    </row>
    <row r="1057" spans="1:14">
      <c r="A1057">
        <v>5.2750000000000004</v>
      </c>
      <c r="B1057">
        <v>4.2358800000000002E-4</v>
      </c>
      <c r="D1057">
        <v>5.2750000000000004</v>
      </c>
      <c r="E1057">
        <v>0.16802568000000001</v>
      </c>
      <c r="G1057">
        <v>5.2750000000000004</v>
      </c>
      <c r="H1057">
        <v>1.92153E-4</v>
      </c>
    </row>
    <row r="1058" spans="1:14">
      <c r="A1058">
        <v>5.28</v>
      </c>
      <c r="B1058">
        <v>3.8073700000000002E-4</v>
      </c>
      <c r="D1058">
        <v>5.28</v>
      </c>
      <c r="E1058">
        <v>0.10308348000000001</v>
      </c>
      <c r="G1058">
        <v>5.28</v>
      </c>
      <c r="H1058">
        <v>1.4821999999999999E-4</v>
      </c>
    </row>
    <row r="1059" spans="1:14">
      <c r="A1059">
        <v>5.2850000000000001</v>
      </c>
      <c r="B1059">
        <v>3.3714900000000002E-4</v>
      </c>
      <c r="D1059">
        <v>5.2850000000000001</v>
      </c>
      <c r="E1059">
        <v>1.7071362E-2</v>
      </c>
      <c r="G1059">
        <v>5.2850000000000001</v>
      </c>
      <c r="H1059">
        <v>1.0387600000000001E-4</v>
      </c>
    </row>
    <row r="1060" spans="1:14">
      <c r="A1060">
        <v>5.29</v>
      </c>
      <c r="B1060">
        <v>2.9494200000000002E-4</v>
      </c>
      <c r="D1060">
        <v>5.29</v>
      </c>
      <c r="E1060">
        <v>-7.1201960999999994E-2</v>
      </c>
      <c r="G1060">
        <v>5.29</v>
      </c>
      <c r="H1060" s="1">
        <v>6.1241099999999999E-5</v>
      </c>
    </row>
    <row r="1061" spans="1:14">
      <c r="A1061">
        <v>5.2949999999999999</v>
      </c>
      <c r="B1061">
        <v>2.5587100000000002E-4</v>
      </c>
      <c r="D1061">
        <v>5.2949999999999999</v>
      </c>
      <c r="E1061">
        <v>-0.14189183999999999</v>
      </c>
      <c r="G1061">
        <v>5.2949999999999999</v>
      </c>
      <c r="H1061" s="1">
        <v>2.20604E-5</v>
      </c>
    </row>
    <row r="1062" spans="1:14">
      <c r="A1062">
        <v>5.3</v>
      </c>
      <c r="B1062">
        <v>2.2112999999999999E-4</v>
      </c>
      <c r="D1062">
        <v>5.3</v>
      </c>
      <c r="E1062">
        <v>-0.18712575000000001</v>
      </c>
      <c r="G1062">
        <v>5.3</v>
      </c>
      <c r="H1062" s="1">
        <v>-1.2483199999999999E-5</v>
      </c>
    </row>
    <row r="1063" spans="1:14">
      <c r="A1063">
        <v>5.3049999999999997</v>
      </c>
      <c r="B1063">
        <v>1.91375E-4</v>
      </c>
      <c r="D1063">
        <v>5.3049999999999997</v>
      </c>
      <c r="E1063">
        <v>-0.21169979999999999</v>
      </c>
      <c r="G1063">
        <v>5.3049999999999997</v>
      </c>
      <c r="H1063" s="1">
        <v>-4.1746799999999998E-5</v>
      </c>
    </row>
    <row r="1064" spans="1:14">
      <c r="A1064">
        <v>5.31</v>
      </c>
      <c r="B1064">
        <v>1.66723E-4</v>
      </c>
      <c r="D1064">
        <v>5.31</v>
      </c>
      <c r="E1064">
        <v>-0.21785067</v>
      </c>
      <c r="G1064">
        <v>5.31</v>
      </c>
      <c r="H1064" s="1">
        <v>-6.5631399999999996E-5</v>
      </c>
    </row>
    <row r="1065" spans="1:14">
      <c r="A1065">
        <v>5.3150000000000004</v>
      </c>
      <c r="B1065">
        <v>1.46568E-4</v>
      </c>
      <c r="D1065">
        <v>5.3150000000000004</v>
      </c>
      <c r="E1065">
        <v>-0.19527786</v>
      </c>
      <c r="G1065">
        <v>5.3150000000000004</v>
      </c>
      <c r="H1065" s="1">
        <v>-8.4757600000000003E-5</v>
      </c>
    </row>
    <row r="1066" spans="1:14">
      <c r="A1066">
        <v>5.32</v>
      </c>
      <c r="B1066">
        <v>1.2947600000000001E-4</v>
      </c>
      <c r="D1066">
        <v>5.32</v>
      </c>
      <c r="E1066">
        <v>-0.13406346</v>
      </c>
      <c r="G1066">
        <v>5.32</v>
      </c>
      <c r="H1066">
        <v>-1.00573E-4</v>
      </c>
    </row>
    <row r="1067" spans="1:14">
      <c r="A1067">
        <v>5.3250000000000002</v>
      </c>
      <c r="B1067">
        <v>1.1349399999999999E-4</v>
      </c>
      <c r="D1067">
        <v>5.3250000000000002</v>
      </c>
      <c r="E1067">
        <v>-4.6701486E-2</v>
      </c>
      <c r="G1067">
        <v>5.3250000000000002</v>
      </c>
      <c r="H1067">
        <v>-1.15036E-4</v>
      </c>
    </row>
    <row r="1068" spans="1:14">
      <c r="A1068">
        <v>5.33</v>
      </c>
      <c r="B1068" s="1">
        <v>9.6819199999999996E-5</v>
      </c>
      <c r="D1068">
        <v>5.33</v>
      </c>
      <c r="E1068">
        <v>3.1964904000000002E-2</v>
      </c>
      <c r="G1068">
        <v>5.33</v>
      </c>
      <c r="H1068">
        <v>-1.2995500000000001E-4</v>
      </c>
      <c r="N1068" s="1"/>
    </row>
    <row r="1069" spans="1:14">
      <c r="A1069">
        <v>5.335</v>
      </c>
      <c r="B1069" s="1">
        <v>7.8254400000000001E-5</v>
      </c>
      <c r="D1069">
        <v>5.335</v>
      </c>
      <c r="E1069">
        <v>7.8148421999999995E-2</v>
      </c>
      <c r="G1069">
        <v>5.335</v>
      </c>
      <c r="H1069">
        <v>-1.4652299999999999E-4</v>
      </c>
      <c r="N1069" s="1"/>
    </row>
    <row r="1070" spans="1:14">
      <c r="A1070">
        <v>5.34</v>
      </c>
      <c r="B1070" s="1">
        <v>5.71066E-5</v>
      </c>
      <c r="D1070">
        <v>5.34</v>
      </c>
      <c r="E1070">
        <v>0.10098414</v>
      </c>
      <c r="G1070">
        <v>5.34</v>
      </c>
      <c r="H1070">
        <v>-1.6543100000000001E-4</v>
      </c>
      <c r="N1070" s="1"/>
    </row>
    <row r="1071" spans="1:14">
      <c r="A1071">
        <v>5.3449999999999998</v>
      </c>
      <c r="B1071" s="1">
        <v>3.2801300000000001E-5</v>
      </c>
      <c r="D1071">
        <v>5.3449999999999998</v>
      </c>
      <c r="E1071">
        <v>0.12256614</v>
      </c>
      <c r="G1071">
        <v>5.3449999999999998</v>
      </c>
      <c r="H1071">
        <v>-1.87247E-4</v>
      </c>
      <c r="N1071" s="1"/>
    </row>
    <row r="1072" spans="1:14">
      <c r="A1072">
        <v>5.35</v>
      </c>
      <c r="B1072" s="1">
        <v>4.6855999999999997E-6</v>
      </c>
      <c r="D1072">
        <v>5.35</v>
      </c>
      <c r="E1072">
        <v>0.15136830000000001</v>
      </c>
      <c r="G1072">
        <v>5.35</v>
      </c>
      <c r="H1072">
        <v>-2.12616E-4</v>
      </c>
      <c r="N1072" s="1"/>
    </row>
    <row r="1073" spans="1:14">
      <c r="A1073">
        <v>5.3550000000000004</v>
      </c>
      <c r="B1073" s="1">
        <v>-2.7851000000000002E-5</v>
      </c>
      <c r="D1073">
        <v>5.3550000000000004</v>
      </c>
      <c r="E1073">
        <v>0.18002330999999999</v>
      </c>
      <c r="G1073">
        <v>5.3550000000000004</v>
      </c>
      <c r="H1073">
        <v>-2.42141E-4</v>
      </c>
      <c r="N1073" s="1"/>
    </row>
    <row r="1074" spans="1:14">
      <c r="A1074">
        <v>5.36</v>
      </c>
      <c r="B1074" s="1">
        <v>-6.5106599999999998E-5</v>
      </c>
      <c r="D1074">
        <v>5.36</v>
      </c>
      <c r="E1074">
        <v>0.19543482000000001</v>
      </c>
      <c r="G1074">
        <v>5.36</v>
      </c>
      <c r="H1074">
        <v>-2.7610800000000001E-4</v>
      </c>
      <c r="N1074" s="1"/>
    </row>
    <row r="1075" spans="1:14">
      <c r="A1075">
        <v>5.3650000000000002</v>
      </c>
      <c r="B1075">
        <v>-1.06839E-4</v>
      </c>
      <c r="D1075">
        <v>5.3650000000000002</v>
      </c>
      <c r="E1075">
        <v>0.18810674999999999</v>
      </c>
      <c r="G1075">
        <v>5.3650000000000002</v>
      </c>
      <c r="H1075">
        <v>-3.1426700000000002E-4</v>
      </c>
    </row>
    <row r="1076" spans="1:14">
      <c r="A1076">
        <v>5.37</v>
      </c>
      <c r="B1076">
        <v>-1.5212900000000001E-4</v>
      </c>
      <c r="D1076">
        <v>5.37</v>
      </c>
      <c r="E1076">
        <v>0.15365403</v>
      </c>
      <c r="G1076">
        <v>5.37</v>
      </c>
      <c r="H1076">
        <v>-3.5568999999999998E-4</v>
      </c>
    </row>
    <row r="1077" spans="1:14">
      <c r="A1077">
        <v>5.375</v>
      </c>
      <c r="B1077">
        <v>-1.9940100000000001E-4</v>
      </c>
      <c r="D1077">
        <v>5.375</v>
      </c>
      <c r="E1077">
        <v>8.8666703999999999E-2</v>
      </c>
      <c r="G1077">
        <v>5.375</v>
      </c>
      <c r="H1077">
        <v>-3.98797E-4</v>
      </c>
    </row>
    <row r="1078" spans="1:14">
      <c r="A1078">
        <v>5.38</v>
      </c>
      <c r="B1078">
        <v>-2.4677599999999998E-4</v>
      </c>
      <c r="D1078">
        <v>5.38</v>
      </c>
      <c r="E1078">
        <v>6.8824997999999997E-3</v>
      </c>
      <c r="G1078">
        <v>5.38</v>
      </c>
      <c r="H1078">
        <v>-4.4171199999999997E-4</v>
      </c>
    </row>
    <row r="1079" spans="1:14">
      <c r="A1079">
        <v>5.3849999999999998</v>
      </c>
      <c r="B1079">
        <v>-2.92668E-4</v>
      </c>
      <c r="D1079">
        <v>5.3849999999999998</v>
      </c>
      <c r="E1079">
        <v>-5.8676552999999999E-2</v>
      </c>
      <c r="G1079">
        <v>5.3849999999999998</v>
      </c>
      <c r="H1079">
        <v>-4.8285400000000001E-4</v>
      </c>
    </row>
    <row r="1080" spans="1:14">
      <c r="A1080">
        <v>5.39</v>
      </c>
      <c r="B1080">
        <v>-3.3608999999999999E-4</v>
      </c>
      <c r="D1080">
        <v>5.39</v>
      </c>
      <c r="E1080">
        <v>-9.3103767000000004E-2</v>
      </c>
      <c r="G1080">
        <v>5.39</v>
      </c>
      <c r="H1080">
        <v>-5.2124699999999996E-4</v>
      </c>
    </row>
    <row r="1081" spans="1:14">
      <c r="A1081">
        <v>5.3949999999999996</v>
      </c>
      <c r="B1081">
        <v>-3.7647700000000001E-4</v>
      </c>
      <c r="D1081">
        <v>5.3949999999999996</v>
      </c>
      <c r="E1081">
        <v>-0.11041155</v>
      </c>
      <c r="G1081">
        <v>5.3949999999999996</v>
      </c>
      <c r="H1081">
        <v>-5.5634E-4</v>
      </c>
    </row>
    <row r="1082" spans="1:14">
      <c r="A1082">
        <v>5.4</v>
      </c>
      <c r="B1082">
        <v>-4.1342199999999999E-4</v>
      </c>
      <c r="D1082">
        <v>5.4</v>
      </c>
      <c r="E1082">
        <v>-0.12579362999999999</v>
      </c>
      <c r="G1082">
        <v>5.4</v>
      </c>
      <c r="H1082">
        <v>-5.8774000000000001E-4</v>
      </c>
    </row>
    <row r="1083" spans="1:14">
      <c r="A1083">
        <v>5.4050000000000002</v>
      </c>
      <c r="B1083">
        <v>-4.4668699999999997E-4</v>
      </c>
      <c r="D1083">
        <v>5.4050000000000002</v>
      </c>
      <c r="E1083">
        <v>-0.13740867000000001</v>
      </c>
      <c r="G1083">
        <v>5.4050000000000002</v>
      </c>
      <c r="H1083">
        <v>-6.1522499999999995E-4</v>
      </c>
    </row>
    <row r="1084" spans="1:14">
      <c r="A1084">
        <v>5.41</v>
      </c>
      <c r="B1084">
        <v>-4.7642600000000001E-4</v>
      </c>
      <c r="D1084">
        <v>5.41</v>
      </c>
      <c r="E1084">
        <v>-0.13181697000000001</v>
      </c>
      <c r="G1084">
        <v>5.41</v>
      </c>
      <c r="H1084">
        <v>-6.3896500000000002E-4</v>
      </c>
    </row>
    <row r="1085" spans="1:14">
      <c r="A1085">
        <v>5.415</v>
      </c>
      <c r="B1085">
        <v>-5.0331599999999996E-4</v>
      </c>
      <c r="D1085">
        <v>5.415</v>
      </c>
      <c r="E1085">
        <v>-0.10221039</v>
      </c>
      <c r="G1085">
        <v>5.415</v>
      </c>
      <c r="H1085">
        <v>-6.5965299999999995E-4</v>
      </c>
    </row>
    <row r="1086" spans="1:14">
      <c r="A1086">
        <v>5.42</v>
      </c>
      <c r="B1086">
        <v>-5.2846100000000003E-4</v>
      </c>
      <c r="D1086">
        <v>5.42</v>
      </c>
      <c r="E1086">
        <v>-5.4488663999999999E-2</v>
      </c>
      <c r="G1086">
        <v>5.42</v>
      </c>
      <c r="H1086">
        <v>-6.7840399999999996E-4</v>
      </c>
    </row>
    <row r="1087" spans="1:14">
      <c r="A1087">
        <v>5.4249999999999998</v>
      </c>
      <c r="B1087">
        <v>-5.5312899999999997E-4</v>
      </c>
      <c r="D1087">
        <v>5.4249999999999998</v>
      </c>
      <c r="E1087">
        <v>7.5687092999999995E-4</v>
      </c>
      <c r="G1087">
        <v>5.4249999999999998</v>
      </c>
      <c r="H1087">
        <v>-6.9649600000000001E-4</v>
      </c>
    </row>
    <row r="1088" spans="1:14">
      <c r="A1088">
        <v>5.43</v>
      </c>
      <c r="B1088">
        <v>-5.7841499999999998E-4</v>
      </c>
      <c r="D1088">
        <v>5.43</v>
      </c>
      <c r="E1088">
        <v>4.8781206000000001E-2</v>
      </c>
      <c r="G1088">
        <v>5.43</v>
      </c>
      <c r="H1088">
        <v>-7.1502999999999996E-4</v>
      </c>
    </row>
    <row r="1089" spans="1:8">
      <c r="A1089">
        <v>5.4349999999999996</v>
      </c>
      <c r="B1089">
        <v>-6.0500400000000002E-4</v>
      </c>
      <c r="D1089">
        <v>5.4349999999999996</v>
      </c>
      <c r="E1089">
        <v>7.6227623999999994E-2</v>
      </c>
      <c r="G1089">
        <v>5.4349999999999996</v>
      </c>
      <c r="H1089">
        <v>-7.3469500000000005E-4</v>
      </c>
    </row>
    <row r="1090" spans="1:8">
      <c r="A1090">
        <v>5.44</v>
      </c>
      <c r="B1090">
        <v>-6.3321999999999999E-4</v>
      </c>
      <c r="D1090">
        <v>5.44</v>
      </c>
      <c r="E1090">
        <v>8.6375088000000003E-2</v>
      </c>
      <c r="G1090">
        <v>5.44</v>
      </c>
      <c r="H1090">
        <v>-7.5581699999999999E-4</v>
      </c>
    </row>
    <row r="1091" spans="1:8">
      <c r="A1091">
        <v>5.4450000000000003</v>
      </c>
      <c r="B1091">
        <v>-6.6326700000000004E-4</v>
      </c>
      <c r="D1091">
        <v>5.4450000000000003</v>
      </c>
      <c r="E1091">
        <v>9.4175999999999996E-2</v>
      </c>
      <c r="G1091">
        <v>5.4450000000000003</v>
      </c>
      <c r="H1091">
        <v>-7.7860099999999997E-4</v>
      </c>
    </row>
    <row r="1092" spans="1:8">
      <c r="A1092">
        <v>5.45</v>
      </c>
      <c r="B1092">
        <v>-6.9531599999999997E-4</v>
      </c>
      <c r="D1092">
        <v>5.45</v>
      </c>
      <c r="E1092">
        <v>0.10481985000000001</v>
      </c>
      <c r="G1092">
        <v>5.45</v>
      </c>
      <c r="H1092">
        <v>-8.0321899999999998E-4</v>
      </c>
    </row>
    <row r="1093" spans="1:8">
      <c r="A1093">
        <v>5.4550000000000001</v>
      </c>
      <c r="B1093">
        <v>-7.293E-4</v>
      </c>
      <c r="D1093">
        <v>5.4550000000000001</v>
      </c>
      <c r="E1093">
        <v>0.10727235</v>
      </c>
      <c r="G1093">
        <v>5.4550000000000001</v>
      </c>
      <c r="H1093">
        <v>-8.2960499999999997E-4</v>
      </c>
    </row>
    <row r="1094" spans="1:8">
      <c r="A1094">
        <v>5.46</v>
      </c>
      <c r="B1094">
        <v>-7.6457399999999996E-4</v>
      </c>
      <c r="D1094">
        <v>5.46</v>
      </c>
      <c r="E1094">
        <v>8.5201812000000002E-2</v>
      </c>
      <c r="G1094">
        <v>5.46</v>
      </c>
      <c r="H1094">
        <v>-8.5711700000000001E-4</v>
      </c>
    </row>
    <row r="1095" spans="1:8">
      <c r="A1095">
        <v>5.4649999999999999</v>
      </c>
      <c r="B1095">
        <v>-7.9975000000000001E-4</v>
      </c>
      <c r="D1095">
        <v>5.4649999999999999</v>
      </c>
      <c r="E1095">
        <v>2.8645199999999999E-2</v>
      </c>
      <c r="G1095">
        <v>5.4649999999999999</v>
      </c>
      <c r="H1095">
        <v>-8.8437100000000001E-4</v>
      </c>
    </row>
    <row r="1096" spans="1:8">
      <c r="A1096">
        <v>5.47</v>
      </c>
      <c r="B1096">
        <v>-8.3290399999999998E-4</v>
      </c>
      <c r="D1096">
        <v>5.47</v>
      </c>
      <c r="E1096">
        <v>-5.3820603000000002E-2</v>
      </c>
      <c r="G1096">
        <v>5.47</v>
      </c>
      <c r="H1096">
        <v>-9.0945499999999999E-4</v>
      </c>
    </row>
    <row r="1097" spans="1:8">
      <c r="A1097">
        <v>5.4749999999999996</v>
      </c>
      <c r="B1097">
        <v>-8.6213100000000003E-4</v>
      </c>
      <c r="D1097">
        <v>5.4749999999999996</v>
      </c>
      <c r="E1097">
        <v>-0.13516217999999999</v>
      </c>
      <c r="G1097">
        <v>5.4749999999999996</v>
      </c>
      <c r="H1097">
        <v>-9.3048000000000002E-4</v>
      </c>
    </row>
    <row r="1098" spans="1:8">
      <c r="A1098">
        <v>5.48</v>
      </c>
      <c r="B1098">
        <v>-8.8610499999999999E-4</v>
      </c>
      <c r="D1098">
        <v>5.48</v>
      </c>
      <c r="E1098">
        <v>-0.19039248</v>
      </c>
      <c r="G1098">
        <v>5.48</v>
      </c>
      <c r="H1098">
        <v>-9.4613800000000001E-4</v>
      </c>
    </row>
    <row r="1099" spans="1:8">
      <c r="A1099">
        <v>5.4850000000000003</v>
      </c>
      <c r="B1099">
        <v>-9.0439100000000005E-4</v>
      </c>
      <c r="D1099">
        <v>5.4850000000000003</v>
      </c>
      <c r="E1099">
        <v>-0.20706948</v>
      </c>
      <c r="G1099">
        <v>5.4850000000000003</v>
      </c>
      <c r="H1099">
        <v>-9.5602100000000004E-4</v>
      </c>
    </row>
    <row r="1100" spans="1:8">
      <c r="A1100">
        <v>5.49</v>
      </c>
      <c r="B1100">
        <v>-9.1744500000000002E-4</v>
      </c>
      <c r="D1100">
        <v>5.49</v>
      </c>
      <c r="E1100">
        <v>-0.18437895000000001</v>
      </c>
      <c r="G1100">
        <v>5.49</v>
      </c>
      <c r="H1100">
        <v>-9.6060700000000004E-4</v>
      </c>
    </row>
    <row r="1101" spans="1:8">
      <c r="A1101">
        <v>5.4950000000000001</v>
      </c>
      <c r="B1101">
        <v>-9.2624600000000004E-4</v>
      </c>
      <c r="D1101">
        <v>5.4950000000000001</v>
      </c>
      <c r="E1101">
        <v>-0.13790897999999999</v>
      </c>
      <c r="G1101">
        <v>5.4950000000000001</v>
      </c>
      <c r="H1101">
        <v>-9.6089500000000002E-4</v>
      </c>
    </row>
    <row r="1102" spans="1:8">
      <c r="A1102">
        <v>5.5</v>
      </c>
      <c r="B1102">
        <v>-9.31739E-4</v>
      </c>
      <c r="D1102">
        <v>5.5</v>
      </c>
      <c r="E1102">
        <v>-9.5110893000000002E-2</v>
      </c>
      <c r="G1102">
        <v>5.5</v>
      </c>
      <c r="H1102">
        <v>-9.5785E-4</v>
      </c>
    </row>
    <row r="1103" spans="1:8">
      <c r="A1103">
        <v>5.5049999999999999</v>
      </c>
      <c r="B1103">
        <v>-9.3447599999999995E-4</v>
      </c>
      <c r="D1103">
        <v>5.5049999999999999</v>
      </c>
      <c r="E1103">
        <v>-7.4497140000000003E-2</v>
      </c>
      <c r="G1103">
        <v>5.5049999999999999</v>
      </c>
      <c r="H1103">
        <v>-9.5203900000000001E-4</v>
      </c>
    </row>
    <row r="1104" spans="1:8">
      <c r="A1104">
        <v>5.51</v>
      </c>
      <c r="B1104">
        <v>-9.3470200000000004E-4</v>
      </c>
      <c r="D1104">
        <v>5.51</v>
      </c>
      <c r="E1104">
        <v>-6.9608817000000003E-2</v>
      </c>
      <c r="G1104">
        <v>5.51</v>
      </c>
      <c r="H1104">
        <v>-9.4372300000000004E-4</v>
      </c>
    </row>
    <row r="1105" spans="1:8">
      <c r="A1105">
        <v>5.5149999999999997</v>
      </c>
      <c r="B1105">
        <v>-9.3274000000000004E-4</v>
      </c>
      <c r="D1105">
        <v>5.5149999999999997</v>
      </c>
      <c r="E1105">
        <v>-6.0403113000000001E-2</v>
      </c>
      <c r="G1105">
        <v>5.5149999999999997</v>
      </c>
      <c r="H1105">
        <v>-9.3323899999999999E-4</v>
      </c>
    </row>
    <row r="1106" spans="1:8">
      <c r="A1106">
        <v>5.52</v>
      </c>
      <c r="B1106">
        <v>-9.29349E-4</v>
      </c>
      <c r="D1106">
        <v>5.52</v>
      </c>
      <c r="E1106">
        <v>-3.2041422E-2</v>
      </c>
      <c r="G1106">
        <v>5.52</v>
      </c>
      <c r="H1106">
        <v>-9.2135800000000005E-4</v>
      </c>
    </row>
    <row r="1107" spans="1:8">
      <c r="A1107">
        <v>5.5250000000000004</v>
      </c>
      <c r="B1107">
        <v>-9.2584600000000003E-4</v>
      </c>
      <c r="D1107">
        <v>5.5250000000000004</v>
      </c>
      <c r="E1107">
        <v>2.3333085E-2</v>
      </c>
      <c r="G1107">
        <v>5.5250000000000004</v>
      </c>
      <c r="H1107">
        <v>-9.0940599999999997E-4</v>
      </c>
    </row>
    <row r="1108" spans="1:8">
      <c r="A1108">
        <v>5.53</v>
      </c>
      <c r="B1108">
        <v>-9.2380800000000003E-4</v>
      </c>
      <c r="D1108">
        <v>5.53</v>
      </c>
      <c r="E1108">
        <v>9.4553684999999998E-2</v>
      </c>
      <c r="G1108">
        <v>5.53</v>
      </c>
      <c r="H1108">
        <v>-8.9896699999999997E-4</v>
      </c>
    </row>
    <row r="1109" spans="1:8">
      <c r="A1109">
        <v>5.5350000000000001</v>
      </c>
      <c r="B1109">
        <v>-9.2448900000000002E-4</v>
      </c>
      <c r="D1109">
        <v>5.5350000000000001</v>
      </c>
      <c r="E1109">
        <v>0.14863130999999999</v>
      </c>
      <c r="G1109">
        <v>5.5350000000000001</v>
      </c>
      <c r="H1109">
        <v>-8.9129400000000005E-4</v>
      </c>
    </row>
    <row r="1110" spans="1:8">
      <c r="A1110">
        <v>5.54</v>
      </c>
      <c r="B1110">
        <v>-9.2849399999999998E-4</v>
      </c>
      <c r="D1110">
        <v>5.54</v>
      </c>
      <c r="E1110">
        <v>0.16945794</v>
      </c>
      <c r="G1110">
        <v>5.54</v>
      </c>
      <c r="H1110">
        <v>-8.8699099999999995E-4</v>
      </c>
    </row>
    <row r="1111" spans="1:8">
      <c r="A1111">
        <v>5.5449999999999999</v>
      </c>
      <c r="B1111">
        <v>-9.3592600000000001E-4</v>
      </c>
      <c r="D1111">
        <v>5.5449999999999999</v>
      </c>
      <c r="E1111">
        <v>0.17082153</v>
      </c>
      <c r="G1111">
        <v>5.5449999999999999</v>
      </c>
      <c r="H1111">
        <v>-8.8615799999999995E-4</v>
      </c>
    </row>
    <row r="1112" spans="1:8">
      <c r="A1112">
        <v>5.55</v>
      </c>
      <c r="B1112">
        <v>-9.46585E-4</v>
      </c>
      <c r="D1112">
        <v>5.55</v>
      </c>
      <c r="E1112">
        <v>0.16435674</v>
      </c>
      <c r="G1112">
        <v>5.55</v>
      </c>
      <c r="H1112">
        <v>-8.8859200000000001E-4</v>
      </c>
    </row>
    <row r="1113" spans="1:8">
      <c r="A1113">
        <v>5.5549999999999997</v>
      </c>
      <c r="B1113">
        <v>-9.5992600000000005E-4</v>
      </c>
      <c r="D1113">
        <v>5.5549999999999997</v>
      </c>
      <c r="E1113">
        <v>0.14477598</v>
      </c>
      <c r="G1113">
        <v>5.5549999999999997</v>
      </c>
      <c r="H1113">
        <v>-8.9374599999999995E-4</v>
      </c>
    </row>
    <row r="1114" spans="1:8">
      <c r="A1114">
        <v>5.56</v>
      </c>
      <c r="B1114">
        <v>-9.7495199999999996E-4</v>
      </c>
      <c r="D1114">
        <v>5.56</v>
      </c>
      <c r="E1114">
        <v>0.10463346</v>
      </c>
      <c r="G1114">
        <v>5.56</v>
      </c>
      <c r="H1114">
        <v>-9.0062499999999995E-4</v>
      </c>
    </row>
    <row r="1115" spans="1:8">
      <c r="A1115">
        <v>5.5650000000000004</v>
      </c>
      <c r="B1115">
        <v>-9.90262E-4</v>
      </c>
      <c r="D1115">
        <v>5.5650000000000004</v>
      </c>
      <c r="E1115">
        <v>4.6937907000000001E-2</v>
      </c>
      <c r="G1115">
        <v>5.5650000000000004</v>
      </c>
      <c r="H1115">
        <v>-9.0782999999999999E-4</v>
      </c>
    </row>
    <row r="1116" spans="1:8">
      <c r="A1116">
        <v>5.57</v>
      </c>
      <c r="B1116">
        <v>-1.0042600000000001E-3</v>
      </c>
      <c r="D1116">
        <v>5.57</v>
      </c>
      <c r="E1116">
        <v>-1.9773036000000001E-2</v>
      </c>
      <c r="G1116">
        <v>5.57</v>
      </c>
      <c r="H1116">
        <v>-9.1377199999999998E-4</v>
      </c>
    </row>
    <row r="1117" spans="1:8">
      <c r="A1117">
        <v>5.5750000000000002</v>
      </c>
      <c r="B1117">
        <v>-1.0154299999999999E-3</v>
      </c>
      <c r="D1117">
        <v>5.5750000000000002</v>
      </c>
      <c r="E1117">
        <v>-8.2436372999999993E-2</v>
      </c>
      <c r="G1117">
        <v>5.5750000000000002</v>
      </c>
      <c r="H1117">
        <v>-9.1695800000000005E-4</v>
      </c>
    </row>
    <row r="1118" spans="1:8">
      <c r="A1118">
        <v>5.58</v>
      </c>
      <c r="B1118">
        <v>-1.0226E-3</v>
      </c>
      <c r="D1118">
        <v>5.58</v>
      </c>
      <c r="E1118">
        <v>-0.12943314</v>
      </c>
      <c r="G1118">
        <v>5.58</v>
      </c>
      <c r="H1118">
        <v>-9.16218E-4</v>
      </c>
    </row>
    <row r="1119" spans="1:8">
      <c r="A1119">
        <v>5.585</v>
      </c>
      <c r="B1119">
        <v>-1.0249499999999999E-3</v>
      </c>
      <c r="D1119">
        <v>5.585</v>
      </c>
      <c r="E1119">
        <v>-0.16105077000000001</v>
      </c>
      <c r="G1119">
        <v>5.585</v>
      </c>
      <c r="H1119">
        <v>-9.1075599999999998E-4</v>
      </c>
    </row>
    <row r="1120" spans="1:8">
      <c r="A1120">
        <v>5.59</v>
      </c>
      <c r="B1120">
        <v>-1.02199E-3</v>
      </c>
      <c r="D1120">
        <v>5.59</v>
      </c>
      <c r="E1120">
        <v>-0.18016065000000001</v>
      </c>
      <c r="G1120">
        <v>5.59</v>
      </c>
      <c r="H1120">
        <v>-9.0011400000000004E-4</v>
      </c>
    </row>
    <row r="1121" spans="1:8">
      <c r="A1121">
        <v>5.5949999999999998</v>
      </c>
      <c r="B1121">
        <v>-1.0135400000000001E-3</v>
      </c>
      <c r="D1121">
        <v>5.5949999999999998</v>
      </c>
      <c r="E1121">
        <v>-0.18698840999999999</v>
      </c>
      <c r="G1121">
        <v>5.5949999999999998</v>
      </c>
      <c r="H1121">
        <v>-8.8411999999999996E-4</v>
      </c>
    </row>
    <row r="1122" spans="1:8">
      <c r="A1122">
        <v>5.6</v>
      </c>
      <c r="B1122">
        <v>-9.9960400000000007E-4</v>
      </c>
      <c r="D1122">
        <v>5.6</v>
      </c>
      <c r="E1122">
        <v>-0.18557577</v>
      </c>
      <c r="G1122">
        <v>5.6</v>
      </c>
      <c r="H1122">
        <v>-8.6279900000000003E-4</v>
      </c>
    </row>
    <row r="1123" spans="1:8">
      <c r="A1123">
        <v>5.6050000000000004</v>
      </c>
      <c r="B1123">
        <v>-9.8025299999999994E-4</v>
      </c>
      <c r="D1123">
        <v>5.6050000000000004</v>
      </c>
      <c r="E1123">
        <v>-0.18219131999999999</v>
      </c>
      <c r="G1123">
        <v>5.6050000000000004</v>
      </c>
      <c r="H1123">
        <v>-8.3625599999999996E-4</v>
      </c>
    </row>
    <row r="1124" spans="1:8">
      <c r="A1124">
        <v>5.61</v>
      </c>
      <c r="B1124">
        <v>-9.55626E-4</v>
      </c>
      <c r="D1124">
        <v>5.61</v>
      </c>
      <c r="E1124">
        <v>-0.17900306999999999</v>
      </c>
      <c r="G1124">
        <v>5.61</v>
      </c>
      <c r="H1124">
        <v>-8.0464399999999998E-4</v>
      </c>
    </row>
    <row r="1125" spans="1:8">
      <c r="A1125">
        <v>5.6150000000000002</v>
      </c>
      <c r="B1125">
        <v>-9.26037E-4</v>
      </c>
      <c r="D1125">
        <v>5.6150000000000002</v>
      </c>
      <c r="E1125">
        <v>-0.1703016</v>
      </c>
      <c r="G1125">
        <v>5.6150000000000002</v>
      </c>
      <c r="H1125">
        <v>-7.6829800000000005E-4</v>
      </c>
    </row>
    <row r="1126" spans="1:8">
      <c r="A1126">
        <v>5.62</v>
      </c>
      <c r="B1126">
        <v>-8.9222900000000003E-4</v>
      </c>
      <c r="D1126">
        <v>5.62</v>
      </c>
      <c r="E1126">
        <v>-0.14386365000000001</v>
      </c>
      <c r="G1126">
        <v>5.62</v>
      </c>
      <c r="H1126">
        <v>-7.2798000000000003E-4</v>
      </c>
    </row>
    <row r="1127" spans="1:8">
      <c r="A1127">
        <v>5.625</v>
      </c>
      <c r="B1127">
        <v>-8.5554999999999995E-4</v>
      </c>
      <c r="D1127">
        <v>5.625</v>
      </c>
      <c r="E1127">
        <v>-9.0609084000000006E-2</v>
      </c>
      <c r="G1127">
        <v>5.625</v>
      </c>
      <c r="H1127">
        <v>-6.8505300000000003E-4</v>
      </c>
    </row>
    <row r="1128" spans="1:8">
      <c r="A1128">
        <v>5.63</v>
      </c>
      <c r="B1128">
        <v>-8.17901E-4</v>
      </c>
      <c r="D1128">
        <v>5.63</v>
      </c>
      <c r="E1128">
        <v>-1.2297816E-2</v>
      </c>
      <c r="G1128">
        <v>5.63</v>
      </c>
      <c r="H1128">
        <v>-6.4142799999999999E-4</v>
      </c>
    </row>
    <row r="1129" spans="1:8">
      <c r="A1129">
        <v>5.6349999999999998</v>
      </c>
      <c r="B1129">
        <v>-7.8144399999999995E-4</v>
      </c>
      <c r="D1129">
        <v>5.6349999999999998</v>
      </c>
      <c r="E1129">
        <v>7.6955525999999996E-2</v>
      </c>
      <c r="G1129">
        <v>5.6349999999999998</v>
      </c>
      <c r="H1129">
        <v>-5.9927199999999998E-4</v>
      </c>
    </row>
    <row r="1130" spans="1:8">
      <c r="A1130">
        <v>5.64</v>
      </c>
      <c r="B1130">
        <v>-7.4824799999999997E-4</v>
      </c>
      <c r="D1130">
        <v>5.64</v>
      </c>
      <c r="E1130">
        <v>0.16094285999999999</v>
      </c>
      <c r="G1130">
        <v>5.64</v>
      </c>
      <c r="H1130">
        <v>-5.6064899999999998E-4</v>
      </c>
    </row>
    <row r="1131" spans="1:8">
      <c r="A1131">
        <v>5.6449999999999996</v>
      </c>
      <c r="B1131">
        <v>-7.2001499999999996E-4</v>
      </c>
      <c r="D1131">
        <v>5.6449999999999996</v>
      </c>
      <c r="E1131">
        <v>0.22976982000000001</v>
      </c>
      <c r="G1131">
        <v>5.6449999999999996</v>
      </c>
      <c r="H1131">
        <v>-5.2725500000000002E-4</v>
      </c>
    </row>
    <row r="1132" spans="1:8">
      <c r="A1132">
        <v>5.65</v>
      </c>
      <c r="B1132">
        <v>-6.9790100000000001E-4</v>
      </c>
      <c r="D1132">
        <v>5.65</v>
      </c>
      <c r="E1132">
        <v>0.27608283</v>
      </c>
      <c r="G1132">
        <v>5.65</v>
      </c>
      <c r="H1132">
        <v>-5.0023400000000001E-4</v>
      </c>
    </row>
    <row r="1133" spans="1:8">
      <c r="A1133">
        <v>5.6550000000000002</v>
      </c>
      <c r="B1133">
        <v>-6.8241799999999996E-4</v>
      </c>
      <c r="D1133">
        <v>5.6550000000000002</v>
      </c>
      <c r="E1133">
        <v>0.29580093000000002</v>
      </c>
      <c r="G1133">
        <v>5.6550000000000002</v>
      </c>
      <c r="H1133">
        <v>-4.8008099999999999E-4</v>
      </c>
    </row>
    <row r="1134" spans="1:8">
      <c r="A1134">
        <v>5.66</v>
      </c>
      <c r="B1134">
        <v>-6.7339600000000004E-4</v>
      </c>
      <c r="D1134">
        <v>5.66</v>
      </c>
      <c r="E1134">
        <v>0.28895355</v>
      </c>
      <c r="G1134">
        <v>5.66</v>
      </c>
      <c r="H1134">
        <v>-4.6661100000000002E-4</v>
      </c>
    </row>
    <row r="1135" spans="1:8">
      <c r="A1135">
        <v>5.665</v>
      </c>
      <c r="B1135">
        <v>-6.6991999999999996E-4</v>
      </c>
      <c r="D1135">
        <v>5.665</v>
      </c>
      <c r="E1135">
        <v>0.25333344000000002</v>
      </c>
      <c r="G1135">
        <v>5.665</v>
      </c>
      <c r="H1135">
        <v>-4.5889500000000002E-4</v>
      </c>
    </row>
    <row r="1136" spans="1:8">
      <c r="A1136">
        <v>5.67</v>
      </c>
      <c r="B1136">
        <v>-6.7032799999999998E-4</v>
      </c>
      <c r="D1136">
        <v>5.67</v>
      </c>
      <c r="E1136">
        <v>0.18420237</v>
      </c>
      <c r="G1136">
        <v>5.67</v>
      </c>
      <c r="H1136">
        <v>-4.5525900000000001E-4</v>
      </c>
    </row>
    <row r="1137" spans="1:8">
      <c r="A1137">
        <v>5.6749999999999998</v>
      </c>
      <c r="B1137">
        <v>-6.7246999999999999E-4</v>
      </c>
      <c r="D1137">
        <v>5.6749999999999998</v>
      </c>
      <c r="E1137">
        <v>9.1314423000000006E-2</v>
      </c>
      <c r="G1137">
        <v>5.6749999999999998</v>
      </c>
      <c r="H1137">
        <v>-4.5354899999999998E-4</v>
      </c>
    </row>
    <row r="1138" spans="1:8">
      <c r="A1138">
        <v>5.68</v>
      </c>
      <c r="B1138">
        <v>-6.74275E-4</v>
      </c>
      <c r="D1138">
        <v>5.68</v>
      </c>
      <c r="E1138">
        <v>2.3718618000000001E-3</v>
      </c>
      <c r="G1138">
        <v>5.68</v>
      </c>
      <c r="H1138">
        <v>-4.51695E-4</v>
      </c>
    </row>
    <row r="1139" spans="1:8">
      <c r="A1139">
        <v>5.6849999999999996</v>
      </c>
      <c r="B1139">
        <v>-6.7426900000000002E-4</v>
      </c>
      <c r="D1139">
        <v>5.6849999999999996</v>
      </c>
      <c r="E1139">
        <v>-5.801634E-2</v>
      </c>
      <c r="G1139">
        <v>5.6849999999999996</v>
      </c>
      <c r="H1139">
        <v>-4.4822599999999997E-4</v>
      </c>
    </row>
    <row r="1140" spans="1:8">
      <c r="A1140">
        <v>5.69</v>
      </c>
      <c r="B1140">
        <v>-6.7173899999999997E-4</v>
      </c>
      <c r="D1140">
        <v>5.69</v>
      </c>
      <c r="E1140">
        <v>-8.4194325E-2</v>
      </c>
      <c r="G1140">
        <v>5.69</v>
      </c>
      <c r="H1140">
        <v>-4.4244100000000001E-4</v>
      </c>
    </row>
    <row r="1141" spans="1:8">
      <c r="A1141">
        <v>5.6950000000000003</v>
      </c>
      <c r="B1141">
        <v>-6.6662399999999999E-4</v>
      </c>
      <c r="D1141">
        <v>5.6950000000000003</v>
      </c>
      <c r="E1141">
        <v>-8.5155704999999998E-2</v>
      </c>
      <c r="G1141">
        <v>5.6950000000000003</v>
      </c>
      <c r="H1141">
        <v>-4.34287E-4</v>
      </c>
    </row>
    <row r="1142" spans="1:8">
      <c r="A1142">
        <v>5.7</v>
      </c>
      <c r="B1142">
        <v>-6.5937199999999997E-4</v>
      </c>
      <c r="D1142">
        <v>5.7</v>
      </c>
      <c r="E1142">
        <v>-6.7494762E-2</v>
      </c>
      <c r="G1142">
        <v>5.7</v>
      </c>
      <c r="H1142">
        <v>-4.2422100000000002E-4</v>
      </c>
    </row>
    <row r="1143" spans="1:8">
      <c r="A1143">
        <v>5.7050000000000001</v>
      </c>
      <c r="B1143">
        <v>-6.5092299999999997E-4</v>
      </c>
      <c r="D1143">
        <v>5.7050000000000001</v>
      </c>
      <c r="E1143">
        <v>-3.0523814999999999E-2</v>
      </c>
      <c r="G1143">
        <v>5.7050000000000001</v>
      </c>
      <c r="H1143">
        <v>-4.1319000000000002E-4</v>
      </c>
    </row>
    <row r="1144" spans="1:8">
      <c r="A1144">
        <v>5.71</v>
      </c>
      <c r="B1144">
        <v>-6.42703E-4</v>
      </c>
      <c r="D1144">
        <v>5.71</v>
      </c>
      <c r="E1144">
        <v>2.7027531E-2</v>
      </c>
      <c r="G1144">
        <v>5.71</v>
      </c>
      <c r="H1144">
        <v>-4.02622E-4</v>
      </c>
    </row>
    <row r="1145" spans="1:8">
      <c r="A1145">
        <v>5.7149999999999999</v>
      </c>
      <c r="B1145">
        <v>-6.3654200000000003E-4</v>
      </c>
      <c r="D1145">
        <v>5.7149999999999999</v>
      </c>
      <c r="E1145">
        <v>0.10196514</v>
      </c>
      <c r="G1145">
        <v>5.7149999999999999</v>
      </c>
      <c r="H1145">
        <v>-3.9434600000000001E-4</v>
      </c>
    </row>
    <row r="1146" spans="1:8">
      <c r="A1146">
        <v>5.72</v>
      </c>
      <c r="B1146">
        <v>-6.3447999999999998E-4</v>
      </c>
      <c r="D1146">
        <v>5.72</v>
      </c>
      <c r="E1146">
        <v>0.18652734000000001</v>
      </c>
      <c r="G1146">
        <v>5.72</v>
      </c>
      <c r="H1146">
        <v>-3.9039400000000002E-4</v>
      </c>
    </row>
    <row r="1147" spans="1:8">
      <c r="A1147">
        <v>5.7249999999999996</v>
      </c>
      <c r="B1147">
        <v>-6.3843199999999998E-4</v>
      </c>
      <c r="D1147">
        <v>5.7249999999999996</v>
      </c>
      <c r="E1147">
        <v>0.26796996000000001</v>
      </c>
      <c r="G1147">
        <v>5.7249999999999996</v>
      </c>
      <c r="H1147">
        <v>-3.9266700000000003E-4</v>
      </c>
    </row>
    <row r="1148" spans="1:8">
      <c r="A1148">
        <v>5.73</v>
      </c>
      <c r="B1148">
        <v>-6.4981800000000003E-4</v>
      </c>
      <c r="D1148">
        <v>5.73</v>
      </c>
      <c r="E1148">
        <v>0.32682995999999997</v>
      </c>
      <c r="G1148">
        <v>5.73</v>
      </c>
      <c r="H1148">
        <v>-4.0256500000000002E-4</v>
      </c>
    </row>
    <row r="1149" spans="1:8">
      <c r="A1149">
        <v>5.7350000000000003</v>
      </c>
      <c r="B1149">
        <v>-6.6936899999999995E-4</v>
      </c>
      <c r="D1149">
        <v>5.7350000000000003</v>
      </c>
      <c r="E1149">
        <v>0.35510238</v>
      </c>
      <c r="G1149">
        <v>5.7350000000000003</v>
      </c>
      <c r="H1149">
        <v>-4.2079999999999998E-4</v>
      </c>
    </row>
    <row r="1150" spans="1:8">
      <c r="A1150">
        <v>5.74</v>
      </c>
      <c r="B1150">
        <v>-6.9715499999999998E-4</v>
      </c>
      <c r="D1150">
        <v>5.74</v>
      </c>
      <c r="E1150">
        <v>0.35870265000000001</v>
      </c>
      <c r="G1150">
        <v>5.74</v>
      </c>
      <c r="H1150">
        <v>-4.47415E-4</v>
      </c>
    </row>
    <row r="1151" spans="1:8">
      <c r="A1151">
        <v>5.7450000000000001</v>
      </c>
      <c r="B1151">
        <v>-7.3258000000000004E-4</v>
      </c>
      <c r="D1151">
        <v>5.7450000000000001</v>
      </c>
      <c r="E1151">
        <v>0.33673806000000001</v>
      </c>
      <c r="G1151">
        <v>5.7450000000000001</v>
      </c>
      <c r="H1151">
        <v>-4.8179400000000002E-4</v>
      </c>
    </row>
    <row r="1152" spans="1:8">
      <c r="A1152">
        <v>5.75</v>
      </c>
      <c r="B1152">
        <v>-7.7433500000000002E-4</v>
      </c>
      <c r="D1152">
        <v>5.75</v>
      </c>
      <c r="E1152">
        <v>0.28563777000000001</v>
      </c>
      <c r="G1152">
        <v>5.75</v>
      </c>
      <c r="H1152">
        <v>-5.2260700000000002E-4</v>
      </c>
    </row>
    <row r="1153" spans="1:8">
      <c r="A1153">
        <v>5.7549999999999999</v>
      </c>
      <c r="B1153">
        <v>-8.20414E-4</v>
      </c>
      <c r="D1153">
        <v>5.7549999999999999</v>
      </c>
      <c r="E1153">
        <v>0.20514672</v>
      </c>
      <c r="G1153">
        <v>5.7549999999999999</v>
      </c>
      <c r="H1153">
        <v>-5.6783400000000003E-4</v>
      </c>
    </row>
    <row r="1154" spans="1:8">
      <c r="A1154">
        <v>5.76</v>
      </c>
      <c r="B1154">
        <v>-8.6834100000000001E-4</v>
      </c>
      <c r="D1154">
        <v>5.76</v>
      </c>
      <c r="E1154">
        <v>0.102024</v>
      </c>
      <c r="G1154">
        <v>5.76</v>
      </c>
      <c r="H1154">
        <v>-6.1499000000000005E-4</v>
      </c>
    </row>
    <row r="1155" spans="1:8">
      <c r="A1155">
        <v>5.7649999999999997</v>
      </c>
      <c r="B1155">
        <v>-9.1564399999999996E-4</v>
      </c>
      <c r="D1155">
        <v>5.7649999999999997</v>
      </c>
      <c r="E1155">
        <v>-1.3760487E-3</v>
      </c>
      <c r="G1155">
        <v>5.7649999999999997</v>
      </c>
      <c r="H1155">
        <v>-6.6160100000000005E-4</v>
      </c>
    </row>
    <row r="1156" spans="1:8">
      <c r="A1156">
        <v>5.77</v>
      </c>
      <c r="B1156">
        <v>-9.6035999999999995E-4</v>
      </c>
      <c r="D1156">
        <v>5.77</v>
      </c>
      <c r="E1156">
        <v>-8.0405702999999995E-2</v>
      </c>
      <c r="G1156">
        <v>5.77</v>
      </c>
      <c r="H1156">
        <v>-7.0570799999999999E-4</v>
      </c>
    </row>
    <row r="1157" spans="1:8">
      <c r="A1157">
        <v>5.7750000000000004</v>
      </c>
      <c r="B1157">
        <v>-1.0012300000000001E-3</v>
      </c>
      <c r="D1157">
        <v>5.7750000000000004</v>
      </c>
      <c r="E1157">
        <v>-0.12679425</v>
      </c>
      <c r="G1157">
        <v>5.7750000000000004</v>
      </c>
      <c r="H1157">
        <v>-7.4606200000000003E-4</v>
      </c>
    </row>
    <row r="1158" spans="1:8">
      <c r="A1158">
        <v>5.78</v>
      </c>
      <c r="B1158">
        <v>-1.03753E-3</v>
      </c>
      <c r="D1158">
        <v>5.78</v>
      </c>
      <c r="E1158">
        <v>-0.15058350000000001</v>
      </c>
      <c r="G1158">
        <v>5.78</v>
      </c>
      <c r="H1158">
        <v>-7.8195599999999999E-4</v>
      </c>
    </row>
    <row r="1159" spans="1:8">
      <c r="A1159">
        <v>5.7850000000000001</v>
      </c>
      <c r="B1159">
        <v>-1.0688200000000001E-3</v>
      </c>
      <c r="D1159">
        <v>5.7850000000000001</v>
      </c>
      <c r="E1159">
        <v>-0.16577918999999999</v>
      </c>
      <c r="G1159">
        <v>5.7850000000000001</v>
      </c>
      <c r="H1159">
        <v>-8.1295800000000002E-4</v>
      </c>
    </row>
    <row r="1160" spans="1:8">
      <c r="A1160">
        <v>5.79</v>
      </c>
      <c r="B1160">
        <v>-1.0947299999999999E-3</v>
      </c>
      <c r="D1160">
        <v>5.79</v>
      </c>
      <c r="E1160">
        <v>-0.17828694</v>
      </c>
      <c r="G1160">
        <v>5.79</v>
      </c>
      <c r="H1160">
        <v>-8.38724E-4</v>
      </c>
    </row>
    <row r="1161" spans="1:8">
      <c r="A1161">
        <v>5.7949999999999999</v>
      </c>
      <c r="B1161">
        <v>-1.1149E-3</v>
      </c>
      <c r="D1161">
        <v>5.7949999999999999</v>
      </c>
      <c r="E1161">
        <v>-0.19116747000000001</v>
      </c>
      <c r="G1161">
        <v>5.7949999999999999</v>
      </c>
      <c r="H1161">
        <v>-8.5888700000000002E-4</v>
      </c>
    </row>
    <row r="1162" spans="1:8">
      <c r="A1162">
        <v>5.8</v>
      </c>
      <c r="B1162">
        <v>-1.12874E-3</v>
      </c>
      <c r="D1162">
        <v>5.8</v>
      </c>
      <c r="E1162">
        <v>-0.21073842000000001</v>
      </c>
      <c r="G1162">
        <v>5.8</v>
      </c>
      <c r="H1162">
        <v>-8.7289799999999999E-4</v>
      </c>
    </row>
    <row r="1163" spans="1:8">
      <c r="A1163">
        <v>5.8049999999999997</v>
      </c>
      <c r="B1163">
        <v>-1.13536E-3</v>
      </c>
      <c r="D1163">
        <v>5.8049999999999997</v>
      </c>
      <c r="E1163">
        <v>-0.24643701000000001</v>
      </c>
      <c r="G1163">
        <v>5.8049999999999997</v>
      </c>
      <c r="H1163">
        <v>-8.79881E-4</v>
      </c>
    </row>
    <row r="1164" spans="1:8">
      <c r="A1164">
        <v>5.81</v>
      </c>
      <c r="B1164">
        <v>-1.1336600000000001E-3</v>
      </c>
      <c r="D1164">
        <v>5.81</v>
      </c>
      <c r="E1164">
        <v>-0.29674268999999998</v>
      </c>
      <c r="G1164">
        <v>5.81</v>
      </c>
      <c r="H1164">
        <v>-8.7874000000000003E-4</v>
      </c>
    </row>
    <row r="1165" spans="1:8">
      <c r="A1165">
        <v>5.8150000000000004</v>
      </c>
      <c r="B1165">
        <v>-1.1227500000000001E-3</v>
      </c>
      <c r="D1165">
        <v>5.8150000000000004</v>
      </c>
      <c r="E1165">
        <v>-0.33869025000000003</v>
      </c>
      <c r="G1165">
        <v>5.8150000000000004</v>
      </c>
      <c r="H1165">
        <v>-8.6863800000000003E-4</v>
      </c>
    </row>
    <row r="1166" spans="1:8">
      <c r="A1166">
        <v>5.82</v>
      </c>
      <c r="B1166">
        <v>-1.10272E-3</v>
      </c>
      <c r="D1166">
        <v>5.82</v>
      </c>
      <c r="E1166">
        <v>-0.34244748000000003</v>
      </c>
      <c r="G1166">
        <v>5.82</v>
      </c>
      <c r="H1166">
        <v>-8.4966200000000005E-4</v>
      </c>
    </row>
    <row r="1167" spans="1:8">
      <c r="A1167">
        <v>5.8250000000000002</v>
      </c>
      <c r="B1167">
        <v>-1.0750099999999999E-3</v>
      </c>
      <c r="D1167">
        <v>5.8250000000000002</v>
      </c>
      <c r="E1167">
        <v>-0.28444095000000003</v>
      </c>
      <c r="G1167">
        <v>5.8250000000000002</v>
      </c>
      <c r="H1167">
        <v>-8.2329799999999998E-4</v>
      </c>
    </row>
    <row r="1168" spans="1:8">
      <c r="A1168">
        <v>5.83</v>
      </c>
      <c r="B1168">
        <v>-1.0424099999999999E-3</v>
      </c>
      <c r="D1168">
        <v>5.83</v>
      </c>
      <c r="E1168">
        <v>-0.16556336999999999</v>
      </c>
      <c r="G1168">
        <v>5.83</v>
      </c>
      <c r="H1168">
        <v>-7.9233999999999999E-4</v>
      </c>
    </row>
    <row r="1169" spans="1:8">
      <c r="A1169">
        <v>5.835</v>
      </c>
      <c r="B1169">
        <v>-1.00833E-3</v>
      </c>
      <c r="D1169">
        <v>5.835</v>
      </c>
      <c r="E1169">
        <v>-2.0654954999999999E-2</v>
      </c>
      <c r="G1169">
        <v>5.835</v>
      </c>
      <c r="H1169">
        <v>-7.6021200000000002E-4</v>
      </c>
    </row>
    <row r="1170" spans="1:8">
      <c r="A1170">
        <v>5.84</v>
      </c>
      <c r="B1170">
        <v>-9.7601199999999995E-4</v>
      </c>
      <c r="D1170">
        <v>5.84</v>
      </c>
      <c r="E1170">
        <v>0.11343303</v>
      </c>
      <c r="G1170">
        <v>5.84</v>
      </c>
      <c r="H1170">
        <v>-7.3014200000000003E-4</v>
      </c>
    </row>
    <row r="1171" spans="1:8">
      <c r="A1171">
        <v>5.8449999999999998</v>
      </c>
      <c r="B1171">
        <v>-9.4780299999999999E-4</v>
      </c>
      <c r="D1171">
        <v>5.8449999999999998</v>
      </c>
      <c r="E1171">
        <v>0.21240612</v>
      </c>
      <c r="G1171">
        <v>5.8449999999999998</v>
      </c>
      <c r="H1171">
        <v>-7.0447499999999998E-4</v>
      </c>
    </row>
    <row r="1172" spans="1:8">
      <c r="A1172">
        <v>5.85</v>
      </c>
      <c r="B1172">
        <v>-9.2470599999999997E-4</v>
      </c>
      <c r="D1172">
        <v>5.85</v>
      </c>
      <c r="E1172">
        <v>0.25321571999999998</v>
      </c>
      <c r="G1172">
        <v>5.85</v>
      </c>
      <c r="H1172">
        <v>-6.8419499999999996E-4</v>
      </c>
    </row>
    <row r="1173" spans="1:8">
      <c r="A1173">
        <v>5.8550000000000004</v>
      </c>
      <c r="B1173">
        <v>-9.0628900000000001E-4</v>
      </c>
      <c r="D1173">
        <v>5.8550000000000004</v>
      </c>
      <c r="E1173">
        <v>0.22884768</v>
      </c>
      <c r="G1173">
        <v>5.8550000000000004</v>
      </c>
      <c r="H1173">
        <v>-6.6885200000000005E-4</v>
      </c>
    </row>
    <row r="1174" spans="1:8">
      <c r="A1174">
        <v>5.86</v>
      </c>
      <c r="B1174">
        <v>-8.9118599999999997E-4</v>
      </c>
      <c r="D1174">
        <v>5.86</v>
      </c>
      <c r="E1174">
        <v>0.16433712</v>
      </c>
      <c r="G1174">
        <v>5.86</v>
      </c>
      <c r="H1174">
        <v>-6.5706599999999999E-4</v>
      </c>
    </row>
    <row r="1175" spans="1:8">
      <c r="A1175">
        <v>5.8650000000000002</v>
      </c>
      <c r="B1175">
        <v>-8.7786400000000001E-4</v>
      </c>
      <c r="D1175">
        <v>5.8650000000000002</v>
      </c>
      <c r="E1175">
        <v>9.6812928000000006E-2</v>
      </c>
      <c r="G1175">
        <v>5.8650000000000002</v>
      </c>
      <c r="H1175">
        <v>-6.4729200000000005E-4</v>
      </c>
    </row>
    <row r="1176" spans="1:8">
      <c r="A1176">
        <v>5.87</v>
      </c>
      <c r="B1176">
        <v>-8.6516700000000002E-4</v>
      </c>
      <c r="D1176">
        <v>5.87</v>
      </c>
      <c r="E1176">
        <v>4.8853800000000003E-2</v>
      </c>
      <c r="G1176">
        <v>5.87</v>
      </c>
      <c r="H1176">
        <v>-6.3836800000000005E-4</v>
      </c>
    </row>
    <row r="1177" spans="1:8">
      <c r="A1177">
        <v>5.875</v>
      </c>
      <c r="B1177">
        <v>-8.5252199999999998E-4</v>
      </c>
      <c r="D1177">
        <v>5.875</v>
      </c>
      <c r="E1177">
        <v>2.5534449000000001E-2</v>
      </c>
      <c r="G1177">
        <v>5.875</v>
      </c>
      <c r="H1177">
        <v>-6.29716E-4</v>
      </c>
    </row>
    <row r="1178" spans="1:8">
      <c r="A1178">
        <v>5.88</v>
      </c>
      <c r="B1178">
        <v>-8.4002499999999999E-4</v>
      </c>
      <c r="D1178">
        <v>5.88</v>
      </c>
      <c r="E1178">
        <v>2.6740098E-2</v>
      </c>
      <c r="G1178">
        <v>5.88</v>
      </c>
      <c r="H1178">
        <v>-6.2142600000000001E-4</v>
      </c>
    </row>
    <row r="1179" spans="1:8">
      <c r="A1179">
        <v>5.8849999999999998</v>
      </c>
      <c r="B1179">
        <v>-8.2855600000000004E-4</v>
      </c>
      <c r="D1179">
        <v>5.8849999999999998</v>
      </c>
      <c r="E1179">
        <v>6.1117281000000002E-2</v>
      </c>
      <c r="G1179">
        <v>5.8849999999999998</v>
      </c>
      <c r="H1179">
        <v>-6.1437299999999998E-4</v>
      </c>
    </row>
    <row r="1180" spans="1:8">
      <c r="A1180">
        <v>5.89</v>
      </c>
      <c r="B1180">
        <v>-8.1968399999999999E-4</v>
      </c>
      <c r="D1180">
        <v>5.89</v>
      </c>
      <c r="E1180">
        <v>0.13041414000000001</v>
      </c>
      <c r="G1180">
        <v>5.89</v>
      </c>
      <c r="H1180">
        <v>-6.1011699999999997E-4</v>
      </c>
    </row>
    <row r="1181" spans="1:8">
      <c r="A1181">
        <v>5.8949999999999996</v>
      </c>
      <c r="B1181">
        <v>-8.1511300000000001E-4</v>
      </c>
      <c r="D1181">
        <v>5.8949999999999996</v>
      </c>
      <c r="E1181">
        <v>0.20687327999999999</v>
      </c>
      <c r="G1181">
        <v>5.8949999999999996</v>
      </c>
      <c r="H1181">
        <v>-6.1034700000000002E-4</v>
      </c>
    </row>
    <row r="1182" spans="1:8">
      <c r="A1182">
        <v>5.9</v>
      </c>
      <c r="B1182">
        <v>-8.1607200000000004E-4</v>
      </c>
      <c r="D1182">
        <v>5.9</v>
      </c>
      <c r="E1182">
        <v>0.2562372</v>
      </c>
      <c r="G1182">
        <v>5.9</v>
      </c>
      <c r="H1182">
        <v>-6.1627199999999996E-4</v>
      </c>
    </row>
    <row r="1183" spans="1:8">
      <c r="A1183">
        <v>5.9050000000000002</v>
      </c>
      <c r="B1183">
        <v>-8.2318799999999998E-4</v>
      </c>
      <c r="D1183">
        <v>5.9050000000000002</v>
      </c>
      <c r="E1183">
        <v>0.27704421000000001</v>
      </c>
      <c r="G1183">
        <v>5.9050000000000002</v>
      </c>
      <c r="H1183">
        <v>-6.2849900000000003E-4</v>
      </c>
    </row>
    <row r="1184" spans="1:8">
      <c r="A1184">
        <v>5.91</v>
      </c>
      <c r="B1184">
        <v>-8.3662500000000002E-4</v>
      </c>
      <c r="D1184">
        <v>5.91</v>
      </c>
      <c r="E1184">
        <v>0.28664820000000002</v>
      </c>
      <c r="G1184">
        <v>5.91</v>
      </c>
      <c r="H1184">
        <v>-6.4716800000000005E-4</v>
      </c>
    </row>
    <row r="1185" spans="1:8">
      <c r="A1185">
        <v>5.915</v>
      </c>
      <c r="B1185">
        <v>-8.5581899999999996E-4</v>
      </c>
      <c r="D1185">
        <v>5.915</v>
      </c>
      <c r="E1185">
        <v>0.27371862000000002</v>
      </c>
      <c r="G1185">
        <v>5.915</v>
      </c>
      <c r="H1185">
        <v>-6.7169300000000001E-4</v>
      </c>
    </row>
    <row r="1186" spans="1:8">
      <c r="A1186">
        <v>5.92</v>
      </c>
      <c r="B1186">
        <v>-8.7889399999999996E-4</v>
      </c>
      <c r="D1186">
        <v>5.92</v>
      </c>
      <c r="E1186">
        <v>0.20162493000000001</v>
      </c>
      <c r="G1186">
        <v>5.92</v>
      </c>
      <c r="H1186">
        <v>-7.0017799999999998E-4</v>
      </c>
    </row>
    <row r="1187" spans="1:8">
      <c r="A1187">
        <v>5.9249999999999998</v>
      </c>
      <c r="B1187">
        <v>-9.0264999999999996E-4</v>
      </c>
      <c r="D1187">
        <v>5.9249999999999998</v>
      </c>
      <c r="E1187">
        <v>6.1012313999999998E-2</v>
      </c>
      <c r="G1187">
        <v>5.9249999999999998</v>
      </c>
      <c r="H1187">
        <v>-7.2941300000000004E-4</v>
      </c>
    </row>
    <row r="1188" spans="1:8">
      <c r="A1188">
        <v>5.93</v>
      </c>
      <c r="B1188">
        <v>-9.2362599999999998E-4</v>
      </c>
      <c r="D1188">
        <v>5.93</v>
      </c>
      <c r="E1188">
        <v>-9.4420269000000001E-2</v>
      </c>
      <c r="G1188">
        <v>5.93</v>
      </c>
      <c r="H1188">
        <v>-7.5593500000000001E-4</v>
      </c>
    </row>
    <row r="1189" spans="1:8">
      <c r="A1189">
        <v>5.9349999999999996</v>
      </c>
      <c r="B1189">
        <v>-9.3939299999999996E-4</v>
      </c>
      <c r="D1189">
        <v>5.9349999999999996</v>
      </c>
      <c r="E1189">
        <v>-0.19366902</v>
      </c>
      <c r="G1189">
        <v>5.9349999999999996</v>
      </c>
      <c r="H1189">
        <v>-7.7732099999999998E-4</v>
      </c>
    </row>
    <row r="1190" spans="1:8">
      <c r="A1190">
        <v>5.94</v>
      </c>
      <c r="B1190">
        <v>-9.4891799999999998E-4</v>
      </c>
      <c r="D1190">
        <v>5.94</v>
      </c>
      <c r="E1190">
        <v>-0.22559076</v>
      </c>
      <c r="G1190">
        <v>5.94</v>
      </c>
      <c r="H1190">
        <v>-7.9254900000000003E-4</v>
      </c>
    </row>
    <row r="1191" spans="1:8">
      <c r="A1191">
        <v>5.9450000000000003</v>
      </c>
      <c r="B1191">
        <v>-9.5201400000000005E-4</v>
      </c>
      <c r="D1191">
        <v>5.9450000000000003</v>
      </c>
      <c r="E1191">
        <v>-0.22576734000000001</v>
      </c>
      <c r="G1191">
        <v>5.9450000000000003</v>
      </c>
      <c r="H1191">
        <v>-8.0144700000000005E-4</v>
      </c>
    </row>
    <row r="1192" spans="1:8">
      <c r="A1192">
        <v>5.95</v>
      </c>
      <c r="B1192">
        <v>-9.4872299999999995E-4</v>
      </c>
      <c r="D1192">
        <v>5.95</v>
      </c>
      <c r="E1192">
        <v>-0.22186296</v>
      </c>
      <c r="G1192">
        <v>5.95</v>
      </c>
      <c r="H1192">
        <v>-8.0406900000000003E-4</v>
      </c>
    </row>
    <row r="1193" spans="1:8">
      <c r="A1193">
        <v>5.9550000000000001</v>
      </c>
      <c r="B1193">
        <v>-9.3904500000000001E-4</v>
      </c>
      <c r="D1193">
        <v>5.9550000000000001</v>
      </c>
      <c r="E1193">
        <v>-0.222687</v>
      </c>
      <c r="G1193">
        <v>5.9550000000000001</v>
      </c>
      <c r="H1193">
        <v>-8.0042999999999998E-4</v>
      </c>
    </row>
    <row r="1194" spans="1:8">
      <c r="A1194">
        <v>5.96</v>
      </c>
      <c r="B1194">
        <v>-9.2297199999999999E-4</v>
      </c>
      <c r="D1194">
        <v>5.96</v>
      </c>
      <c r="E1194">
        <v>-0.22511987999999999</v>
      </c>
      <c r="G1194">
        <v>5.96</v>
      </c>
      <c r="H1194">
        <v>-7.9053399999999996E-4</v>
      </c>
    </row>
    <row r="1195" spans="1:8">
      <c r="A1195">
        <v>5.9649999999999999</v>
      </c>
      <c r="B1195">
        <v>-9.0059700000000005E-4</v>
      </c>
      <c r="D1195">
        <v>5.9649999999999999</v>
      </c>
      <c r="E1195">
        <v>-0.22205916000000001</v>
      </c>
      <c r="G1195">
        <v>5.9649999999999999</v>
      </c>
      <c r="H1195">
        <v>-7.7448700000000003E-4</v>
      </c>
    </row>
    <row r="1196" spans="1:8">
      <c r="A1196">
        <v>5.97</v>
      </c>
      <c r="B1196">
        <v>-8.7211400000000001E-4</v>
      </c>
      <c r="D1196">
        <v>5.97</v>
      </c>
      <c r="E1196">
        <v>-0.21312225000000001</v>
      </c>
      <c r="G1196">
        <v>5.97</v>
      </c>
      <c r="H1196">
        <v>-7.5249500000000005E-4</v>
      </c>
    </row>
    <row r="1197" spans="1:8">
      <c r="A1197">
        <v>5.9749999999999996</v>
      </c>
      <c r="B1197">
        <v>-8.3766600000000004E-4</v>
      </c>
      <c r="D1197">
        <v>5.9749999999999996</v>
      </c>
      <c r="E1197">
        <v>-0.20615715000000001</v>
      </c>
      <c r="G1197">
        <v>5.9749999999999996</v>
      </c>
      <c r="H1197">
        <v>-7.2471299999999998E-4</v>
      </c>
    </row>
    <row r="1198" spans="1:8">
      <c r="A1198">
        <v>5.98</v>
      </c>
      <c r="B1198">
        <v>-7.9718699999999998E-4</v>
      </c>
      <c r="D1198">
        <v>5.98</v>
      </c>
      <c r="E1198">
        <v>-0.20995362000000001</v>
      </c>
      <c r="G1198">
        <v>5.98</v>
      </c>
      <c r="H1198">
        <v>-6.9108699999999995E-4</v>
      </c>
    </row>
    <row r="1199" spans="1:8">
      <c r="A1199">
        <v>5.9850000000000003</v>
      </c>
      <c r="B1199">
        <v>-7.5044100000000002E-4</v>
      </c>
      <c r="D1199">
        <v>5.9850000000000003</v>
      </c>
      <c r="E1199">
        <v>-0.22448223</v>
      </c>
      <c r="G1199">
        <v>5.9850000000000003</v>
      </c>
      <c r="H1199">
        <v>-6.5139099999999997E-4</v>
      </c>
    </row>
    <row r="1200" spans="1:8">
      <c r="A1200">
        <v>5.99</v>
      </c>
      <c r="B1200">
        <v>-6.9731299999999997E-4</v>
      </c>
      <c r="D1200">
        <v>5.99</v>
      </c>
      <c r="E1200">
        <v>-0.23509664999999999</v>
      </c>
      <c r="G1200">
        <v>5.99</v>
      </c>
      <c r="H1200">
        <v>-6.0552200000000005E-4</v>
      </c>
    </row>
    <row r="1201" spans="1:14">
      <c r="A1201">
        <v>5.9950000000000001</v>
      </c>
      <c r="B1201">
        <v>-6.3815200000000001E-4</v>
      </c>
      <c r="D1201">
        <v>5.9950000000000001</v>
      </c>
      <c r="E1201">
        <v>-0.22409963999999999</v>
      </c>
      <c r="G1201">
        <v>5.9950000000000001</v>
      </c>
      <c r="H1201">
        <v>-5.5384200000000003E-4</v>
      </c>
    </row>
    <row r="1202" spans="1:14">
      <c r="A1202">
        <v>6</v>
      </c>
      <c r="B1202">
        <v>-5.7385499999999996E-4</v>
      </c>
      <c r="D1202">
        <v>6</v>
      </c>
      <c r="E1202">
        <v>-0.18684126000000001</v>
      </c>
      <c r="G1202">
        <v>6</v>
      </c>
      <c r="H1202">
        <v>-4.9725599999999996E-4</v>
      </c>
    </row>
    <row r="1203" spans="1:14">
      <c r="A1203">
        <v>6.0049999999999999</v>
      </c>
      <c r="B1203">
        <v>-5.0560199999999996E-4</v>
      </c>
      <c r="D1203">
        <v>6.0049999999999999</v>
      </c>
      <c r="E1203">
        <v>-0.13682006999999999</v>
      </c>
      <c r="G1203">
        <v>6.0049999999999999</v>
      </c>
      <c r="H1203">
        <v>-4.3695000000000002E-4</v>
      </c>
    </row>
    <row r="1204" spans="1:14">
      <c r="A1204">
        <v>6.01</v>
      </c>
      <c r="B1204">
        <v>-4.34449E-4</v>
      </c>
      <c r="D1204">
        <v>6.01</v>
      </c>
      <c r="E1204">
        <v>-9.4366314000000007E-2</v>
      </c>
      <c r="G1204">
        <v>6.01</v>
      </c>
      <c r="H1204">
        <v>-3.7398299999999999E-4</v>
      </c>
    </row>
    <row r="1205" spans="1:14">
      <c r="A1205">
        <v>6.0149999999999997</v>
      </c>
      <c r="B1205">
        <v>-3.6108100000000002E-4</v>
      </c>
      <c r="D1205">
        <v>6.0149999999999997</v>
      </c>
      <c r="E1205">
        <v>-6.9252714000000007E-2</v>
      </c>
      <c r="G1205">
        <v>6.0149999999999997</v>
      </c>
      <c r="H1205">
        <v>-3.0903899999999999E-4</v>
      </c>
    </row>
    <row r="1206" spans="1:14">
      <c r="A1206">
        <v>6.02</v>
      </c>
      <c r="B1206">
        <v>-2.8572599999999998E-4</v>
      </c>
      <c r="D1206">
        <v>6.02</v>
      </c>
      <c r="E1206">
        <v>-6.2387676000000003E-2</v>
      </c>
      <c r="G1206">
        <v>6.02</v>
      </c>
      <c r="H1206">
        <v>-2.42346E-4</v>
      </c>
    </row>
    <row r="1207" spans="1:14">
      <c r="A1207">
        <v>6.0250000000000004</v>
      </c>
      <c r="B1207">
        <v>-2.08154E-4</v>
      </c>
      <c r="D1207">
        <v>6.0250000000000004</v>
      </c>
      <c r="E1207">
        <v>-7.4384325000000001E-2</v>
      </c>
      <c r="G1207">
        <v>6.0250000000000004</v>
      </c>
      <c r="H1207">
        <v>-1.7367000000000001E-4</v>
      </c>
    </row>
    <row r="1208" spans="1:14">
      <c r="A1208">
        <v>6.03</v>
      </c>
      <c r="B1208">
        <v>-1.2767900000000001E-4</v>
      </c>
      <c r="D1208">
        <v>6.03</v>
      </c>
      <c r="E1208">
        <v>-0.10470213</v>
      </c>
      <c r="G1208">
        <v>6.03</v>
      </c>
      <c r="H1208">
        <v>-1.0232499999999999E-4</v>
      </c>
    </row>
    <row r="1209" spans="1:14">
      <c r="A1209">
        <v>6.0350000000000001</v>
      </c>
      <c r="B1209" s="1">
        <v>-4.3203700000000001E-5</v>
      </c>
      <c r="D1209">
        <v>6.0350000000000001</v>
      </c>
      <c r="E1209">
        <v>-0.15233948999999999</v>
      </c>
      <c r="G1209">
        <v>6.0350000000000001</v>
      </c>
      <c r="H1209" s="1">
        <v>-2.7215700000000001E-5</v>
      </c>
      <c r="N1209" s="1"/>
    </row>
    <row r="1210" spans="1:14">
      <c r="A1210">
        <v>6.04</v>
      </c>
      <c r="B1210" s="1">
        <v>4.6668900000000003E-5</v>
      </c>
      <c r="D1210">
        <v>6.04</v>
      </c>
      <c r="E1210">
        <v>-0.21334787999999999</v>
      </c>
      <c r="G1210">
        <v>6.04</v>
      </c>
      <c r="H1210" s="1">
        <v>5.3050400000000003E-5</v>
      </c>
      <c r="N1210" s="1"/>
    </row>
    <row r="1211" spans="1:14">
      <c r="A1211">
        <v>6.0449999999999999</v>
      </c>
      <c r="B1211">
        <v>1.4338999999999999E-4</v>
      </c>
      <c r="D1211">
        <v>6.0449999999999999</v>
      </c>
      <c r="E1211">
        <v>-0.2788002</v>
      </c>
      <c r="G1211">
        <v>6.0449999999999999</v>
      </c>
      <c r="H1211">
        <v>1.39915E-4</v>
      </c>
    </row>
    <row r="1212" spans="1:14">
      <c r="A1212">
        <v>6.05</v>
      </c>
      <c r="B1212">
        <v>2.4805200000000002E-4</v>
      </c>
      <c r="D1212">
        <v>6.05</v>
      </c>
      <c r="E1212">
        <v>-0.33140142</v>
      </c>
      <c r="G1212">
        <v>6.05</v>
      </c>
      <c r="H1212">
        <v>2.3445900000000001E-4</v>
      </c>
    </row>
    <row r="1213" spans="1:14">
      <c r="A1213">
        <v>6.0549999999999997</v>
      </c>
      <c r="B1213">
        <v>3.6093099999999999E-4</v>
      </c>
      <c r="D1213">
        <v>6.0549999999999997</v>
      </c>
      <c r="E1213">
        <v>-0.34878473999999998</v>
      </c>
      <c r="G1213">
        <v>6.0549999999999997</v>
      </c>
      <c r="H1213">
        <v>3.3694299999999998E-4</v>
      </c>
    </row>
    <row r="1214" spans="1:14">
      <c r="A1214">
        <v>6.06</v>
      </c>
      <c r="B1214">
        <v>4.8117400000000001E-4</v>
      </c>
      <c r="D1214">
        <v>6.06</v>
      </c>
      <c r="E1214">
        <v>-0.32003163000000001</v>
      </c>
      <c r="G1214">
        <v>6.06</v>
      </c>
      <c r="H1214">
        <v>4.46503E-4</v>
      </c>
    </row>
    <row r="1215" spans="1:14">
      <c r="A1215">
        <v>6.0650000000000004</v>
      </c>
      <c r="B1215">
        <v>6.0662599999999998E-4</v>
      </c>
      <c r="D1215">
        <v>6.0650000000000004</v>
      </c>
      <c r="E1215">
        <v>-0.23905008</v>
      </c>
      <c r="G1215">
        <v>6.0650000000000004</v>
      </c>
      <c r="H1215">
        <v>5.6097299999999998E-4</v>
      </c>
    </row>
    <row r="1216" spans="1:14">
      <c r="A1216">
        <v>6.07</v>
      </c>
      <c r="B1216">
        <v>7.3386899999999995E-4</v>
      </c>
      <c r="D1216">
        <v>6.07</v>
      </c>
      <c r="E1216">
        <v>-0.10107243</v>
      </c>
      <c r="G1216">
        <v>6.07</v>
      </c>
      <c r="H1216">
        <v>6.7693699999999996E-4</v>
      </c>
    </row>
    <row r="1217" spans="1:8">
      <c r="A1217">
        <v>6.0750000000000002</v>
      </c>
      <c r="B1217">
        <v>8.5877800000000004E-4</v>
      </c>
      <c r="D1217">
        <v>6.0750000000000002</v>
      </c>
      <c r="E1217">
        <v>7.1489393999999998E-2</v>
      </c>
      <c r="G1217">
        <v>6.0750000000000002</v>
      </c>
      <c r="H1217">
        <v>7.9027899999999996E-4</v>
      </c>
    </row>
    <row r="1218" spans="1:8">
      <c r="A1218">
        <v>6.08</v>
      </c>
      <c r="B1218">
        <v>9.77454E-4</v>
      </c>
      <c r="D1218">
        <v>6.08</v>
      </c>
      <c r="E1218">
        <v>0.23148657</v>
      </c>
      <c r="G1218">
        <v>6.08</v>
      </c>
      <c r="H1218">
        <v>8.9712699999999995E-4</v>
      </c>
    </row>
    <row r="1219" spans="1:8">
      <c r="A1219">
        <v>6.085</v>
      </c>
      <c r="B1219">
        <v>1.0869600000000001E-3</v>
      </c>
      <c r="D1219">
        <v>6.085</v>
      </c>
      <c r="E1219">
        <v>0.34546895999999999</v>
      </c>
      <c r="G1219">
        <v>6.085</v>
      </c>
      <c r="H1219">
        <v>9.9457699999999996E-4</v>
      </c>
    </row>
    <row r="1220" spans="1:8">
      <c r="A1220">
        <v>6.09</v>
      </c>
      <c r="B1220">
        <v>1.18549E-3</v>
      </c>
      <c r="D1220">
        <v>6.09</v>
      </c>
      <c r="E1220">
        <v>0.41100956999999999</v>
      </c>
      <c r="G1220">
        <v>6.09</v>
      </c>
      <c r="H1220">
        <v>1.08085E-3</v>
      </c>
    </row>
    <row r="1221" spans="1:8">
      <c r="A1221">
        <v>6.0949999999999998</v>
      </c>
      <c r="B1221">
        <v>1.2720699999999999E-3</v>
      </c>
      <c r="D1221">
        <v>6.0949999999999998</v>
      </c>
      <c r="E1221">
        <v>0.44207784</v>
      </c>
      <c r="G1221">
        <v>6.0949999999999998</v>
      </c>
      <c r="H1221">
        <v>1.15504E-3</v>
      </c>
    </row>
    <row r="1222" spans="1:8">
      <c r="A1222">
        <v>6.1</v>
      </c>
      <c r="B1222">
        <v>1.3463100000000001E-3</v>
      </c>
      <c r="D1222">
        <v>6.1</v>
      </c>
      <c r="E1222">
        <v>0.45310428000000003</v>
      </c>
      <c r="G1222">
        <v>6.1</v>
      </c>
      <c r="H1222">
        <v>1.2167899999999999E-3</v>
      </c>
    </row>
    <row r="1223" spans="1:8">
      <c r="A1223">
        <v>6.1050000000000004</v>
      </c>
      <c r="B1223">
        <v>1.4080500000000001E-3</v>
      </c>
      <c r="D1223">
        <v>6.1050000000000004</v>
      </c>
      <c r="E1223">
        <v>0.45449729999999999</v>
      </c>
      <c r="G1223">
        <v>6.1050000000000004</v>
      </c>
      <c r="H1223">
        <v>1.26599E-3</v>
      </c>
    </row>
    <row r="1224" spans="1:8">
      <c r="A1224">
        <v>6.11</v>
      </c>
      <c r="B1224">
        <v>1.4572999999999999E-3</v>
      </c>
      <c r="D1224">
        <v>6.11</v>
      </c>
      <c r="E1224">
        <v>0.45270207000000001</v>
      </c>
      <c r="G1224">
        <v>6.11</v>
      </c>
      <c r="H1224">
        <v>1.3026800000000001E-3</v>
      </c>
    </row>
    <row r="1225" spans="1:8">
      <c r="A1225">
        <v>6.1150000000000002</v>
      </c>
      <c r="B1225">
        <v>1.4942E-3</v>
      </c>
      <c r="D1225">
        <v>6.1150000000000002</v>
      </c>
      <c r="E1225">
        <v>0.44798346</v>
      </c>
      <c r="G1225">
        <v>6.1150000000000002</v>
      </c>
      <c r="H1225">
        <v>1.32708E-3</v>
      </c>
    </row>
    <row r="1226" spans="1:8">
      <c r="A1226">
        <v>6.12</v>
      </c>
      <c r="B1226">
        <v>1.51939E-3</v>
      </c>
      <c r="D1226">
        <v>6.12</v>
      </c>
      <c r="E1226">
        <v>0.42721568999999998</v>
      </c>
      <c r="G1226">
        <v>6.12</v>
      </c>
      <c r="H1226">
        <v>1.3398500000000001E-3</v>
      </c>
    </row>
    <row r="1227" spans="1:8">
      <c r="A1227">
        <v>6.125</v>
      </c>
      <c r="B1227">
        <v>1.5343799999999999E-3</v>
      </c>
      <c r="D1227">
        <v>6.125</v>
      </c>
      <c r="E1227">
        <v>0.36772785000000002</v>
      </c>
      <c r="G1227">
        <v>6.125</v>
      </c>
      <c r="H1227">
        <v>1.34256E-3</v>
      </c>
    </row>
    <row r="1228" spans="1:8">
      <c r="A1228">
        <v>6.13</v>
      </c>
      <c r="B1228">
        <v>1.5415699999999999E-3</v>
      </c>
      <c r="D1228">
        <v>6.13</v>
      </c>
      <c r="E1228">
        <v>0.26248617000000002</v>
      </c>
      <c r="G1228">
        <v>6.13</v>
      </c>
      <c r="H1228">
        <v>1.33763E-3</v>
      </c>
    </row>
    <row r="1229" spans="1:8">
      <c r="A1229">
        <v>6.1349999999999998</v>
      </c>
      <c r="B1229">
        <v>1.5435799999999999E-3</v>
      </c>
      <c r="D1229">
        <v>6.1349999999999998</v>
      </c>
      <c r="E1229">
        <v>0.14475636</v>
      </c>
      <c r="G1229">
        <v>6.1349999999999998</v>
      </c>
      <c r="H1229">
        <v>1.3277199999999999E-3</v>
      </c>
    </row>
    <row r="1230" spans="1:8">
      <c r="A1230">
        <v>6.14</v>
      </c>
      <c r="B1230">
        <v>1.5422599999999999E-3</v>
      </c>
      <c r="D1230">
        <v>6.14</v>
      </c>
      <c r="E1230">
        <v>6.5968325999999994E-2</v>
      </c>
      <c r="G1230">
        <v>6.14</v>
      </c>
      <c r="H1230">
        <v>1.3147E-3</v>
      </c>
    </row>
    <row r="1231" spans="1:8">
      <c r="A1231">
        <v>6.1449999999999996</v>
      </c>
      <c r="B1231">
        <v>1.53819E-3</v>
      </c>
      <c r="D1231">
        <v>6.1449999999999996</v>
      </c>
      <c r="E1231">
        <v>4.6096208999999999E-2</v>
      </c>
      <c r="G1231">
        <v>6.1449999999999996</v>
      </c>
      <c r="H1231">
        <v>1.2991599999999999E-3</v>
      </c>
    </row>
    <row r="1232" spans="1:8">
      <c r="A1232">
        <v>6.15</v>
      </c>
      <c r="B1232">
        <v>1.53085E-3</v>
      </c>
      <c r="D1232">
        <v>6.15</v>
      </c>
      <c r="E1232">
        <v>7.1307909000000003E-2</v>
      </c>
      <c r="G1232">
        <v>6.15</v>
      </c>
      <c r="H1232">
        <v>1.2806E-3</v>
      </c>
    </row>
    <row r="1233" spans="1:8">
      <c r="A1233">
        <v>6.1550000000000002</v>
      </c>
      <c r="B1233">
        <v>1.5189100000000001E-3</v>
      </c>
      <c r="D1233">
        <v>6.1550000000000002</v>
      </c>
      <c r="E1233">
        <v>0.12523445999999999</v>
      </c>
      <c r="G1233">
        <v>6.1550000000000002</v>
      </c>
      <c r="H1233">
        <v>1.2577199999999999E-3</v>
      </c>
    </row>
    <row r="1234" spans="1:8">
      <c r="A1234">
        <v>6.16</v>
      </c>
      <c r="B1234">
        <v>1.50055E-3</v>
      </c>
      <c r="D1234">
        <v>6.16</v>
      </c>
      <c r="E1234">
        <v>0.20248821</v>
      </c>
      <c r="G1234">
        <v>6.16</v>
      </c>
      <c r="H1234">
        <v>1.22871E-3</v>
      </c>
    </row>
    <row r="1235" spans="1:8">
      <c r="A1235">
        <v>6.165</v>
      </c>
      <c r="B1235">
        <v>1.4737299999999999E-3</v>
      </c>
      <c r="D1235">
        <v>6.165</v>
      </c>
      <c r="E1235">
        <v>0.29235761999999998</v>
      </c>
      <c r="G1235">
        <v>6.165</v>
      </c>
      <c r="H1235">
        <v>1.19159E-3</v>
      </c>
    </row>
    <row r="1236" spans="1:8">
      <c r="A1236">
        <v>6.17</v>
      </c>
      <c r="B1236">
        <v>1.43706E-3</v>
      </c>
      <c r="D1236">
        <v>6.17</v>
      </c>
      <c r="E1236">
        <v>0.35928144000000001</v>
      </c>
      <c r="G1236">
        <v>6.17</v>
      </c>
      <c r="H1236">
        <v>1.1449699999999999E-3</v>
      </c>
    </row>
    <row r="1237" spans="1:8">
      <c r="A1237">
        <v>6.1749999999999998</v>
      </c>
      <c r="B1237">
        <v>1.39043E-3</v>
      </c>
      <c r="D1237">
        <v>6.1749999999999998</v>
      </c>
      <c r="E1237">
        <v>0.36481427999999999</v>
      </c>
      <c r="G1237">
        <v>6.1749999999999998</v>
      </c>
      <c r="H1237">
        <v>1.0887799999999999E-3</v>
      </c>
    </row>
    <row r="1238" spans="1:8">
      <c r="A1238">
        <v>6.18</v>
      </c>
      <c r="B1238">
        <v>1.33505E-3</v>
      </c>
      <c r="D1238">
        <v>6.18</v>
      </c>
      <c r="E1238">
        <v>0.30984885000000001</v>
      </c>
      <c r="G1238">
        <v>6.18</v>
      </c>
      <c r="H1238">
        <v>1.02429E-3</v>
      </c>
    </row>
    <row r="1239" spans="1:8">
      <c r="A1239">
        <v>6.1849999999999996</v>
      </c>
      <c r="B1239">
        <v>1.2730700000000001E-3</v>
      </c>
      <c r="D1239">
        <v>6.1849999999999996</v>
      </c>
      <c r="E1239">
        <v>0.22327559999999999</v>
      </c>
      <c r="G1239">
        <v>6.1849999999999996</v>
      </c>
      <c r="H1239">
        <v>9.5365999999999995E-4</v>
      </c>
    </row>
    <row r="1240" spans="1:8">
      <c r="A1240">
        <v>6.19</v>
      </c>
      <c r="B1240">
        <v>1.2071600000000001E-3</v>
      </c>
      <c r="D1240">
        <v>6.19</v>
      </c>
      <c r="E1240">
        <v>0.11878929000000001</v>
      </c>
      <c r="G1240">
        <v>6.19</v>
      </c>
      <c r="H1240">
        <v>8.7958399999999999E-4</v>
      </c>
    </row>
    <row r="1241" spans="1:8">
      <c r="A1241">
        <v>6.1950000000000003</v>
      </c>
      <c r="B1241">
        <v>1.1405199999999999E-3</v>
      </c>
      <c r="D1241">
        <v>6.1950000000000003</v>
      </c>
      <c r="E1241">
        <v>-6.4100501999999997E-3</v>
      </c>
      <c r="G1241">
        <v>6.1950000000000003</v>
      </c>
      <c r="H1241">
        <v>8.0526600000000001E-4</v>
      </c>
    </row>
    <row r="1242" spans="1:8">
      <c r="A1242">
        <v>6.2</v>
      </c>
      <c r="B1242">
        <v>1.07679E-3</v>
      </c>
      <c r="D1242">
        <v>6.2</v>
      </c>
      <c r="E1242">
        <v>-0.15292808999999999</v>
      </c>
      <c r="G1242">
        <v>6.2</v>
      </c>
      <c r="H1242">
        <v>7.3436900000000002E-4</v>
      </c>
    </row>
    <row r="1243" spans="1:8">
      <c r="A1243">
        <v>6.2050000000000001</v>
      </c>
      <c r="B1243">
        <v>1.01986E-3</v>
      </c>
      <c r="D1243">
        <v>6.2050000000000001</v>
      </c>
      <c r="E1243">
        <v>-0.31137921000000002</v>
      </c>
      <c r="G1243">
        <v>6.2050000000000001</v>
      </c>
      <c r="H1243">
        <v>6.7074699999999997E-4</v>
      </c>
    </row>
    <row r="1244" spans="1:8">
      <c r="A1244">
        <v>6.21</v>
      </c>
      <c r="B1244">
        <v>9.7320499999999999E-4</v>
      </c>
      <c r="D1244">
        <v>6.21</v>
      </c>
      <c r="E1244">
        <v>-0.45750897000000001</v>
      </c>
      <c r="G1244">
        <v>6.21</v>
      </c>
      <c r="H1244">
        <v>6.17879E-4</v>
      </c>
    </row>
    <row r="1245" spans="1:8">
      <c r="A1245">
        <v>6.2149999999999999</v>
      </c>
      <c r="B1245">
        <v>9.3932399999999995E-4</v>
      </c>
      <c r="D1245">
        <v>6.2149999999999999</v>
      </c>
      <c r="E1245">
        <v>-0.55902284999999996</v>
      </c>
      <c r="G1245">
        <v>6.2149999999999999</v>
      </c>
      <c r="H1245">
        <v>5.7822199999999998E-4</v>
      </c>
    </row>
    <row r="1246" spans="1:8">
      <c r="A1246">
        <v>6.22</v>
      </c>
      <c r="B1246">
        <v>9.1940700000000002E-4</v>
      </c>
      <c r="D1246">
        <v>6.22</v>
      </c>
      <c r="E1246">
        <v>-0.60137262000000002</v>
      </c>
      <c r="G1246">
        <v>6.22</v>
      </c>
      <c r="H1246">
        <v>5.52931E-4</v>
      </c>
    </row>
    <row r="1247" spans="1:8">
      <c r="A1247">
        <v>6.2249999999999996</v>
      </c>
      <c r="B1247">
        <v>9.13601E-4</v>
      </c>
      <c r="D1247">
        <v>6.2249999999999996</v>
      </c>
      <c r="E1247">
        <v>-0.60124509000000004</v>
      </c>
      <c r="G1247">
        <v>6.2249999999999996</v>
      </c>
      <c r="H1247">
        <v>5.4211699999999995E-4</v>
      </c>
    </row>
    <row r="1248" spans="1:8">
      <c r="A1248">
        <v>6.23</v>
      </c>
      <c r="B1248">
        <v>9.2137399999999998E-4</v>
      </c>
      <c r="D1248">
        <v>6.23</v>
      </c>
      <c r="E1248">
        <v>-0.58009473</v>
      </c>
      <c r="G1248">
        <v>6.23</v>
      </c>
      <c r="H1248">
        <v>5.4521099999999998E-4</v>
      </c>
    </row>
    <row r="1249" spans="1:8">
      <c r="A1249">
        <v>6.2350000000000003</v>
      </c>
      <c r="B1249">
        <v>9.4158100000000004E-4</v>
      </c>
      <c r="D1249">
        <v>6.2350000000000003</v>
      </c>
      <c r="E1249">
        <v>-0.53667567000000005</v>
      </c>
      <c r="G1249">
        <v>6.2350000000000003</v>
      </c>
      <c r="H1249">
        <v>5.6103200000000005E-4</v>
      </c>
    </row>
    <row r="1250" spans="1:8">
      <c r="A1250">
        <v>6.24</v>
      </c>
      <c r="B1250">
        <v>9.7236999999999996E-4</v>
      </c>
      <c r="D1250">
        <v>6.24</v>
      </c>
      <c r="E1250">
        <v>-0.46216871999999998</v>
      </c>
      <c r="G1250">
        <v>6.24</v>
      </c>
      <c r="H1250">
        <v>5.87698E-4</v>
      </c>
    </row>
    <row r="1251" spans="1:8">
      <c r="A1251">
        <v>6.2450000000000001</v>
      </c>
      <c r="B1251">
        <v>1.0113100000000001E-3</v>
      </c>
      <c r="D1251">
        <v>6.2450000000000001</v>
      </c>
      <c r="E1251">
        <v>-0.36125325000000003</v>
      </c>
      <c r="G1251">
        <v>6.2450000000000001</v>
      </c>
      <c r="H1251">
        <v>6.2275099999999995E-4</v>
      </c>
    </row>
    <row r="1252" spans="1:8">
      <c r="A1252">
        <v>6.25</v>
      </c>
      <c r="B1252">
        <v>1.05583E-3</v>
      </c>
      <c r="D1252">
        <v>6.25</v>
      </c>
      <c r="E1252">
        <v>-0.25228377000000002</v>
      </c>
      <c r="G1252">
        <v>6.25</v>
      </c>
      <c r="H1252">
        <v>6.6361299999999996E-4</v>
      </c>
    </row>
    <row r="1253" spans="1:8">
      <c r="A1253">
        <v>6.2549999999999999</v>
      </c>
      <c r="B1253">
        <v>1.10392E-3</v>
      </c>
      <c r="D1253">
        <v>6.2549999999999999</v>
      </c>
      <c r="E1253">
        <v>-0.16663265999999999</v>
      </c>
      <c r="G1253">
        <v>6.2549999999999999</v>
      </c>
      <c r="H1253">
        <v>7.0825E-4</v>
      </c>
    </row>
    <row r="1254" spans="1:8">
      <c r="A1254">
        <v>6.26</v>
      </c>
      <c r="B1254">
        <v>1.1545699999999999E-3</v>
      </c>
      <c r="D1254">
        <v>6.26</v>
      </c>
      <c r="E1254">
        <v>-0.12946257</v>
      </c>
      <c r="G1254">
        <v>6.26</v>
      </c>
      <c r="H1254">
        <v>7.5564600000000001E-4</v>
      </c>
    </row>
    <row r="1255" spans="1:8">
      <c r="A1255">
        <v>6.2649999999999997</v>
      </c>
      <c r="B1255">
        <v>1.2076599999999999E-3</v>
      </c>
      <c r="D1255">
        <v>6.2649999999999997</v>
      </c>
      <c r="E1255">
        <v>-0.13413212999999999</v>
      </c>
      <c r="G1255">
        <v>6.2649999999999997</v>
      </c>
      <c r="H1255">
        <v>8.05692E-4</v>
      </c>
    </row>
    <row r="1256" spans="1:8">
      <c r="A1256">
        <v>6.27</v>
      </c>
      <c r="B1256">
        <v>1.2634899999999999E-3</v>
      </c>
      <c r="D1256">
        <v>6.27</v>
      </c>
      <c r="E1256">
        <v>-0.15247683000000001</v>
      </c>
      <c r="G1256">
        <v>6.27</v>
      </c>
      <c r="H1256">
        <v>8.5865599999999996E-4</v>
      </c>
    </row>
    <row r="1257" spans="1:8">
      <c r="A1257">
        <v>6.2750000000000004</v>
      </c>
      <c r="B1257">
        <v>1.32216E-3</v>
      </c>
      <c r="D1257">
        <v>6.2750000000000004</v>
      </c>
      <c r="E1257">
        <v>-0.16220835</v>
      </c>
      <c r="G1257">
        <v>6.2750000000000004</v>
      </c>
      <c r="H1257">
        <v>9.1465399999999999E-4</v>
      </c>
    </row>
    <row r="1258" spans="1:8">
      <c r="A1258">
        <v>6.28</v>
      </c>
      <c r="B1258">
        <v>1.3833199999999999E-3</v>
      </c>
      <c r="D1258">
        <v>6.28</v>
      </c>
      <c r="E1258">
        <v>-0.15143697</v>
      </c>
      <c r="G1258">
        <v>6.28</v>
      </c>
      <c r="H1258">
        <v>9.7332899999999999E-4</v>
      </c>
    </row>
    <row r="1259" spans="1:8">
      <c r="A1259">
        <v>6.2850000000000001</v>
      </c>
      <c r="B1259">
        <v>1.4459500000000001E-3</v>
      </c>
      <c r="D1259">
        <v>6.2850000000000001</v>
      </c>
      <c r="E1259">
        <v>-0.11524788</v>
      </c>
      <c r="G1259">
        <v>6.2850000000000001</v>
      </c>
      <c r="H1259">
        <v>1.0336399999999999E-3</v>
      </c>
    </row>
    <row r="1260" spans="1:8">
      <c r="A1260">
        <v>6.29</v>
      </c>
      <c r="B1260">
        <v>1.50803E-3</v>
      </c>
      <c r="D1260">
        <v>6.29</v>
      </c>
      <c r="E1260">
        <v>-4.0721309999999997E-2</v>
      </c>
      <c r="G1260">
        <v>6.29</v>
      </c>
      <c r="H1260">
        <v>1.09358E-3</v>
      </c>
    </row>
    <row r="1261" spans="1:8">
      <c r="A1261">
        <v>6.2949999999999999</v>
      </c>
      <c r="B1261">
        <v>1.56653E-3</v>
      </c>
      <c r="D1261">
        <v>6.2949999999999999</v>
      </c>
      <c r="E1261">
        <v>8.6855777999999995E-2</v>
      </c>
      <c r="G1261">
        <v>6.2949999999999999</v>
      </c>
      <c r="H1261">
        <v>1.1501300000000001E-3</v>
      </c>
    </row>
    <row r="1262" spans="1:8">
      <c r="A1262">
        <v>6.3</v>
      </c>
      <c r="B1262">
        <v>1.6182200000000001E-3</v>
      </c>
      <c r="D1262">
        <v>6.3</v>
      </c>
      <c r="E1262">
        <v>0.23182011</v>
      </c>
      <c r="G1262">
        <v>6.3</v>
      </c>
      <c r="H1262">
        <v>1.20006E-3</v>
      </c>
    </row>
    <row r="1263" spans="1:8">
      <c r="A1263">
        <v>6.3049999999999997</v>
      </c>
      <c r="B1263">
        <v>1.6608199999999999E-3</v>
      </c>
      <c r="D1263">
        <v>6.3049999999999997</v>
      </c>
      <c r="E1263">
        <v>0.32767362</v>
      </c>
      <c r="G1263">
        <v>6.3049999999999997</v>
      </c>
      <c r="H1263">
        <v>1.24113E-3</v>
      </c>
    </row>
    <row r="1264" spans="1:8">
      <c r="A1264">
        <v>6.31</v>
      </c>
      <c r="B1264">
        <v>1.69378E-3</v>
      </c>
      <c r="D1264">
        <v>6.31</v>
      </c>
      <c r="E1264">
        <v>0.34579269000000001</v>
      </c>
      <c r="G1264">
        <v>6.31</v>
      </c>
      <c r="H1264">
        <v>1.27282E-3</v>
      </c>
    </row>
    <row r="1265" spans="1:8">
      <c r="A1265">
        <v>6.3150000000000004</v>
      </c>
      <c r="B1265">
        <v>1.7183700000000001E-3</v>
      </c>
      <c r="D1265">
        <v>6.3150000000000004</v>
      </c>
      <c r="E1265">
        <v>0.29462372999999997</v>
      </c>
      <c r="G1265">
        <v>6.3150000000000004</v>
      </c>
      <c r="H1265">
        <v>1.2964000000000001E-3</v>
      </c>
    </row>
    <row r="1266" spans="1:8">
      <c r="A1266">
        <v>6.32</v>
      </c>
      <c r="B1266">
        <v>1.73738E-3</v>
      </c>
      <c r="D1266">
        <v>6.32</v>
      </c>
      <c r="E1266">
        <v>0.17504964000000001</v>
      </c>
      <c r="G1266">
        <v>6.32</v>
      </c>
      <c r="H1266">
        <v>1.3147199999999999E-3</v>
      </c>
    </row>
    <row r="1267" spans="1:8">
      <c r="A1267">
        <v>6.3250000000000002</v>
      </c>
      <c r="B1267">
        <v>1.7544399999999999E-3</v>
      </c>
      <c r="D1267">
        <v>6.3250000000000002</v>
      </c>
      <c r="E1267">
        <v>1.1723931E-2</v>
      </c>
      <c r="G1267">
        <v>6.3250000000000002</v>
      </c>
      <c r="H1267">
        <v>1.33139E-3</v>
      </c>
    </row>
    <row r="1268" spans="1:8">
      <c r="A1268">
        <v>6.33</v>
      </c>
      <c r="B1268">
        <v>1.7726899999999999E-3</v>
      </c>
      <c r="D1268">
        <v>6.33</v>
      </c>
      <c r="E1268">
        <v>-0.12243861</v>
      </c>
      <c r="G1268">
        <v>6.33</v>
      </c>
      <c r="H1268">
        <v>1.3495600000000001E-3</v>
      </c>
    </row>
    <row r="1269" spans="1:8">
      <c r="A1269">
        <v>6.335</v>
      </c>
      <c r="B1269">
        <v>1.79423E-3</v>
      </c>
      <c r="D1269">
        <v>6.335</v>
      </c>
      <c r="E1269">
        <v>-0.19878003</v>
      </c>
      <c r="G1269">
        <v>6.335</v>
      </c>
      <c r="H1269">
        <v>1.3713200000000001E-3</v>
      </c>
    </row>
    <row r="1270" spans="1:8">
      <c r="A1270">
        <v>6.34</v>
      </c>
      <c r="B1270">
        <v>1.8203799999999999E-3</v>
      </c>
      <c r="D1270">
        <v>6.34</v>
      </c>
      <c r="E1270">
        <v>-0.24747686999999999</v>
      </c>
      <c r="G1270">
        <v>6.34</v>
      </c>
      <c r="H1270">
        <v>1.39799E-3</v>
      </c>
    </row>
    <row r="1271" spans="1:8">
      <c r="A1271">
        <v>6.3449999999999998</v>
      </c>
      <c r="B1271">
        <v>1.85217E-3</v>
      </c>
      <c r="D1271">
        <v>6.3449999999999998</v>
      </c>
      <c r="E1271">
        <v>-0.28955196</v>
      </c>
      <c r="G1271">
        <v>6.3449999999999998</v>
      </c>
      <c r="H1271">
        <v>1.4305699999999999E-3</v>
      </c>
    </row>
    <row r="1272" spans="1:8">
      <c r="A1272">
        <v>6.35</v>
      </c>
      <c r="B1272">
        <v>1.8904200000000001E-3</v>
      </c>
      <c r="D1272">
        <v>6.35</v>
      </c>
      <c r="E1272">
        <v>-0.32517206999999998</v>
      </c>
      <c r="G1272">
        <v>6.35</v>
      </c>
      <c r="H1272">
        <v>1.4698599999999999E-3</v>
      </c>
    </row>
    <row r="1273" spans="1:8">
      <c r="A1273">
        <v>6.3550000000000004</v>
      </c>
      <c r="B1273">
        <v>1.9356200000000001E-3</v>
      </c>
      <c r="D1273">
        <v>6.3550000000000004</v>
      </c>
      <c r="E1273">
        <v>-0.34700913</v>
      </c>
      <c r="G1273">
        <v>6.3550000000000004</v>
      </c>
      <c r="H1273">
        <v>1.51633E-3</v>
      </c>
    </row>
    <row r="1274" spans="1:8">
      <c r="A1274">
        <v>6.36</v>
      </c>
      <c r="B1274">
        <v>1.9877599999999999E-3</v>
      </c>
      <c r="D1274">
        <v>6.36</v>
      </c>
      <c r="E1274">
        <v>-0.35083502999999999</v>
      </c>
      <c r="G1274">
        <v>6.36</v>
      </c>
      <c r="H1274">
        <v>1.56996E-3</v>
      </c>
    </row>
    <row r="1275" spans="1:8">
      <c r="A1275">
        <v>6.3650000000000002</v>
      </c>
      <c r="B1275">
        <v>2.0460399999999998E-3</v>
      </c>
      <c r="D1275">
        <v>6.3650000000000002</v>
      </c>
      <c r="E1275">
        <v>-0.32677109999999998</v>
      </c>
      <c r="G1275">
        <v>6.3650000000000002</v>
      </c>
      <c r="H1275">
        <v>1.62992E-3</v>
      </c>
    </row>
    <row r="1276" spans="1:8">
      <c r="A1276">
        <v>6.37</v>
      </c>
      <c r="B1276">
        <v>2.1084099999999998E-3</v>
      </c>
      <c r="D1276">
        <v>6.37</v>
      </c>
      <c r="E1276">
        <v>-0.25061607000000002</v>
      </c>
      <c r="G1276">
        <v>6.37</v>
      </c>
      <c r="H1276">
        <v>1.69415E-3</v>
      </c>
    </row>
    <row r="1277" spans="1:8">
      <c r="A1277">
        <v>6.375</v>
      </c>
      <c r="B1277">
        <v>2.17133E-3</v>
      </c>
      <c r="D1277">
        <v>6.375</v>
      </c>
      <c r="E1277">
        <v>-0.10687014</v>
      </c>
      <c r="G1277">
        <v>6.375</v>
      </c>
      <c r="H1277">
        <v>1.7590800000000001E-3</v>
      </c>
    </row>
    <row r="1278" spans="1:8">
      <c r="A1278">
        <v>6.38</v>
      </c>
      <c r="B1278">
        <v>2.23019E-3</v>
      </c>
      <c r="D1278">
        <v>6.38</v>
      </c>
      <c r="E1278">
        <v>8.9804664000000006E-2</v>
      </c>
      <c r="G1278">
        <v>6.38</v>
      </c>
      <c r="H1278">
        <v>1.82014E-3</v>
      </c>
    </row>
    <row r="1279" spans="1:8">
      <c r="A1279">
        <v>6.3849999999999998</v>
      </c>
      <c r="B1279">
        <v>2.2807399999999999E-3</v>
      </c>
      <c r="D1279">
        <v>6.3849999999999998</v>
      </c>
      <c r="E1279">
        <v>0.27865305000000001</v>
      </c>
      <c r="G1279">
        <v>6.3849999999999998</v>
      </c>
      <c r="H1279">
        <v>1.87306E-3</v>
      </c>
    </row>
    <row r="1280" spans="1:8">
      <c r="A1280">
        <v>6.39</v>
      </c>
      <c r="B1280">
        <v>2.3205999999999999E-3</v>
      </c>
      <c r="D1280">
        <v>6.39</v>
      </c>
      <c r="E1280">
        <v>0.37853847000000002</v>
      </c>
      <c r="G1280">
        <v>6.39</v>
      </c>
      <c r="H1280">
        <v>1.9154899999999999E-3</v>
      </c>
    </row>
    <row r="1281" spans="1:8">
      <c r="A1281">
        <v>6.3949999999999996</v>
      </c>
      <c r="B1281">
        <v>2.3498500000000001E-3</v>
      </c>
      <c r="D1281">
        <v>6.3949999999999996</v>
      </c>
      <c r="E1281">
        <v>0.36435320999999998</v>
      </c>
      <c r="G1281">
        <v>6.3949999999999996</v>
      </c>
      <c r="H1281">
        <v>1.9475600000000001E-3</v>
      </c>
    </row>
    <row r="1282" spans="1:8">
      <c r="A1282">
        <v>6.4</v>
      </c>
      <c r="B1282">
        <v>2.3703800000000001E-3</v>
      </c>
      <c r="D1282">
        <v>6.4</v>
      </c>
      <c r="E1282">
        <v>0.27274743000000001</v>
      </c>
      <c r="G1282">
        <v>6.4</v>
      </c>
      <c r="H1282">
        <v>1.97117E-3</v>
      </c>
    </row>
    <row r="1283" spans="1:8">
      <c r="A1283">
        <v>6.4050000000000002</v>
      </c>
      <c r="B1283">
        <v>2.3846399999999999E-3</v>
      </c>
      <c r="D1283">
        <v>6.4050000000000002</v>
      </c>
      <c r="E1283">
        <v>0.16282637999999999</v>
      </c>
      <c r="G1283">
        <v>6.4050000000000002</v>
      </c>
      <c r="H1283">
        <v>1.9887899999999998E-3</v>
      </c>
    </row>
    <row r="1284" spans="1:8">
      <c r="A1284">
        <v>6.41</v>
      </c>
      <c r="B1284">
        <v>2.39456E-3</v>
      </c>
      <c r="D1284">
        <v>6.41</v>
      </c>
      <c r="E1284">
        <v>8.2910196000000005E-2</v>
      </c>
      <c r="G1284">
        <v>6.41</v>
      </c>
      <c r="H1284">
        <v>2.0023599999999999E-3</v>
      </c>
    </row>
    <row r="1285" spans="1:8">
      <c r="A1285">
        <v>6.415</v>
      </c>
      <c r="B1285">
        <v>2.4012999999999999E-3</v>
      </c>
      <c r="D1285">
        <v>6.415</v>
      </c>
      <c r="E1285">
        <v>3.9290031000000003E-2</v>
      </c>
      <c r="G1285">
        <v>6.415</v>
      </c>
      <c r="H1285">
        <v>2.0130600000000001E-3</v>
      </c>
    </row>
    <row r="1286" spans="1:8">
      <c r="A1286">
        <v>6.42</v>
      </c>
      <c r="B1286">
        <v>2.4053400000000002E-3</v>
      </c>
      <c r="D1286">
        <v>6.42</v>
      </c>
      <c r="E1286">
        <v>1.9332566999999998E-2</v>
      </c>
      <c r="G1286">
        <v>6.42</v>
      </c>
      <c r="H1286">
        <v>2.0213499999999999E-3</v>
      </c>
    </row>
    <row r="1287" spans="1:8">
      <c r="A1287">
        <v>6.4249999999999998</v>
      </c>
      <c r="B1287">
        <v>2.4063499999999998E-3</v>
      </c>
      <c r="D1287">
        <v>6.4249999999999998</v>
      </c>
      <c r="E1287">
        <v>2.7250218E-2</v>
      </c>
      <c r="G1287">
        <v>6.4249999999999998</v>
      </c>
      <c r="H1287">
        <v>2.0269300000000001E-3</v>
      </c>
    </row>
    <row r="1288" spans="1:8">
      <c r="A1288">
        <v>6.43</v>
      </c>
      <c r="B1288">
        <v>2.4029699999999999E-3</v>
      </c>
      <c r="D1288">
        <v>6.43</v>
      </c>
      <c r="E1288">
        <v>8.1534834E-2</v>
      </c>
      <c r="G1288">
        <v>6.43</v>
      </c>
      <c r="H1288">
        <v>2.0284299999999999E-3</v>
      </c>
    </row>
    <row r="1289" spans="1:8">
      <c r="A1289">
        <v>6.4349999999999996</v>
      </c>
      <c r="B1289">
        <v>2.3928999999999999E-3</v>
      </c>
      <c r="D1289">
        <v>6.4349999999999996</v>
      </c>
      <c r="E1289">
        <v>0.18268181999999999</v>
      </c>
      <c r="G1289">
        <v>6.4349999999999996</v>
      </c>
      <c r="H1289">
        <v>2.0235499999999998E-3</v>
      </c>
    </row>
    <row r="1290" spans="1:8">
      <c r="A1290">
        <v>6.44</v>
      </c>
      <c r="B1290">
        <v>2.3735499999999999E-3</v>
      </c>
      <c r="D1290">
        <v>6.44</v>
      </c>
      <c r="E1290">
        <v>0.29694870000000001</v>
      </c>
      <c r="G1290">
        <v>6.44</v>
      </c>
      <c r="H1290">
        <v>2.0097499999999998E-3</v>
      </c>
    </row>
    <row r="1291" spans="1:8">
      <c r="A1291">
        <v>6.4450000000000003</v>
      </c>
      <c r="B1291">
        <v>2.343E-3</v>
      </c>
      <c r="D1291">
        <v>6.4450000000000003</v>
      </c>
      <c r="E1291">
        <v>0.37996091999999998</v>
      </c>
      <c r="G1291">
        <v>6.4450000000000003</v>
      </c>
      <c r="H1291">
        <v>1.98511E-3</v>
      </c>
    </row>
    <row r="1292" spans="1:8">
      <c r="A1292">
        <v>6.45</v>
      </c>
      <c r="B1292">
        <v>2.3003099999999999E-3</v>
      </c>
      <c r="D1292">
        <v>6.45</v>
      </c>
      <c r="E1292">
        <v>0.41183361000000002</v>
      </c>
      <c r="G1292">
        <v>6.45</v>
      </c>
      <c r="H1292">
        <v>1.9487300000000001E-3</v>
      </c>
    </row>
    <row r="1293" spans="1:8">
      <c r="A1293">
        <v>6.4550000000000001</v>
      </c>
      <c r="B1293">
        <v>2.24516E-3</v>
      </c>
      <c r="D1293">
        <v>6.4550000000000001</v>
      </c>
      <c r="E1293">
        <v>0.417906</v>
      </c>
      <c r="G1293">
        <v>6.4550000000000001</v>
      </c>
      <c r="H1293">
        <v>1.9003100000000001E-3</v>
      </c>
    </row>
    <row r="1294" spans="1:8">
      <c r="A1294">
        <v>6.46</v>
      </c>
      <c r="B1294">
        <v>2.1772100000000002E-3</v>
      </c>
      <c r="D1294">
        <v>6.46</v>
      </c>
      <c r="E1294">
        <v>0.43262099999999998</v>
      </c>
      <c r="G1294">
        <v>6.46</v>
      </c>
      <c r="H1294">
        <v>1.8395499999999999E-3</v>
      </c>
    </row>
    <row r="1295" spans="1:8">
      <c r="A1295">
        <v>6.4649999999999999</v>
      </c>
      <c r="B1295">
        <v>2.0959500000000001E-3</v>
      </c>
      <c r="D1295">
        <v>6.4649999999999999</v>
      </c>
      <c r="E1295">
        <v>0.45847035000000003</v>
      </c>
      <c r="G1295">
        <v>6.4649999999999999</v>
      </c>
      <c r="H1295">
        <v>1.76596E-3</v>
      </c>
    </row>
    <row r="1296" spans="1:8">
      <c r="A1296">
        <v>6.47</v>
      </c>
      <c r="B1296">
        <v>2.0009300000000002E-3</v>
      </c>
      <c r="D1296">
        <v>6.47</v>
      </c>
      <c r="E1296">
        <v>0.48242636999999999</v>
      </c>
      <c r="G1296">
        <v>6.47</v>
      </c>
      <c r="H1296">
        <v>1.67913E-3</v>
      </c>
    </row>
    <row r="1297" spans="1:14">
      <c r="A1297">
        <v>6.4749999999999996</v>
      </c>
      <c r="B1297">
        <v>1.89204E-3</v>
      </c>
      <c r="D1297">
        <v>6.4749999999999996</v>
      </c>
      <c r="E1297">
        <v>0.49218731999999998</v>
      </c>
      <c r="G1297">
        <v>6.4749999999999996</v>
      </c>
      <c r="H1297">
        <v>1.5789700000000001E-3</v>
      </c>
    </row>
    <row r="1298" spans="1:14">
      <c r="A1298">
        <v>6.48</v>
      </c>
      <c r="B1298">
        <v>1.76976E-3</v>
      </c>
      <c r="D1298">
        <v>6.48</v>
      </c>
      <c r="E1298">
        <v>0.47959128000000001</v>
      </c>
      <c r="G1298">
        <v>6.48</v>
      </c>
      <c r="H1298">
        <v>1.46601E-3</v>
      </c>
    </row>
    <row r="1299" spans="1:14">
      <c r="A1299">
        <v>6.4850000000000003</v>
      </c>
      <c r="B1299">
        <v>1.6354900000000001E-3</v>
      </c>
      <c r="D1299">
        <v>6.4850000000000003</v>
      </c>
      <c r="E1299">
        <v>0.43277796000000002</v>
      </c>
      <c r="G1299">
        <v>6.4850000000000003</v>
      </c>
      <c r="H1299">
        <v>1.3416599999999999E-3</v>
      </c>
    </row>
    <row r="1300" spans="1:14">
      <c r="A1300">
        <v>6.49</v>
      </c>
      <c r="B1300">
        <v>1.4918799999999999E-3</v>
      </c>
      <c r="D1300">
        <v>6.49</v>
      </c>
      <c r="E1300">
        <v>0.33173496000000002</v>
      </c>
      <c r="G1300">
        <v>6.49</v>
      </c>
      <c r="H1300">
        <v>1.2085900000000001E-3</v>
      </c>
    </row>
    <row r="1301" spans="1:14">
      <c r="A1301">
        <v>6.4950000000000001</v>
      </c>
      <c r="B1301">
        <v>1.3427300000000001E-3</v>
      </c>
      <c r="D1301">
        <v>6.4950000000000001</v>
      </c>
      <c r="E1301">
        <v>0.17503002000000001</v>
      </c>
      <c r="G1301">
        <v>6.4950000000000001</v>
      </c>
      <c r="H1301">
        <v>1.07062E-3</v>
      </c>
    </row>
    <row r="1302" spans="1:14">
      <c r="A1302">
        <v>6.5</v>
      </c>
      <c r="B1302">
        <v>1.19217E-3</v>
      </c>
      <c r="D1302">
        <v>6.5</v>
      </c>
      <c r="E1302">
        <v>1.5811758E-3</v>
      </c>
      <c r="G1302">
        <v>6.5</v>
      </c>
      <c r="H1302">
        <v>9.3188500000000003E-4</v>
      </c>
    </row>
    <row r="1303" spans="1:14">
      <c r="A1303">
        <v>6.5049999999999999</v>
      </c>
      <c r="B1303">
        <v>1.04364E-3</v>
      </c>
      <c r="D1303">
        <v>6.5049999999999999</v>
      </c>
      <c r="E1303">
        <v>-0.13693779</v>
      </c>
      <c r="G1303">
        <v>6.5049999999999999</v>
      </c>
      <c r="H1303">
        <v>7.9580600000000003E-4</v>
      </c>
    </row>
    <row r="1304" spans="1:14">
      <c r="A1304">
        <v>6.51</v>
      </c>
      <c r="B1304">
        <v>8.9930299999999995E-4</v>
      </c>
      <c r="D1304">
        <v>6.51</v>
      </c>
      <c r="E1304">
        <v>-0.21635955000000001</v>
      </c>
      <c r="G1304">
        <v>6.51</v>
      </c>
      <c r="H1304">
        <v>6.6451399999999995E-4</v>
      </c>
    </row>
    <row r="1305" spans="1:14">
      <c r="A1305">
        <v>6.5149999999999997</v>
      </c>
      <c r="B1305">
        <v>7.60073E-4</v>
      </c>
      <c r="D1305">
        <v>6.5149999999999997</v>
      </c>
      <c r="E1305">
        <v>-0.24264053999999999</v>
      </c>
      <c r="G1305">
        <v>6.5149999999999997</v>
      </c>
      <c r="H1305">
        <v>5.3890700000000004E-4</v>
      </c>
    </row>
    <row r="1306" spans="1:14">
      <c r="A1306">
        <v>6.52</v>
      </c>
      <c r="B1306">
        <v>6.2611299999999997E-4</v>
      </c>
      <c r="D1306">
        <v>6.52</v>
      </c>
      <c r="E1306">
        <v>-0.23908931999999999</v>
      </c>
      <c r="G1306">
        <v>6.52</v>
      </c>
      <c r="H1306">
        <v>4.1911900000000002E-4</v>
      </c>
    </row>
    <row r="1307" spans="1:14">
      <c r="A1307">
        <v>6.5250000000000004</v>
      </c>
      <c r="B1307">
        <v>4.9730300000000005E-4</v>
      </c>
      <c r="D1307">
        <v>6.5250000000000004</v>
      </c>
      <c r="E1307">
        <v>-0.22662081000000001</v>
      </c>
      <c r="G1307">
        <v>6.5250000000000004</v>
      </c>
      <c r="H1307">
        <v>3.0499900000000003E-4</v>
      </c>
    </row>
    <row r="1308" spans="1:14">
      <c r="A1308">
        <v>6.53</v>
      </c>
      <c r="B1308">
        <v>3.7357800000000001E-4</v>
      </c>
      <c r="D1308">
        <v>6.53</v>
      </c>
      <c r="E1308">
        <v>-0.2172915</v>
      </c>
      <c r="G1308">
        <v>6.53</v>
      </c>
      <c r="H1308">
        <v>1.96453E-4</v>
      </c>
    </row>
    <row r="1309" spans="1:14">
      <c r="A1309">
        <v>6.5350000000000001</v>
      </c>
      <c r="B1309">
        <v>2.55164E-4</v>
      </c>
      <c r="D1309">
        <v>6.5350000000000001</v>
      </c>
      <c r="E1309">
        <v>-0.22050918</v>
      </c>
      <c r="G1309">
        <v>6.5350000000000001</v>
      </c>
      <c r="H1309" s="1">
        <v>9.3679199999999996E-5</v>
      </c>
    </row>
    <row r="1310" spans="1:14">
      <c r="A1310">
        <v>6.54</v>
      </c>
      <c r="B1310">
        <v>1.4274000000000001E-4</v>
      </c>
      <c r="D1310">
        <v>6.54</v>
      </c>
      <c r="E1310">
        <v>-0.24285635999999999</v>
      </c>
      <c r="G1310">
        <v>6.54</v>
      </c>
      <c r="H1310" s="1">
        <v>-2.6765699999999999E-6</v>
      </c>
    </row>
    <row r="1311" spans="1:14">
      <c r="A1311">
        <v>6.5449999999999999</v>
      </c>
      <c r="B1311" s="1">
        <v>3.7423499999999998E-5</v>
      </c>
      <c r="D1311">
        <v>6.5449999999999999</v>
      </c>
      <c r="E1311">
        <v>-0.28712889000000003</v>
      </c>
      <c r="G1311">
        <v>6.5449999999999999</v>
      </c>
      <c r="H1311" s="1">
        <v>-9.1529199999999998E-5</v>
      </c>
      <c r="N1311" s="1"/>
    </row>
    <row r="1312" spans="1:14">
      <c r="A1312">
        <v>6.55</v>
      </c>
      <c r="B1312" s="1">
        <v>-5.9565499999999997E-5</v>
      </c>
      <c r="D1312">
        <v>6.55</v>
      </c>
      <c r="E1312">
        <v>-0.33997536</v>
      </c>
      <c r="G1312">
        <v>6.55</v>
      </c>
      <c r="H1312">
        <v>-1.7169799999999999E-4</v>
      </c>
      <c r="N1312" s="1"/>
    </row>
    <row r="1313" spans="1:8">
      <c r="A1313">
        <v>6.5549999999999997</v>
      </c>
      <c r="B1313">
        <v>-1.4748699999999999E-4</v>
      </c>
      <c r="D1313">
        <v>6.5549999999999997</v>
      </c>
      <c r="E1313">
        <v>-0.37066104</v>
      </c>
      <c r="G1313">
        <v>6.5549999999999997</v>
      </c>
      <c r="H1313">
        <v>-2.42482E-4</v>
      </c>
    </row>
    <row r="1314" spans="1:8">
      <c r="A1314">
        <v>6.56</v>
      </c>
      <c r="B1314">
        <v>-2.2645599999999999E-4</v>
      </c>
      <c r="D1314">
        <v>6.56</v>
      </c>
      <c r="E1314">
        <v>-0.36161621999999999</v>
      </c>
      <c r="G1314">
        <v>6.56</v>
      </c>
      <c r="H1314">
        <v>-3.0404E-4</v>
      </c>
    </row>
    <row r="1315" spans="1:8">
      <c r="A1315">
        <v>6.5650000000000004</v>
      </c>
      <c r="B1315">
        <v>-2.9745599999999998E-4</v>
      </c>
      <c r="D1315">
        <v>6.5650000000000004</v>
      </c>
      <c r="E1315">
        <v>-0.31871708999999998</v>
      </c>
      <c r="G1315">
        <v>6.5650000000000004</v>
      </c>
      <c r="H1315">
        <v>-3.5739499999999999E-4</v>
      </c>
    </row>
    <row r="1316" spans="1:8">
      <c r="A1316">
        <v>6.57</v>
      </c>
      <c r="B1316">
        <v>-3.6223400000000002E-4</v>
      </c>
      <c r="D1316">
        <v>6.57</v>
      </c>
      <c r="E1316">
        <v>-0.24523038</v>
      </c>
      <c r="G1316">
        <v>6.57</v>
      </c>
      <c r="H1316">
        <v>-4.0432899999999998E-4</v>
      </c>
    </row>
    <row r="1317" spans="1:8">
      <c r="A1317">
        <v>6.5750000000000002</v>
      </c>
      <c r="B1317">
        <v>-4.2304000000000002E-4</v>
      </c>
      <c r="D1317">
        <v>6.5750000000000002</v>
      </c>
      <c r="E1317">
        <v>-0.14602185000000001</v>
      </c>
      <c r="G1317">
        <v>6.5750000000000002</v>
      </c>
      <c r="H1317">
        <v>-4.4712400000000002E-4</v>
      </c>
    </row>
    <row r="1318" spans="1:8">
      <c r="A1318">
        <v>6.58</v>
      </c>
      <c r="B1318">
        <v>-4.8204699999999999E-4</v>
      </c>
      <c r="D1318">
        <v>6.58</v>
      </c>
      <c r="E1318">
        <v>-4.8847913999999999E-2</v>
      </c>
      <c r="G1318">
        <v>6.58</v>
      </c>
      <c r="H1318">
        <v>-4.8797800000000002E-4</v>
      </c>
    </row>
    <row r="1319" spans="1:8">
      <c r="A1319">
        <v>6.585</v>
      </c>
      <c r="B1319">
        <v>-5.4066100000000001E-4</v>
      </c>
      <c r="D1319">
        <v>6.585</v>
      </c>
      <c r="E1319">
        <v>1.3773240000000001E-2</v>
      </c>
      <c r="G1319">
        <v>6.585</v>
      </c>
      <c r="H1319">
        <v>-5.2831500000000001E-4</v>
      </c>
    </row>
    <row r="1320" spans="1:8">
      <c r="A1320">
        <v>6.59</v>
      </c>
      <c r="B1320">
        <v>-5.9900399999999999E-4</v>
      </c>
      <c r="D1320">
        <v>6.59</v>
      </c>
      <c r="E1320">
        <v>2.4257186999999999E-2</v>
      </c>
      <c r="G1320">
        <v>6.59</v>
      </c>
      <c r="H1320">
        <v>-5.6827400000000001E-4</v>
      </c>
    </row>
    <row r="1321" spans="1:8">
      <c r="A1321">
        <v>6.5949999999999998</v>
      </c>
      <c r="B1321">
        <v>-6.5558399999999996E-4</v>
      </c>
      <c r="D1321">
        <v>6.5949999999999998</v>
      </c>
      <c r="E1321">
        <v>-3.1855031999999998E-2</v>
      </c>
      <c r="G1321">
        <v>6.5949999999999998</v>
      </c>
      <c r="H1321">
        <v>-6.0638300000000005E-4</v>
      </c>
    </row>
    <row r="1322" spans="1:8">
      <c r="A1322">
        <v>6.6</v>
      </c>
      <c r="B1322">
        <v>-7.07382E-4</v>
      </c>
      <c r="D1322">
        <v>6.6</v>
      </c>
      <c r="E1322">
        <v>-0.16057008</v>
      </c>
      <c r="G1322">
        <v>6.6</v>
      </c>
      <c r="H1322">
        <v>-6.3964700000000002E-4</v>
      </c>
    </row>
    <row r="1323" spans="1:8">
      <c r="A1323">
        <v>6.6050000000000004</v>
      </c>
      <c r="B1323">
        <v>-7.5072799999999999E-4</v>
      </c>
      <c r="D1323">
        <v>6.6050000000000004</v>
      </c>
      <c r="E1323">
        <v>-0.32288633999999999</v>
      </c>
      <c r="G1323">
        <v>6.6050000000000004</v>
      </c>
      <c r="H1323">
        <v>-6.6443299999999997E-4</v>
      </c>
    </row>
    <row r="1324" spans="1:8">
      <c r="A1324">
        <v>6.61</v>
      </c>
      <c r="B1324">
        <v>-7.8260999999999999E-4</v>
      </c>
      <c r="D1324">
        <v>6.61</v>
      </c>
      <c r="E1324">
        <v>-0.44941572000000002</v>
      </c>
      <c r="G1324">
        <v>6.61</v>
      </c>
      <c r="H1324">
        <v>-6.7777099999999997E-4</v>
      </c>
    </row>
    <row r="1325" spans="1:8">
      <c r="A1325">
        <v>6.6150000000000002</v>
      </c>
      <c r="B1325">
        <v>-8.0125900000000002E-4</v>
      </c>
      <c r="D1325">
        <v>6.6150000000000002</v>
      </c>
      <c r="E1325">
        <v>-0.51040448999999999</v>
      </c>
      <c r="G1325">
        <v>6.6150000000000002</v>
      </c>
      <c r="H1325">
        <v>-6.7794800000000005E-4</v>
      </c>
    </row>
    <row r="1326" spans="1:8">
      <c r="A1326">
        <v>6.62</v>
      </c>
      <c r="B1326">
        <v>-8.0566199999999996E-4</v>
      </c>
      <c r="D1326">
        <v>6.62</v>
      </c>
      <c r="E1326">
        <v>-0.54043289999999999</v>
      </c>
      <c r="G1326">
        <v>6.62</v>
      </c>
      <c r="H1326">
        <v>-6.6400300000000003E-4</v>
      </c>
    </row>
    <row r="1327" spans="1:8">
      <c r="A1327">
        <v>6.625</v>
      </c>
      <c r="B1327">
        <v>-7.9491999999999996E-4</v>
      </c>
      <c r="D1327">
        <v>6.625</v>
      </c>
      <c r="E1327">
        <v>-0.57920201999999998</v>
      </c>
      <c r="G1327">
        <v>6.625</v>
      </c>
      <c r="H1327">
        <v>-6.3509700000000005E-4</v>
      </c>
    </row>
    <row r="1328" spans="1:8">
      <c r="A1328">
        <v>6.63</v>
      </c>
      <c r="B1328">
        <v>-7.6840199999999995E-4</v>
      </c>
      <c r="D1328">
        <v>6.63</v>
      </c>
      <c r="E1328">
        <v>-0.61455725999999999</v>
      </c>
      <c r="G1328">
        <v>6.63</v>
      </c>
      <c r="H1328">
        <v>-5.90659E-4</v>
      </c>
    </row>
    <row r="1329" spans="1:8">
      <c r="A1329">
        <v>6.6349999999999998</v>
      </c>
      <c r="B1329">
        <v>-7.2643199999999995E-4</v>
      </c>
      <c r="D1329">
        <v>6.6349999999999998</v>
      </c>
      <c r="E1329">
        <v>-0.60770988000000004</v>
      </c>
      <c r="G1329">
        <v>6.6349999999999998</v>
      </c>
      <c r="H1329">
        <v>-5.3107299999999996E-4</v>
      </c>
    </row>
    <row r="1330" spans="1:8">
      <c r="A1330">
        <v>6.64</v>
      </c>
      <c r="B1330">
        <v>-6.7079800000000001E-4</v>
      </c>
      <c r="D1330">
        <v>6.64</v>
      </c>
      <c r="E1330">
        <v>-0.53789211000000003</v>
      </c>
      <c r="G1330">
        <v>6.64</v>
      </c>
      <c r="H1330">
        <v>-4.5818200000000001E-4</v>
      </c>
    </row>
    <row r="1331" spans="1:8">
      <c r="A1331">
        <v>6.6449999999999996</v>
      </c>
      <c r="B1331">
        <v>-6.0480199999999999E-4</v>
      </c>
      <c r="D1331">
        <v>6.6449999999999996</v>
      </c>
      <c r="E1331">
        <v>-0.40402484999999999</v>
      </c>
      <c r="G1331">
        <v>6.6449999999999996</v>
      </c>
      <c r="H1331">
        <v>-3.7533999999999999E-4</v>
      </c>
    </row>
    <row r="1332" spans="1:8">
      <c r="A1332">
        <v>6.65</v>
      </c>
      <c r="B1332">
        <v>-5.3280299999999999E-4</v>
      </c>
      <c r="D1332">
        <v>6.65</v>
      </c>
      <c r="E1332">
        <v>-0.22041108000000001</v>
      </c>
      <c r="G1332">
        <v>6.65</v>
      </c>
      <c r="H1332">
        <v>-2.8694000000000001E-4</v>
      </c>
    </row>
    <row r="1333" spans="1:8">
      <c r="A1333">
        <v>6.6550000000000002</v>
      </c>
      <c r="B1333">
        <v>-4.59266E-4</v>
      </c>
      <c r="D1333">
        <v>6.6550000000000002</v>
      </c>
      <c r="E1333">
        <v>-3.3395201999999999E-2</v>
      </c>
      <c r="G1333">
        <v>6.6550000000000002</v>
      </c>
      <c r="H1333">
        <v>-1.9747300000000001E-4</v>
      </c>
    </row>
    <row r="1334" spans="1:8">
      <c r="A1334">
        <v>6.66</v>
      </c>
      <c r="B1334">
        <v>-3.8799E-4</v>
      </c>
      <c r="D1334">
        <v>6.66</v>
      </c>
      <c r="E1334">
        <v>0.11405106</v>
      </c>
      <c r="G1334">
        <v>6.66</v>
      </c>
      <c r="H1334">
        <v>-1.10748E-4</v>
      </c>
    </row>
    <row r="1335" spans="1:8">
      <c r="A1335">
        <v>6.665</v>
      </c>
      <c r="B1335">
        <v>-3.2203000000000001E-4</v>
      </c>
      <c r="D1335">
        <v>6.665</v>
      </c>
      <c r="E1335">
        <v>0.22996601999999999</v>
      </c>
      <c r="G1335">
        <v>6.665</v>
      </c>
      <c r="H1335" s="1">
        <v>-2.9819699999999998E-5</v>
      </c>
    </row>
    <row r="1336" spans="1:8">
      <c r="A1336">
        <v>6.67</v>
      </c>
      <c r="B1336">
        <v>-2.6384999999999999E-4</v>
      </c>
      <c r="D1336">
        <v>6.67</v>
      </c>
      <c r="E1336">
        <v>0.32970429000000001</v>
      </c>
      <c r="G1336">
        <v>6.67</v>
      </c>
      <c r="H1336" s="1">
        <v>4.2854300000000001E-5</v>
      </c>
    </row>
    <row r="1337" spans="1:8">
      <c r="A1337">
        <v>6.6749999999999998</v>
      </c>
      <c r="B1337">
        <v>-2.15138E-4</v>
      </c>
      <c r="D1337">
        <v>6.6749999999999998</v>
      </c>
      <c r="E1337">
        <v>0.39967902</v>
      </c>
      <c r="G1337">
        <v>6.6749999999999998</v>
      </c>
      <c r="H1337">
        <v>1.0560000000000001E-4</v>
      </c>
    </row>
    <row r="1338" spans="1:8">
      <c r="A1338">
        <v>6.68</v>
      </c>
      <c r="B1338">
        <v>-1.7652299999999999E-4</v>
      </c>
      <c r="D1338">
        <v>6.68</v>
      </c>
      <c r="E1338">
        <v>0.42235973999999998</v>
      </c>
      <c r="G1338">
        <v>6.68</v>
      </c>
      <c r="H1338">
        <v>1.5780699999999999E-4</v>
      </c>
    </row>
    <row r="1339" spans="1:8">
      <c r="A1339">
        <v>6.6849999999999996</v>
      </c>
      <c r="B1339">
        <v>-1.47627E-4</v>
      </c>
      <c r="D1339">
        <v>6.6849999999999996</v>
      </c>
      <c r="E1339">
        <v>0.40066002000000001</v>
      </c>
      <c r="G1339">
        <v>6.6849999999999996</v>
      </c>
      <c r="H1339">
        <v>1.99872E-4</v>
      </c>
    </row>
    <row r="1340" spans="1:8">
      <c r="A1340">
        <v>6.69</v>
      </c>
      <c r="B1340">
        <v>-1.27541E-4</v>
      </c>
      <c r="D1340">
        <v>6.69</v>
      </c>
      <c r="E1340">
        <v>0.35595585000000002</v>
      </c>
      <c r="G1340">
        <v>6.69</v>
      </c>
      <c r="H1340">
        <v>2.3271899999999999E-4</v>
      </c>
    </row>
    <row r="1341" spans="1:8">
      <c r="A1341">
        <v>6.6950000000000003</v>
      </c>
      <c r="B1341">
        <v>-1.15458E-4</v>
      </c>
      <c r="D1341">
        <v>6.6950000000000003</v>
      </c>
      <c r="E1341">
        <v>0.31763798999999998</v>
      </c>
      <c r="G1341">
        <v>6.6950000000000003</v>
      </c>
      <c r="H1341">
        <v>2.5717300000000003E-4</v>
      </c>
    </row>
    <row r="1342" spans="1:8">
      <c r="A1342">
        <v>6.7</v>
      </c>
      <c r="B1342">
        <v>-1.1109E-4</v>
      </c>
      <c r="D1342">
        <v>6.7</v>
      </c>
      <c r="E1342">
        <v>0.30678812999999999</v>
      </c>
      <c r="G1342">
        <v>6.7</v>
      </c>
      <c r="H1342">
        <v>2.7353399999999997E-4</v>
      </c>
    </row>
    <row r="1343" spans="1:8">
      <c r="A1343">
        <v>6.7050000000000001</v>
      </c>
      <c r="B1343">
        <v>-1.14658E-4</v>
      </c>
      <c r="D1343">
        <v>6.7050000000000001</v>
      </c>
      <c r="E1343">
        <v>0.31915853999999999</v>
      </c>
      <c r="G1343">
        <v>6.7050000000000001</v>
      </c>
      <c r="H1343">
        <v>2.8159499999999999E-4</v>
      </c>
    </row>
    <row r="1344" spans="1:8">
      <c r="A1344">
        <v>6.71</v>
      </c>
      <c r="B1344">
        <v>-1.2660899999999999E-4</v>
      </c>
      <c r="D1344">
        <v>6.71</v>
      </c>
      <c r="E1344">
        <v>0.34025984999999997</v>
      </c>
      <c r="G1344">
        <v>6.71</v>
      </c>
      <c r="H1344">
        <v>2.8092299999999998E-4</v>
      </c>
    </row>
    <row r="1345" spans="1:8">
      <c r="A1345">
        <v>6.7149999999999999</v>
      </c>
      <c r="B1345">
        <v>-1.4731400000000001E-4</v>
      </c>
      <c r="D1345">
        <v>6.7149999999999999</v>
      </c>
      <c r="E1345">
        <v>0.35756469000000002</v>
      </c>
      <c r="G1345">
        <v>6.7149999999999999</v>
      </c>
      <c r="H1345">
        <v>2.7116400000000001E-4</v>
      </c>
    </row>
    <row r="1346" spans="1:8">
      <c r="A1346">
        <v>6.72</v>
      </c>
      <c r="B1346">
        <v>-1.7686700000000001E-4</v>
      </c>
      <c r="D1346">
        <v>6.72</v>
      </c>
      <c r="E1346">
        <v>0.36286209000000003</v>
      </c>
      <c r="G1346">
        <v>6.72</v>
      </c>
      <c r="H1346">
        <v>2.5224200000000002E-4</v>
      </c>
    </row>
    <row r="1347" spans="1:8">
      <c r="A1347">
        <v>6.7249999999999996</v>
      </c>
      <c r="B1347">
        <v>-2.1498900000000001E-4</v>
      </c>
      <c r="D1347">
        <v>6.7249999999999996</v>
      </c>
      <c r="E1347">
        <v>0.35278722000000001</v>
      </c>
      <c r="G1347">
        <v>6.7249999999999996</v>
      </c>
      <c r="H1347">
        <v>2.24453E-4</v>
      </c>
    </row>
    <row r="1348" spans="1:8">
      <c r="A1348">
        <v>6.73</v>
      </c>
      <c r="B1348">
        <v>-2.61E-4</v>
      </c>
      <c r="D1348">
        <v>6.73</v>
      </c>
      <c r="E1348">
        <v>0.32700654000000001</v>
      </c>
      <c r="G1348">
        <v>6.73</v>
      </c>
      <c r="H1348">
        <v>1.8849200000000001E-4</v>
      </c>
    </row>
    <row r="1349" spans="1:8">
      <c r="A1349">
        <v>6.7350000000000003</v>
      </c>
      <c r="B1349">
        <v>-3.13777E-4</v>
      </c>
      <c r="D1349">
        <v>6.7350000000000003</v>
      </c>
      <c r="E1349">
        <v>0.28514727000000001</v>
      </c>
      <c r="G1349">
        <v>6.7350000000000003</v>
      </c>
      <c r="H1349">
        <v>1.45496E-4</v>
      </c>
    </row>
    <row r="1350" spans="1:8">
      <c r="A1350">
        <v>6.74</v>
      </c>
      <c r="B1350">
        <v>-3.71739E-4</v>
      </c>
      <c r="D1350">
        <v>6.74</v>
      </c>
      <c r="E1350">
        <v>0.22126455</v>
      </c>
      <c r="G1350">
        <v>6.74</v>
      </c>
      <c r="H1350" s="1">
        <v>9.7057699999999997E-5</v>
      </c>
    </row>
    <row r="1351" spans="1:8">
      <c r="A1351">
        <v>6.7450000000000001</v>
      </c>
      <c r="B1351">
        <v>-4.3309099999999998E-4</v>
      </c>
      <c r="D1351">
        <v>6.7450000000000001</v>
      </c>
      <c r="E1351">
        <v>0.14486426999999999</v>
      </c>
      <c r="G1351">
        <v>6.7450000000000001</v>
      </c>
      <c r="H1351" s="1">
        <v>4.4974800000000002E-5</v>
      </c>
    </row>
    <row r="1352" spans="1:8">
      <c r="A1352">
        <v>6.75</v>
      </c>
      <c r="B1352">
        <v>-4.9631199999999995E-4</v>
      </c>
      <c r="D1352">
        <v>6.75</v>
      </c>
      <c r="E1352">
        <v>8.2448145E-2</v>
      </c>
      <c r="G1352">
        <v>6.75</v>
      </c>
      <c r="H1352" s="1">
        <v>-9.2291600000000002E-6</v>
      </c>
    </row>
    <row r="1353" spans="1:8">
      <c r="A1353">
        <v>6.7549999999999999</v>
      </c>
      <c r="B1353">
        <v>-5.60437E-4</v>
      </c>
      <c r="D1353">
        <v>6.7549999999999999</v>
      </c>
      <c r="E1353">
        <v>4.8383901E-2</v>
      </c>
      <c r="G1353">
        <v>6.7549999999999999</v>
      </c>
      <c r="H1353" s="1">
        <v>-6.4594199999999999E-5</v>
      </c>
    </row>
    <row r="1354" spans="1:8">
      <c r="A1354">
        <v>6.76</v>
      </c>
      <c r="B1354">
        <v>-6.2492400000000001E-4</v>
      </c>
      <c r="D1354">
        <v>6.76</v>
      </c>
      <c r="E1354">
        <v>3.3486435000000002E-2</v>
      </c>
      <c r="G1354">
        <v>6.76</v>
      </c>
      <c r="H1354">
        <v>-1.2058200000000001E-4</v>
      </c>
    </row>
    <row r="1355" spans="1:8">
      <c r="A1355">
        <v>6.7649999999999997</v>
      </c>
      <c r="B1355">
        <v>-6.8928000000000001E-4</v>
      </c>
      <c r="D1355">
        <v>6.7649999999999997</v>
      </c>
      <c r="E1355">
        <v>1.9094184E-2</v>
      </c>
      <c r="G1355">
        <v>6.7649999999999997</v>
      </c>
      <c r="H1355">
        <v>-1.7670500000000001E-4</v>
      </c>
    </row>
    <row r="1356" spans="1:8">
      <c r="A1356">
        <v>6.77</v>
      </c>
      <c r="B1356">
        <v>-7.5275899999999998E-4</v>
      </c>
      <c r="D1356">
        <v>6.77</v>
      </c>
      <c r="E1356">
        <v>-7.1179397999999996E-3</v>
      </c>
      <c r="G1356">
        <v>6.77</v>
      </c>
      <c r="H1356">
        <v>-2.3222600000000001E-4</v>
      </c>
    </row>
    <row r="1357" spans="1:8">
      <c r="A1357">
        <v>6.7750000000000004</v>
      </c>
      <c r="B1357">
        <v>-8.1422199999999997E-4</v>
      </c>
      <c r="D1357">
        <v>6.7750000000000004</v>
      </c>
      <c r="E1357">
        <v>-5.1161112000000002E-2</v>
      </c>
      <c r="G1357">
        <v>6.7750000000000004</v>
      </c>
      <c r="H1357">
        <v>-2.8601700000000001E-4</v>
      </c>
    </row>
    <row r="1358" spans="1:8">
      <c r="A1358">
        <v>6.78</v>
      </c>
      <c r="B1358">
        <v>-8.7218500000000004E-4</v>
      </c>
      <c r="D1358">
        <v>6.78</v>
      </c>
      <c r="E1358">
        <v>-0.1100682</v>
      </c>
      <c r="G1358">
        <v>6.78</v>
      </c>
      <c r="H1358">
        <v>-3.3660500000000002E-4</v>
      </c>
    </row>
    <row r="1359" spans="1:8">
      <c r="A1359">
        <v>6.7850000000000001</v>
      </c>
      <c r="B1359">
        <v>-9.24908E-4</v>
      </c>
      <c r="D1359">
        <v>6.7850000000000001</v>
      </c>
      <c r="E1359">
        <v>-0.1777572</v>
      </c>
      <c r="G1359">
        <v>6.7850000000000001</v>
      </c>
      <c r="H1359">
        <v>-3.82271E-4</v>
      </c>
    </row>
    <row r="1360" spans="1:8">
      <c r="A1360">
        <v>6.79</v>
      </c>
      <c r="B1360">
        <v>-9.7042099999999996E-4</v>
      </c>
      <c r="D1360">
        <v>6.79</v>
      </c>
      <c r="E1360">
        <v>-0.25351983</v>
      </c>
      <c r="G1360">
        <v>6.79</v>
      </c>
      <c r="H1360">
        <v>-4.21066E-4</v>
      </c>
    </row>
    <row r="1361" spans="1:8">
      <c r="A1361">
        <v>6.7949999999999999</v>
      </c>
      <c r="B1361">
        <v>-1.0064399999999999E-3</v>
      </c>
      <c r="D1361">
        <v>6.7949999999999999</v>
      </c>
      <c r="E1361">
        <v>-0.34279082999999999</v>
      </c>
      <c r="G1361">
        <v>6.7949999999999999</v>
      </c>
      <c r="H1361">
        <v>-4.5073200000000002E-4</v>
      </c>
    </row>
    <row r="1362" spans="1:8">
      <c r="A1362">
        <v>6.8</v>
      </c>
      <c r="B1362">
        <v>-1.03039E-3</v>
      </c>
      <c r="D1362">
        <v>6.8</v>
      </c>
      <c r="E1362">
        <v>-0.44828757000000002</v>
      </c>
      <c r="G1362">
        <v>6.8</v>
      </c>
      <c r="H1362">
        <v>-4.6874800000000001E-4</v>
      </c>
    </row>
    <row r="1363" spans="1:8">
      <c r="A1363">
        <v>6.8049999999999997</v>
      </c>
      <c r="B1363">
        <v>-1.0399000000000001E-3</v>
      </c>
      <c r="D1363">
        <v>6.8049999999999997</v>
      </c>
      <c r="E1363">
        <v>-0.55240109999999998</v>
      </c>
      <c r="G1363">
        <v>6.8049999999999997</v>
      </c>
      <c r="H1363">
        <v>-4.72762E-4</v>
      </c>
    </row>
    <row r="1364" spans="1:8">
      <c r="A1364">
        <v>6.81</v>
      </c>
      <c r="B1364">
        <v>-1.03352E-3</v>
      </c>
      <c r="D1364">
        <v>6.81</v>
      </c>
      <c r="E1364">
        <v>-0.61833411000000005</v>
      </c>
      <c r="G1364">
        <v>6.81</v>
      </c>
      <c r="H1364">
        <v>-4.6137899999999999E-4</v>
      </c>
    </row>
    <row r="1365" spans="1:8">
      <c r="A1365">
        <v>6.8150000000000004</v>
      </c>
      <c r="B1365">
        <v>-1.0115199999999999E-3</v>
      </c>
      <c r="D1365">
        <v>6.8150000000000004</v>
      </c>
      <c r="E1365">
        <v>-0.61221267000000001</v>
      </c>
      <c r="G1365">
        <v>6.8150000000000004</v>
      </c>
      <c r="H1365">
        <v>-4.34917E-4</v>
      </c>
    </row>
    <row r="1366" spans="1:8">
      <c r="A1366">
        <v>6.82</v>
      </c>
      <c r="B1366">
        <v>-9.7627100000000002E-4</v>
      </c>
      <c r="D1366">
        <v>6.82</v>
      </c>
      <c r="E1366">
        <v>-0.51593732999999997</v>
      </c>
      <c r="G1366">
        <v>6.82</v>
      </c>
      <c r="H1366">
        <v>-3.9580600000000001E-4</v>
      </c>
    </row>
    <row r="1367" spans="1:8">
      <c r="A1367">
        <v>6.8250000000000002</v>
      </c>
      <c r="B1367">
        <v>-9.3199199999999998E-4</v>
      </c>
      <c r="D1367">
        <v>6.8250000000000002</v>
      </c>
      <c r="E1367">
        <v>-0.33633584999999999</v>
      </c>
      <c r="G1367">
        <v>6.8250000000000002</v>
      </c>
      <c r="H1367">
        <v>-3.4828099999999998E-4</v>
      </c>
    </row>
    <row r="1368" spans="1:8">
      <c r="A1368">
        <v>6.83</v>
      </c>
      <c r="B1368">
        <v>-8.8363500000000002E-4</v>
      </c>
      <c r="D1368">
        <v>6.83</v>
      </c>
      <c r="E1368">
        <v>-0.12386106</v>
      </c>
      <c r="G1368">
        <v>6.83</v>
      </c>
      <c r="H1368">
        <v>-2.9732100000000002E-4</v>
      </c>
    </row>
    <row r="1369" spans="1:8">
      <c r="A1369">
        <v>6.835</v>
      </c>
      <c r="B1369">
        <v>-8.3565199999999999E-4</v>
      </c>
      <c r="D1369">
        <v>6.835</v>
      </c>
      <c r="E1369">
        <v>5.8884525E-2</v>
      </c>
      <c r="G1369">
        <v>6.835</v>
      </c>
      <c r="H1369">
        <v>-2.4738400000000002E-4</v>
      </c>
    </row>
    <row r="1370" spans="1:8">
      <c r="A1370">
        <v>6.84</v>
      </c>
      <c r="B1370">
        <v>-7.9126700000000001E-4</v>
      </c>
      <c r="D1370">
        <v>6.84</v>
      </c>
      <c r="E1370">
        <v>0.1866843</v>
      </c>
      <c r="G1370">
        <v>6.84</v>
      </c>
      <c r="H1370">
        <v>-2.0168700000000001E-4</v>
      </c>
    </row>
    <row r="1371" spans="1:8">
      <c r="A1371">
        <v>6.8449999999999998</v>
      </c>
      <c r="B1371">
        <v>-7.5237299999999997E-4</v>
      </c>
      <c r="D1371">
        <v>6.8449999999999998</v>
      </c>
      <c r="E1371">
        <v>0.25788527999999999</v>
      </c>
      <c r="G1371">
        <v>6.8449999999999998</v>
      </c>
      <c r="H1371">
        <v>-1.62108E-4</v>
      </c>
    </row>
    <row r="1372" spans="1:8">
      <c r="A1372">
        <v>6.85</v>
      </c>
      <c r="B1372">
        <v>-7.1983300000000002E-4</v>
      </c>
      <c r="D1372">
        <v>6.85</v>
      </c>
      <c r="E1372">
        <v>0.28437227999999998</v>
      </c>
      <c r="G1372">
        <v>6.85</v>
      </c>
      <c r="H1372">
        <v>-1.29493E-4</v>
      </c>
    </row>
    <row r="1373" spans="1:8">
      <c r="A1373">
        <v>6.8550000000000004</v>
      </c>
      <c r="B1373">
        <v>-6.9395199999999996E-4</v>
      </c>
      <c r="D1373">
        <v>6.8550000000000004</v>
      </c>
      <c r="E1373">
        <v>0.29299526999999997</v>
      </c>
      <c r="G1373">
        <v>6.8550000000000004</v>
      </c>
      <c r="H1373">
        <v>-1.04128E-4</v>
      </c>
    </row>
    <row r="1374" spans="1:8">
      <c r="A1374">
        <v>6.86</v>
      </c>
      <c r="B1374">
        <v>-6.7476700000000005E-4</v>
      </c>
      <c r="D1374">
        <v>6.86</v>
      </c>
      <c r="E1374">
        <v>0.29394683999999999</v>
      </c>
      <c r="G1374">
        <v>6.86</v>
      </c>
      <c r="H1374" s="1">
        <v>-8.6023699999999994E-5</v>
      </c>
    </row>
    <row r="1375" spans="1:8">
      <c r="A1375">
        <v>6.8650000000000002</v>
      </c>
      <c r="B1375">
        <v>-6.62107E-4</v>
      </c>
      <c r="D1375">
        <v>6.8650000000000002</v>
      </c>
      <c r="E1375">
        <v>0.28529441999999999</v>
      </c>
      <c r="G1375">
        <v>6.8650000000000002</v>
      </c>
      <c r="H1375" s="1">
        <v>-7.4991899999999996E-5</v>
      </c>
    </row>
    <row r="1376" spans="1:8">
      <c r="A1376">
        <v>6.87</v>
      </c>
      <c r="B1376">
        <v>-6.5570500000000002E-4</v>
      </c>
      <c r="D1376">
        <v>6.87</v>
      </c>
      <c r="E1376">
        <v>0.27218826000000002</v>
      </c>
      <c r="G1376">
        <v>6.87</v>
      </c>
      <c r="H1376" s="1">
        <v>-7.0741200000000006E-5</v>
      </c>
    </row>
    <row r="1377" spans="1:8">
      <c r="A1377">
        <v>6.875</v>
      </c>
      <c r="B1377">
        <v>-6.5534700000000003E-4</v>
      </c>
      <c r="D1377">
        <v>6.875</v>
      </c>
      <c r="E1377">
        <v>0.26223110999999999</v>
      </c>
      <c r="G1377">
        <v>6.875</v>
      </c>
      <c r="H1377" s="1">
        <v>-7.3036599999999998E-5</v>
      </c>
    </row>
    <row r="1378" spans="1:8">
      <c r="A1378">
        <v>6.88</v>
      </c>
      <c r="B1378">
        <v>-6.6095499999999996E-4</v>
      </c>
      <c r="D1378">
        <v>6.88</v>
      </c>
      <c r="E1378">
        <v>0.26016119999999998</v>
      </c>
      <c r="G1378">
        <v>6.88</v>
      </c>
      <c r="H1378" s="1">
        <v>-8.1780199999999993E-5</v>
      </c>
    </row>
    <row r="1379" spans="1:8">
      <c r="A1379">
        <v>6.8849999999999998</v>
      </c>
      <c r="B1379">
        <v>-6.7248899999999996E-4</v>
      </c>
      <c r="D1379">
        <v>6.8849999999999998</v>
      </c>
      <c r="E1379">
        <v>0.26192700000000002</v>
      </c>
      <c r="G1379">
        <v>6.8849999999999998</v>
      </c>
      <c r="H1379" s="1">
        <v>-9.6909099999999997E-5</v>
      </c>
    </row>
    <row r="1380" spans="1:8">
      <c r="A1380">
        <v>6.89</v>
      </c>
      <c r="B1380">
        <v>-6.8960400000000002E-4</v>
      </c>
      <c r="D1380">
        <v>6.89</v>
      </c>
      <c r="E1380">
        <v>0.25462836</v>
      </c>
      <c r="G1380">
        <v>6.89</v>
      </c>
      <c r="H1380">
        <v>-1.18057E-4</v>
      </c>
    </row>
    <row r="1381" spans="1:8">
      <c r="A1381">
        <v>6.8949999999999996</v>
      </c>
      <c r="B1381">
        <v>-7.1112499999999995E-4</v>
      </c>
      <c r="D1381">
        <v>6.8949999999999996</v>
      </c>
      <c r="E1381">
        <v>0.21386780999999999</v>
      </c>
      <c r="G1381">
        <v>6.8949999999999996</v>
      </c>
      <c r="H1381">
        <v>-1.44031E-4</v>
      </c>
    </row>
    <row r="1382" spans="1:8">
      <c r="A1382">
        <v>6.9</v>
      </c>
      <c r="B1382">
        <v>-7.34657E-4</v>
      </c>
      <c r="D1382">
        <v>6.9</v>
      </c>
      <c r="E1382">
        <v>0.11694501</v>
      </c>
      <c r="G1382">
        <v>6.9</v>
      </c>
      <c r="H1382">
        <v>-1.7242099999999999E-4</v>
      </c>
    </row>
    <row r="1383" spans="1:8">
      <c r="A1383">
        <v>6.9050000000000002</v>
      </c>
      <c r="B1383">
        <v>-7.5682099999999997E-4</v>
      </c>
      <c r="D1383">
        <v>6.9050000000000002</v>
      </c>
      <c r="E1383">
        <v>-2.8503936000000001E-2</v>
      </c>
      <c r="G1383">
        <v>6.9050000000000002</v>
      </c>
      <c r="H1383">
        <v>-1.9984199999999999E-4</v>
      </c>
    </row>
    <row r="1384" spans="1:8">
      <c r="A1384">
        <v>6.91</v>
      </c>
      <c r="B1384">
        <v>-7.7419299999999995E-4</v>
      </c>
      <c r="D1384">
        <v>6.91</v>
      </c>
      <c r="E1384">
        <v>-0.17854200000000001</v>
      </c>
      <c r="G1384">
        <v>6.91</v>
      </c>
      <c r="H1384">
        <v>-2.2287199999999999E-4</v>
      </c>
    </row>
    <row r="1385" spans="1:8">
      <c r="A1385">
        <v>6.915</v>
      </c>
      <c r="B1385">
        <v>-7.8442900000000001E-4</v>
      </c>
      <c r="D1385">
        <v>6.915</v>
      </c>
      <c r="E1385">
        <v>-0.27790748999999998</v>
      </c>
      <c r="G1385">
        <v>6.915</v>
      </c>
      <c r="H1385">
        <v>-2.3918100000000001E-4</v>
      </c>
    </row>
    <row r="1386" spans="1:8">
      <c r="A1386">
        <v>6.92</v>
      </c>
      <c r="B1386">
        <v>-7.86859E-4</v>
      </c>
      <c r="D1386">
        <v>6.92</v>
      </c>
      <c r="E1386">
        <v>-0.30169674000000002</v>
      </c>
      <c r="G1386">
        <v>6.92</v>
      </c>
      <c r="H1386">
        <v>-2.4811199999999999E-4</v>
      </c>
    </row>
    <row r="1387" spans="1:8">
      <c r="A1387">
        <v>6.9249999999999998</v>
      </c>
      <c r="B1387">
        <v>-7.8239100000000001E-4</v>
      </c>
      <c r="D1387">
        <v>6.9249999999999998</v>
      </c>
      <c r="E1387">
        <v>-0.26073017999999998</v>
      </c>
      <c r="G1387">
        <v>6.9249999999999998</v>
      </c>
      <c r="H1387">
        <v>-2.5058900000000001E-4</v>
      </c>
    </row>
    <row r="1388" spans="1:8">
      <c r="A1388">
        <v>6.93</v>
      </c>
      <c r="B1388">
        <v>-7.7314300000000001E-4</v>
      </c>
      <c r="D1388">
        <v>6.93</v>
      </c>
      <c r="E1388">
        <v>-0.17311707000000001</v>
      </c>
      <c r="G1388">
        <v>6.93</v>
      </c>
      <c r="H1388">
        <v>-2.4873899999999999E-4</v>
      </c>
    </row>
    <row r="1389" spans="1:8">
      <c r="A1389">
        <v>6.9349999999999996</v>
      </c>
      <c r="B1389">
        <v>-7.6212999999999997E-4</v>
      </c>
      <c r="D1389">
        <v>6.9349999999999996</v>
      </c>
      <c r="E1389">
        <v>-5.1125796000000001E-2</v>
      </c>
      <c r="G1389">
        <v>6.9349999999999996</v>
      </c>
      <c r="H1389">
        <v>-2.45579E-4</v>
      </c>
    </row>
    <row r="1390" spans="1:8">
      <c r="A1390">
        <v>6.94</v>
      </c>
      <c r="B1390">
        <v>-7.5296200000000003E-4</v>
      </c>
      <c r="D1390">
        <v>6.94</v>
      </c>
      <c r="E1390">
        <v>9.8561070000000001E-2</v>
      </c>
      <c r="G1390">
        <v>6.94</v>
      </c>
      <c r="H1390">
        <v>-2.4471200000000001E-4</v>
      </c>
    </row>
    <row r="1391" spans="1:8">
      <c r="A1391">
        <v>6.9450000000000003</v>
      </c>
      <c r="B1391">
        <v>-7.4922599999999997E-4</v>
      </c>
      <c r="D1391">
        <v>6.9450000000000003</v>
      </c>
      <c r="E1391">
        <v>0.25353945</v>
      </c>
      <c r="G1391">
        <v>6.9450000000000003</v>
      </c>
      <c r="H1391">
        <v>-2.4970400000000001E-4</v>
      </c>
    </row>
    <row r="1392" spans="1:8">
      <c r="A1392">
        <v>6.95</v>
      </c>
      <c r="B1392">
        <v>-7.5357600000000005E-4</v>
      </c>
      <c r="D1392">
        <v>6.95</v>
      </c>
      <c r="E1392">
        <v>0.36647216999999999</v>
      </c>
      <c r="G1392">
        <v>6.95</v>
      </c>
      <c r="H1392">
        <v>-2.6318199999999999E-4</v>
      </c>
    </row>
    <row r="1393" spans="1:8">
      <c r="A1393">
        <v>6.9550000000000001</v>
      </c>
      <c r="B1393">
        <v>-7.6724900000000001E-4</v>
      </c>
      <c r="D1393">
        <v>6.9550000000000001</v>
      </c>
      <c r="E1393">
        <v>0.41009723999999997</v>
      </c>
      <c r="G1393">
        <v>6.9550000000000001</v>
      </c>
      <c r="H1393">
        <v>-2.8634800000000002E-4</v>
      </c>
    </row>
    <row r="1394" spans="1:8">
      <c r="A1394">
        <v>6.96</v>
      </c>
      <c r="B1394">
        <v>-7.9042299999999995E-4</v>
      </c>
      <c r="D1394">
        <v>6.96</v>
      </c>
      <c r="E1394">
        <v>0.40828239</v>
      </c>
      <c r="G1394">
        <v>6.96</v>
      </c>
      <c r="H1394">
        <v>-3.1934500000000001E-4</v>
      </c>
    </row>
    <row r="1395" spans="1:8">
      <c r="A1395">
        <v>6.9649999999999999</v>
      </c>
      <c r="B1395">
        <v>-8.2290399999999995E-4</v>
      </c>
      <c r="D1395">
        <v>6.9649999999999999</v>
      </c>
      <c r="E1395">
        <v>0.39875687999999998</v>
      </c>
      <c r="G1395">
        <v>6.9649999999999999</v>
      </c>
      <c r="H1395">
        <v>-3.6193999999999999E-4</v>
      </c>
    </row>
    <row r="1396" spans="1:8">
      <c r="A1396">
        <v>6.97</v>
      </c>
      <c r="B1396">
        <v>-8.6440300000000002E-4</v>
      </c>
      <c r="D1396">
        <v>6.97</v>
      </c>
      <c r="E1396">
        <v>0.3916152</v>
      </c>
      <c r="G1396">
        <v>6.97</v>
      </c>
      <c r="H1396">
        <v>-4.1380900000000001E-4</v>
      </c>
    </row>
    <row r="1397" spans="1:8">
      <c r="A1397">
        <v>6.9749999999999996</v>
      </c>
      <c r="B1397">
        <v>-9.1432999999999998E-4</v>
      </c>
      <c r="D1397">
        <v>6.9749999999999996</v>
      </c>
      <c r="E1397">
        <v>0.37382967</v>
      </c>
      <c r="G1397">
        <v>6.9749999999999996</v>
      </c>
      <c r="H1397">
        <v>-4.7432699999999997E-4</v>
      </c>
    </row>
    <row r="1398" spans="1:8">
      <c r="A1398">
        <v>6.98</v>
      </c>
      <c r="B1398">
        <v>-9.71477E-4</v>
      </c>
      <c r="D1398">
        <v>6.98</v>
      </c>
      <c r="E1398">
        <v>0.32753628000000001</v>
      </c>
      <c r="G1398">
        <v>6.98</v>
      </c>
      <c r="H1398">
        <v>-5.4225200000000001E-4</v>
      </c>
    </row>
    <row r="1399" spans="1:8">
      <c r="A1399">
        <v>6.9850000000000003</v>
      </c>
      <c r="B1399">
        <v>-1.0340499999999999E-3</v>
      </c>
      <c r="D1399">
        <v>6.9850000000000003</v>
      </c>
      <c r="E1399">
        <v>0.25150877999999999</v>
      </c>
      <c r="G1399">
        <v>6.9850000000000003</v>
      </c>
      <c r="H1399">
        <v>-6.1576299999999997E-4</v>
      </c>
    </row>
    <row r="1400" spans="1:8">
      <c r="A1400">
        <v>6.99</v>
      </c>
      <c r="B1400">
        <v>-1.1002E-3</v>
      </c>
      <c r="D1400">
        <v>6.99</v>
      </c>
      <c r="E1400">
        <v>0.17055666</v>
      </c>
      <c r="G1400">
        <v>6.99</v>
      </c>
      <c r="H1400">
        <v>-6.9298799999999996E-4</v>
      </c>
    </row>
    <row r="1401" spans="1:8">
      <c r="A1401">
        <v>6.9950000000000001</v>
      </c>
      <c r="B1401">
        <v>-1.16877E-3</v>
      </c>
      <c r="D1401">
        <v>6.9950000000000001</v>
      </c>
      <c r="E1401">
        <v>0.12109464</v>
      </c>
      <c r="G1401">
        <v>6.9950000000000001</v>
      </c>
      <c r="H1401">
        <v>-7.72757E-4</v>
      </c>
    </row>
    <row r="1402" spans="1:8">
      <c r="A1402">
        <v>7</v>
      </c>
      <c r="B1402">
        <v>-1.2397599999999999E-3</v>
      </c>
      <c r="D1402">
        <v>7</v>
      </c>
      <c r="E1402">
        <v>0.12597021</v>
      </c>
      <c r="G1402">
        <v>7</v>
      </c>
      <c r="H1402">
        <v>-8.5504000000000005E-4</v>
      </c>
    </row>
    <row r="1403" spans="1:8">
      <c r="A1403">
        <v>7.0049999999999999</v>
      </c>
      <c r="B1403">
        <v>-1.3140700000000001E-3</v>
      </c>
      <c r="D1403">
        <v>7.0049999999999999</v>
      </c>
      <c r="E1403">
        <v>0.17275409999999999</v>
      </c>
      <c r="G1403">
        <v>7.0049999999999999</v>
      </c>
      <c r="H1403">
        <v>-9.4072700000000003E-4</v>
      </c>
    </row>
    <row r="1404" spans="1:8">
      <c r="A1404">
        <v>7.01</v>
      </c>
      <c r="B1404">
        <v>-1.39291E-3</v>
      </c>
      <c r="D1404">
        <v>7.01</v>
      </c>
      <c r="E1404">
        <v>0.22932837</v>
      </c>
      <c r="G1404">
        <v>7.01</v>
      </c>
      <c r="H1404">
        <v>-1.03101E-3</v>
      </c>
    </row>
    <row r="1405" spans="1:8">
      <c r="A1405">
        <v>7.0149999999999997</v>
      </c>
      <c r="B1405">
        <v>-1.4772800000000001E-3</v>
      </c>
      <c r="D1405">
        <v>7.0149999999999997</v>
      </c>
      <c r="E1405">
        <v>0.27333603000000001</v>
      </c>
      <c r="G1405">
        <v>7.0149999999999997</v>
      </c>
      <c r="H1405">
        <v>-1.1268599999999999E-3</v>
      </c>
    </row>
    <row r="1406" spans="1:8">
      <c r="A1406">
        <v>7.02</v>
      </c>
      <c r="B1406">
        <v>-1.56784E-3</v>
      </c>
      <c r="D1406">
        <v>7.02</v>
      </c>
      <c r="E1406">
        <v>0.30093155999999999</v>
      </c>
      <c r="G1406">
        <v>7.02</v>
      </c>
      <c r="H1406">
        <v>-1.2289099999999999E-3</v>
      </c>
    </row>
    <row r="1407" spans="1:8">
      <c r="A1407">
        <v>7.0250000000000004</v>
      </c>
      <c r="B1407">
        <v>-1.6648800000000001E-3</v>
      </c>
      <c r="D1407">
        <v>7.0250000000000004</v>
      </c>
      <c r="E1407">
        <v>0.31564656000000002</v>
      </c>
      <c r="G1407">
        <v>7.0250000000000004</v>
      </c>
      <c r="H1407">
        <v>-1.33742E-3</v>
      </c>
    </row>
    <row r="1408" spans="1:8">
      <c r="A1408">
        <v>7.03</v>
      </c>
      <c r="B1408">
        <v>-1.7683899999999999E-3</v>
      </c>
      <c r="D1408">
        <v>7.03</v>
      </c>
      <c r="E1408">
        <v>0.31951170000000001</v>
      </c>
      <c r="G1408">
        <v>7.03</v>
      </c>
      <c r="H1408">
        <v>-1.45235E-3</v>
      </c>
    </row>
    <row r="1409" spans="1:8">
      <c r="A1409">
        <v>7.0350000000000001</v>
      </c>
      <c r="B1409">
        <v>-1.8778899999999999E-3</v>
      </c>
      <c r="D1409">
        <v>7.0350000000000001</v>
      </c>
      <c r="E1409">
        <v>0.30788684999999999</v>
      </c>
      <c r="G1409">
        <v>7.0350000000000001</v>
      </c>
      <c r="H1409">
        <v>-1.5732000000000001E-3</v>
      </c>
    </row>
    <row r="1410" spans="1:8">
      <c r="A1410">
        <v>7.04</v>
      </c>
      <c r="B1410">
        <v>-1.99219E-3</v>
      </c>
      <c r="D1410">
        <v>7.04</v>
      </c>
      <c r="E1410">
        <v>0.26619435000000002</v>
      </c>
      <c r="G1410">
        <v>7.04</v>
      </c>
      <c r="H1410">
        <v>-1.69875E-3</v>
      </c>
    </row>
    <row r="1411" spans="1:8">
      <c r="A1411">
        <v>7.0449999999999999</v>
      </c>
      <c r="B1411">
        <v>-2.1091999999999999E-3</v>
      </c>
      <c r="D1411">
        <v>7.0449999999999999</v>
      </c>
      <c r="E1411">
        <v>0.18444762000000001</v>
      </c>
      <c r="G1411">
        <v>7.0449999999999999</v>
      </c>
      <c r="H1411">
        <v>-1.8268900000000001E-3</v>
      </c>
    </row>
    <row r="1412" spans="1:8">
      <c r="A1412">
        <v>7.05</v>
      </c>
      <c r="B1412">
        <v>-2.2261E-3</v>
      </c>
      <c r="D1412">
        <v>7.05</v>
      </c>
      <c r="E1412">
        <v>7.0063020000000004E-2</v>
      </c>
      <c r="G1412">
        <v>7.05</v>
      </c>
      <c r="H1412">
        <v>-1.9547800000000001E-3</v>
      </c>
    </row>
    <row r="1413" spans="1:8">
      <c r="A1413">
        <v>7.0549999999999997</v>
      </c>
      <c r="B1413">
        <v>-2.3398999999999998E-3</v>
      </c>
      <c r="D1413">
        <v>7.0549999999999997</v>
      </c>
      <c r="E1413">
        <v>-5.3868671999999999E-2</v>
      </c>
      <c r="G1413">
        <v>7.0549999999999997</v>
      </c>
      <c r="H1413">
        <v>-2.0794400000000001E-3</v>
      </c>
    </row>
    <row r="1414" spans="1:8">
      <c r="A1414">
        <v>7.06</v>
      </c>
      <c r="B1414">
        <v>-2.4481899999999998E-3</v>
      </c>
      <c r="D1414">
        <v>7.06</v>
      </c>
      <c r="E1414">
        <v>-0.15341858999999999</v>
      </c>
      <c r="G1414">
        <v>7.06</v>
      </c>
      <c r="H1414">
        <v>-2.1984499999999998E-3</v>
      </c>
    </row>
    <row r="1415" spans="1:8">
      <c r="A1415">
        <v>7.0650000000000004</v>
      </c>
      <c r="B1415">
        <v>-2.5496899999999999E-3</v>
      </c>
      <c r="D1415">
        <v>7.0650000000000004</v>
      </c>
      <c r="E1415">
        <v>-0.20173284</v>
      </c>
      <c r="G1415">
        <v>7.0650000000000004</v>
      </c>
      <c r="H1415">
        <v>-2.3105500000000002E-3</v>
      </c>
    </row>
    <row r="1416" spans="1:8">
      <c r="A1416">
        <v>7.07</v>
      </c>
      <c r="B1416">
        <v>-2.6443999999999999E-3</v>
      </c>
      <c r="D1416">
        <v>7.07</v>
      </c>
      <c r="E1416">
        <v>-0.19485603000000001</v>
      </c>
      <c r="G1416">
        <v>7.07</v>
      </c>
      <c r="H1416">
        <v>-2.4157599999999999E-3</v>
      </c>
    </row>
    <row r="1417" spans="1:8">
      <c r="A1417">
        <v>7.0750000000000002</v>
      </c>
      <c r="B1417">
        <v>-2.7333499999999998E-3</v>
      </c>
      <c r="D1417">
        <v>7.0750000000000002</v>
      </c>
      <c r="E1417">
        <v>-0.14541362999999999</v>
      </c>
      <c r="G1417">
        <v>7.0750000000000002</v>
      </c>
      <c r="H1417">
        <v>-2.5150900000000002E-3</v>
      </c>
    </row>
    <row r="1418" spans="1:8">
      <c r="A1418">
        <v>7.08</v>
      </c>
      <c r="B1418">
        <v>-2.8180000000000002E-3</v>
      </c>
      <c r="D1418">
        <v>7.08</v>
      </c>
      <c r="E1418">
        <v>-7.6274711999999995E-2</v>
      </c>
      <c r="G1418">
        <v>7.08</v>
      </c>
      <c r="H1418">
        <v>-2.6100300000000002E-3</v>
      </c>
    </row>
    <row r="1419" spans="1:8">
      <c r="A1419">
        <v>7.085</v>
      </c>
      <c r="B1419">
        <v>-2.8995900000000001E-3</v>
      </c>
      <c r="D1419">
        <v>7.085</v>
      </c>
      <c r="E1419">
        <v>-1.5982452000000001E-2</v>
      </c>
      <c r="G1419">
        <v>7.085</v>
      </c>
      <c r="H1419">
        <v>-2.7017999999999999E-3</v>
      </c>
    </row>
    <row r="1420" spans="1:8">
      <c r="A1420">
        <v>7.09</v>
      </c>
      <c r="B1420">
        <v>-2.9783800000000001E-3</v>
      </c>
      <c r="D1420">
        <v>7.09</v>
      </c>
      <c r="E1420">
        <v>3.0682737000000001E-3</v>
      </c>
      <c r="G1420">
        <v>7.09</v>
      </c>
      <c r="H1420">
        <v>-2.7907000000000001E-3</v>
      </c>
    </row>
    <row r="1421" spans="1:8">
      <c r="A1421">
        <v>7.0949999999999998</v>
      </c>
      <c r="B1421">
        <v>-3.0533000000000001E-3</v>
      </c>
      <c r="D1421">
        <v>7.0949999999999998</v>
      </c>
      <c r="E1421">
        <v>-4.0115051999999998E-2</v>
      </c>
      <c r="G1421">
        <v>7.0949999999999998</v>
      </c>
      <c r="H1421">
        <v>-2.8756099999999998E-3</v>
      </c>
    </row>
    <row r="1422" spans="1:8">
      <c r="A1422">
        <v>7.1</v>
      </c>
      <c r="B1422">
        <v>-3.1220499999999999E-3</v>
      </c>
      <c r="D1422">
        <v>7.1</v>
      </c>
      <c r="E1422">
        <v>-0.13710455999999999</v>
      </c>
      <c r="G1422">
        <v>7.1</v>
      </c>
      <c r="H1422">
        <v>-2.9542800000000001E-3</v>
      </c>
    </row>
    <row r="1423" spans="1:8">
      <c r="A1423">
        <v>7.1050000000000004</v>
      </c>
      <c r="B1423">
        <v>-3.18192E-3</v>
      </c>
      <c r="D1423">
        <v>7.1050000000000004</v>
      </c>
      <c r="E1423">
        <v>-0.25396128000000001</v>
      </c>
      <c r="G1423">
        <v>7.1050000000000004</v>
      </c>
      <c r="H1423">
        <v>-3.0239899999999998E-3</v>
      </c>
    </row>
    <row r="1424" spans="1:8">
      <c r="A1424">
        <v>7.11</v>
      </c>
      <c r="B1424">
        <v>-3.2305799999999998E-3</v>
      </c>
      <c r="D1424">
        <v>7.11</v>
      </c>
      <c r="E1424">
        <v>-0.35006004000000002</v>
      </c>
      <c r="G1424">
        <v>7.11</v>
      </c>
      <c r="H1424">
        <v>-3.0824400000000001E-3</v>
      </c>
    </row>
    <row r="1425" spans="1:8">
      <c r="A1425">
        <v>7.1150000000000002</v>
      </c>
      <c r="B1425">
        <v>-3.2665599999999999E-3</v>
      </c>
      <c r="D1425">
        <v>7.1150000000000002</v>
      </c>
      <c r="E1425">
        <v>-0.40536882000000002</v>
      </c>
      <c r="G1425">
        <v>7.1150000000000002</v>
      </c>
      <c r="H1425">
        <v>-3.1281799999999999E-3</v>
      </c>
    </row>
    <row r="1426" spans="1:8">
      <c r="A1426">
        <v>7.12</v>
      </c>
      <c r="B1426">
        <v>-3.28927E-3</v>
      </c>
      <c r="D1426">
        <v>7.12</v>
      </c>
      <c r="E1426">
        <v>-0.42652899</v>
      </c>
      <c r="G1426">
        <v>7.12</v>
      </c>
      <c r="H1426">
        <v>-3.16066E-3</v>
      </c>
    </row>
    <row r="1427" spans="1:8">
      <c r="A1427">
        <v>7.125</v>
      </c>
      <c r="B1427">
        <v>-3.2989199999999999E-3</v>
      </c>
      <c r="D1427">
        <v>7.125</v>
      </c>
      <c r="E1427">
        <v>-0.41884776000000001</v>
      </c>
      <c r="G1427">
        <v>7.125</v>
      </c>
      <c r="H1427">
        <v>-3.1801099999999999E-3</v>
      </c>
    </row>
    <row r="1428" spans="1:8">
      <c r="A1428">
        <v>7.13</v>
      </c>
      <c r="B1428">
        <v>-3.2965799999999999E-3</v>
      </c>
      <c r="D1428">
        <v>7.13</v>
      </c>
      <c r="E1428">
        <v>-0.37534041000000001</v>
      </c>
      <c r="G1428">
        <v>7.13</v>
      </c>
      <c r="H1428">
        <v>-3.1876399999999998E-3</v>
      </c>
    </row>
    <row r="1429" spans="1:8">
      <c r="A1429">
        <v>7.1349999999999998</v>
      </c>
      <c r="B1429">
        <v>-3.28407E-3</v>
      </c>
      <c r="D1429">
        <v>7.1349999999999998</v>
      </c>
      <c r="E1429">
        <v>-0.29860659000000001</v>
      </c>
      <c r="G1429">
        <v>7.1349999999999998</v>
      </c>
      <c r="H1429">
        <v>-3.1850799999999999E-3</v>
      </c>
    </row>
    <row r="1430" spans="1:8">
      <c r="A1430">
        <v>7.14</v>
      </c>
      <c r="B1430">
        <v>-3.2636800000000001E-3</v>
      </c>
      <c r="D1430">
        <v>7.14</v>
      </c>
      <c r="E1430">
        <v>-0.20384199</v>
      </c>
      <c r="G1430">
        <v>7.14</v>
      </c>
      <c r="H1430">
        <v>-3.1747400000000001E-3</v>
      </c>
    </row>
    <row r="1431" spans="1:8">
      <c r="A1431">
        <v>7.1449999999999996</v>
      </c>
      <c r="B1431">
        <v>-3.2377399999999998E-3</v>
      </c>
      <c r="D1431">
        <v>7.1449999999999996</v>
      </c>
      <c r="E1431">
        <v>-0.1074195</v>
      </c>
      <c r="G1431">
        <v>7.1449999999999996</v>
      </c>
      <c r="H1431">
        <v>-3.1589600000000002E-3</v>
      </c>
    </row>
    <row r="1432" spans="1:8">
      <c r="A1432">
        <v>7.15</v>
      </c>
      <c r="B1432">
        <v>-3.2082899999999999E-3</v>
      </c>
      <c r="D1432">
        <v>7.15</v>
      </c>
      <c r="E1432">
        <v>-2.2735656E-2</v>
      </c>
      <c r="G1432">
        <v>7.15</v>
      </c>
      <c r="H1432">
        <v>-3.1398099999999998E-3</v>
      </c>
    </row>
    <row r="1433" spans="1:8">
      <c r="A1433">
        <v>7.1550000000000002</v>
      </c>
      <c r="B1433">
        <v>-3.1767800000000001E-3</v>
      </c>
      <c r="D1433">
        <v>7.1550000000000002</v>
      </c>
      <c r="E1433">
        <v>3.5589699000000002E-2</v>
      </c>
      <c r="G1433">
        <v>7.1550000000000002</v>
      </c>
      <c r="H1433">
        <v>-3.1186999999999999E-3</v>
      </c>
    </row>
    <row r="1434" spans="1:8">
      <c r="A1434">
        <v>7.16</v>
      </c>
      <c r="B1434">
        <v>-3.1438899999999999E-3</v>
      </c>
      <c r="D1434">
        <v>7.16</v>
      </c>
      <c r="E1434">
        <v>5.8536270000000001E-2</v>
      </c>
      <c r="G1434">
        <v>7.16</v>
      </c>
      <c r="H1434">
        <v>-3.09633E-3</v>
      </c>
    </row>
    <row r="1435" spans="1:8">
      <c r="A1435">
        <v>7.165</v>
      </c>
      <c r="B1435">
        <v>-3.1098200000000001E-3</v>
      </c>
      <c r="D1435">
        <v>7.165</v>
      </c>
      <c r="E1435">
        <v>6.1472403000000002E-2</v>
      </c>
      <c r="G1435">
        <v>7.165</v>
      </c>
      <c r="H1435">
        <v>-3.0728800000000001E-3</v>
      </c>
    </row>
    <row r="1436" spans="1:8">
      <c r="A1436">
        <v>7.17</v>
      </c>
      <c r="B1436">
        <v>-3.0744800000000001E-3</v>
      </c>
      <c r="D1436">
        <v>7.17</v>
      </c>
      <c r="E1436">
        <v>5.9155280999999997E-2</v>
      </c>
      <c r="G1436">
        <v>7.17</v>
      </c>
      <c r="H1436">
        <v>-3.0482600000000001E-3</v>
      </c>
    </row>
    <row r="1437" spans="1:8">
      <c r="A1437">
        <v>7.1749999999999998</v>
      </c>
      <c r="B1437">
        <v>-3.03732E-3</v>
      </c>
      <c r="D1437">
        <v>7.1749999999999998</v>
      </c>
      <c r="E1437">
        <v>4.1075450999999999E-2</v>
      </c>
      <c r="G1437">
        <v>7.1749999999999998</v>
      </c>
      <c r="H1437">
        <v>-3.0219299999999999E-3</v>
      </c>
    </row>
    <row r="1438" spans="1:8">
      <c r="A1438">
        <v>7.18</v>
      </c>
      <c r="B1438">
        <v>-2.9970999999999999E-3</v>
      </c>
      <c r="D1438">
        <v>7.18</v>
      </c>
      <c r="E1438">
        <v>-1.0070946000000001E-2</v>
      </c>
      <c r="G1438">
        <v>7.18</v>
      </c>
      <c r="H1438">
        <v>-2.9926200000000001E-3</v>
      </c>
    </row>
    <row r="1439" spans="1:8">
      <c r="A1439">
        <v>7.1849999999999996</v>
      </c>
      <c r="B1439">
        <v>-2.9517900000000001E-3</v>
      </c>
      <c r="D1439">
        <v>7.1849999999999996</v>
      </c>
      <c r="E1439">
        <v>-9.7625195999999997E-2</v>
      </c>
      <c r="G1439">
        <v>7.1849999999999996</v>
      </c>
      <c r="H1439">
        <v>-2.95832E-3</v>
      </c>
    </row>
    <row r="1440" spans="1:8">
      <c r="A1440">
        <v>7.19</v>
      </c>
      <c r="B1440">
        <v>-2.8991799999999999E-3</v>
      </c>
      <c r="D1440">
        <v>7.19</v>
      </c>
      <c r="E1440">
        <v>-0.19791675</v>
      </c>
      <c r="G1440">
        <v>7.19</v>
      </c>
      <c r="H1440">
        <v>-2.91683E-3</v>
      </c>
    </row>
    <row r="1441" spans="1:8">
      <c r="A1441">
        <v>7.1950000000000003</v>
      </c>
      <c r="B1441">
        <v>-2.8376E-3</v>
      </c>
      <c r="D1441">
        <v>7.1950000000000003</v>
      </c>
      <c r="E1441">
        <v>-0.27144269999999998</v>
      </c>
      <c r="G1441">
        <v>7.1950000000000003</v>
      </c>
      <c r="H1441">
        <v>-2.8664900000000002E-3</v>
      </c>
    </row>
    <row r="1442" spans="1:8">
      <c r="A1442">
        <v>7.2</v>
      </c>
      <c r="B1442">
        <v>-2.7662899999999998E-3</v>
      </c>
      <c r="D1442">
        <v>7.2</v>
      </c>
      <c r="E1442">
        <v>-0.29849868000000002</v>
      </c>
      <c r="G1442">
        <v>7.2</v>
      </c>
      <c r="H1442">
        <v>-2.8065500000000001E-3</v>
      </c>
    </row>
    <row r="1443" spans="1:8">
      <c r="A1443">
        <v>7.2050000000000001</v>
      </c>
      <c r="B1443">
        <v>-2.6849999999999999E-3</v>
      </c>
      <c r="D1443">
        <v>7.2050000000000001</v>
      </c>
      <c r="E1443">
        <v>-0.30196160999999999</v>
      </c>
      <c r="G1443">
        <v>7.2050000000000001</v>
      </c>
      <c r="H1443">
        <v>-2.7367899999999998E-3</v>
      </c>
    </row>
    <row r="1444" spans="1:8">
      <c r="A1444">
        <v>7.21</v>
      </c>
      <c r="B1444">
        <v>-2.5934E-3</v>
      </c>
      <c r="D1444">
        <v>7.21</v>
      </c>
      <c r="E1444">
        <v>-0.31598990999999998</v>
      </c>
      <c r="G1444">
        <v>7.21</v>
      </c>
      <c r="H1444">
        <v>-2.6568999999999998E-3</v>
      </c>
    </row>
    <row r="1445" spans="1:8">
      <c r="A1445">
        <v>7.2149999999999999</v>
      </c>
      <c r="B1445">
        <v>-2.4908700000000001E-3</v>
      </c>
      <c r="D1445">
        <v>7.2149999999999999</v>
      </c>
      <c r="E1445">
        <v>-0.34817651999999999</v>
      </c>
      <c r="G1445">
        <v>7.2149999999999999</v>
      </c>
      <c r="H1445">
        <v>-2.5662699999999998E-3</v>
      </c>
    </row>
    <row r="1446" spans="1:8">
      <c r="A1446">
        <v>7.22</v>
      </c>
      <c r="B1446">
        <v>-2.3768499999999998E-3</v>
      </c>
      <c r="D1446">
        <v>7.22</v>
      </c>
      <c r="E1446">
        <v>-0.38201120999999999</v>
      </c>
      <c r="G1446">
        <v>7.22</v>
      </c>
      <c r="H1446">
        <v>-2.4643600000000001E-3</v>
      </c>
    </row>
    <row r="1447" spans="1:8">
      <c r="A1447">
        <v>7.2249999999999996</v>
      </c>
      <c r="B1447">
        <v>-2.2514599999999998E-3</v>
      </c>
      <c r="D1447">
        <v>7.2249999999999996</v>
      </c>
      <c r="E1447">
        <v>-0.38677887</v>
      </c>
      <c r="G1447">
        <v>7.2249999999999996</v>
      </c>
      <c r="H1447">
        <v>-2.35133E-3</v>
      </c>
    </row>
    <row r="1448" spans="1:8">
      <c r="A1448">
        <v>7.23</v>
      </c>
      <c r="B1448">
        <v>-2.1159199999999999E-3</v>
      </c>
      <c r="D1448">
        <v>7.23</v>
      </c>
      <c r="E1448">
        <v>-0.33960257999999999</v>
      </c>
      <c r="G1448">
        <v>7.23</v>
      </c>
      <c r="H1448">
        <v>-2.2284000000000002E-3</v>
      </c>
    </row>
    <row r="1449" spans="1:8">
      <c r="A1449">
        <v>7.2350000000000003</v>
      </c>
      <c r="B1449">
        <v>-1.9723900000000001E-3</v>
      </c>
      <c r="D1449">
        <v>7.2350000000000003</v>
      </c>
      <c r="E1449">
        <v>-0.24959582999999999</v>
      </c>
      <c r="G1449">
        <v>7.2350000000000003</v>
      </c>
      <c r="H1449">
        <v>-2.0977600000000002E-3</v>
      </c>
    </row>
    <row r="1450" spans="1:8">
      <c r="A1450">
        <v>7.24</v>
      </c>
      <c r="B1450">
        <v>-1.82318E-3</v>
      </c>
      <c r="D1450">
        <v>7.24</v>
      </c>
      <c r="E1450">
        <v>-0.15224139</v>
      </c>
      <c r="G1450">
        <v>7.24</v>
      </c>
      <c r="H1450">
        <v>-1.9617200000000001E-3</v>
      </c>
    </row>
    <row r="1451" spans="1:8">
      <c r="A1451">
        <v>7.2450000000000001</v>
      </c>
      <c r="B1451">
        <v>-1.67005E-3</v>
      </c>
      <c r="D1451">
        <v>7.2450000000000001</v>
      </c>
      <c r="E1451">
        <v>-8.4272805000000006E-2</v>
      </c>
      <c r="G1451">
        <v>7.2450000000000001</v>
      </c>
      <c r="H1451">
        <v>-1.82205E-3</v>
      </c>
    </row>
    <row r="1452" spans="1:8">
      <c r="A1452">
        <v>7.25</v>
      </c>
      <c r="B1452">
        <v>-1.51399E-3</v>
      </c>
      <c r="D1452">
        <v>7.25</v>
      </c>
      <c r="E1452">
        <v>-5.5851273E-2</v>
      </c>
      <c r="G1452">
        <v>7.25</v>
      </c>
      <c r="H1452">
        <v>-1.6797299999999999E-3</v>
      </c>
    </row>
    <row r="1453" spans="1:8">
      <c r="A1453">
        <v>7.2549999999999999</v>
      </c>
      <c r="B1453">
        <v>-1.3555100000000001E-3</v>
      </c>
      <c r="D1453">
        <v>7.2549999999999999</v>
      </c>
      <c r="E1453">
        <v>-4.6514115000000002E-2</v>
      </c>
      <c r="G1453">
        <v>7.2549999999999999</v>
      </c>
      <c r="H1453">
        <v>-1.5352600000000001E-3</v>
      </c>
    </row>
    <row r="1454" spans="1:8">
      <c r="A1454">
        <v>7.26</v>
      </c>
      <c r="B1454">
        <v>-1.1952099999999999E-3</v>
      </c>
      <c r="D1454">
        <v>7.26</v>
      </c>
      <c r="E1454">
        <v>-3.0833810999999999E-2</v>
      </c>
      <c r="G1454">
        <v>7.26</v>
      </c>
      <c r="H1454">
        <v>-1.3892500000000001E-3</v>
      </c>
    </row>
    <row r="1455" spans="1:8">
      <c r="A1455">
        <v>7.2649999999999997</v>
      </c>
      <c r="B1455">
        <v>-1.0340499999999999E-3</v>
      </c>
      <c r="D1455">
        <v>7.2649999999999997</v>
      </c>
      <c r="E1455">
        <v>2.2757238000000002E-3</v>
      </c>
      <c r="G1455">
        <v>7.2649999999999997</v>
      </c>
      <c r="H1455">
        <v>-1.2426399999999999E-3</v>
      </c>
    </row>
    <row r="1456" spans="1:8">
      <c r="A1456">
        <v>7.27</v>
      </c>
      <c r="B1456">
        <v>-8.7339799999999995E-4</v>
      </c>
      <c r="D1456">
        <v>7.27</v>
      </c>
      <c r="E1456">
        <v>5.2235307000000002E-2</v>
      </c>
      <c r="G1456">
        <v>7.27</v>
      </c>
      <c r="H1456">
        <v>-1.0967800000000001E-3</v>
      </c>
    </row>
    <row r="1457" spans="1:14">
      <c r="A1457">
        <v>7.2750000000000004</v>
      </c>
      <c r="B1457">
        <v>-7.1487299999999998E-4</v>
      </c>
      <c r="D1457">
        <v>7.2750000000000004</v>
      </c>
      <c r="E1457">
        <v>0.114777</v>
      </c>
      <c r="G1457">
        <v>7.2750000000000004</v>
      </c>
      <c r="H1457">
        <v>-9.5328299999999997E-4</v>
      </c>
    </row>
    <row r="1458" spans="1:14">
      <c r="A1458">
        <v>7.28</v>
      </c>
      <c r="B1458">
        <v>-5.6010599999999999E-4</v>
      </c>
      <c r="D1458">
        <v>7.28</v>
      </c>
      <c r="E1458">
        <v>0.17880687000000001</v>
      </c>
      <c r="G1458">
        <v>7.28</v>
      </c>
      <c r="H1458">
        <v>-8.1375700000000002E-4</v>
      </c>
    </row>
    <row r="1459" spans="1:14">
      <c r="A1459">
        <v>7.2850000000000001</v>
      </c>
      <c r="B1459">
        <v>-4.1033399999999999E-4</v>
      </c>
      <c r="D1459">
        <v>7.2850000000000001</v>
      </c>
      <c r="E1459">
        <v>0.22686606000000001</v>
      </c>
      <c r="G1459">
        <v>7.2850000000000001</v>
      </c>
      <c r="H1459">
        <v>-6.7940700000000004E-4</v>
      </c>
    </row>
    <row r="1460" spans="1:14">
      <c r="A1460">
        <v>7.29</v>
      </c>
      <c r="B1460">
        <v>-2.6606999999999998E-4</v>
      </c>
      <c r="D1460">
        <v>7.29</v>
      </c>
      <c r="E1460">
        <v>0.24325857000000001</v>
      </c>
      <c r="G1460">
        <v>7.29</v>
      </c>
      <c r="H1460">
        <v>-5.50721E-4</v>
      </c>
    </row>
    <row r="1461" spans="1:14">
      <c r="A1461">
        <v>7.2949999999999999</v>
      </c>
      <c r="B1461">
        <v>-1.2703200000000001E-4</v>
      </c>
      <c r="D1461">
        <v>7.2949999999999999</v>
      </c>
      <c r="E1461">
        <v>0.2242566</v>
      </c>
      <c r="G1461">
        <v>7.2949999999999999</v>
      </c>
      <c r="H1461">
        <v>-4.2738500000000002E-4</v>
      </c>
    </row>
    <row r="1462" spans="1:14">
      <c r="A1462">
        <v>7.3</v>
      </c>
      <c r="B1462" s="1">
        <v>7.6480800000000008E-6</v>
      </c>
      <c r="D1462">
        <v>7.3</v>
      </c>
      <c r="E1462">
        <v>0.18087677999999999</v>
      </c>
      <c r="G1462">
        <v>7.3</v>
      </c>
      <c r="H1462">
        <v>-3.0850499999999999E-4</v>
      </c>
      <c r="N1462" s="1"/>
    </row>
    <row r="1463" spans="1:14">
      <c r="A1463">
        <v>7.3049999999999997</v>
      </c>
      <c r="B1463">
        <v>1.3906300000000001E-4</v>
      </c>
      <c r="D1463">
        <v>7.3049999999999997</v>
      </c>
      <c r="E1463">
        <v>0.12872681999999999</v>
      </c>
      <c r="G1463">
        <v>7.3049999999999997</v>
      </c>
      <c r="H1463">
        <v>-1.92962E-4</v>
      </c>
    </row>
    <row r="1464" spans="1:14">
      <c r="A1464">
        <v>7.31</v>
      </c>
      <c r="B1464">
        <v>2.6815200000000002E-4</v>
      </c>
      <c r="D1464">
        <v>7.31</v>
      </c>
      <c r="E1464">
        <v>8.3168198999999998E-2</v>
      </c>
      <c r="G1464">
        <v>7.31</v>
      </c>
      <c r="H1464" s="1">
        <v>-7.9795600000000006E-5</v>
      </c>
    </row>
    <row r="1465" spans="1:14">
      <c r="A1465">
        <v>7.3150000000000004</v>
      </c>
      <c r="B1465">
        <v>3.9541400000000002E-4</v>
      </c>
      <c r="D1465">
        <v>7.3150000000000004</v>
      </c>
      <c r="E1465">
        <v>5.8206653999999997E-2</v>
      </c>
      <c r="G1465">
        <v>7.3150000000000004</v>
      </c>
      <c r="H1465" s="1">
        <v>3.15124E-5</v>
      </c>
    </row>
    <row r="1466" spans="1:14">
      <c r="A1466">
        <v>7.32</v>
      </c>
      <c r="B1466">
        <v>5.2087800000000001E-4</v>
      </c>
      <c r="D1466">
        <v>7.32</v>
      </c>
      <c r="E1466">
        <v>5.620149E-2</v>
      </c>
      <c r="G1466">
        <v>7.32</v>
      </c>
      <c r="H1466">
        <v>1.41011E-4</v>
      </c>
    </row>
    <row r="1467" spans="1:14">
      <c r="A1467">
        <v>7.3250000000000002</v>
      </c>
      <c r="B1467">
        <v>6.4437800000000003E-4</v>
      </c>
      <c r="D1467">
        <v>7.3250000000000002</v>
      </c>
      <c r="E1467">
        <v>6.2976275999999998E-2</v>
      </c>
      <c r="G1467">
        <v>7.3250000000000002</v>
      </c>
      <c r="H1467">
        <v>2.4855299999999999E-4</v>
      </c>
    </row>
    <row r="1468" spans="1:14">
      <c r="A1468">
        <v>7.33</v>
      </c>
      <c r="B1468">
        <v>7.6590200000000005E-4</v>
      </c>
      <c r="D1468">
        <v>7.33</v>
      </c>
      <c r="E1468">
        <v>6.0960320999999998E-2</v>
      </c>
      <c r="G1468">
        <v>7.33</v>
      </c>
      <c r="H1468">
        <v>3.5414600000000001E-4</v>
      </c>
    </row>
    <row r="1469" spans="1:14">
      <c r="A1469">
        <v>7.335</v>
      </c>
      <c r="B1469">
        <v>8.85782E-4</v>
      </c>
      <c r="D1469">
        <v>7.335</v>
      </c>
      <c r="E1469">
        <v>4.3286625000000002E-2</v>
      </c>
      <c r="G1469">
        <v>7.335</v>
      </c>
      <c r="H1469">
        <v>4.5814E-4</v>
      </c>
    </row>
    <row r="1470" spans="1:14">
      <c r="A1470">
        <v>7.34</v>
      </c>
      <c r="B1470">
        <v>1.00472E-3</v>
      </c>
      <c r="D1470">
        <v>7.34</v>
      </c>
      <c r="E1470">
        <v>1.089891E-2</v>
      </c>
      <c r="G1470">
        <v>7.34</v>
      </c>
      <c r="H1470">
        <v>5.6125800000000003E-4</v>
      </c>
    </row>
    <row r="1471" spans="1:14">
      <c r="A1471">
        <v>7.3449999999999998</v>
      </c>
      <c r="B1471">
        <v>1.12375E-3</v>
      </c>
      <c r="D1471">
        <v>7.3449999999999998</v>
      </c>
      <c r="E1471">
        <v>-3.6044883E-2</v>
      </c>
      <c r="G1471">
        <v>7.3449999999999998</v>
      </c>
      <c r="H1471">
        <v>6.6453499999999995E-4</v>
      </c>
    </row>
    <row r="1472" spans="1:14">
      <c r="A1472">
        <v>7.35</v>
      </c>
      <c r="B1472">
        <v>1.24398E-3</v>
      </c>
      <c r="D1472">
        <v>7.35</v>
      </c>
      <c r="E1472">
        <v>-8.9252361000000002E-2</v>
      </c>
      <c r="G1472">
        <v>7.35</v>
      </c>
      <c r="H1472">
        <v>7.6910900000000003E-4</v>
      </c>
    </row>
    <row r="1473" spans="1:8">
      <c r="A1473">
        <v>7.3550000000000004</v>
      </c>
      <c r="B1473">
        <v>1.3663099999999999E-3</v>
      </c>
      <c r="D1473">
        <v>7.3550000000000004</v>
      </c>
      <c r="E1473">
        <v>-0.13236633</v>
      </c>
      <c r="G1473">
        <v>7.3550000000000004</v>
      </c>
      <c r="H1473">
        <v>8.7587699999999995E-4</v>
      </c>
    </row>
    <row r="1474" spans="1:8">
      <c r="A1474">
        <v>7.36</v>
      </c>
      <c r="B1474">
        <v>1.49113E-3</v>
      </c>
      <c r="D1474">
        <v>7.36</v>
      </c>
      <c r="E1474">
        <v>-0.15164298000000001</v>
      </c>
      <c r="G1474">
        <v>7.36</v>
      </c>
      <c r="H1474">
        <v>9.8524300000000001E-4</v>
      </c>
    </row>
    <row r="1475" spans="1:8">
      <c r="A1475">
        <v>7.3650000000000002</v>
      </c>
      <c r="B1475">
        <v>1.61841E-3</v>
      </c>
      <c r="D1475">
        <v>7.3650000000000002</v>
      </c>
      <c r="E1475">
        <v>-0.15048539999999999</v>
      </c>
      <c r="G1475">
        <v>7.3650000000000002</v>
      </c>
      <c r="H1475">
        <v>1.0971799999999999E-3</v>
      </c>
    </row>
    <row r="1476" spans="1:8">
      <c r="A1476">
        <v>7.37</v>
      </c>
      <c r="B1476">
        <v>1.7479399999999999E-3</v>
      </c>
      <c r="D1476">
        <v>7.37</v>
      </c>
      <c r="E1476">
        <v>-0.14457977999999999</v>
      </c>
      <c r="G1476">
        <v>7.37</v>
      </c>
      <c r="H1476">
        <v>1.2114700000000001E-3</v>
      </c>
    </row>
    <row r="1477" spans="1:8">
      <c r="A1477">
        <v>7.375</v>
      </c>
      <c r="B1477">
        <v>1.8795699999999999E-3</v>
      </c>
      <c r="D1477">
        <v>7.375</v>
      </c>
      <c r="E1477">
        <v>-0.14174469000000001</v>
      </c>
      <c r="G1477">
        <v>7.375</v>
      </c>
      <c r="H1477">
        <v>1.32799E-3</v>
      </c>
    </row>
    <row r="1478" spans="1:8">
      <c r="A1478">
        <v>7.38</v>
      </c>
      <c r="B1478">
        <v>2.0133199999999999E-3</v>
      </c>
      <c r="D1478">
        <v>7.38</v>
      </c>
      <c r="E1478">
        <v>-0.14638482</v>
      </c>
      <c r="G1478">
        <v>7.38</v>
      </c>
      <c r="H1478">
        <v>1.4467499999999999E-3</v>
      </c>
    </row>
    <row r="1479" spans="1:8">
      <c r="A1479">
        <v>7.3849999999999998</v>
      </c>
      <c r="B1479">
        <v>2.1494700000000001E-3</v>
      </c>
      <c r="D1479">
        <v>7.3849999999999998</v>
      </c>
      <c r="E1479">
        <v>-0.16199253</v>
      </c>
      <c r="G1479">
        <v>7.3849999999999998</v>
      </c>
      <c r="H1479">
        <v>1.5680500000000001E-3</v>
      </c>
    </row>
    <row r="1480" spans="1:8">
      <c r="A1480">
        <v>7.39</v>
      </c>
      <c r="B1480">
        <v>2.2885800000000001E-3</v>
      </c>
      <c r="D1480">
        <v>7.39</v>
      </c>
      <c r="E1480">
        <v>-0.18912698999999999</v>
      </c>
      <c r="G1480">
        <v>7.39</v>
      </c>
      <c r="H1480">
        <v>1.6924399999999999E-3</v>
      </c>
    </row>
    <row r="1481" spans="1:8">
      <c r="A1481">
        <v>7.3949999999999996</v>
      </c>
      <c r="B1481">
        <v>2.4314599999999999E-3</v>
      </c>
      <c r="D1481">
        <v>7.3949999999999996</v>
      </c>
      <c r="E1481">
        <v>-0.22643442</v>
      </c>
      <c r="G1481">
        <v>7.3949999999999996</v>
      </c>
      <c r="H1481">
        <v>1.8207500000000001E-3</v>
      </c>
    </row>
    <row r="1482" spans="1:8">
      <c r="A1482">
        <v>7.4</v>
      </c>
      <c r="B1482">
        <v>2.5792300000000001E-3</v>
      </c>
      <c r="D1482">
        <v>7.4</v>
      </c>
      <c r="E1482">
        <v>-0.27547461000000001</v>
      </c>
      <c r="G1482">
        <v>7.4</v>
      </c>
      <c r="H1482">
        <v>1.95408E-3</v>
      </c>
    </row>
    <row r="1483" spans="1:8">
      <c r="A1483">
        <v>7.4050000000000002</v>
      </c>
      <c r="B1483">
        <v>2.73317E-3</v>
      </c>
      <c r="D1483">
        <v>7.4050000000000002</v>
      </c>
      <c r="E1483">
        <v>-0.33652223999999997</v>
      </c>
      <c r="G1483">
        <v>7.4050000000000002</v>
      </c>
      <c r="H1483">
        <v>2.0937199999999999E-3</v>
      </c>
    </row>
    <row r="1484" spans="1:8">
      <c r="A1484">
        <v>7.41</v>
      </c>
      <c r="B1484">
        <v>2.89434E-3</v>
      </c>
      <c r="D1484">
        <v>7.41</v>
      </c>
      <c r="E1484">
        <v>-0.39149748000000001</v>
      </c>
      <c r="G1484">
        <v>7.41</v>
      </c>
      <c r="H1484">
        <v>2.2407199999999999E-3</v>
      </c>
    </row>
    <row r="1485" spans="1:8">
      <c r="A1485">
        <v>7.415</v>
      </c>
      <c r="B1485">
        <v>3.06303E-3</v>
      </c>
      <c r="D1485">
        <v>7.415</v>
      </c>
      <c r="E1485">
        <v>-0.41147064</v>
      </c>
      <c r="G1485">
        <v>7.415</v>
      </c>
      <c r="H1485">
        <v>2.3953500000000001E-3</v>
      </c>
    </row>
    <row r="1486" spans="1:8">
      <c r="A1486">
        <v>7.42</v>
      </c>
      <c r="B1486">
        <v>3.2384499999999999E-3</v>
      </c>
      <c r="D1486">
        <v>7.42</v>
      </c>
      <c r="E1486">
        <v>-0.38460105</v>
      </c>
      <c r="G1486">
        <v>7.42</v>
      </c>
      <c r="H1486">
        <v>2.55682E-3</v>
      </c>
    </row>
    <row r="1487" spans="1:8">
      <c r="A1487">
        <v>7.4249999999999998</v>
      </c>
      <c r="B1487">
        <v>3.4187900000000001E-3</v>
      </c>
      <c r="D1487">
        <v>7.4249999999999998</v>
      </c>
      <c r="E1487">
        <v>-0.31514625000000002</v>
      </c>
      <c r="G1487">
        <v>7.4249999999999998</v>
      </c>
      <c r="H1487">
        <v>2.7233299999999999E-3</v>
      </c>
    </row>
    <row r="1488" spans="1:8">
      <c r="A1488">
        <v>7.43</v>
      </c>
      <c r="B1488">
        <v>3.6015700000000001E-3</v>
      </c>
      <c r="D1488">
        <v>7.43</v>
      </c>
      <c r="E1488">
        <v>-0.21664404000000001</v>
      </c>
      <c r="G1488">
        <v>7.43</v>
      </c>
      <c r="H1488">
        <v>2.89237E-3</v>
      </c>
    </row>
    <row r="1489" spans="1:8">
      <c r="A1489">
        <v>7.4349999999999996</v>
      </c>
      <c r="B1489">
        <v>3.7839800000000002E-3</v>
      </c>
      <c r="D1489">
        <v>7.4349999999999996</v>
      </c>
      <c r="E1489">
        <v>-0.10758627</v>
      </c>
      <c r="G1489">
        <v>7.4349999999999996</v>
      </c>
      <c r="H1489">
        <v>3.0611499999999999E-3</v>
      </c>
    </row>
    <row r="1490" spans="1:8">
      <c r="A1490">
        <v>7.44</v>
      </c>
      <c r="B1490">
        <v>3.9633100000000003E-3</v>
      </c>
      <c r="D1490">
        <v>7.44</v>
      </c>
      <c r="E1490">
        <v>-2.4218928E-3</v>
      </c>
      <c r="G1490">
        <v>7.44</v>
      </c>
      <c r="H1490">
        <v>3.22698E-3</v>
      </c>
    </row>
    <row r="1491" spans="1:8">
      <c r="A1491">
        <v>7.4450000000000003</v>
      </c>
      <c r="B1491">
        <v>4.13715E-3</v>
      </c>
      <c r="D1491">
        <v>7.4450000000000003</v>
      </c>
      <c r="E1491">
        <v>8.9704601999999994E-2</v>
      </c>
      <c r="G1491">
        <v>7.4450000000000003</v>
      </c>
      <c r="H1491">
        <v>3.3874700000000001E-3</v>
      </c>
    </row>
    <row r="1492" spans="1:8">
      <c r="A1492">
        <v>7.45</v>
      </c>
      <c r="B1492">
        <v>4.30366E-3</v>
      </c>
      <c r="D1492">
        <v>7.45</v>
      </c>
      <c r="E1492">
        <v>0.15926535</v>
      </c>
      <c r="G1492">
        <v>7.45</v>
      </c>
      <c r="H1492">
        <v>3.5408100000000001E-3</v>
      </c>
    </row>
    <row r="1493" spans="1:8">
      <c r="A1493">
        <v>7.4550000000000001</v>
      </c>
      <c r="B1493">
        <v>4.46168E-3</v>
      </c>
      <c r="D1493">
        <v>7.4550000000000001</v>
      </c>
      <c r="E1493">
        <v>0.19814238000000001</v>
      </c>
      <c r="G1493">
        <v>7.4550000000000001</v>
      </c>
      <c r="H1493">
        <v>3.6858899999999998E-3</v>
      </c>
    </row>
    <row r="1494" spans="1:8">
      <c r="A1494">
        <v>7.46</v>
      </c>
      <c r="B1494">
        <v>4.6105900000000003E-3</v>
      </c>
      <c r="D1494">
        <v>7.46</v>
      </c>
      <c r="E1494">
        <v>0.21459375</v>
      </c>
      <c r="G1494">
        <v>7.46</v>
      </c>
      <c r="H1494">
        <v>3.8221000000000002E-3</v>
      </c>
    </row>
    <row r="1495" spans="1:8">
      <c r="A1495">
        <v>7.4649999999999999</v>
      </c>
      <c r="B1495">
        <v>4.7499999999999999E-3</v>
      </c>
      <c r="D1495">
        <v>7.4649999999999999</v>
      </c>
      <c r="E1495">
        <v>0.22199049000000001</v>
      </c>
      <c r="G1495">
        <v>7.4649999999999999</v>
      </c>
      <c r="H1495">
        <v>3.9490999999999997E-3</v>
      </c>
    </row>
    <row r="1496" spans="1:8">
      <c r="A1496">
        <v>7.47</v>
      </c>
      <c r="B1496">
        <v>4.8795000000000002E-3</v>
      </c>
      <c r="D1496">
        <v>7.47</v>
      </c>
      <c r="E1496">
        <v>0.23128056</v>
      </c>
      <c r="G1496">
        <v>7.47</v>
      </c>
      <c r="H1496">
        <v>4.0665199999999997E-3</v>
      </c>
    </row>
    <row r="1497" spans="1:8">
      <c r="A1497">
        <v>7.4749999999999996</v>
      </c>
      <c r="B1497">
        <v>4.9984900000000004E-3</v>
      </c>
      <c r="D1497">
        <v>7.4749999999999996</v>
      </c>
      <c r="E1497">
        <v>0.25121448000000002</v>
      </c>
      <c r="G1497">
        <v>7.4749999999999996</v>
      </c>
      <c r="H1497">
        <v>4.1737900000000001E-3</v>
      </c>
    </row>
    <row r="1498" spans="1:8">
      <c r="A1498">
        <v>7.48</v>
      </c>
      <c r="B1498">
        <v>5.1061400000000003E-3</v>
      </c>
      <c r="D1498">
        <v>7.48</v>
      </c>
      <c r="E1498">
        <v>0.28255743</v>
      </c>
      <c r="G1498">
        <v>7.48</v>
      </c>
      <c r="H1498">
        <v>4.2701299999999996E-3</v>
      </c>
    </row>
    <row r="1499" spans="1:8">
      <c r="A1499">
        <v>7.4850000000000003</v>
      </c>
      <c r="B1499">
        <v>5.2016700000000003E-3</v>
      </c>
      <c r="D1499">
        <v>7.4850000000000003</v>
      </c>
      <c r="E1499">
        <v>0.31447916999999997</v>
      </c>
      <c r="G1499">
        <v>7.4850000000000003</v>
      </c>
      <c r="H1499">
        <v>4.3547999999999998E-3</v>
      </c>
    </row>
    <row r="1500" spans="1:8">
      <c r="A1500">
        <v>7.49</v>
      </c>
      <c r="B1500">
        <v>5.2847900000000001E-3</v>
      </c>
      <c r="D1500">
        <v>7.49</v>
      </c>
      <c r="E1500">
        <v>0.32906664000000002</v>
      </c>
      <c r="G1500">
        <v>7.49</v>
      </c>
      <c r="H1500">
        <v>4.4275599999999997E-3</v>
      </c>
    </row>
    <row r="1501" spans="1:8">
      <c r="A1501">
        <v>7.4950000000000001</v>
      </c>
      <c r="B1501">
        <v>5.3563400000000002E-3</v>
      </c>
      <c r="D1501">
        <v>7.4950000000000001</v>
      </c>
      <c r="E1501">
        <v>0.30351159</v>
      </c>
      <c r="G1501">
        <v>7.4950000000000001</v>
      </c>
      <c r="H1501">
        <v>4.4892700000000001E-3</v>
      </c>
    </row>
    <row r="1502" spans="1:8">
      <c r="A1502">
        <v>7.5</v>
      </c>
      <c r="B1502">
        <v>5.4191600000000001E-3</v>
      </c>
      <c r="D1502">
        <v>7.5</v>
      </c>
      <c r="E1502">
        <v>0.19308042</v>
      </c>
      <c r="G1502">
        <v>7.5</v>
      </c>
      <c r="H1502">
        <v>4.5428300000000003E-3</v>
      </c>
    </row>
    <row r="1503" spans="1:8">
      <c r="A1503">
        <v>7.5049999999999999</v>
      </c>
      <c r="B1503">
        <v>5.4782399999999997E-3</v>
      </c>
      <c r="D1503">
        <v>7.5049999999999999</v>
      </c>
      <c r="E1503">
        <v>-2.4943887000000001E-2</v>
      </c>
      <c r="G1503">
        <v>7.5049999999999999</v>
      </c>
      <c r="H1503">
        <v>4.5932500000000001E-3</v>
      </c>
    </row>
    <row r="1504" spans="1:8">
      <c r="A1504">
        <v>7.51</v>
      </c>
      <c r="B1504">
        <v>5.5394199999999998E-3</v>
      </c>
      <c r="D1504">
        <v>7.51</v>
      </c>
      <c r="E1504">
        <v>-0.28591244999999998</v>
      </c>
      <c r="G1504">
        <v>7.51</v>
      </c>
      <c r="H1504">
        <v>4.6463800000000003E-3</v>
      </c>
    </row>
    <row r="1505" spans="1:8">
      <c r="A1505">
        <v>7.5149999999999997</v>
      </c>
      <c r="B1505">
        <v>5.60744E-3</v>
      </c>
      <c r="D1505">
        <v>7.5149999999999997</v>
      </c>
      <c r="E1505">
        <v>-0.48778262999999999</v>
      </c>
      <c r="G1505">
        <v>7.5149999999999997</v>
      </c>
      <c r="H1505">
        <v>4.7069399999999997E-3</v>
      </c>
    </row>
    <row r="1506" spans="1:8">
      <c r="A1506">
        <v>7.52</v>
      </c>
      <c r="B1506">
        <v>5.6850299999999998E-3</v>
      </c>
      <c r="D1506">
        <v>7.52</v>
      </c>
      <c r="E1506">
        <v>-0.59189616</v>
      </c>
      <c r="G1506">
        <v>7.52</v>
      </c>
      <c r="H1506">
        <v>4.7776499999999996E-3</v>
      </c>
    </row>
    <row r="1507" spans="1:8">
      <c r="A1507">
        <v>7.5250000000000004</v>
      </c>
      <c r="B1507">
        <v>5.7731099999999997E-3</v>
      </c>
      <c r="D1507">
        <v>7.5250000000000004</v>
      </c>
      <c r="E1507">
        <v>-0.62477928000000005</v>
      </c>
      <c r="G1507">
        <v>7.5250000000000004</v>
      </c>
      <c r="H1507">
        <v>4.8593999999999998E-3</v>
      </c>
    </row>
    <row r="1508" spans="1:8">
      <c r="A1508">
        <v>7.53</v>
      </c>
      <c r="B1508">
        <v>5.87135E-3</v>
      </c>
      <c r="D1508">
        <v>7.53</v>
      </c>
      <c r="E1508">
        <v>-0.61521453000000004</v>
      </c>
      <c r="G1508">
        <v>7.53</v>
      </c>
      <c r="H1508">
        <v>4.9518299999999999E-3</v>
      </c>
    </row>
    <row r="1509" spans="1:8">
      <c r="A1509">
        <v>7.5350000000000001</v>
      </c>
      <c r="B1509">
        <v>5.9782100000000003E-3</v>
      </c>
      <c r="D1509">
        <v>7.5350000000000001</v>
      </c>
      <c r="E1509">
        <v>-0.55941525000000003</v>
      </c>
      <c r="G1509">
        <v>7.5350000000000001</v>
      </c>
      <c r="H1509">
        <v>5.0533899999999996E-3</v>
      </c>
    </row>
    <row r="1510" spans="1:8">
      <c r="A1510">
        <v>7.54</v>
      </c>
      <c r="B1510">
        <v>6.0910000000000001E-3</v>
      </c>
      <c r="D1510">
        <v>7.54</v>
      </c>
      <c r="E1510">
        <v>-0.44754200999999999</v>
      </c>
      <c r="G1510">
        <v>7.54</v>
      </c>
      <c r="H1510">
        <v>5.1613600000000003E-3</v>
      </c>
    </row>
    <row r="1511" spans="1:8">
      <c r="A1511">
        <v>7.5449999999999999</v>
      </c>
      <c r="B1511">
        <v>6.2065699999999998E-3</v>
      </c>
      <c r="D1511">
        <v>7.5449999999999999</v>
      </c>
      <c r="E1511">
        <v>-0.31273298999999999</v>
      </c>
      <c r="G1511">
        <v>7.5449999999999999</v>
      </c>
      <c r="H1511">
        <v>5.2725899999999997E-3</v>
      </c>
    </row>
    <row r="1512" spans="1:8">
      <c r="A1512">
        <v>7.55</v>
      </c>
      <c r="B1512">
        <v>6.3222799999999996E-3</v>
      </c>
      <c r="D1512">
        <v>7.55</v>
      </c>
      <c r="E1512">
        <v>-0.20446001999999999</v>
      </c>
      <c r="G1512">
        <v>7.55</v>
      </c>
      <c r="H1512">
        <v>5.38442E-3</v>
      </c>
    </row>
    <row r="1513" spans="1:8">
      <c r="A1513">
        <v>7.5549999999999997</v>
      </c>
      <c r="B1513">
        <v>6.4366900000000001E-3</v>
      </c>
      <c r="D1513">
        <v>7.5549999999999997</v>
      </c>
      <c r="E1513">
        <v>-0.14839587000000001</v>
      </c>
      <c r="G1513">
        <v>7.5549999999999997</v>
      </c>
      <c r="H1513">
        <v>5.4954399999999999E-3</v>
      </c>
    </row>
    <row r="1514" spans="1:8">
      <c r="A1514">
        <v>7.56</v>
      </c>
      <c r="B1514">
        <v>6.5499299999999998E-3</v>
      </c>
      <c r="D1514">
        <v>7.56</v>
      </c>
      <c r="E1514">
        <v>-0.15625368000000001</v>
      </c>
      <c r="G1514">
        <v>7.56</v>
      </c>
      <c r="H1514">
        <v>5.6057600000000004E-3</v>
      </c>
    </row>
    <row r="1515" spans="1:8">
      <c r="A1515">
        <v>7.5650000000000004</v>
      </c>
      <c r="B1515">
        <v>6.66368E-3</v>
      </c>
      <c r="D1515">
        <v>7.5650000000000004</v>
      </c>
      <c r="E1515">
        <v>-0.23186915999999999</v>
      </c>
      <c r="G1515">
        <v>7.5650000000000004</v>
      </c>
      <c r="H1515">
        <v>5.7170700000000003E-3</v>
      </c>
    </row>
    <row r="1516" spans="1:8">
      <c r="A1516">
        <v>7.57</v>
      </c>
      <c r="B1516">
        <v>6.78051E-3</v>
      </c>
      <c r="D1516">
        <v>7.57</v>
      </c>
      <c r="E1516">
        <v>-0.35506314</v>
      </c>
      <c r="G1516">
        <v>7.57</v>
      </c>
      <c r="H1516">
        <v>5.8319499999999998E-3</v>
      </c>
    </row>
    <row r="1517" spans="1:8">
      <c r="A1517">
        <v>7.5750000000000002</v>
      </c>
      <c r="B1517">
        <v>6.9027200000000002E-3</v>
      </c>
      <c r="D1517">
        <v>7.5750000000000002</v>
      </c>
      <c r="E1517">
        <v>-0.46427786999999998</v>
      </c>
      <c r="G1517">
        <v>7.5750000000000002</v>
      </c>
      <c r="H1517">
        <v>5.9526700000000002E-3</v>
      </c>
    </row>
    <row r="1518" spans="1:8">
      <c r="A1518">
        <v>7.58</v>
      </c>
      <c r="B1518">
        <v>7.0311799999999997E-3</v>
      </c>
      <c r="D1518">
        <v>7.58</v>
      </c>
      <c r="E1518">
        <v>-0.50325299999999995</v>
      </c>
      <c r="G1518">
        <v>7.58</v>
      </c>
      <c r="H1518">
        <v>6.0800899999999998E-3</v>
      </c>
    </row>
    <row r="1519" spans="1:8">
      <c r="A1519">
        <v>7.585</v>
      </c>
      <c r="B1519">
        <v>7.1650999999999998E-3</v>
      </c>
      <c r="D1519">
        <v>7.585</v>
      </c>
      <c r="E1519">
        <v>-0.47205720000000001</v>
      </c>
      <c r="G1519">
        <v>7.585</v>
      </c>
      <c r="H1519">
        <v>6.2134E-3</v>
      </c>
    </row>
    <row r="1520" spans="1:8">
      <c r="A1520">
        <v>7.59</v>
      </c>
      <c r="B1520">
        <v>7.3024199999999996E-3</v>
      </c>
      <c r="D1520">
        <v>7.59</v>
      </c>
      <c r="E1520">
        <v>-0.38871144000000002</v>
      </c>
      <c r="G1520">
        <v>7.59</v>
      </c>
      <c r="H1520">
        <v>6.3505300000000001E-3</v>
      </c>
    </row>
    <row r="1521" spans="1:8">
      <c r="A1521">
        <v>7.5949999999999998</v>
      </c>
      <c r="B1521">
        <v>7.4403500000000001E-3</v>
      </c>
      <c r="D1521">
        <v>7.5949999999999998</v>
      </c>
      <c r="E1521">
        <v>-0.27364013999999998</v>
      </c>
      <c r="G1521">
        <v>7.5949999999999998</v>
      </c>
      <c r="H1521">
        <v>6.4886800000000001E-3</v>
      </c>
    </row>
    <row r="1522" spans="1:8">
      <c r="A1522">
        <v>7.6</v>
      </c>
      <c r="B1522">
        <v>7.5760799999999998E-3</v>
      </c>
      <c r="D1522">
        <v>7.6</v>
      </c>
      <c r="E1522">
        <v>-0.16075647000000001</v>
      </c>
      <c r="G1522">
        <v>7.6</v>
      </c>
      <c r="H1522">
        <v>6.6250399999999996E-3</v>
      </c>
    </row>
    <row r="1523" spans="1:8">
      <c r="A1523">
        <v>7.6050000000000004</v>
      </c>
      <c r="B1523">
        <v>7.7072299999999998E-3</v>
      </c>
      <c r="D1523">
        <v>7.6050000000000004</v>
      </c>
      <c r="E1523">
        <v>-6.9857990999999994E-2</v>
      </c>
      <c r="G1523">
        <v>7.6050000000000004</v>
      </c>
      <c r="H1523">
        <v>6.7572400000000003E-3</v>
      </c>
    </row>
    <row r="1524" spans="1:8">
      <c r="A1524">
        <v>7.61</v>
      </c>
      <c r="B1524">
        <v>7.8319500000000007E-3</v>
      </c>
      <c r="D1524">
        <v>7.61</v>
      </c>
      <c r="E1524">
        <v>-6.1617591E-4</v>
      </c>
      <c r="G1524">
        <v>7.61</v>
      </c>
      <c r="H1524">
        <v>6.8834400000000002E-3</v>
      </c>
    </row>
    <row r="1525" spans="1:8">
      <c r="A1525">
        <v>7.6150000000000002</v>
      </c>
      <c r="B1525">
        <v>7.9490099999999994E-3</v>
      </c>
      <c r="D1525">
        <v>7.6150000000000002</v>
      </c>
      <c r="E1525">
        <v>4.5740106000000003E-2</v>
      </c>
      <c r="G1525">
        <v>7.6150000000000002</v>
      </c>
      <c r="H1525">
        <v>7.0024400000000004E-3</v>
      </c>
    </row>
    <row r="1526" spans="1:8">
      <c r="A1526">
        <v>7.62</v>
      </c>
      <c r="B1526">
        <v>8.0578100000000003E-3</v>
      </c>
      <c r="D1526">
        <v>7.62</v>
      </c>
      <c r="E1526">
        <v>6.3722817000000001E-2</v>
      </c>
      <c r="G1526">
        <v>7.62</v>
      </c>
      <c r="H1526">
        <v>7.11365E-3</v>
      </c>
    </row>
    <row r="1527" spans="1:8">
      <c r="A1527">
        <v>7.625</v>
      </c>
      <c r="B1527">
        <v>8.1581899999999992E-3</v>
      </c>
      <c r="D1527">
        <v>7.625</v>
      </c>
      <c r="E1527">
        <v>6.1984484999999999E-2</v>
      </c>
      <c r="G1527">
        <v>7.625</v>
      </c>
      <c r="H1527">
        <v>7.2169399999999998E-3</v>
      </c>
    </row>
    <row r="1528" spans="1:8">
      <c r="A1528">
        <v>7.63</v>
      </c>
      <c r="B1528">
        <v>8.2500799999999999E-3</v>
      </c>
      <c r="D1528">
        <v>7.63</v>
      </c>
      <c r="E1528">
        <v>5.7900581999999999E-2</v>
      </c>
      <c r="G1528">
        <v>7.63</v>
      </c>
      <c r="H1528">
        <v>7.3122400000000002E-3</v>
      </c>
    </row>
    <row r="1529" spans="1:8">
      <c r="A1529">
        <v>7.6349999999999998</v>
      </c>
      <c r="B1529">
        <v>8.3330799999999997E-3</v>
      </c>
      <c r="D1529">
        <v>7.6349999999999998</v>
      </c>
      <c r="E1529">
        <v>6.7027805999999995E-2</v>
      </c>
      <c r="G1529">
        <v>7.6349999999999998</v>
      </c>
      <c r="H1529">
        <v>7.3991899999999999E-3</v>
      </c>
    </row>
    <row r="1530" spans="1:8">
      <c r="A1530">
        <v>7.64</v>
      </c>
      <c r="B1530">
        <v>8.4062800000000003E-3</v>
      </c>
      <c r="D1530">
        <v>7.64</v>
      </c>
      <c r="E1530">
        <v>0.10226925000000001</v>
      </c>
      <c r="G1530">
        <v>7.64</v>
      </c>
      <c r="H1530">
        <v>7.4768999999999999E-3</v>
      </c>
    </row>
    <row r="1531" spans="1:8">
      <c r="A1531">
        <v>7.6449999999999996</v>
      </c>
      <c r="B1531">
        <v>8.4683699999999994E-3</v>
      </c>
      <c r="D1531">
        <v>7.6449999999999996</v>
      </c>
      <c r="E1531">
        <v>0.15745049999999999</v>
      </c>
      <c r="G1531">
        <v>7.6449999999999996</v>
      </c>
      <c r="H1531">
        <v>7.5440799999999999E-3</v>
      </c>
    </row>
    <row r="1532" spans="1:8">
      <c r="A1532">
        <v>7.65</v>
      </c>
      <c r="B1532">
        <v>8.5180800000000008E-3</v>
      </c>
      <c r="D1532">
        <v>7.65</v>
      </c>
      <c r="E1532">
        <v>0.2114055</v>
      </c>
      <c r="G1532">
        <v>7.65</v>
      </c>
      <c r="H1532">
        <v>7.5994900000000004E-3</v>
      </c>
    </row>
    <row r="1533" spans="1:8">
      <c r="A1533">
        <v>7.6550000000000002</v>
      </c>
      <c r="B1533">
        <v>8.5546100000000007E-3</v>
      </c>
      <c r="D1533">
        <v>7.6550000000000002</v>
      </c>
      <c r="E1533">
        <v>0.24462216000000001</v>
      </c>
      <c r="G1533">
        <v>7.6550000000000002</v>
      </c>
      <c r="H1533">
        <v>7.64236E-3</v>
      </c>
    </row>
    <row r="1534" spans="1:8">
      <c r="A1534">
        <v>7.66</v>
      </c>
      <c r="B1534">
        <v>8.5780200000000004E-3</v>
      </c>
      <c r="D1534">
        <v>7.66</v>
      </c>
      <c r="E1534">
        <v>0.24248358</v>
      </c>
      <c r="G1534">
        <v>7.66</v>
      </c>
      <c r="H1534">
        <v>7.6727799999999997E-3</v>
      </c>
    </row>
    <row r="1535" spans="1:8">
      <c r="A1535">
        <v>7.665</v>
      </c>
      <c r="B1535">
        <v>8.5892499999999997E-3</v>
      </c>
      <c r="D1535">
        <v>7.665</v>
      </c>
      <c r="E1535">
        <v>0.20186037000000001</v>
      </c>
      <c r="G1535">
        <v>7.665</v>
      </c>
      <c r="H1535">
        <v>7.6917299999999999E-3</v>
      </c>
    </row>
    <row r="1536" spans="1:8">
      <c r="A1536">
        <v>7.67</v>
      </c>
      <c r="B1536">
        <v>8.5900100000000004E-3</v>
      </c>
      <c r="D1536">
        <v>7.67</v>
      </c>
      <c r="E1536">
        <v>0.12928598999999999</v>
      </c>
      <c r="G1536">
        <v>7.67</v>
      </c>
      <c r="H1536">
        <v>7.7009299999999999E-3</v>
      </c>
    </row>
    <row r="1537" spans="1:8">
      <c r="A1537">
        <v>7.6749999999999998</v>
      </c>
      <c r="B1537">
        <v>8.5822799999999994E-3</v>
      </c>
      <c r="D1537">
        <v>7.6749999999999998</v>
      </c>
      <c r="E1537">
        <v>4.2173189999999999E-2</v>
      </c>
      <c r="G1537">
        <v>7.6749999999999998</v>
      </c>
      <c r="H1537">
        <v>7.7023899999999999E-3</v>
      </c>
    </row>
    <row r="1538" spans="1:8">
      <c r="A1538">
        <v>7.68</v>
      </c>
      <c r="B1538">
        <v>8.5678300000000002E-3</v>
      </c>
      <c r="D1538">
        <v>7.68</v>
      </c>
      <c r="E1538">
        <v>-3.0151035E-2</v>
      </c>
      <c r="G1538">
        <v>7.68</v>
      </c>
      <c r="H1538">
        <v>7.6978699999999999E-3</v>
      </c>
    </row>
    <row r="1539" spans="1:8">
      <c r="A1539">
        <v>7.6849999999999996</v>
      </c>
      <c r="B1539">
        <v>8.548E-3</v>
      </c>
      <c r="D1539">
        <v>7.6849999999999996</v>
      </c>
      <c r="E1539">
        <v>-7.8964614000000002E-2</v>
      </c>
      <c r="G1539">
        <v>7.6849999999999996</v>
      </c>
      <c r="H1539">
        <v>7.6887500000000003E-3</v>
      </c>
    </row>
    <row r="1540" spans="1:8">
      <c r="A1540">
        <v>7.69</v>
      </c>
      <c r="B1540">
        <v>8.5239900000000004E-3</v>
      </c>
      <c r="D1540">
        <v>7.69</v>
      </c>
      <c r="E1540">
        <v>-0.12314493</v>
      </c>
      <c r="G1540">
        <v>7.69</v>
      </c>
      <c r="H1540">
        <v>7.6762100000000002E-3</v>
      </c>
    </row>
    <row r="1541" spans="1:8">
      <c r="A1541">
        <v>7.6950000000000003</v>
      </c>
      <c r="B1541">
        <v>8.4969899999999994E-3</v>
      </c>
      <c r="D1541">
        <v>7.6950000000000003</v>
      </c>
      <c r="E1541">
        <v>-0.17354870999999999</v>
      </c>
      <c r="G1541">
        <v>7.6950000000000003</v>
      </c>
      <c r="H1541">
        <v>7.6614400000000003E-3</v>
      </c>
    </row>
    <row r="1542" spans="1:8">
      <c r="A1542">
        <v>7.7</v>
      </c>
      <c r="B1542">
        <v>8.46798E-3</v>
      </c>
      <c r="D1542">
        <v>7.7</v>
      </c>
      <c r="E1542">
        <v>-0.21711491999999999</v>
      </c>
      <c r="G1542">
        <v>7.7</v>
      </c>
      <c r="H1542">
        <v>7.6454299999999999E-3</v>
      </c>
    </row>
    <row r="1543" spans="1:8">
      <c r="A1543">
        <v>7.7050000000000001</v>
      </c>
      <c r="B1543">
        <v>8.4373E-3</v>
      </c>
      <c r="D1543">
        <v>7.7050000000000001</v>
      </c>
      <c r="E1543">
        <v>-0.2318103</v>
      </c>
      <c r="G1543">
        <v>7.7050000000000001</v>
      </c>
      <c r="H1543">
        <v>7.62848E-3</v>
      </c>
    </row>
    <row r="1544" spans="1:8">
      <c r="A1544">
        <v>7.71</v>
      </c>
      <c r="B1544">
        <v>8.4044299999999992E-3</v>
      </c>
      <c r="D1544">
        <v>7.71</v>
      </c>
      <c r="E1544">
        <v>-0.20896281</v>
      </c>
      <c r="G1544">
        <v>7.71</v>
      </c>
      <c r="H1544">
        <v>7.6100999999999999E-3</v>
      </c>
    </row>
    <row r="1545" spans="1:8">
      <c r="A1545">
        <v>7.7149999999999999</v>
      </c>
      <c r="B1545">
        <v>8.3682099999999992E-3</v>
      </c>
      <c r="D1545">
        <v>7.7149999999999999</v>
      </c>
      <c r="E1545">
        <v>-0.15442902</v>
      </c>
      <c r="G1545">
        <v>7.7149999999999999</v>
      </c>
      <c r="H1545">
        <v>7.5890999999999997E-3</v>
      </c>
    </row>
    <row r="1546" spans="1:8">
      <c r="A1546">
        <v>7.72</v>
      </c>
      <c r="B1546">
        <v>8.3274000000000004E-3</v>
      </c>
      <c r="D1546">
        <v>7.72</v>
      </c>
      <c r="E1546">
        <v>-9.3496167000000005E-2</v>
      </c>
      <c r="G1546">
        <v>7.72</v>
      </c>
      <c r="H1546">
        <v>7.5642399999999999E-3</v>
      </c>
    </row>
    <row r="1547" spans="1:8">
      <c r="A1547">
        <v>7.7249999999999996</v>
      </c>
      <c r="B1547">
        <v>8.28162E-3</v>
      </c>
      <c r="D1547">
        <v>7.7249999999999996</v>
      </c>
      <c r="E1547">
        <v>-6.8964300000000006E-2</v>
      </c>
      <c r="G1547">
        <v>7.7249999999999996</v>
      </c>
      <c r="H1547">
        <v>7.53515E-3</v>
      </c>
    </row>
    <row r="1548" spans="1:8">
      <c r="A1548">
        <v>7.73</v>
      </c>
      <c r="B1548">
        <v>8.23196E-3</v>
      </c>
      <c r="D1548">
        <v>7.73</v>
      </c>
      <c r="E1548">
        <v>-0.11096091</v>
      </c>
      <c r="G1548">
        <v>7.73</v>
      </c>
      <c r="H1548">
        <v>7.5028999999999998E-3</v>
      </c>
    </row>
    <row r="1549" spans="1:8">
      <c r="A1549">
        <v>7.7350000000000003</v>
      </c>
      <c r="B1549">
        <v>8.1809499999999993E-3</v>
      </c>
      <c r="D1549">
        <v>7.7350000000000003</v>
      </c>
      <c r="E1549">
        <v>-0.22127436</v>
      </c>
      <c r="G1549">
        <v>7.7350000000000003</v>
      </c>
      <c r="H1549">
        <v>7.47002E-3</v>
      </c>
    </row>
    <row r="1550" spans="1:8">
      <c r="A1550">
        <v>7.74</v>
      </c>
      <c r="B1550">
        <v>8.1315299999999997E-3</v>
      </c>
      <c r="D1550">
        <v>7.74</v>
      </c>
      <c r="E1550">
        <v>-0.35504352</v>
      </c>
      <c r="G1550">
        <v>7.74</v>
      </c>
      <c r="H1550">
        <v>7.4394300000000003E-3</v>
      </c>
    </row>
    <row r="1551" spans="1:8">
      <c r="A1551">
        <v>7.7450000000000001</v>
      </c>
      <c r="B1551">
        <v>8.0858300000000004E-3</v>
      </c>
      <c r="D1551">
        <v>7.7450000000000001</v>
      </c>
      <c r="E1551">
        <v>-0.44252910000000001</v>
      </c>
      <c r="G1551">
        <v>7.7450000000000001</v>
      </c>
      <c r="H1551">
        <v>7.4132299999999998E-3</v>
      </c>
    </row>
    <row r="1552" spans="1:8">
      <c r="A1552">
        <v>7.75</v>
      </c>
      <c r="B1552">
        <v>8.0445900000000008E-3</v>
      </c>
      <c r="D1552">
        <v>7.75</v>
      </c>
      <c r="E1552">
        <v>-0.46542563999999997</v>
      </c>
      <c r="G1552">
        <v>7.75</v>
      </c>
      <c r="H1552">
        <v>7.3921500000000001E-3</v>
      </c>
    </row>
    <row r="1553" spans="1:8">
      <c r="A1553">
        <v>7.7549999999999999</v>
      </c>
      <c r="B1553">
        <v>8.0075100000000007E-3</v>
      </c>
      <c r="D1553">
        <v>7.7549999999999999</v>
      </c>
      <c r="E1553">
        <v>-0.44740467</v>
      </c>
      <c r="G1553">
        <v>7.7549999999999999</v>
      </c>
      <c r="H1553">
        <v>7.3758199999999999E-3</v>
      </c>
    </row>
    <row r="1554" spans="1:8">
      <c r="A1554">
        <v>7.76</v>
      </c>
      <c r="B1554">
        <v>7.9734899999999997E-3</v>
      </c>
      <c r="D1554">
        <v>7.76</v>
      </c>
      <c r="E1554">
        <v>-0.40303403999999998</v>
      </c>
      <c r="G1554">
        <v>7.76</v>
      </c>
      <c r="H1554">
        <v>7.3631499999999997E-3</v>
      </c>
    </row>
    <row r="1555" spans="1:8">
      <c r="A1555">
        <v>7.7649999999999997</v>
      </c>
      <c r="B1555">
        <v>7.9408099999999995E-3</v>
      </c>
      <c r="D1555">
        <v>7.7649999999999997</v>
      </c>
      <c r="E1555">
        <v>-0.33248052</v>
      </c>
      <c r="G1555">
        <v>7.7649999999999997</v>
      </c>
      <c r="H1555">
        <v>7.3523599999999996E-3</v>
      </c>
    </row>
    <row r="1556" spans="1:8">
      <c r="A1556">
        <v>7.77</v>
      </c>
      <c r="B1556">
        <v>7.9072199999999995E-3</v>
      </c>
      <c r="D1556">
        <v>7.77</v>
      </c>
      <c r="E1556">
        <v>-0.23530266</v>
      </c>
      <c r="G1556">
        <v>7.77</v>
      </c>
      <c r="H1556">
        <v>7.3412E-3</v>
      </c>
    </row>
    <row r="1557" spans="1:8">
      <c r="A1557">
        <v>7.7750000000000004</v>
      </c>
      <c r="B1557">
        <v>7.8705000000000008E-3</v>
      </c>
      <c r="D1557">
        <v>7.7750000000000004</v>
      </c>
      <c r="E1557">
        <v>-0.13758524999999999</v>
      </c>
      <c r="G1557">
        <v>7.7750000000000004</v>
      </c>
      <c r="H1557">
        <v>7.3274400000000002E-3</v>
      </c>
    </row>
    <row r="1558" spans="1:8">
      <c r="A1558">
        <v>7.78</v>
      </c>
      <c r="B1558">
        <v>7.8289899999999992E-3</v>
      </c>
      <c r="D1558">
        <v>7.78</v>
      </c>
      <c r="E1558">
        <v>-7.0313175000000006E-2</v>
      </c>
      <c r="G1558">
        <v>7.78</v>
      </c>
      <c r="H1558">
        <v>7.3093899999999998E-3</v>
      </c>
    </row>
    <row r="1559" spans="1:8">
      <c r="A1559">
        <v>7.7850000000000001</v>
      </c>
      <c r="B1559">
        <v>7.7815799999999997E-3</v>
      </c>
      <c r="D1559">
        <v>7.7850000000000001</v>
      </c>
      <c r="E1559">
        <v>-2.9776292999999999E-2</v>
      </c>
      <c r="G1559">
        <v>7.7850000000000001</v>
      </c>
      <c r="H1559">
        <v>7.2859500000000002E-3</v>
      </c>
    </row>
    <row r="1560" spans="1:8">
      <c r="A1560">
        <v>7.79</v>
      </c>
      <c r="B1560">
        <v>7.7274800000000001E-3</v>
      </c>
      <c r="D1560">
        <v>7.79</v>
      </c>
      <c r="E1560">
        <v>2.5096923000000001E-3</v>
      </c>
      <c r="G1560">
        <v>7.79</v>
      </c>
      <c r="H1560">
        <v>7.2563200000000001E-3</v>
      </c>
    </row>
    <row r="1561" spans="1:8">
      <c r="A1561">
        <v>7.7949999999999999</v>
      </c>
      <c r="B1561">
        <v>7.6661100000000003E-3</v>
      </c>
      <c r="D1561">
        <v>7.7949999999999999</v>
      </c>
      <c r="E1561">
        <v>3.2164047000000001E-2</v>
      </c>
      <c r="G1561">
        <v>7.7949999999999999</v>
      </c>
      <c r="H1561">
        <v>7.2199100000000004E-3</v>
      </c>
    </row>
    <row r="1562" spans="1:8">
      <c r="A1562">
        <v>7.8</v>
      </c>
      <c r="B1562">
        <v>7.5973799999999999E-3</v>
      </c>
      <c r="D1562">
        <v>7.8</v>
      </c>
      <c r="E1562">
        <v>4.1196113999999999E-2</v>
      </c>
      <c r="G1562">
        <v>7.8</v>
      </c>
      <c r="H1562">
        <v>7.1766399999999998E-3</v>
      </c>
    </row>
    <row r="1563" spans="1:8">
      <c r="A1563">
        <v>7.8049999999999997</v>
      </c>
      <c r="B1563">
        <v>7.5218699999999999E-3</v>
      </c>
      <c r="D1563">
        <v>7.8049999999999997</v>
      </c>
      <c r="E1563">
        <v>1.4965155000000001E-2</v>
      </c>
      <c r="G1563">
        <v>7.8049999999999997</v>
      </c>
      <c r="H1563">
        <v>7.12709E-3</v>
      </c>
    </row>
    <row r="1564" spans="1:8">
      <c r="A1564">
        <v>7.81</v>
      </c>
      <c r="B1564">
        <v>7.4404700000000002E-3</v>
      </c>
      <c r="D1564">
        <v>7.81</v>
      </c>
      <c r="E1564">
        <v>-2.5738496999999999E-2</v>
      </c>
      <c r="G1564">
        <v>7.81</v>
      </c>
      <c r="H1564">
        <v>7.0721400000000002E-3</v>
      </c>
    </row>
    <row r="1565" spans="1:8">
      <c r="A1565">
        <v>7.8150000000000004</v>
      </c>
      <c r="B1565">
        <v>7.3536900000000004E-3</v>
      </c>
      <c r="D1565">
        <v>7.8150000000000004</v>
      </c>
      <c r="E1565">
        <v>-4.8067037999999999E-2</v>
      </c>
      <c r="G1565">
        <v>7.8150000000000004</v>
      </c>
      <c r="H1565">
        <v>7.01229E-3</v>
      </c>
    </row>
    <row r="1566" spans="1:8">
      <c r="A1566">
        <v>7.82</v>
      </c>
      <c r="B1566">
        <v>7.2612600000000003E-3</v>
      </c>
      <c r="D1566">
        <v>7.82</v>
      </c>
      <c r="E1566">
        <v>-3.4891226999999997E-2</v>
      </c>
      <c r="G1566">
        <v>7.82</v>
      </c>
      <c r="H1566">
        <v>6.9472700000000002E-3</v>
      </c>
    </row>
    <row r="1567" spans="1:8">
      <c r="A1567">
        <v>7.8250000000000002</v>
      </c>
      <c r="B1567">
        <v>7.1618699999999999E-3</v>
      </c>
      <c r="D1567">
        <v>7.8250000000000002</v>
      </c>
      <c r="E1567">
        <v>1.7220474E-2</v>
      </c>
      <c r="G1567">
        <v>7.8250000000000002</v>
      </c>
      <c r="H1567">
        <v>6.8757499999999999E-3</v>
      </c>
    </row>
    <row r="1568" spans="1:8">
      <c r="A1568">
        <v>7.83</v>
      </c>
      <c r="B1568">
        <v>7.0529299999999998E-3</v>
      </c>
      <c r="D1568">
        <v>7.83</v>
      </c>
      <c r="E1568">
        <v>0.12117312</v>
      </c>
      <c r="G1568">
        <v>7.83</v>
      </c>
      <c r="H1568">
        <v>6.7951599999999997E-3</v>
      </c>
    </row>
    <row r="1569" spans="1:8">
      <c r="A1569">
        <v>7.835</v>
      </c>
      <c r="B1569">
        <v>6.9306400000000001E-3</v>
      </c>
      <c r="D1569">
        <v>7.835</v>
      </c>
      <c r="E1569">
        <v>0.2890026</v>
      </c>
      <c r="G1569">
        <v>7.835</v>
      </c>
      <c r="H1569">
        <v>6.7016799999999998E-3</v>
      </c>
    </row>
    <row r="1570" spans="1:8">
      <c r="A1570">
        <v>7.84</v>
      </c>
      <c r="B1570">
        <v>6.79102E-3</v>
      </c>
      <c r="D1570">
        <v>7.84</v>
      </c>
      <c r="E1570">
        <v>0.47403882000000003</v>
      </c>
      <c r="G1570">
        <v>7.84</v>
      </c>
      <c r="H1570">
        <v>6.59137E-3</v>
      </c>
    </row>
    <row r="1571" spans="1:8">
      <c r="A1571">
        <v>7.8449999999999998</v>
      </c>
      <c r="B1571">
        <v>6.6315300000000001E-3</v>
      </c>
      <c r="D1571">
        <v>7.8449999999999998</v>
      </c>
      <c r="E1571">
        <v>0.58883543999999999</v>
      </c>
      <c r="G1571">
        <v>7.8449999999999998</v>
      </c>
      <c r="H1571">
        <v>6.4616999999999999E-3</v>
      </c>
    </row>
    <row r="1572" spans="1:8">
      <c r="A1572">
        <v>7.85</v>
      </c>
      <c r="B1572">
        <v>6.4517899999999998E-3</v>
      </c>
      <c r="D1572">
        <v>7.85</v>
      </c>
      <c r="E1572">
        <v>0.60080363999999997</v>
      </c>
      <c r="G1572">
        <v>7.85</v>
      </c>
      <c r="H1572">
        <v>6.3123399999999996E-3</v>
      </c>
    </row>
    <row r="1573" spans="1:8">
      <c r="A1573">
        <v>7.8550000000000004</v>
      </c>
      <c r="B1573">
        <v>6.2531399999999999E-3</v>
      </c>
      <c r="D1573">
        <v>7.8550000000000004</v>
      </c>
      <c r="E1573">
        <v>0.54305216999999995</v>
      </c>
      <c r="G1573">
        <v>7.8550000000000004</v>
      </c>
      <c r="H1573">
        <v>6.1446599999999997E-3</v>
      </c>
    </row>
    <row r="1574" spans="1:8">
      <c r="A1574">
        <v>7.86</v>
      </c>
      <c r="B1574">
        <v>6.0378300000000001E-3</v>
      </c>
      <c r="D1574">
        <v>7.86</v>
      </c>
      <c r="E1574">
        <v>0.45608652</v>
      </c>
      <c r="G1574">
        <v>7.86</v>
      </c>
      <c r="H1574">
        <v>5.9609299999999997E-3</v>
      </c>
    </row>
    <row r="1575" spans="1:8">
      <c r="A1575">
        <v>7.8650000000000002</v>
      </c>
      <c r="B1575">
        <v>5.8085300000000001E-3</v>
      </c>
      <c r="D1575">
        <v>7.8650000000000002</v>
      </c>
      <c r="E1575">
        <v>0.35675045999999999</v>
      </c>
      <c r="G1575">
        <v>7.8650000000000002</v>
      </c>
      <c r="H1575">
        <v>5.7638100000000003E-3</v>
      </c>
    </row>
    <row r="1576" spans="1:8">
      <c r="A1576">
        <v>7.87</v>
      </c>
      <c r="B1576">
        <v>5.5681300000000001E-3</v>
      </c>
      <c r="D1576">
        <v>7.87</v>
      </c>
      <c r="E1576">
        <v>0.2454462</v>
      </c>
      <c r="G1576">
        <v>7.87</v>
      </c>
      <c r="H1576">
        <v>5.5562299999999997E-3</v>
      </c>
    </row>
    <row r="1577" spans="1:8">
      <c r="A1577">
        <v>7.875</v>
      </c>
      <c r="B1577">
        <v>5.3195300000000003E-3</v>
      </c>
      <c r="D1577">
        <v>7.875</v>
      </c>
      <c r="E1577">
        <v>0.13361219999999999</v>
      </c>
      <c r="G1577">
        <v>7.875</v>
      </c>
      <c r="H1577">
        <v>5.3410799999999998E-3</v>
      </c>
    </row>
    <row r="1578" spans="1:8">
      <c r="A1578">
        <v>7.88</v>
      </c>
      <c r="B1578">
        <v>5.0652700000000002E-3</v>
      </c>
      <c r="D1578">
        <v>7.88</v>
      </c>
      <c r="E1578">
        <v>3.8102039999999997E-2</v>
      </c>
      <c r="G1578">
        <v>7.88</v>
      </c>
      <c r="H1578">
        <v>5.1208900000000003E-3</v>
      </c>
    </row>
    <row r="1579" spans="1:8">
      <c r="A1579">
        <v>7.8849999999999998</v>
      </c>
      <c r="B1579">
        <v>4.8073200000000003E-3</v>
      </c>
      <c r="D1579">
        <v>7.8849999999999998</v>
      </c>
      <c r="E1579">
        <v>-3.1541112000000003E-2</v>
      </c>
      <c r="G1579">
        <v>7.8849999999999998</v>
      </c>
      <c r="H1579">
        <v>4.8976100000000002E-3</v>
      </c>
    </row>
    <row r="1580" spans="1:8">
      <c r="A1580">
        <v>7.89</v>
      </c>
      <c r="B1580">
        <v>4.5471699999999997E-3</v>
      </c>
      <c r="D1580">
        <v>7.89</v>
      </c>
      <c r="E1580">
        <v>-7.6194269999999995E-2</v>
      </c>
      <c r="G1580">
        <v>7.89</v>
      </c>
      <c r="H1580">
        <v>4.6727100000000001E-3</v>
      </c>
    </row>
    <row r="1581" spans="1:8">
      <c r="A1581">
        <v>7.8949999999999996</v>
      </c>
      <c r="B1581">
        <v>4.2863800000000002E-3</v>
      </c>
      <c r="D1581">
        <v>7.8949999999999996</v>
      </c>
      <c r="E1581">
        <v>-0.12149685</v>
      </c>
      <c r="G1581">
        <v>7.8949999999999996</v>
      </c>
      <c r="H1581">
        <v>4.4477199999999996E-3</v>
      </c>
    </row>
    <row r="1582" spans="1:8">
      <c r="A1582">
        <v>7.9</v>
      </c>
      <c r="B1582">
        <v>4.0272499999999996E-3</v>
      </c>
      <c r="D1582">
        <v>7.9</v>
      </c>
      <c r="E1582">
        <v>-0.20086956</v>
      </c>
      <c r="G1582">
        <v>7.9</v>
      </c>
      <c r="H1582">
        <v>4.2249000000000002E-3</v>
      </c>
    </row>
    <row r="1583" spans="1:8">
      <c r="A1583">
        <v>7.9050000000000002</v>
      </c>
      <c r="B1583">
        <v>3.7729E-3</v>
      </c>
      <c r="D1583">
        <v>7.9050000000000002</v>
      </c>
      <c r="E1583">
        <v>-0.3265749</v>
      </c>
      <c r="G1583">
        <v>7.9050000000000002</v>
      </c>
      <c r="H1583">
        <v>4.0073299999999999E-3</v>
      </c>
    </row>
    <row r="1584" spans="1:8">
      <c r="A1584">
        <v>7.91</v>
      </c>
      <c r="B1584">
        <v>3.52652E-3</v>
      </c>
      <c r="D1584">
        <v>7.91</v>
      </c>
      <c r="E1584">
        <v>-0.46238454000000001</v>
      </c>
      <c r="G1584">
        <v>7.91</v>
      </c>
      <c r="H1584">
        <v>3.79817E-3</v>
      </c>
    </row>
    <row r="1585" spans="1:14">
      <c r="A1585">
        <v>7.915</v>
      </c>
      <c r="B1585">
        <v>3.2901300000000001E-3</v>
      </c>
      <c r="D1585">
        <v>7.915</v>
      </c>
      <c r="E1585">
        <v>-0.54055061999999998</v>
      </c>
      <c r="G1585">
        <v>7.915</v>
      </c>
      <c r="H1585">
        <v>3.5993499999999999E-3</v>
      </c>
    </row>
    <row r="1586" spans="1:14">
      <c r="A1586">
        <v>7.92</v>
      </c>
      <c r="B1586">
        <v>3.0639399999999998E-3</v>
      </c>
      <c r="D1586">
        <v>7.92</v>
      </c>
      <c r="E1586">
        <v>-0.53630288999999998</v>
      </c>
      <c r="G1586">
        <v>7.92</v>
      </c>
      <c r="H1586">
        <v>3.4110400000000002E-3</v>
      </c>
    </row>
    <row r="1587" spans="1:14">
      <c r="A1587">
        <v>7.9249999999999998</v>
      </c>
      <c r="B1587">
        <v>2.8465600000000001E-3</v>
      </c>
      <c r="D1587">
        <v>7.9249999999999998</v>
      </c>
      <c r="E1587">
        <v>-0.46943793</v>
      </c>
      <c r="G1587">
        <v>7.9249999999999998</v>
      </c>
      <c r="H1587">
        <v>3.2317700000000001E-3</v>
      </c>
    </row>
    <row r="1588" spans="1:14">
      <c r="A1588">
        <v>7.93</v>
      </c>
      <c r="B1588">
        <v>2.6352699999999999E-3</v>
      </c>
      <c r="D1588">
        <v>7.93</v>
      </c>
      <c r="E1588">
        <v>-0.35267931000000002</v>
      </c>
      <c r="G1588">
        <v>7.93</v>
      </c>
      <c r="H1588">
        <v>3.0587800000000001E-3</v>
      </c>
    </row>
    <row r="1589" spans="1:14">
      <c r="A1589">
        <v>7.9349999999999996</v>
      </c>
      <c r="B1589">
        <v>2.4263100000000001E-3</v>
      </c>
      <c r="D1589">
        <v>7.9349999999999996</v>
      </c>
      <c r="E1589">
        <v>-0.18997064999999999</v>
      </c>
      <c r="G1589">
        <v>7.9349999999999996</v>
      </c>
      <c r="H1589">
        <v>2.8882700000000001E-3</v>
      </c>
    </row>
    <row r="1590" spans="1:14">
      <c r="A1590">
        <v>7.94</v>
      </c>
      <c r="B1590">
        <v>2.21528E-3</v>
      </c>
      <c r="D1590">
        <v>7.94</v>
      </c>
      <c r="E1590" s="1">
        <v>2.1069917999999999E-5</v>
      </c>
      <c r="G1590">
        <v>7.94</v>
      </c>
      <c r="H1590">
        <v>2.71579E-3</v>
      </c>
    </row>
    <row r="1591" spans="1:14">
      <c r="A1591">
        <v>7.9450000000000003</v>
      </c>
      <c r="B1591">
        <v>1.99789E-3</v>
      </c>
      <c r="D1591">
        <v>7.9450000000000003</v>
      </c>
      <c r="E1591">
        <v>0.18800865</v>
      </c>
      <c r="G1591">
        <v>7.9450000000000003</v>
      </c>
      <c r="H1591">
        <v>2.53704E-3</v>
      </c>
    </row>
    <row r="1592" spans="1:14">
      <c r="A1592">
        <v>7.95</v>
      </c>
      <c r="B1592">
        <v>1.77071E-3</v>
      </c>
      <c r="D1592">
        <v>7.95</v>
      </c>
      <c r="E1592">
        <v>0.34026965999999997</v>
      </c>
      <c r="G1592">
        <v>7.95</v>
      </c>
      <c r="H1592">
        <v>2.34856E-3</v>
      </c>
    </row>
    <row r="1593" spans="1:14">
      <c r="A1593">
        <v>7.9550000000000001</v>
      </c>
      <c r="B1593">
        <v>1.5318199999999999E-3</v>
      </c>
      <c r="D1593">
        <v>7.9550000000000001</v>
      </c>
      <c r="E1593">
        <v>0.42557741999999998</v>
      </c>
      <c r="G1593">
        <v>7.9550000000000001</v>
      </c>
      <c r="H1593">
        <v>2.14846E-3</v>
      </c>
    </row>
    <row r="1594" spans="1:14">
      <c r="A1594">
        <v>7.96</v>
      </c>
      <c r="B1594">
        <v>1.28112E-3</v>
      </c>
      <c r="D1594">
        <v>7.96</v>
      </c>
      <c r="E1594">
        <v>0.43919370000000002</v>
      </c>
      <c r="G1594">
        <v>7.96</v>
      </c>
      <c r="H1594">
        <v>1.93662E-3</v>
      </c>
    </row>
    <row r="1595" spans="1:14">
      <c r="A1595">
        <v>7.9649999999999999</v>
      </c>
      <c r="B1595">
        <v>1.02052E-3</v>
      </c>
      <c r="D1595">
        <v>7.9649999999999999</v>
      </c>
      <c r="E1595">
        <v>0.3775869</v>
      </c>
      <c r="G1595">
        <v>7.9649999999999999</v>
      </c>
      <c r="H1595">
        <v>1.71495E-3</v>
      </c>
    </row>
    <row r="1596" spans="1:14">
      <c r="A1596">
        <v>7.97</v>
      </c>
      <c r="B1596">
        <v>7.5412899999999998E-4</v>
      </c>
      <c r="D1596">
        <v>7.97</v>
      </c>
      <c r="E1596">
        <v>0.21504501000000001</v>
      </c>
      <c r="G1596">
        <v>7.97</v>
      </c>
      <c r="H1596">
        <v>1.48756E-3</v>
      </c>
    </row>
    <row r="1597" spans="1:14">
      <c r="A1597">
        <v>7.9749999999999996</v>
      </c>
      <c r="B1597">
        <v>4.8735500000000003E-4</v>
      </c>
      <c r="D1597">
        <v>7.9749999999999996</v>
      </c>
      <c r="E1597">
        <v>-2.0913938999999999E-2</v>
      </c>
      <c r="G1597">
        <v>7.9749999999999996</v>
      </c>
      <c r="H1597">
        <v>1.25982E-3</v>
      </c>
    </row>
    <row r="1598" spans="1:14">
      <c r="A1598">
        <v>7.98</v>
      </c>
      <c r="B1598">
        <v>2.2469800000000001E-4</v>
      </c>
      <c r="D1598">
        <v>7.98</v>
      </c>
      <c r="E1598">
        <v>-0.21501558000000001</v>
      </c>
      <c r="G1598">
        <v>7.98</v>
      </c>
      <c r="H1598">
        <v>1.0361999999999999E-3</v>
      </c>
    </row>
    <row r="1599" spans="1:14">
      <c r="A1599">
        <v>7.9850000000000003</v>
      </c>
      <c r="B1599" s="1">
        <v>-3.2078600000000001E-5</v>
      </c>
      <c r="D1599">
        <v>7.9850000000000003</v>
      </c>
      <c r="E1599">
        <v>-0.27444456</v>
      </c>
      <c r="G1599">
        <v>7.9850000000000003</v>
      </c>
      <c r="H1599">
        <v>8.1840799999999996E-4</v>
      </c>
      <c r="N1599" s="1"/>
    </row>
    <row r="1600" spans="1:14">
      <c r="A1600">
        <v>7.99</v>
      </c>
      <c r="B1600">
        <v>-2.8404E-4</v>
      </c>
      <c r="D1600">
        <v>7.99</v>
      </c>
      <c r="E1600">
        <v>-0.20794256999999999</v>
      </c>
      <c r="G1600">
        <v>7.99</v>
      </c>
      <c r="H1600">
        <v>6.0533600000000005E-4</v>
      </c>
    </row>
    <row r="1601" spans="1:8">
      <c r="A1601">
        <v>7.9950000000000001</v>
      </c>
      <c r="B1601">
        <v>-5.3395600000000004E-4</v>
      </c>
      <c r="D1601">
        <v>7.9950000000000001</v>
      </c>
      <c r="E1601">
        <v>-7.5932342999999999E-2</v>
      </c>
      <c r="G1601">
        <v>7.9950000000000001</v>
      </c>
      <c r="H1601">
        <v>3.9417E-4</v>
      </c>
    </row>
    <row r="1602" spans="1:8">
      <c r="A1602">
        <v>8</v>
      </c>
      <c r="B1602">
        <v>-7.8505100000000004E-4</v>
      </c>
      <c r="D1602">
        <v>8</v>
      </c>
      <c r="E1602">
        <v>7.1447210999999997E-2</v>
      </c>
      <c r="G1602">
        <v>8</v>
      </c>
      <c r="H1602">
        <v>1.8165100000000001E-4</v>
      </c>
    </row>
    <row r="1603" spans="1:8">
      <c r="A1603">
        <v>8.0050000000000008</v>
      </c>
      <c r="B1603">
        <v>-1.0400299999999999E-3</v>
      </c>
      <c r="D1603">
        <v>8.0050000000000008</v>
      </c>
      <c r="E1603">
        <v>0.19453229999999999</v>
      </c>
      <c r="G1603">
        <v>8.0050000000000008</v>
      </c>
      <c r="H1603" s="1">
        <v>-3.4947899999999998E-5</v>
      </c>
    </row>
    <row r="1604" spans="1:8">
      <c r="A1604">
        <v>8.01</v>
      </c>
      <c r="B1604">
        <v>-1.3005E-3</v>
      </c>
      <c r="D1604">
        <v>8.01</v>
      </c>
      <c r="E1604">
        <v>0.26811710999999999</v>
      </c>
      <c r="G1604">
        <v>8.01</v>
      </c>
      <c r="H1604">
        <v>-2.57261E-4</v>
      </c>
    </row>
    <row r="1605" spans="1:8">
      <c r="A1605">
        <v>8.0150000000000006</v>
      </c>
      <c r="B1605">
        <v>-1.56682E-3</v>
      </c>
      <c r="D1605">
        <v>8.0150000000000006</v>
      </c>
      <c r="E1605">
        <v>0.29108232000000001</v>
      </c>
      <c r="G1605">
        <v>8.0150000000000006</v>
      </c>
      <c r="H1605">
        <v>-4.8565400000000002E-4</v>
      </c>
    </row>
    <row r="1606" spans="1:8">
      <c r="A1606">
        <v>8.02</v>
      </c>
      <c r="B1606">
        <v>-1.8380499999999999E-3</v>
      </c>
      <c r="D1606">
        <v>8.02</v>
      </c>
      <c r="E1606">
        <v>0.26325135</v>
      </c>
      <c r="G1606">
        <v>8.02</v>
      </c>
      <c r="H1606">
        <v>-7.19205E-4</v>
      </c>
    </row>
    <row r="1607" spans="1:8">
      <c r="A1607">
        <v>8.0250000000000004</v>
      </c>
      <c r="B1607">
        <v>-2.1120599999999998E-3</v>
      </c>
      <c r="D1607">
        <v>8.0250000000000004</v>
      </c>
      <c r="E1607">
        <v>0.18216188999999999</v>
      </c>
      <c r="G1607">
        <v>8.0250000000000004</v>
      </c>
      <c r="H1607">
        <v>-9.5580199999999995E-4</v>
      </c>
    </row>
    <row r="1608" spans="1:8">
      <c r="A1608">
        <v>8.0299999999999994</v>
      </c>
      <c r="B1608">
        <v>-2.3860999999999999E-3</v>
      </c>
      <c r="D1608">
        <v>8.0299999999999994</v>
      </c>
      <c r="E1608">
        <v>6.8291333999999995E-2</v>
      </c>
      <c r="G1608">
        <v>8.0299999999999994</v>
      </c>
      <c r="H1608">
        <v>-1.1927299999999999E-3</v>
      </c>
    </row>
    <row r="1609" spans="1:8">
      <c r="A1609">
        <v>8.0350000000000001</v>
      </c>
      <c r="B1609">
        <v>-2.6579099999999999E-3</v>
      </c>
      <c r="D1609">
        <v>8.0350000000000001</v>
      </c>
      <c r="E1609">
        <v>-2.4741801000000001E-2</v>
      </c>
      <c r="G1609">
        <v>8.0350000000000001</v>
      </c>
      <c r="H1609">
        <v>-1.42775E-3</v>
      </c>
    </row>
    <row r="1610" spans="1:8">
      <c r="A1610">
        <v>8.0399999999999991</v>
      </c>
      <c r="B1610">
        <v>-2.9266499999999998E-3</v>
      </c>
      <c r="D1610">
        <v>8.0399999999999991</v>
      </c>
      <c r="E1610">
        <v>-5.0157549000000003E-2</v>
      </c>
      <c r="G1610">
        <v>8.0399999999999991</v>
      </c>
      <c r="H1610">
        <v>-1.66008E-3</v>
      </c>
    </row>
    <row r="1611" spans="1:8">
      <c r="A1611">
        <v>8.0449999999999999</v>
      </c>
      <c r="B1611">
        <v>-3.1931799999999999E-3</v>
      </c>
      <c r="D1611">
        <v>8.0449999999999999</v>
      </c>
      <c r="E1611">
        <v>-1.8150461999999999E-3</v>
      </c>
      <c r="G1611">
        <v>8.0449999999999999</v>
      </c>
      <c r="H1611">
        <v>-1.8905899999999999E-3</v>
      </c>
    </row>
    <row r="1612" spans="1:8">
      <c r="A1612">
        <v>8.0500000000000007</v>
      </c>
      <c r="B1612">
        <v>-3.4595799999999999E-3</v>
      </c>
      <c r="D1612">
        <v>8.0500000000000007</v>
      </c>
      <c r="E1612">
        <v>9.9424349999999995E-2</v>
      </c>
      <c r="G1612">
        <v>8.0500000000000007</v>
      </c>
      <c r="H1612">
        <v>-2.1214200000000002E-3</v>
      </c>
    </row>
    <row r="1613" spans="1:8">
      <c r="A1613">
        <v>8.0549999999999997</v>
      </c>
      <c r="B1613">
        <v>-3.72836E-3</v>
      </c>
      <c r="D1613">
        <v>8.0549999999999997</v>
      </c>
      <c r="E1613">
        <v>0.21912597</v>
      </c>
      <c r="G1613">
        <v>8.0549999999999997</v>
      </c>
      <c r="H1613">
        <v>-2.3550899999999998E-3</v>
      </c>
    </row>
    <row r="1614" spans="1:8">
      <c r="A1614">
        <v>8.06</v>
      </c>
      <c r="B1614">
        <v>-4.0014500000000001E-3</v>
      </c>
      <c r="D1614">
        <v>8.06</v>
      </c>
      <c r="E1614">
        <v>0.31534245</v>
      </c>
      <c r="G1614">
        <v>8.06</v>
      </c>
      <c r="H1614">
        <v>-2.59356E-3</v>
      </c>
    </row>
    <row r="1615" spans="1:8">
      <c r="A1615">
        <v>8.0649999999999995</v>
      </c>
      <c r="B1615">
        <v>-4.2794E-3</v>
      </c>
      <c r="D1615">
        <v>8.0649999999999995</v>
      </c>
      <c r="E1615">
        <v>0.35109009000000002</v>
      </c>
      <c r="G1615">
        <v>8.0649999999999995</v>
      </c>
      <c r="H1615">
        <v>-2.83738E-3</v>
      </c>
    </row>
    <row r="1616" spans="1:8">
      <c r="A1616">
        <v>8.07</v>
      </c>
      <c r="B1616">
        <v>-4.5608200000000002E-3</v>
      </c>
      <c r="D1616">
        <v>8.07</v>
      </c>
      <c r="E1616">
        <v>0.30654288000000002</v>
      </c>
      <c r="G1616">
        <v>8.07</v>
      </c>
      <c r="H1616">
        <v>-3.0851899999999998E-3</v>
      </c>
    </row>
    <row r="1617" spans="1:8">
      <c r="A1617">
        <v>8.0749999999999993</v>
      </c>
      <c r="B1617">
        <v>-4.8423499999999996E-3</v>
      </c>
      <c r="D1617">
        <v>8.0749999999999993</v>
      </c>
      <c r="E1617">
        <v>0.17614836</v>
      </c>
      <c r="G1617">
        <v>8.0749999999999993</v>
      </c>
      <c r="H1617">
        <v>-3.3336400000000001E-3</v>
      </c>
    </row>
    <row r="1618" spans="1:8">
      <c r="A1618">
        <v>8.08</v>
      </c>
      <c r="B1618">
        <v>-5.1193100000000002E-3</v>
      </c>
      <c r="D1618">
        <v>8.08</v>
      </c>
      <c r="E1618">
        <v>-1.8445743000000001E-2</v>
      </c>
      <c r="G1618">
        <v>8.08</v>
      </c>
      <c r="H1618">
        <v>-3.5780899999999999E-3</v>
      </c>
    </row>
    <row r="1619" spans="1:8">
      <c r="A1619">
        <v>8.0850000000000009</v>
      </c>
      <c r="B1619">
        <v>-5.3871800000000001E-3</v>
      </c>
      <c r="D1619">
        <v>8.0850000000000009</v>
      </c>
      <c r="E1619">
        <v>-0.20819762999999999</v>
      </c>
      <c r="G1619">
        <v>8.0850000000000009</v>
      </c>
      <c r="H1619">
        <v>-3.8140600000000002E-3</v>
      </c>
    </row>
    <row r="1620" spans="1:8">
      <c r="A1620">
        <v>8.09</v>
      </c>
      <c r="B1620">
        <v>-5.6429799999999997E-3</v>
      </c>
      <c r="D1620">
        <v>8.09</v>
      </c>
      <c r="E1620">
        <v>-0.32050251000000002</v>
      </c>
      <c r="G1620">
        <v>8.09</v>
      </c>
      <c r="H1620">
        <v>-4.0386399999999996E-3</v>
      </c>
    </row>
    <row r="1621" spans="1:8">
      <c r="A1621">
        <v>8.0950000000000006</v>
      </c>
      <c r="B1621">
        <v>-5.8857500000000004E-3</v>
      </c>
      <c r="D1621">
        <v>8.0950000000000006</v>
      </c>
      <c r="E1621">
        <v>-0.34429176</v>
      </c>
      <c r="G1621">
        <v>8.0950000000000006</v>
      </c>
      <c r="H1621">
        <v>-4.25092E-3</v>
      </c>
    </row>
    <row r="1622" spans="1:8">
      <c r="A1622">
        <v>8.1</v>
      </c>
      <c r="B1622">
        <v>-6.1161599999999998E-3</v>
      </c>
      <c r="D1622">
        <v>8.1</v>
      </c>
      <c r="E1622">
        <v>-0.30556188000000001</v>
      </c>
      <c r="G1622">
        <v>8.1</v>
      </c>
      <c r="H1622">
        <v>-4.4516299999999998E-3</v>
      </c>
    </row>
    <row r="1623" spans="1:8">
      <c r="A1623">
        <v>8.1050000000000004</v>
      </c>
      <c r="B1623">
        <v>-6.3361499999999996E-3</v>
      </c>
      <c r="D1623">
        <v>8.1050000000000004</v>
      </c>
      <c r="E1623">
        <v>-0.21907692000000001</v>
      </c>
      <c r="G1623">
        <v>8.1050000000000004</v>
      </c>
      <c r="H1623">
        <v>-4.6427700000000001E-3</v>
      </c>
    </row>
    <row r="1624" spans="1:8">
      <c r="A1624">
        <v>8.11</v>
      </c>
      <c r="B1624">
        <v>-6.5487200000000001E-3</v>
      </c>
      <c r="D1624">
        <v>8.11</v>
      </c>
      <c r="E1624">
        <v>-8.6869511999999996E-2</v>
      </c>
      <c r="G1624">
        <v>8.11</v>
      </c>
      <c r="H1624">
        <v>-4.82739E-3</v>
      </c>
    </row>
    <row r="1625" spans="1:8">
      <c r="A1625">
        <v>8.1150000000000002</v>
      </c>
      <c r="B1625">
        <v>-6.7573900000000003E-3</v>
      </c>
      <c r="D1625">
        <v>8.1150000000000002</v>
      </c>
      <c r="E1625">
        <v>7.2161378999999998E-2</v>
      </c>
      <c r="G1625">
        <v>8.1150000000000002</v>
      </c>
      <c r="H1625">
        <v>-5.0090400000000002E-3</v>
      </c>
    </row>
    <row r="1626" spans="1:8">
      <c r="A1626">
        <v>8.1199999999999992</v>
      </c>
      <c r="B1626">
        <v>-6.9652799999999999E-3</v>
      </c>
      <c r="D1626">
        <v>8.1199999999999992</v>
      </c>
      <c r="E1626">
        <v>0.21185676000000001</v>
      </c>
      <c r="G1626">
        <v>8.1199999999999992</v>
      </c>
      <c r="H1626">
        <v>-5.1908700000000002E-3</v>
      </c>
    </row>
    <row r="1627" spans="1:8">
      <c r="A1627">
        <v>8.125</v>
      </c>
      <c r="B1627">
        <v>-7.17456E-3</v>
      </c>
      <c r="D1627">
        <v>8.125</v>
      </c>
      <c r="E1627">
        <v>0.30368816999999998</v>
      </c>
      <c r="G1627">
        <v>8.125</v>
      </c>
      <c r="H1627">
        <v>-5.37508E-3</v>
      </c>
    </row>
    <row r="1628" spans="1:8">
      <c r="A1628">
        <v>8.1300000000000008</v>
      </c>
      <c r="B1628">
        <v>-7.3864899999999999E-3</v>
      </c>
      <c r="D1628">
        <v>8.1300000000000008</v>
      </c>
      <c r="E1628">
        <v>0.35598528000000002</v>
      </c>
      <c r="G1628">
        <v>8.1300000000000008</v>
      </c>
      <c r="H1628">
        <v>-5.5629299999999998E-3</v>
      </c>
    </row>
    <row r="1629" spans="1:8">
      <c r="A1629">
        <v>8.1349999999999998</v>
      </c>
      <c r="B1629">
        <v>-7.6017100000000002E-3</v>
      </c>
      <c r="D1629">
        <v>8.1349999999999998</v>
      </c>
      <c r="E1629">
        <v>0.38965319999999998</v>
      </c>
      <c r="G1629">
        <v>8.1349999999999998</v>
      </c>
      <c r="H1629">
        <v>-5.7550700000000002E-3</v>
      </c>
    </row>
    <row r="1630" spans="1:8">
      <c r="A1630">
        <v>8.14</v>
      </c>
      <c r="B1630">
        <v>-7.8201199999999998E-3</v>
      </c>
      <c r="D1630">
        <v>8.14</v>
      </c>
      <c r="E1630">
        <v>0.40016952</v>
      </c>
      <c r="G1630">
        <v>8.14</v>
      </c>
      <c r="H1630">
        <v>-5.9514099999999999E-3</v>
      </c>
    </row>
    <row r="1631" spans="1:8">
      <c r="A1631">
        <v>8.1449999999999996</v>
      </c>
      <c r="B1631">
        <v>-8.0404699999999992E-3</v>
      </c>
      <c r="D1631">
        <v>8.1449999999999996</v>
      </c>
      <c r="E1631">
        <v>0.35971308000000002</v>
      </c>
      <c r="G1631">
        <v>8.1449999999999996</v>
      </c>
      <c r="H1631">
        <v>-6.1507100000000002E-3</v>
      </c>
    </row>
    <row r="1632" spans="1:8">
      <c r="A1632">
        <v>8.15</v>
      </c>
      <c r="B1632">
        <v>-8.2603499999999996E-3</v>
      </c>
      <c r="D1632">
        <v>8.15</v>
      </c>
      <c r="E1632">
        <v>0.26041626000000001</v>
      </c>
      <c r="G1632">
        <v>8.15</v>
      </c>
      <c r="H1632">
        <v>-6.3505699999999998E-3</v>
      </c>
    </row>
    <row r="1633" spans="1:8">
      <c r="A1633">
        <v>8.1549999999999994</v>
      </c>
      <c r="B1633">
        <v>-8.4770499999999999E-3</v>
      </c>
      <c r="D1633">
        <v>8.1549999999999994</v>
      </c>
      <c r="E1633">
        <v>0.14280417000000001</v>
      </c>
      <c r="G1633">
        <v>8.1549999999999994</v>
      </c>
      <c r="H1633">
        <v>-6.5483E-3</v>
      </c>
    </row>
    <row r="1634" spans="1:8">
      <c r="A1634">
        <v>8.16</v>
      </c>
      <c r="B1634">
        <v>-8.6887800000000001E-3</v>
      </c>
      <c r="D1634">
        <v>8.16</v>
      </c>
      <c r="E1634">
        <v>7.4328407999999999E-2</v>
      </c>
      <c r="G1634">
        <v>8.16</v>
      </c>
      <c r="H1634">
        <v>-6.7421299999999998E-3</v>
      </c>
    </row>
    <row r="1635" spans="1:8">
      <c r="A1635">
        <v>8.1649999999999991</v>
      </c>
      <c r="B1635">
        <v>-8.8950000000000001E-3</v>
      </c>
      <c r="D1635">
        <v>8.1649999999999991</v>
      </c>
      <c r="E1635">
        <v>7.1964197999999993E-2</v>
      </c>
      <c r="G1635">
        <v>8.1649999999999991</v>
      </c>
      <c r="H1635">
        <v>-6.9315699999999997E-3</v>
      </c>
    </row>
    <row r="1636" spans="1:8">
      <c r="A1636">
        <v>8.17</v>
      </c>
      <c r="B1636">
        <v>-9.0957199999999998E-3</v>
      </c>
      <c r="D1636">
        <v>8.17</v>
      </c>
      <c r="E1636">
        <v>8.9109135000000006E-2</v>
      </c>
      <c r="G1636">
        <v>8.17</v>
      </c>
      <c r="H1636">
        <v>-7.1166199999999997E-3</v>
      </c>
    </row>
    <row r="1637" spans="1:8">
      <c r="A1637">
        <v>8.1750000000000007</v>
      </c>
      <c r="B1637">
        <v>-9.2905799999999997E-3</v>
      </c>
      <c r="D1637">
        <v>8.1750000000000007</v>
      </c>
      <c r="E1637">
        <v>8.3422278000000002E-2</v>
      </c>
      <c r="G1637">
        <v>8.1750000000000007</v>
      </c>
      <c r="H1637">
        <v>-7.2969799999999998E-3</v>
      </c>
    </row>
    <row r="1638" spans="1:8">
      <c r="A1638">
        <v>8.18</v>
      </c>
      <c r="B1638">
        <v>-9.4787499999999993E-3</v>
      </c>
      <c r="D1638">
        <v>8.18</v>
      </c>
      <c r="E1638">
        <v>5.1384779999999998E-2</v>
      </c>
      <c r="G1638">
        <v>8.18</v>
      </c>
      <c r="H1638">
        <v>-7.4718299999999996E-3</v>
      </c>
    </row>
    <row r="1639" spans="1:8">
      <c r="A1639">
        <v>8.1850000000000005</v>
      </c>
      <c r="B1639">
        <v>-9.6591400000000001E-3</v>
      </c>
      <c r="D1639">
        <v>8.1850000000000005</v>
      </c>
      <c r="E1639">
        <v>1.2245822999999999E-2</v>
      </c>
      <c r="G1639">
        <v>8.1850000000000005</v>
      </c>
      <c r="H1639">
        <v>-7.6401200000000002E-3</v>
      </c>
    </row>
    <row r="1640" spans="1:8">
      <c r="A1640">
        <v>8.19</v>
      </c>
      <c r="B1640">
        <v>-9.8305700000000003E-3</v>
      </c>
      <c r="D1640">
        <v>8.19</v>
      </c>
      <c r="E1640">
        <v>-2.4527943E-2</v>
      </c>
      <c r="G1640">
        <v>8.19</v>
      </c>
      <c r="H1640">
        <v>-7.8006799999999999E-3</v>
      </c>
    </row>
    <row r="1641" spans="1:8">
      <c r="A1641">
        <v>8.1950000000000003</v>
      </c>
      <c r="B1641">
        <v>-9.9914500000000007E-3</v>
      </c>
      <c r="D1641">
        <v>8.1950000000000003</v>
      </c>
      <c r="E1641">
        <v>-7.7335172999999993E-2</v>
      </c>
      <c r="G1641">
        <v>8.1950000000000003</v>
      </c>
      <c r="H1641">
        <v>-7.9519800000000009E-3</v>
      </c>
    </row>
    <row r="1642" spans="1:8">
      <c r="A1642">
        <v>8.1999999999999993</v>
      </c>
      <c r="B1642">
        <v>-1.01396E-2</v>
      </c>
      <c r="D1642">
        <v>8.1999999999999993</v>
      </c>
      <c r="E1642">
        <v>-0.16484724000000001</v>
      </c>
      <c r="G1642">
        <v>8.1999999999999993</v>
      </c>
      <c r="H1642">
        <v>-8.0918499999999994E-3</v>
      </c>
    </row>
    <row r="1643" spans="1:8">
      <c r="A1643">
        <v>8.2050000000000001</v>
      </c>
      <c r="B1643">
        <v>-1.02726E-2</v>
      </c>
      <c r="D1643">
        <v>8.2050000000000001</v>
      </c>
      <c r="E1643">
        <v>-0.26636112000000001</v>
      </c>
      <c r="G1643">
        <v>8.2050000000000001</v>
      </c>
      <c r="H1643">
        <v>-8.21794E-3</v>
      </c>
    </row>
    <row r="1644" spans="1:8">
      <c r="A1644">
        <v>8.2100000000000009</v>
      </c>
      <c r="B1644">
        <v>-1.0388700000000001E-2</v>
      </c>
      <c r="D1644">
        <v>8.2100000000000009</v>
      </c>
      <c r="E1644">
        <v>-0.33777792000000001</v>
      </c>
      <c r="G1644">
        <v>8.2100000000000009</v>
      </c>
      <c r="H1644">
        <v>-8.3285700000000004E-3</v>
      </c>
    </row>
    <row r="1645" spans="1:8">
      <c r="A1645">
        <v>8.2149999999999999</v>
      </c>
      <c r="B1645">
        <v>-1.0487399999999999E-2</v>
      </c>
      <c r="D1645">
        <v>8.2149999999999999</v>
      </c>
      <c r="E1645">
        <v>-0.35572040999999999</v>
      </c>
      <c r="G1645">
        <v>8.2149999999999999</v>
      </c>
      <c r="H1645">
        <v>-8.4231900000000005E-3</v>
      </c>
    </row>
    <row r="1646" spans="1:8">
      <c r="A1646">
        <v>8.2200000000000006</v>
      </c>
      <c r="B1646">
        <v>-1.05691E-2</v>
      </c>
      <c r="D1646">
        <v>8.2200000000000006</v>
      </c>
      <c r="E1646">
        <v>-0.32626097999999998</v>
      </c>
      <c r="G1646">
        <v>8.2200000000000006</v>
      </c>
      <c r="H1646">
        <v>-8.5024000000000002E-3</v>
      </c>
    </row>
    <row r="1647" spans="1:8">
      <c r="A1647">
        <v>8.2249999999999996</v>
      </c>
      <c r="B1647">
        <v>-1.06354E-2</v>
      </c>
      <c r="D1647">
        <v>8.2249999999999996</v>
      </c>
      <c r="E1647">
        <v>-0.26367318000000001</v>
      </c>
      <c r="G1647">
        <v>8.2249999999999996</v>
      </c>
      <c r="H1647">
        <v>-8.5676899999999993E-3</v>
      </c>
    </row>
    <row r="1648" spans="1:8">
      <c r="A1648">
        <v>8.23</v>
      </c>
      <c r="B1648">
        <v>-1.0688100000000001E-2</v>
      </c>
      <c r="D1648">
        <v>8.23</v>
      </c>
      <c r="E1648">
        <v>-0.18006254999999999</v>
      </c>
      <c r="G1648">
        <v>8.23</v>
      </c>
      <c r="H1648">
        <v>-8.6210200000000001E-3</v>
      </c>
    </row>
    <row r="1649" spans="1:8">
      <c r="A1649">
        <v>8.2349999999999994</v>
      </c>
      <c r="B1649">
        <v>-1.0729300000000001E-2</v>
      </c>
      <c r="D1649">
        <v>8.2349999999999994</v>
      </c>
      <c r="E1649">
        <v>-9.0952433999999999E-2</v>
      </c>
      <c r="G1649">
        <v>8.2349999999999994</v>
      </c>
      <c r="H1649">
        <v>-8.6645100000000003E-3</v>
      </c>
    </row>
    <row r="1650" spans="1:8">
      <c r="A1650">
        <v>8.24</v>
      </c>
      <c r="B1650">
        <v>-1.0761E-2</v>
      </c>
      <c r="D1650">
        <v>8.24</v>
      </c>
      <c r="E1650">
        <v>-1.1668995E-2</v>
      </c>
      <c r="G1650">
        <v>8.24</v>
      </c>
      <c r="H1650">
        <v>-8.7000800000000007E-3</v>
      </c>
    </row>
    <row r="1651" spans="1:8">
      <c r="A1651">
        <v>8.2449999999999992</v>
      </c>
      <c r="B1651">
        <v>-1.0784699999999999E-2</v>
      </c>
      <c r="D1651">
        <v>8.2449999999999992</v>
      </c>
      <c r="E1651">
        <v>5.1055164E-2</v>
      </c>
      <c r="G1651">
        <v>8.2449999999999992</v>
      </c>
      <c r="H1651">
        <v>-8.7293300000000004E-3</v>
      </c>
    </row>
    <row r="1652" spans="1:8">
      <c r="A1652">
        <v>8.25</v>
      </c>
      <c r="B1652">
        <v>-1.0801699999999999E-2</v>
      </c>
      <c r="D1652">
        <v>8.25</v>
      </c>
      <c r="E1652">
        <v>0.10105281000000001</v>
      </c>
      <c r="G1652">
        <v>8.25</v>
      </c>
      <c r="H1652">
        <v>-8.7535200000000007E-3</v>
      </c>
    </row>
    <row r="1653" spans="1:8">
      <c r="A1653">
        <v>8.2550000000000008</v>
      </c>
      <c r="B1653">
        <v>-1.0813E-2</v>
      </c>
      <c r="D1653">
        <v>8.2550000000000008</v>
      </c>
      <c r="E1653">
        <v>0.14466807000000001</v>
      </c>
      <c r="G1653">
        <v>8.2550000000000008</v>
      </c>
      <c r="H1653">
        <v>-8.7737300000000004E-3</v>
      </c>
    </row>
    <row r="1654" spans="1:8">
      <c r="A1654">
        <v>8.26</v>
      </c>
      <c r="B1654">
        <v>-1.08193E-2</v>
      </c>
      <c r="D1654">
        <v>8.26</v>
      </c>
      <c r="E1654">
        <v>0.17898344999999999</v>
      </c>
      <c r="G1654">
        <v>8.26</v>
      </c>
      <c r="H1654">
        <v>-8.7907300000000001E-3</v>
      </c>
    </row>
    <row r="1655" spans="1:8">
      <c r="A1655">
        <v>8.2650000000000006</v>
      </c>
      <c r="B1655">
        <v>-1.0821000000000001E-2</v>
      </c>
      <c r="D1655">
        <v>8.2650000000000006</v>
      </c>
      <c r="E1655">
        <v>0.19062792000000001</v>
      </c>
      <c r="G1655">
        <v>8.2650000000000006</v>
      </c>
      <c r="H1655">
        <v>-8.8047200000000003E-3</v>
      </c>
    </row>
    <row r="1656" spans="1:8">
      <c r="A1656">
        <v>8.27</v>
      </c>
      <c r="B1656">
        <v>-1.0817500000000001E-2</v>
      </c>
      <c r="D1656">
        <v>8.27</v>
      </c>
      <c r="E1656">
        <v>0.16728993</v>
      </c>
      <c r="G1656">
        <v>8.27</v>
      </c>
      <c r="H1656">
        <v>-8.8151099999999993E-3</v>
      </c>
    </row>
    <row r="1657" spans="1:8">
      <c r="A1657">
        <v>8.2750000000000004</v>
      </c>
      <c r="B1657">
        <v>-1.0807199999999999E-2</v>
      </c>
      <c r="D1657">
        <v>8.2750000000000004</v>
      </c>
      <c r="E1657">
        <v>0.10941093</v>
      </c>
      <c r="G1657">
        <v>8.2750000000000004</v>
      </c>
      <c r="H1657">
        <v>-8.8205499999999999E-3</v>
      </c>
    </row>
    <row r="1658" spans="1:8">
      <c r="A1658">
        <v>8.2799999999999994</v>
      </c>
      <c r="B1658">
        <v>-1.0788499999999999E-2</v>
      </c>
      <c r="D1658">
        <v>8.2799999999999994</v>
      </c>
      <c r="E1658">
        <v>2.9802780000000001E-2</v>
      </c>
      <c r="G1658">
        <v>8.2799999999999994</v>
      </c>
      <c r="H1658">
        <v>-8.8191899999999993E-3</v>
      </c>
    </row>
    <row r="1659" spans="1:8">
      <c r="A1659">
        <v>8.2850000000000001</v>
      </c>
      <c r="B1659">
        <v>-1.0759400000000001E-2</v>
      </c>
      <c r="D1659">
        <v>8.2850000000000001</v>
      </c>
      <c r="E1659">
        <v>-5.0415552000000002E-2</v>
      </c>
      <c r="G1659">
        <v>8.2850000000000001</v>
      </c>
      <c r="H1659">
        <v>-8.8091699999999998E-3</v>
      </c>
    </row>
    <row r="1660" spans="1:8">
      <c r="A1660">
        <v>8.2899999999999991</v>
      </c>
      <c r="B1660">
        <v>-1.0718399999999999E-2</v>
      </c>
      <c r="D1660">
        <v>8.2899999999999991</v>
      </c>
      <c r="E1660">
        <v>-0.11360961</v>
      </c>
      <c r="G1660">
        <v>8.2899999999999991</v>
      </c>
      <c r="H1660">
        <v>-8.7889400000000003E-3</v>
      </c>
    </row>
    <row r="1661" spans="1:8">
      <c r="A1661">
        <v>8.2949999999999999</v>
      </c>
      <c r="B1661">
        <v>-1.0664399999999999E-2</v>
      </c>
      <c r="D1661">
        <v>8.2949999999999999</v>
      </c>
      <c r="E1661">
        <v>-0.15750935999999999</v>
      </c>
      <c r="G1661">
        <v>8.2949999999999999</v>
      </c>
      <c r="H1661">
        <v>-8.7574200000000001E-3</v>
      </c>
    </row>
    <row r="1662" spans="1:8">
      <c r="A1662">
        <v>8.3000000000000007</v>
      </c>
      <c r="B1662">
        <v>-1.0596700000000001E-2</v>
      </c>
      <c r="D1662">
        <v>8.3000000000000007</v>
      </c>
      <c r="E1662">
        <v>-0.18797922</v>
      </c>
      <c r="G1662">
        <v>8.3000000000000007</v>
      </c>
      <c r="H1662">
        <v>-8.7139299999999999E-3</v>
      </c>
    </row>
    <row r="1663" spans="1:8">
      <c r="A1663">
        <v>8.3049999999999997</v>
      </c>
      <c r="B1663">
        <v>-1.0515E-2</v>
      </c>
      <c r="D1663">
        <v>8.3049999999999997</v>
      </c>
      <c r="E1663">
        <v>-0.20405781000000001</v>
      </c>
      <c r="G1663">
        <v>8.3049999999999997</v>
      </c>
      <c r="H1663">
        <v>-8.6581799999999997E-3</v>
      </c>
    </row>
    <row r="1664" spans="1:8">
      <c r="A1664">
        <v>8.31</v>
      </c>
      <c r="B1664">
        <v>-1.04195E-2</v>
      </c>
      <c r="D1664">
        <v>8.31</v>
      </c>
      <c r="E1664">
        <v>-0.19723985999999999</v>
      </c>
      <c r="G1664">
        <v>8.31</v>
      </c>
      <c r="H1664">
        <v>-8.5904799999999993E-3</v>
      </c>
    </row>
    <row r="1665" spans="1:8">
      <c r="A1665">
        <v>8.3149999999999995</v>
      </c>
      <c r="B1665">
        <v>-1.03114E-2</v>
      </c>
      <c r="D1665">
        <v>8.3149999999999995</v>
      </c>
      <c r="E1665">
        <v>-0.15984414</v>
      </c>
      <c r="G1665">
        <v>8.3149999999999995</v>
      </c>
      <c r="H1665">
        <v>-8.5119199999999992E-3</v>
      </c>
    </row>
    <row r="1666" spans="1:8">
      <c r="A1666">
        <v>8.32</v>
      </c>
      <c r="B1666">
        <v>-1.01929E-2</v>
      </c>
      <c r="D1666">
        <v>8.32</v>
      </c>
      <c r="E1666">
        <v>-7.9353090000000001E-2</v>
      </c>
      <c r="G1666">
        <v>8.32</v>
      </c>
      <c r="H1666">
        <v>-8.42474E-3</v>
      </c>
    </row>
    <row r="1667" spans="1:8">
      <c r="A1667">
        <v>8.3249999999999993</v>
      </c>
      <c r="B1667">
        <v>-1.0067599999999999E-2</v>
      </c>
      <c r="D1667">
        <v>8.3249999999999993</v>
      </c>
      <c r="E1667">
        <v>6.2414163000000002E-2</v>
      </c>
      <c r="G1667">
        <v>8.3249999999999993</v>
      </c>
      <c r="H1667">
        <v>-8.3324499999999999E-3</v>
      </c>
    </row>
    <row r="1668" spans="1:8">
      <c r="A1668">
        <v>8.33</v>
      </c>
      <c r="B1668">
        <v>-9.9396199999999997E-3</v>
      </c>
      <c r="D1668">
        <v>8.33</v>
      </c>
      <c r="E1668">
        <v>0.24687845999999999</v>
      </c>
      <c r="G1668">
        <v>8.33</v>
      </c>
      <c r="H1668">
        <v>-8.2393199999999996E-3</v>
      </c>
    </row>
    <row r="1669" spans="1:8">
      <c r="A1669">
        <v>8.3350000000000009</v>
      </c>
      <c r="B1669">
        <v>-9.8128299999999998E-3</v>
      </c>
      <c r="D1669">
        <v>8.3350000000000009</v>
      </c>
      <c r="E1669">
        <v>0.40573178999999998</v>
      </c>
      <c r="G1669">
        <v>8.3350000000000009</v>
      </c>
      <c r="H1669">
        <v>-8.1490899999999995E-3</v>
      </c>
    </row>
    <row r="1670" spans="1:8">
      <c r="A1670">
        <v>8.34</v>
      </c>
      <c r="B1670">
        <v>-9.6895100000000001E-3</v>
      </c>
      <c r="D1670">
        <v>8.34</v>
      </c>
      <c r="E1670">
        <v>0.48886172999999999</v>
      </c>
      <c r="G1670">
        <v>8.34</v>
      </c>
      <c r="H1670">
        <v>-8.064E-3</v>
      </c>
    </row>
    <row r="1671" spans="1:8">
      <c r="A1671">
        <v>8.3450000000000006</v>
      </c>
      <c r="B1671">
        <v>-9.5705800000000004E-3</v>
      </c>
      <c r="D1671">
        <v>8.3450000000000006</v>
      </c>
      <c r="E1671">
        <v>0.51115986000000002</v>
      </c>
      <c r="G1671">
        <v>8.3450000000000006</v>
      </c>
      <c r="H1671">
        <v>-7.9849199999999995E-3</v>
      </c>
    </row>
    <row r="1672" spans="1:8">
      <c r="A1672">
        <v>8.35</v>
      </c>
      <c r="B1672">
        <v>-9.4563900000000003E-3</v>
      </c>
      <c r="D1672">
        <v>8.35</v>
      </c>
      <c r="E1672">
        <v>0.51650631000000002</v>
      </c>
      <c r="G1672">
        <v>8.35</v>
      </c>
      <c r="H1672">
        <v>-7.9121699999999996E-3</v>
      </c>
    </row>
    <row r="1673" spans="1:8">
      <c r="A1673">
        <v>8.3550000000000004</v>
      </c>
      <c r="B1673">
        <v>-9.3471400000000003E-3</v>
      </c>
      <c r="D1673">
        <v>8.3550000000000004</v>
      </c>
      <c r="E1673">
        <v>0.52378533000000005</v>
      </c>
      <c r="G1673">
        <v>8.3550000000000004</v>
      </c>
      <c r="H1673">
        <v>-7.8458799999999995E-3</v>
      </c>
    </row>
    <row r="1674" spans="1:8">
      <c r="A1674">
        <v>8.36</v>
      </c>
      <c r="B1674">
        <v>-9.2426499999999998E-3</v>
      </c>
      <c r="D1674">
        <v>8.36</v>
      </c>
      <c r="E1674">
        <v>0.51831134999999995</v>
      </c>
      <c r="G1674">
        <v>8.36</v>
      </c>
      <c r="H1674">
        <v>-7.7858099999999998E-3</v>
      </c>
    </row>
    <row r="1675" spans="1:8">
      <c r="A1675">
        <v>8.3650000000000002</v>
      </c>
      <c r="B1675">
        <v>-9.1419699999999993E-3</v>
      </c>
      <c r="D1675">
        <v>8.3650000000000002</v>
      </c>
      <c r="E1675">
        <v>0.47800206000000001</v>
      </c>
      <c r="G1675">
        <v>8.3650000000000002</v>
      </c>
      <c r="H1675">
        <v>-7.7309600000000003E-3</v>
      </c>
    </row>
    <row r="1676" spans="1:8">
      <c r="A1676">
        <v>8.3699999999999992</v>
      </c>
      <c r="B1676">
        <v>-9.04341E-3</v>
      </c>
      <c r="D1676">
        <v>8.3699999999999992</v>
      </c>
      <c r="E1676">
        <v>0.40033628999999998</v>
      </c>
      <c r="G1676">
        <v>8.3699999999999992</v>
      </c>
      <c r="H1676">
        <v>-7.6796E-3</v>
      </c>
    </row>
    <row r="1677" spans="1:8">
      <c r="A1677">
        <v>8.375</v>
      </c>
      <c r="B1677">
        <v>-8.9450699999999994E-3</v>
      </c>
      <c r="D1677">
        <v>8.375</v>
      </c>
      <c r="E1677">
        <v>0.31095738000000001</v>
      </c>
      <c r="G1677">
        <v>8.375</v>
      </c>
      <c r="H1677">
        <v>-7.6297700000000001E-3</v>
      </c>
    </row>
    <row r="1678" spans="1:8">
      <c r="A1678">
        <v>8.3800000000000008</v>
      </c>
      <c r="B1678">
        <v>-8.8454899999999993E-3</v>
      </c>
      <c r="D1678">
        <v>8.3800000000000008</v>
      </c>
      <c r="E1678">
        <v>0.24729048000000001</v>
      </c>
      <c r="G1678">
        <v>8.3800000000000008</v>
      </c>
      <c r="H1678">
        <v>-7.5799600000000002E-3</v>
      </c>
    </row>
    <row r="1679" spans="1:8">
      <c r="A1679">
        <v>8.3849999999999998</v>
      </c>
      <c r="B1679">
        <v>-8.7438800000000007E-3</v>
      </c>
      <c r="D1679">
        <v>8.3849999999999998</v>
      </c>
      <c r="E1679">
        <v>0.21970476</v>
      </c>
      <c r="G1679">
        <v>8.3849999999999998</v>
      </c>
      <c r="H1679">
        <v>-7.5293599999999997E-3</v>
      </c>
    </row>
    <row r="1680" spans="1:8">
      <c r="A1680">
        <v>8.39</v>
      </c>
      <c r="B1680">
        <v>-8.6396200000000006E-3</v>
      </c>
      <c r="D1680">
        <v>8.39</v>
      </c>
      <c r="E1680">
        <v>0.19865250000000001</v>
      </c>
      <c r="G1680">
        <v>8.39</v>
      </c>
      <c r="H1680">
        <v>-7.4773000000000001E-3</v>
      </c>
    </row>
    <row r="1681" spans="1:8">
      <c r="A1681">
        <v>8.3949999999999996</v>
      </c>
      <c r="B1681">
        <v>-8.53165E-3</v>
      </c>
      <c r="D1681">
        <v>8.3949999999999996</v>
      </c>
      <c r="E1681">
        <v>0.15346763999999999</v>
      </c>
      <c r="G1681">
        <v>8.3949999999999996</v>
      </c>
      <c r="H1681">
        <v>-7.4226700000000001E-3</v>
      </c>
    </row>
    <row r="1682" spans="1:8">
      <c r="A1682">
        <v>8.4</v>
      </c>
      <c r="B1682">
        <v>-8.41832E-3</v>
      </c>
      <c r="D1682">
        <v>8.4</v>
      </c>
      <c r="E1682">
        <v>8.1391608000000004E-2</v>
      </c>
      <c r="G1682">
        <v>8.4</v>
      </c>
      <c r="H1682">
        <v>-7.3637900000000003E-3</v>
      </c>
    </row>
    <row r="1683" spans="1:8">
      <c r="A1683">
        <v>8.4049999999999994</v>
      </c>
      <c r="B1683">
        <v>-8.2975900000000005E-3</v>
      </c>
      <c r="D1683">
        <v>8.4049999999999994</v>
      </c>
      <c r="E1683">
        <v>-8.0949177000000008E-3</v>
      </c>
      <c r="G1683">
        <v>8.4049999999999994</v>
      </c>
      <c r="H1683">
        <v>-7.2985999999999997E-3</v>
      </c>
    </row>
    <row r="1684" spans="1:8">
      <c r="A1684">
        <v>8.41</v>
      </c>
      <c r="B1684">
        <v>-8.1674499999999997E-3</v>
      </c>
      <c r="D1684">
        <v>8.41</v>
      </c>
      <c r="E1684">
        <v>-9.8443349999999999E-2</v>
      </c>
      <c r="G1684">
        <v>8.41</v>
      </c>
      <c r="H1684">
        <v>-7.2250500000000002E-3</v>
      </c>
    </row>
    <row r="1685" spans="1:8">
      <c r="A1685">
        <v>8.4149999999999991</v>
      </c>
      <c r="B1685">
        <v>-8.0264499999999992E-3</v>
      </c>
      <c r="D1685">
        <v>8.4149999999999991</v>
      </c>
      <c r="E1685">
        <v>-0.16555355999999999</v>
      </c>
      <c r="G1685">
        <v>8.4149999999999991</v>
      </c>
      <c r="H1685">
        <v>-7.1416800000000001E-3</v>
      </c>
    </row>
    <row r="1686" spans="1:8">
      <c r="A1686">
        <v>8.42</v>
      </c>
      <c r="B1686">
        <v>-7.8740400000000006E-3</v>
      </c>
      <c r="D1686">
        <v>8.42</v>
      </c>
      <c r="E1686">
        <v>-0.19195227000000001</v>
      </c>
      <c r="G1686">
        <v>8.42</v>
      </c>
      <c r="H1686">
        <v>-7.0479100000000001E-3</v>
      </c>
    </row>
    <row r="1687" spans="1:8">
      <c r="A1687">
        <v>8.4250000000000007</v>
      </c>
      <c r="B1687">
        <v>-7.7104900000000004E-3</v>
      </c>
      <c r="D1687">
        <v>8.4250000000000007</v>
      </c>
      <c r="E1687">
        <v>-0.18064134000000001</v>
      </c>
      <c r="G1687">
        <v>8.4250000000000007</v>
      </c>
      <c r="H1687">
        <v>-6.9439999999999997E-3</v>
      </c>
    </row>
    <row r="1688" spans="1:8">
      <c r="A1688">
        <v>8.43</v>
      </c>
      <c r="B1688">
        <v>-7.5366000000000001E-3</v>
      </c>
      <c r="D1688">
        <v>8.43</v>
      </c>
      <c r="E1688">
        <v>-0.15228063</v>
      </c>
      <c r="G1688">
        <v>8.43</v>
      </c>
      <c r="H1688">
        <v>-6.8307200000000002E-3</v>
      </c>
    </row>
    <row r="1689" spans="1:8">
      <c r="A1689">
        <v>8.4350000000000005</v>
      </c>
      <c r="B1689">
        <v>-7.35346E-3</v>
      </c>
      <c r="D1689">
        <v>8.4350000000000005</v>
      </c>
      <c r="E1689">
        <v>-0.11510073</v>
      </c>
      <c r="G1689">
        <v>8.4350000000000005</v>
      </c>
      <c r="H1689">
        <v>-6.7091299999999998E-3</v>
      </c>
    </row>
    <row r="1690" spans="1:8">
      <c r="A1690">
        <v>8.44</v>
      </c>
      <c r="B1690">
        <v>-7.1623299999999997E-3</v>
      </c>
      <c r="D1690">
        <v>8.44</v>
      </c>
      <c r="E1690">
        <v>-6.862095E-2</v>
      </c>
      <c r="G1690">
        <v>8.44</v>
      </c>
      <c r="H1690">
        <v>-6.5804799999999997E-3</v>
      </c>
    </row>
    <row r="1691" spans="1:8">
      <c r="A1691">
        <v>8.4450000000000003</v>
      </c>
      <c r="B1691">
        <v>-6.9644900000000003E-3</v>
      </c>
      <c r="D1691">
        <v>8.4450000000000003</v>
      </c>
      <c r="E1691">
        <v>-2.0084993999999998E-2</v>
      </c>
      <c r="G1691">
        <v>8.4450000000000003</v>
      </c>
      <c r="H1691">
        <v>-6.4459900000000004E-3</v>
      </c>
    </row>
    <row r="1692" spans="1:8">
      <c r="A1692">
        <v>8.4499999999999993</v>
      </c>
      <c r="B1692">
        <v>-6.7608499999999997E-3</v>
      </c>
      <c r="D1692">
        <v>8.4499999999999993</v>
      </c>
      <c r="E1692">
        <v>1.401849E-2</v>
      </c>
      <c r="G1692">
        <v>8.4499999999999993</v>
      </c>
      <c r="H1692">
        <v>-6.3065400000000002E-3</v>
      </c>
    </row>
    <row r="1693" spans="1:8">
      <c r="A1693">
        <v>8.4550000000000001</v>
      </c>
      <c r="B1693">
        <v>-6.5516200000000002E-3</v>
      </c>
      <c r="D1693">
        <v>8.4550000000000001</v>
      </c>
      <c r="E1693">
        <v>1.5157431000000001E-2</v>
      </c>
      <c r="G1693">
        <v>8.4550000000000001</v>
      </c>
      <c r="H1693">
        <v>-6.1623099999999998E-3</v>
      </c>
    </row>
    <row r="1694" spans="1:8">
      <c r="A1694">
        <v>8.4600000000000009</v>
      </c>
      <c r="B1694">
        <v>-6.3363600000000001E-3</v>
      </c>
      <c r="D1694">
        <v>8.4600000000000009</v>
      </c>
      <c r="E1694">
        <v>-1.4730696E-2</v>
      </c>
      <c r="G1694">
        <v>8.4600000000000009</v>
      </c>
      <c r="H1694">
        <v>-6.0128100000000004E-3</v>
      </c>
    </row>
    <row r="1695" spans="1:8">
      <c r="A1695">
        <v>8.4649999999999999</v>
      </c>
      <c r="B1695">
        <v>-6.1143999999999999E-3</v>
      </c>
      <c r="D1695">
        <v>8.4649999999999999</v>
      </c>
      <c r="E1695">
        <v>-5.4061929000000002E-2</v>
      </c>
      <c r="G1695">
        <v>8.4649999999999999</v>
      </c>
      <c r="H1695">
        <v>-5.85733E-3</v>
      </c>
    </row>
    <row r="1696" spans="1:8">
      <c r="A1696">
        <v>8.4700000000000006</v>
      </c>
      <c r="B1696">
        <v>-5.8852100000000001E-3</v>
      </c>
      <c r="D1696">
        <v>8.4700000000000006</v>
      </c>
      <c r="E1696">
        <v>-8.4081509999999998E-2</v>
      </c>
      <c r="G1696">
        <v>8.4700000000000006</v>
      </c>
      <c r="H1696">
        <v>-5.6953100000000003E-3</v>
      </c>
    </row>
    <row r="1697" spans="1:8">
      <c r="A1697">
        <v>8.4749999999999996</v>
      </c>
      <c r="B1697">
        <v>-5.6486399999999999E-3</v>
      </c>
      <c r="D1697">
        <v>8.4749999999999996</v>
      </c>
      <c r="E1697">
        <v>-9.8286390000000001E-2</v>
      </c>
      <c r="G1697">
        <v>8.4749999999999996</v>
      </c>
      <c r="H1697">
        <v>-5.5265499999999999E-3</v>
      </c>
    </row>
    <row r="1698" spans="1:8">
      <c r="A1698">
        <v>8.48</v>
      </c>
      <c r="B1698">
        <v>-5.4048400000000002E-3</v>
      </c>
      <c r="D1698">
        <v>8.48</v>
      </c>
      <c r="E1698">
        <v>-9.6655967999999995E-2</v>
      </c>
      <c r="G1698">
        <v>8.48</v>
      </c>
      <c r="H1698">
        <v>-5.3511699999999997E-3</v>
      </c>
    </row>
    <row r="1699" spans="1:8">
      <c r="A1699">
        <v>8.4849999999999994</v>
      </c>
      <c r="B1699">
        <v>-5.1540300000000004E-3</v>
      </c>
      <c r="D1699">
        <v>8.4849999999999994</v>
      </c>
      <c r="E1699">
        <v>-9.2491622999999995E-2</v>
      </c>
      <c r="G1699">
        <v>8.4849999999999994</v>
      </c>
      <c r="H1699">
        <v>-5.1693499999999996E-3</v>
      </c>
    </row>
    <row r="1700" spans="1:8">
      <c r="A1700">
        <v>8.49</v>
      </c>
      <c r="B1700">
        <v>-4.8961999999999999E-3</v>
      </c>
      <c r="D1700">
        <v>8.49</v>
      </c>
      <c r="E1700">
        <v>-0.10204362</v>
      </c>
      <c r="G1700">
        <v>8.49</v>
      </c>
      <c r="H1700">
        <v>-4.98103E-3</v>
      </c>
    </row>
    <row r="1701" spans="1:8">
      <c r="A1701">
        <v>8.4949999999999992</v>
      </c>
      <c r="B1701">
        <v>-4.6311599999999996E-3</v>
      </c>
      <c r="D1701">
        <v>8.4949999999999992</v>
      </c>
      <c r="E1701">
        <v>-0.12206583</v>
      </c>
      <c r="G1701">
        <v>8.4949999999999992</v>
      </c>
      <c r="H1701">
        <v>-4.7859900000000004E-3</v>
      </c>
    </row>
    <row r="1702" spans="1:8">
      <c r="A1702">
        <v>8.5</v>
      </c>
      <c r="B1702">
        <v>-4.3587599999999997E-3</v>
      </c>
      <c r="D1702">
        <v>8.5</v>
      </c>
      <c r="E1702">
        <v>-0.13856625</v>
      </c>
      <c r="G1702">
        <v>8.5</v>
      </c>
      <c r="H1702">
        <v>-4.5840500000000001E-3</v>
      </c>
    </row>
    <row r="1703" spans="1:8">
      <c r="A1703">
        <v>8.5050000000000008</v>
      </c>
      <c r="B1703">
        <v>-4.0791100000000004E-3</v>
      </c>
      <c r="D1703">
        <v>8.5050000000000008</v>
      </c>
      <c r="E1703">
        <v>-0.14388327000000001</v>
      </c>
      <c r="G1703">
        <v>8.5050000000000008</v>
      </c>
      <c r="H1703">
        <v>-4.3752499999999998E-3</v>
      </c>
    </row>
    <row r="1704" spans="1:8">
      <c r="A1704">
        <v>8.51</v>
      </c>
      <c r="B1704">
        <v>-3.7924899999999999E-3</v>
      </c>
      <c r="D1704">
        <v>8.51</v>
      </c>
      <c r="E1704">
        <v>-0.13995927</v>
      </c>
      <c r="G1704">
        <v>8.51</v>
      </c>
      <c r="H1704">
        <v>-4.1598599999999996E-3</v>
      </c>
    </row>
    <row r="1705" spans="1:8">
      <c r="A1705">
        <v>8.5150000000000006</v>
      </c>
      <c r="B1705">
        <v>-3.4993200000000002E-3</v>
      </c>
      <c r="D1705">
        <v>8.5150000000000006</v>
      </c>
      <c r="E1705">
        <v>-0.13300397999999999</v>
      </c>
      <c r="G1705">
        <v>8.5150000000000006</v>
      </c>
      <c r="H1705">
        <v>-3.93823E-3</v>
      </c>
    </row>
    <row r="1706" spans="1:8">
      <c r="A1706">
        <v>8.52</v>
      </c>
      <c r="B1706">
        <v>-3.2000700000000002E-3</v>
      </c>
      <c r="D1706">
        <v>8.52</v>
      </c>
      <c r="E1706">
        <v>-0.12546009</v>
      </c>
      <c r="G1706">
        <v>8.52</v>
      </c>
      <c r="H1706">
        <v>-3.7108100000000002E-3</v>
      </c>
    </row>
    <row r="1707" spans="1:8">
      <c r="A1707">
        <v>8.5250000000000004</v>
      </c>
      <c r="B1707">
        <v>-2.8955399999999998E-3</v>
      </c>
      <c r="D1707">
        <v>8.5250000000000004</v>
      </c>
      <c r="E1707">
        <v>-0.10866537</v>
      </c>
      <c r="G1707">
        <v>8.5250000000000004</v>
      </c>
      <c r="H1707">
        <v>-3.4783499999999998E-3</v>
      </c>
    </row>
    <row r="1708" spans="1:8">
      <c r="A1708">
        <v>8.5299999999999994</v>
      </c>
      <c r="B1708">
        <v>-2.58713E-3</v>
      </c>
      <c r="D1708">
        <v>8.5299999999999994</v>
      </c>
      <c r="E1708">
        <v>-6.5585736000000006E-2</v>
      </c>
      <c r="G1708">
        <v>8.5299999999999994</v>
      </c>
      <c r="H1708">
        <v>-3.2421899999999998E-3</v>
      </c>
    </row>
    <row r="1709" spans="1:8">
      <c r="A1709">
        <v>8.5350000000000001</v>
      </c>
      <c r="B1709">
        <v>-2.2770999999999998E-3</v>
      </c>
      <c r="D1709">
        <v>8.5350000000000001</v>
      </c>
      <c r="E1709">
        <v>1.5050502E-2</v>
      </c>
      <c r="G1709">
        <v>8.5350000000000001</v>
      </c>
      <c r="H1709">
        <v>-3.00454E-3</v>
      </c>
    </row>
    <row r="1710" spans="1:8">
      <c r="A1710">
        <v>8.5399999999999991</v>
      </c>
      <c r="B1710">
        <v>-1.9685000000000002E-3</v>
      </c>
      <c r="D1710">
        <v>8.5399999999999991</v>
      </c>
      <c r="E1710">
        <v>0.12885435000000001</v>
      </c>
      <c r="G1710">
        <v>8.5399999999999991</v>
      </c>
      <c r="H1710">
        <v>-2.7683999999999999E-3</v>
      </c>
    </row>
    <row r="1711" spans="1:8">
      <c r="A1711">
        <v>8.5449999999999999</v>
      </c>
      <c r="B1711">
        <v>-1.6649799999999999E-3</v>
      </c>
      <c r="D1711">
        <v>8.5449999999999999</v>
      </c>
      <c r="E1711">
        <v>0.26838198000000002</v>
      </c>
      <c r="G1711">
        <v>8.5449999999999999</v>
      </c>
      <c r="H1711">
        <v>-2.53733E-3</v>
      </c>
    </row>
    <row r="1712" spans="1:8">
      <c r="A1712">
        <v>8.5500000000000007</v>
      </c>
      <c r="B1712">
        <v>-1.37027E-3</v>
      </c>
      <c r="D1712">
        <v>8.5500000000000007</v>
      </c>
      <c r="E1712">
        <v>0.41600285999999997</v>
      </c>
      <c r="G1712">
        <v>8.5500000000000007</v>
      </c>
      <c r="H1712">
        <v>-2.3149899999999998E-3</v>
      </c>
    </row>
    <row r="1713" spans="1:8">
      <c r="A1713">
        <v>8.5549999999999997</v>
      </c>
      <c r="B1713">
        <v>-1.0875100000000001E-3</v>
      </c>
      <c r="D1713">
        <v>8.5549999999999997</v>
      </c>
      <c r="E1713">
        <v>0.53701902000000001</v>
      </c>
      <c r="G1713">
        <v>8.5549999999999997</v>
      </c>
      <c r="H1713">
        <v>-2.10444E-3</v>
      </c>
    </row>
    <row r="1714" spans="1:8">
      <c r="A1714">
        <v>8.56</v>
      </c>
      <c r="B1714">
        <v>-8.1879900000000005E-4</v>
      </c>
      <c r="D1714">
        <v>8.56</v>
      </c>
      <c r="E1714">
        <v>0.61081965000000005</v>
      </c>
      <c r="G1714">
        <v>8.56</v>
      </c>
      <c r="H1714">
        <v>-1.9076500000000001E-3</v>
      </c>
    </row>
    <row r="1715" spans="1:8">
      <c r="A1715">
        <v>8.5649999999999995</v>
      </c>
      <c r="B1715">
        <v>-5.6509300000000002E-4</v>
      </c>
      <c r="D1715">
        <v>8.5649999999999995</v>
      </c>
      <c r="E1715">
        <v>0.63748322999999996</v>
      </c>
      <c r="G1715">
        <v>8.5649999999999995</v>
      </c>
      <c r="H1715">
        <v>-1.7254900000000001E-3</v>
      </c>
    </row>
    <row r="1716" spans="1:8">
      <c r="A1716">
        <v>8.57</v>
      </c>
      <c r="B1716">
        <v>-3.26464E-4</v>
      </c>
      <c r="D1716">
        <v>8.57</v>
      </c>
      <c r="E1716">
        <v>0.62743779</v>
      </c>
      <c r="G1716">
        <v>8.57</v>
      </c>
      <c r="H1716">
        <v>-1.5579299999999999E-3</v>
      </c>
    </row>
    <row r="1717" spans="1:8">
      <c r="A1717">
        <v>8.5749999999999993</v>
      </c>
      <c r="B1717">
        <v>-1.02447E-4</v>
      </c>
      <c r="D1717">
        <v>8.5749999999999993</v>
      </c>
      <c r="E1717">
        <v>0.59784101999999995</v>
      </c>
      <c r="G1717">
        <v>8.5749999999999993</v>
      </c>
      <c r="H1717">
        <v>-1.4044000000000001E-3</v>
      </c>
    </row>
    <row r="1718" spans="1:8">
      <c r="A1718">
        <v>8.58</v>
      </c>
      <c r="B1718">
        <v>1.07679E-4</v>
      </c>
      <c r="D1718">
        <v>8.58</v>
      </c>
      <c r="E1718">
        <v>0.55988612999999998</v>
      </c>
      <c r="G1718">
        <v>8.58</v>
      </c>
      <c r="H1718">
        <v>-1.2640800000000001E-3</v>
      </c>
    </row>
    <row r="1719" spans="1:8">
      <c r="A1719">
        <v>8.5850000000000009</v>
      </c>
      <c r="B1719">
        <v>3.0472499999999999E-4</v>
      </c>
      <c r="D1719">
        <v>8.5850000000000009</v>
      </c>
      <c r="E1719">
        <v>0.51944931000000005</v>
      </c>
      <c r="G1719">
        <v>8.5850000000000009</v>
      </c>
      <c r="H1719">
        <v>-1.1360599999999999E-3</v>
      </c>
    </row>
    <row r="1720" spans="1:8">
      <c r="A1720">
        <v>8.59</v>
      </c>
      <c r="B1720">
        <v>4.8956399999999995E-4</v>
      </c>
      <c r="D1720">
        <v>8.59</v>
      </c>
      <c r="E1720">
        <v>0.47968938</v>
      </c>
      <c r="G1720">
        <v>8.59</v>
      </c>
      <c r="H1720">
        <v>-1.0193699999999999E-3</v>
      </c>
    </row>
    <row r="1721" spans="1:8">
      <c r="A1721">
        <v>8.5950000000000006</v>
      </c>
      <c r="B1721">
        <v>6.6325800000000001E-4</v>
      </c>
      <c r="D1721">
        <v>8.5950000000000006</v>
      </c>
      <c r="E1721">
        <v>0.43303301999999999</v>
      </c>
      <c r="G1721">
        <v>8.5950000000000006</v>
      </c>
      <c r="H1721">
        <v>-9.1286199999999996E-4</v>
      </c>
    </row>
    <row r="1722" spans="1:8">
      <c r="A1722">
        <v>8.6</v>
      </c>
      <c r="B1722">
        <v>8.2719100000000002E-4</v>
      </c>
      <c r="D1722">
        <v>8.6</v>
      </c>
      <c r="E1722">
        <v>0.37097496000000002</v>
      </c>
      <c r="G1722">
        <v>8.6</v>
      </c>
      <c r="H1722">
        <v>-8.1506799999999996E-4</v>
      </c>
    </row>
    <row r="1723" spans="1:8">
      <c r="A1723">
        <v>8.6050000000000004</v>
      </c>
      <c r="B1723">
        <v>9.8305599999999995E-4</v>
      </c>
      <c r="D1723">
        <v>8.6050000000000004</v>
      </c>
      <c r="E1723">
        <v>0.29636010000000002</v>
      </c>
      <c r="G1723">
        <v>8.6050000000000004</v>
      </c>
      <c r="H1723">
        <v>-7.2421599999999997E-4</v>
      </c>
    </row>
    <row r="1724" spans="1:8">
      <c r="A1724">
        <v>8.61</v>
      </c>
      <c r="B1724">
        <v>1.1327900000000001E-3</v>
      </c>
      <c r="D1724">
        <v>8.61</v>
      </c>
      <c r="E1724">
        <v>0.21449565000000001</v>
      </c>
      <c r="G1724">
        <v>8.61</v>
      </c>
      <c r="H1724">
        <v>-6.3829399999999997E-4</v>
      </c>
    </row>
    <row r="1725" spans="1:8">
      <c r="A1725">
        <v>8.6150000000000002</v>
      </c>
      <c r="B1725">
        <v>1.27855E-3</v>
      </c>
      <c r="D1725">
        <v>8.6150000000000002</v>
      </c>
      <c r="E1725">
        <v>0.12135951</v>
      </c>
      <c r="G1725">
        <v>8.6150000000000002</v>
      </c>
      <c r="H1725">
        <v>-5.5508399999999996E-4</v>
      </c>
    </row>
    <row r="1726" spans="1:8">
      <c r="A1726">
        <v>8.6199999999999992</v>
      </c>
      <c r="B1726">
        <v>1.4224800000000001E-3</v>
      </c>
      <c r="D1726">
        <v>8.6199999999999992</v>
      </c>
      <c r="E1726">
        <v>2.4449463000000001E-2</v>
      </c>
      <c r="G1726">
        <v>8.6199999999999992</v>
      </c>
      <c r="H1726">
        <v>-4.7237100000000002E-4</v>
      </c>
    </row>
    <row r="1727" spans="1:8">
      <c r="A1727">
        <v>8.625</v>
      </c>
      <c r="B1727">
        <v>1.5663599999999999E-3</v>
      </c>
      <c r="D1727">
        <v>8.625</v>
      </c>
      <c r="E1727">
        <v>-5.3617536E-2</v>
      </c>
      <c r="G1727">
        <v>8.625</v>
      </c>
      <c r="H1727">
        <v>-3.8833999999999999E-4</v>
      </c>
    </row>
    <row r="1728" spans="1:8">
      <c r="A1728">
        <v>8.6300000000000008</v>
      </c>
      <c r="B1728">
        <v>1.7113E-3</v>
      </c>
      <c r="D1728">
        <v>8.6300000000000008</v>
      </c>
      <c r="E1728">
        <v>-0.10252430999999999</v>
      </c>
      <c r="G1728">
        <v>8.6300000000000008</v>
      </c>
      <c r="H1728">
        <v>-3.0182400000000002E-4</v>
      </c>
    </row>
    <row r="1729" spans="1:8">
      <c r="A1729">
        <v>8.6349999999999998</v>
      </c>
      <c r="B1729">
        <v>1.85782E-3</v>
      </c>
      <c r="D1729">
        <v>8.6349999999999998</v>
      </c>
      <c r="E1729">
        <v>-0.12580343999999999</v>
      </c>
      <c r="G1729">
        <v>8.6349999999999998</v>
      </c>
      <c r="H1729">
        <v>-2.1227E-4</v>
      </c>
    </row>
    <row r="1730" spans="1:8">
      <c r="A1730">
        <v>8.64</v>
      </c>
      <c r="B1730">
        <v>2.0059800000000001E-3</v>
      </c>
      <c r="D1730">
        <v>8.64</v>
      </c>
      <c r="E1730">
        <v>-0.13195430999999999</v>
      </c>
      <c r="G1730">
        <v>8.64</v>
      </c>
      <c r="H1730">
        <v>-1.1957500000000001E-4</v>
      </c>
    </row>
    <row r="1731" spans="1:8">
      <c r="A1731">
        <v>8.6449999999999996</v>
      </c>
      <c r="B1731">
        <v>2.1555200000000002E-3</v>
      </c>
      <c r="D1731">
        <v>8.6449999999999996</v>
      </c>
      <c r="E1731">
        <v>-0.12661766999999999</v>
      </c>
      <c r="G1731">
        <v>8.6449999999999996</v>
      </c>
      <c r="H1731" s="1">
        <v>-2.3952599999999998E-5</v>
      </c>
    </row>
    <row r="1732" spans="1:8">
      <c r="A1732">
        <v>8.65</v>
      </c>
      <c r="B1732">
        <v>2.3059500000000002E-3</v>
      </c>
      <c r="D1732">
        <v>8.65</v>
      </c>
      <c r="E1732">
        <v>-0.11097071999999999</v>
      </c>
      <c r="G1732">
        <v>8.65</v>
      </c>
      <c r="H1732" s="1">
        <v>7.4134299999999999E-5</v>
      </c>
    </row>
    <row r="1733" spans="1:8">
      <c r="A1733">
        <v>8.6549999999999994</v>
      </c>
      <c r="B1733">
        <v>2.4566000000000002E-3</v>
      </c>
      <c r="D1733">
        <v>8.6549999999999994</v>
      </c>
      <c r="E1733">
        <v>-8.7856398000000002E-2</v>
      </c>
      <c r="G1733">
        <v>8.6549999999999994</v>
      </c>
      <c r="H1733">
        <v>1.74057E-4</v>
      </c>
    </row>
    <row r="1734" spans="1:8">
      <c r="A1734">
        <v>8.66</v>
      </c>
      <c r="B1734">
        <v>2.60677E-3</v>
      </c>
      <c r="D1734">
        <v>8.66</v>
      </c>
      <c r="E1734">
        <v>-6.3603135000000005E-2</v>
      </c>
      <c r="G1734">
        <v>8.66</v>
      </c>
      <c r="H1734">
        <v>2.7515800000000001E-4</v>
      </c>
    </row>
    <row r="1735" spans="1:8">
      <c r="A1735">
        <v>8.6649999999999991</v>
      </c>
      <c r="B1735">
        <v>2.75589E-3</v>
      </c>
      <c r="D1735">
        <v>8.6649999999999991</v>
      </c>
      <c r="E1735">
        <v>-4.4175410999999998E-2</v>
      </c>
      <c r="G1735">
        <v>8.6649999999999991</v>
      </c>
      <c r="H1735">
        <v>3.769E-4</v>
      </c>
    </row>
    <row r="1736" spans="1:8">
      <c r="A1736">
        <v>8.67</v>
      </c>
      <c r="B1736">
        <v>2.9036600000000002E-3</v>
      </c>
      <c r="D1736">
        <v>8.67</v>
      </c>
      <c r="E1736">
        <v>-3.5760393000000001E-2</v>
      </c>
      <c r="G1736">
        <v>8.67</v>
      </c>
      <c r="H1736">
        <v>4.7902600000000002E-4</v>
      </c>
    </row>
    <row r="1737" spans="1:8">
      <c r="A1737">
        <v>8.6750000000000007</v>
      </c>
      <c r="B1737">
        <v>3.0502099999999998E-3</v>
      </c>
      <c r="D1737">
        <v>8.6750000000000007</v>
      </c>
      <c r="E1737">
        <v>-4.4973945000000001E-2</v>
      </c>
      <c r="G1737">
        <v>8.6750000000000007</v>
      </c>
      <c r="H1737">
        <v>5.8171299999999998E-4</v>
      </c>
    </row>
    <row r="1738" spans="1:8">
      <c r="A1738">
        <v>8.68</v>
      </c>
      <c r="B1738">
        <v>3.1962800000000001E-3</v>
      </c>
      <c r="D1738">
        <v>8.68</v>
      </c>
      <c r="E1738">
        <v>-7.7411691000000005E-2</v>
      </c>
      <c r="G1738">
        <v>8.68</v>
      </c>
      <c r="H1738">
        <v>6.85712E-4</v>
      </c>
    </row>
    <row r="1739" spans="1:8">
      <c r="A1739">
        <v>8.6850000000000005</v>
      </c>
      <c r="B1739">
        <v>3.3431799999999998E-3</v>
      </c>
      <c r="D1739">
        <v>8.6850000000000005</v>
      </c>
      <c r="E1739">
        <v>-0.13808556</v>
      </c>
      <c r="G1739">
        <v>8.6850000000000005</v>
      </c>
      <c r="H1739">
        <v>7.9239100000000004E-4</v>
      </c>
    </row>
    <row r="1740" spans="1:8">
      <c r="A1740">
        <v>8.69</v>
      </c>
      <c r="B1740">
        <v>3.49264E-3</v>
      </c>
      <c r="D1740">
        <v>8.69</v>
      </c>
      <c r="E1740">
        <v>-0.21823326000000001</v>
      </c>
      <c r="G1740">
        <v>8.69</v>
      </c>
      <c r="H1740">
        <v>9.0348499999999999E-4</v>
      </c>
    </row>
    <row r="1741" spans="1:8">
      <c r="A1741">
        <v>8.6950000000000003</v>
      </c>
      <c r="B1741">
        <v>3.6462600000000001E-3</v>
      </c>
      <c r="D1741">
        <v>8.6950000000000003</v>
      </c>
      <c r="E1741">
        <v>-0.29130794999999998</v>
      </c>
      <c r="G1741">
        <v>8.6950000000000003</v>
      </c>
      <c r="H1741">
        <v>1.0206200000000001E-3</v>
      </c>
    </row>
    <row r="1742" spans="1:8">
      <c r="A1742">
        <v>8.6999999999999993</v>
      </c>
      <c r="B1742">
        <v>3.80526E-3</v>
      </c>
      <c r="D1742">
        <v>8.6999999999999993</v>
      </c>
      <c r="E1742">
        <v>-0.34296740999999997</v>
      </c>
      <c r="G1742">
        <v>8.6999999999999993</v>
      </c>
      <c r="H1742">
        <v>1.1450200000000001E-3</v>
      </c>
    </row>
    <row r="1743" spans="1:8">
      <c r="A1743">
        <v>8.7050000000000001</v>
      </c>
      <c r="B1743">
        <v>3.9704800000000002E-3</v>
      </c>
      <c r="D1743">
        <v>8.7050000000000001</v>
      </c>
      <c r="E1743">
        <v>-0.38142261</v>
      </c>
      <c r="G1743">
        <v>8.7050000000000001</v>
      </c>
      <c r="H1743">
        <v>1.2775499999999999E-3</v>
      </c>
    </row>
    <row r="1744" spans="1:8">
      <c r="A1744">
        <v>8.7100000000000009</v>
      </c>
      <c r="B1744">
        <v>4.1425200000000002E-3</v>
      </c>
      <c r="D1744">
        <v>8.7100000000000009</v>
      </c>
      <c r="E1744">
        <v>-0.41051906999999999</v>
      </c>
      <c r="G1744">
        <v>8.7100000000000009</v>
      </c>
      <c r="H1744">
        <v>1.4187900000000001E-3</v>
      </c>
    </row>
    <row r="1745" spans="1:8">
      <c r="A1745">
        <v>8.7149999999999999</v>
      </c>
      <c r="B1745">
        <v>4.3218099999999997E-3</v>
      </c>
      <c r="D1745">
        <v>8.7149999999999999</v>
      </c>
      <c r="E1745">
        <v>-0.43142417999999999</v>
      </c>
      <c r="G1745">
        <v>8.7149999999999999</v>
      </c>
      <c r="H1745">
        <v>1.5691699999999999E-3</v>
      </c>
    </row>
    <row r="1746" spans="1:8">
      <c r="A1746">
        <v>8.7200000000000006</v>
      </c>
      <c r="B1746">
        <v>4.5086700000000002E-3</v>
      </c>
      <c r="D1746">
        <v>8.7200000000000006</v>
      </c>
      <c r="E1746">
        <v>-0.45204480000000002</v>
      </c>
      <c r="G1746">
        <v>8.7200000000000006</v>
      </c>
      <c r="H1746">
        <v>1.72904E-3</v>
      </c>
    </row>
    <row r="1747" spans="1:8">
      <c r="A1747">
        <v>8.7249999999999996</v>
      </c>
      <c r="B1747">
        <v>4.7032599999999999E-3</v>
      </c>
      <c r="D1747">
        <v>8.7249999999999996</v>
      </c>
      <c r="E1747">
        <v>-0.46876104000000002</v>
      </c>
      <c r="G1747">
        <v>8.7249999999999996</v>
      </c>
      <c r="H1747">
        <v>1.8985199999999999E-3</v>
      </c>
    </row>
    <row r="1748" spans="1:8">
      <c r="A1748">
        <v>8.73</v>
      </c>
      <c r="B1748">
        <v>4.90523E-3</v>
      </c>
      <c r="D1748">
        <v>8.73</v>
      </c>
      <c r="E1748">
        <v>-0.46315952999999999</v>
      </c>
      <c r="G1748">
        <v>8.73</v>
      </c>
      <c r="H1748">
        <v>2.07727E-3</v>
      </c>
    </row>
    <row r="1749" spans="1:8">
      <c r="A1749">
        <v>8.7349999999999994</v>
      </c>
      <c r="B1749">
        <v>5.1135299999999998E-3</v>
      </c>
      <c r="D1749">
        <v>8.7349999999999994</v>
      </c>
      <c r="E1749">
        <v>-0.42781409999999997</v>
      </c>
      <c r="G1749">
        <v>8.7349999999999994</v>
      </c>
      <c r="H1749">
        <v>2.2642199999999999E-3</v>
      </c>
    </row>
    <row r="1750" spans="1:8">
      <c r="A1750">
        <v>8.74</v>
      </c>
      <c r="B1750">
        <v>5.3264300000000001E-3</v>
      </c>
      <c r="D1750">
        <v>8.74</v>
      </c>
      <c r="E1750">
        <v>-0.36543230999999998</v>
      </c>
      <c r="G1750">
        <v>8.74</v>
      </c>
      <c r="H1750">
        <v>2.45766E-3</v>
      </c>
    </row>
    <row r="1751" spans="1:8">
      <c r="A1751">
        <v>8.7449999999999992</v>
      </c>
      <c r="B1751">
        <v>5.5416199999999997E-3</v>
      </c>
      <c r="D1751">
        <v>8.7449999999999992</v>
      </c>
      <c r="E1751">
        <v>-0.27659295</v>
      </c>
      <c r="G1751">
        <v>8.7449999999999992</v>
      </c>
      <c r="H1751">
        <v>2.6552699999999999E-3</v>
      </c>
    </row>
    <row r="1752" spans="1:8">
      <c r="A1752">
        <v>8.75</v>
      </c>
      <c r="B1752">
        <v>5.7565699999999999E-3</v>
      </c>
      <c r="D1752">
        <v>8.75</v>
      </c>
      <c r="E1752">
        <v>-0.17655056999999999</v>
      </c>
      <c r="G1752">
        <v>8.75</v>
      </c>
      <c r="H1752">
        <v>2.8545300000000001E-3</v>
      </c>
    </row>
    <row r="1753" spans="1:8">
      <c r="A1753">
        <v>8.7550000000000008</v>
      </c>
      <c r="B1753">
        <v>5.9690400000000001E-3</v>
      </c>
      <c r="D1753">
        <v>8.7550000000000008</v>
      </c>
      <c r="E1753">
        <v>-8.9820360000000002E-2</v>
      </c>
      <c r="G1753">
        <v>8.7550000000000008</v>
      </c>
      <c r="H1753">
        <v>3.0531999999999998E-3</v>
      </c>
    </row>
    <row r="1754" spans="1:8">
      <c r="A1754">
        <v>8.76</v>
      </c>
      <c r="B1754">
        <v>6.1774400000000002E-3</v>
      </c>
      <c r="D1754">
        <v>8.76</v>
      </c>
      <c r="E1754">
        <v>-3.2547618E-2</v>
      </c>
      <c r="G1754">
        <v>8.76</v>
      </c>
      <c r="H1754">
        <v>3.2497200000000002E-3</v>
      </c>
    </row>
    <row r="1755" spans="1:8">
      <c r="A1755">
        <v>8.7650000000000006</v>
      </c>
      <c r="B1755">
        <v>6.3810799999999999E-3</v>
      </c>
      <c r="D1755">
        <v>8.7650000000000006</v>
      </c>
      <c r="E1755">
        <v>-1.0447649999999999E-2</v>
      </c>
      <c r="G1755">
        <v>8.7650000000000006</v>
      </c>
      <c r="H1755">
        <v>3.4434000000000001E-3</v>
      </c>
    </row>
    <row r="1756" spans="1:8">
      <c r="A1756">
        <v>8.77</v>
      </c>
      <c r="B1756">
        <v>6.5802200000000003E-3</v>
      </c>
      <c r="D1756">
        <v>8.77</v>
      </c>
      <c r="E1756">
        <v>-2.8866906000000001E-2</v>
      </c>
      <c r="G1756">
        <v>8.77</v>
      </c>
      <c r="H1756">
        <v>3.63453E-3</v>
      </c>
    </row>
    <row r="1757" spans="1:8">
      <c r="A1757">
        <v>8.7750000000000004</v>
      </c>
      <c r="B1757">
        <v>6.7758599999999999E-3</v>
      </c>
      <c r="D1757">
        <v>8.7750000000000004</v>
      </c>
      <c r="E1757">
        <v>-8.3176047000000003E-2</v>
      </c>
      <c r="G1757">
        <v>8.7750000000000004</v>
      </c>
      <c r="H1757">
        <v>3.8241199999999999E-3</v>
      </c>
    </row>
    <row r="1758" spans="1:8">
      <c r="A1758">
        <v>8.7799999999999994</v>
      </c>
      <c r="B1758">
        <v>6.9692499999999998E-3</v>
      </c>
      <c r="D1758">
        <v>8.7799999999999994</v>
      </c>
      <c r="E1758">
        <v>-0.14593355999999999</v>
      </c>
      <c r="G1758">
        <v>8.7799999999999994</v>
      </c>
      <c r="H1758">
        <v>4.0134400000000001E-3</v>
      </c>
    </row>
    <row r="1759" spans="1:8">
      <c r="A1759">
        <v>8.7850000000000001</v>
      </c>
      <c r="B1759">
        <v>7.1613199999999997E-3</v>
      </c>
      <c r="D1759">
        <v>8.7850000000000001</v>
      </c>
      <c r="E1759">
        <v>-0.19097127</v>
      </c>
      <c r="G1759">
        <v>8.7850000000000001</v>
      </c>
      <c r="H1759">
        <v>4.2033900000000004E-3</v>
      </c>
    </row>
    <row r="1760" spans="1:8">
      <c r="A1760">
        <v>8.7899999999999991</v>
      </c>
      <c r="B1760">
        <v>7.3524799999999998E-3</v>
      </c>
      <c r="D1760">
        <v>8.7899999999999991</v>
      </c>
      <c r="E1760">
        <v>-0.21224915999999999</v>
      </c>
      <c r="G1760">
        <v>8.7899999999999991</v>
      </c>
      <c r="H1760">
        <v>4.3944099999999996E-3</v>
      </c>
    </row>
    <row r="1761" spans="1:8">
      <c r="A1761">
        <v>8.7949999999999999</v>
      </c>
      <c r="B1761">
        <v>7.5427799999999998E-3</v>
      </c>
      <c r="D1761">
        <v>8.7949999999999999</v>
      </c>
      <c r="E1761">
        <v>-0.21860604</v>
      </c>
      <c r="G1761">
        <v>8.7949999999999999</v>
      </c>
      <c r="H1761">
        <v>4.5865400000000001E-3</v>
      </c>
    </row>
    <row r="1762" spans="1:8">
      <c r="A1762">
        <v>8.8000000000000007</v>
      </c>
      <c r="B1762">
        <v>7.7320399999999999E-3</v>
      </c>
      <c r="D1762">
        <v>8.8000000000000007</v>
      </c>
      <c r="E1762">
        <v>-0.21784086</v>
      </c>
      <c r="G1762">
        <v>8.8000000000000007</v>
      </c>
      <c r="H1762">
        <v>4.7795900000000002E-3</v>
      </c>
    </row>
    <row r="1763" spans="1:8">
      <c r="A1763">
        <v>8.8049999999999997</v>
      </c>
      <c r="B1763">
        <v>7.9198900000000006E-3</v>
      </c>
      <c r="D1763">
        <v>8.8049999999999997</v>
      </c>
      <c r="E1763">
        <v>-0.21085614</v>
      </c>
      <c r="G1763">
        <v>8.8049999999999997</v>
      </c>
      <c r="H1763">
        <v>4.9731899999999997E-3</v>
      </c>
    </row>
    <row r="1764" spans="1:8">
      <c r="A1764">
        <v>8.81</v>
      </c>
      <c r="B1764">
        <v>8.1056400000000008E-3</v>
      </c>
      <c r="D1764">
        <v>8.81</v>
      </c>
      <c r="E1764">
        <v>-0.19203075</v>
      </c>
      <c r="G1764">
        <v>8.81</v>
      </c>
      <c r="H1764">
        <v>5.1666400000000001E-3</v>
      </c>
    </row>
    <row r="1765" spans="1:8">
      <c r="A1765">
        <v>8.8149999999999995</v>
      </c>
      <c r="B1765">
        <v>8.2880499999999999E-3</v>
      </c>
      <c r="D1765">
        <v>8.8149999999999995</v>
      </c>
      <c r="E1765">
        <v>-0.15109362000000001</v>
      </c>
      <c r="G1765">
        <v>8.8149999999999995</v>
      </c>
      <c r="H1765">
        <v>5.3587000000000001E-3</v>
      </c>
    </row>
    <row r="1766" spans="1:8">
      <c r="A1766">
        <v>8.82</v>
      </c>
      <c r="B1766">
        <v>8.4652400000000006E-3</v>
      </c>
      <c r="D1766">
        <v>8.82</v>
      </c>
      <c r="E1766">
        <v>-8.0583264000000002E-2</v>
      </c>
      <c r="G1766">
        <v>8.82</v>
      </c>
      <c r="H1766">
        <v>5.5474699999999997E-3</v>
      </c>
    </row>
    <row r="1767" spans="1:8">
      <c r="A1767">
        <v>8.8249999999999993</v>
      </c>
      <c r="B1767">
        <v>8.6347100000000003E-3</v>
      </c>
      <c r="D1767">
        <v>8.8249999999999993</v>
      </c>
      <c r="E1767">
        <v>1.6864371E-2</v>
      </c>
      <c r="G1767">
        <v>8.8249999999999993</v>
      </c>
      <c r="H1767">
        <v>5.7304900000000004E-3</v>
      </c>
    </row>
    <row r="1768" spans="1:8">
      <c r="A1768">
        <v>8.83</v>
      </c>
      <c r="B1768">
        <v>8.7938100000000009E-3</v>
      </c>
      <c r="D1768">
        <v>8.83</v>
      </c>
      <c r="E1768">
        <v>0.12297816</v>
      </c>
      <c r="G1768">
        <v>8.83</v>
      </c>
      <c r="H1768">
        <v>5.90509E-3</v>
      </c>
    </row>
    <row r="1769" spans="1:8">
      <c r="A1769">
        <v>8.8350000000000009</v>
      </c>
      <c r="B1769">
        <v>8.9400399999999998E-3</v>
      </c>
      <c r="D1769">
        <v>8.8350000000000009</v>
      </c>
      <c r="E1769">
        <v>0.21770352000000001</v>
      </c>
      <c r="G1769">
        <v>8.8350000000000009</v>
      </c>
      <c r="H1769">
        <v>6.0687900000000001E-3</v>
      </c>
    </row>
    <row r="1770" spans="1:8">
      <c r="A1770">
        <v>8.84</v>
      </c>
      <c r="B1770">
        <v>9.0711999999999997E-3</v>
      </c>
      <c r="D1770">
        <v>8.84</v>
      </c>
      <c r="E1770">
        <v>0.29936195999999998</v>
      </c>
      <c r="G1770">
        <v>8.84</v>
      </c>
      <c r="H1770">
        <v>6.2194099999999999E-3</v>
      </c>
    </row>
    <row r="1771" spans="1:8">
      <c r="A1771">
        <v>8.8450000000000006</v>
      </c>
      <c r="B1771">
        <v>9.1853600000000001E-3</v>
      </c>
      <c r="D1771">
        <v>8.8450000000000006</v>
      </c>
      <c r="E1771">
        <v>0.37266228000000001</v>
      </c>
      <c r="G1771">
        <v>8.8450000000000006</v>
      </c>
      <c r="H1771">
        <v>6.35506E-3</v>
      </c>
    </row>
    <row r="1772" spans="1:8">
      <c r="A1772">
        <v>8.85</v>
      </c>
      <c r="B1772">
        <v>9.2809799999999994E-3</v>
      </c>
      <c r="D1772">
        <v>8.85</v>
      </c>
      <c r="E1772">
        <v>0.43480862999999997</v>
      </c>
      <c r="G1772">
        <v>8.85</v>
      </c>
      <c r="H1772">
        <v>6.4742000000000003E-3</v>
      </c>
    </row>
    <row r="1773" spans="1:8">
      <c r="A1773">
        <v>8.8550000000000004</v>
      </c>
      <c r="B1773">
        <v>9.3571399999999999E-3</v>
      </c>
      <c r="D1773">
        <v>8.8550000000000004</v>
      </c>
      <c r="E1773">
        <v>0.47041893000000001</v>
      </c>
      <c r="G1773">
        <v>8.8550000000000004</v>
      </c>
      <c r="H1773">
        <v>6.5759700000000004E-3</v>
      </c>
    </row>
    <row r="1774" spans="1:8">
      <c r="A1774">
        <v>8.86</v>
      </c>
      <c r="B1774">
        <v>9.4137200000000004E-3</v>
      </c>
      <c r="D1774">
        <v>8.86</v>
      </c>
      <c r="E1774">
        <v>0.46930059000000002</v>
      </c>
      <c r="G1774">
        <v>8.86</v>
      </c>
      <c r="H1774">
        <v>6.6602500000000004E-3</v>
      </c>
    </row>
    <row r="1775" spans="1:8">
      <c r="A1775">
        <v>8.8650000000000002</v>
      </c>
      <c r="B1775">
        <v>9.4510900000000005E-3</v>
      </c>
      <c r="D1775">
        <v>8.8650000000000002</v>
      </c>
      <c r="E1775">
        <v>0.44579583</v>
      </c>
      <c r="G1775">
        <v>8.8650000000000002</v>
      </c>
      <c r="H1775">
        <v>6.7274700000000002E-3</v>
      </c>
    </row>
    <row r="1776" spans="1:8">
      <c r="A1776">
        <v>8.8699999999999992</v>
      </c>
      <c r="B1776">
        <v>9.46959E-3</v>
      </c>
      <c r="D1776">
        <v>8.8699999999999992</v>
      </c>
      <c r="E1776">
        <v>0.42517521000000003</v>
      </c>
      <c r="G1776">
        <v>8.8699999999999992</v>
      </c>
      <c r="H1776">
        <v>6.7779600000000004E-3</v>
      </c>
    </row>
    <row r="1777" spans="1:8">
      <c r="A1777">
        <v>8.875</v>
      </c>
      <c r="B1777">
        <v>9.4689700000000002E-3</v>
      </c>
      <c r="D1777">
        <v>8.875</v>
      </c>
      <c r="E1777">
        <v>0.43267004999999997</v>
      </c>
      <c r="G1777">
        <v>8.875</v>
      </c>
      <c r="H1777">
        <v>6.8115099999999998E-3</v>
      </c>
    </row>
    <row r="1778" spans="1:8">
      <c r="A1778">
        <v>8.8800000000000008</v>
      </c>
      <c r="B1778">
        <v>9.4482799999999999E-3</v>
      </c>
      <c r="D1778">
        <v>8.8800000000000008</v>
      </c>
      <c r="E1778">
        <v>0.47460780000000002</v>
      </c>
      <c r="G1778">
        <v>8.8800000000000008</v>
      </c>
      <c r="H1778">
        <v>6.8271900000000003E-3</v>
      </c>
    </row>
    <row r="1779" spans="1:8">
      <c r="A1779">
        <v>8.8849999999999998</v>
      </c>
      <c r="B1779">
        <v>9.4062099999999999E-3</v>
      </c>
      <c r="D1779">
        <v>8.8849999999999998</v>
      </c>
      <c r="E1779">
        <v>0.53541998999999996</v>
      </c>
      <c r="G1779">
        <v>8.8849999999999998</v>
      </c>
      <c r="H1779">
        <v>6.8237000000000003E-3</v>
      </c>
    </row>
    <row r="1780" spans="1:8">
      <c r="A1780">
        <v>8.89</v>
      </c>
      <c r="B1780">
        <v>9.34165E-3</v>
      </c>
      <c r="D1780">
        <v>8.89</v>
      </c>
      <c r="E1780">
        <v>0.58605921000000005</v>
      </c>
      <c r="G1780">
        <v>8.89</v>
      </c>
      <c r="H1780">
        <v>6.7999799999999997E-3</v>
      </c>
    </row>
    <row r="1781" spans="1:8">
      <c r="A1781">
        <v>8.8949999999999996</v>
      </c>
      <c r="B1781">
        <v>9.2542200000000005E-3</v>
      </c>
      <c r="D1781">
        <v>8.8949999999999996</v>
      </c>
      <c r="E1781">
        <v>0.60401150999999997</v>
      </c>
      <c r="G1781">
        <v>8.8949999999999996</v>
      </c>
      <c r="H1781">
        <v>6.7556600000000001E-3</v>
      </c>
    </row>
    <row r="1782" spans="1:8">
      <c r="A1782">
        <v>8.9</v>
      </c>
      <c r="B1782">
        <v>9.1444300000000003E-3</v>
      </c>
      <c r="D1782">
        <v>8.9</v>
      </c>
      <c r="E1782">
        <v>0.58885505999999999</v>
      </c>
      <c r="G1782">
        <v>8.9</v>
      </c>
      <c r="H1782">
        <v>6.6912600000000001E-3</v>
      </c>
    </row>
    <row r="1783" spans="1:8">
      <c r="A1783">
        <v>8.9049999999999994</v>
      </c>
      <c r="B1783">
        <v>9.0138500000000003E-3</v>
      </c>
      <c r="D1783">
        <v>8.9049999999999994</v>
      </c>
      <c r="E1783">
        <v>0.53258490000000003</v>
      </c>
      <c r="G1783">
        <v>8.9049999999999994</v>
      </c>
      <c r="H1783">
        <v>6.6084000000000004E-3</v>
      </c>
    </row>
    <row r="1784" spans="1:8">
      <c r="A1784">
        <v>8.91</v>
      </c>
      <c r="B1784">
        <v>8.8653199999999995E-3</v>
      </c>
      <c r="D1784">
        <v>8.91</v>
      </c>
      <c r="E1784">
        <v>0.42128063999999998</v>
      </c>
      <c r="G1784">
        <v>8.91</v>
      </c>
      <c r="H1784">
        <v>6.5098899999999999E-3</v>
      </c>
    </row>
    <row r="1785" spans="1:8">
      <c r="A1785">
        <v>8.9149999999999991</v>
      </c>
      <c r="B1785">
        <v>8.7025799999999997E-3</v>
      </c>
      <c r="D1785">
        <v>8.9149999999999991</v>
      </c>
      <c r="E1785">
        <v>0.26743041000000001</v>
      </c>
      <c r="G1785">
        <v>8.9149999999999991</v>
      </c>
      <c r="H1785">
        <v>6.3994999999999998E-3</v>
      </c>
    </row>
    <row r="1786" spans="1:8">
      <c r="A1786">
        <v>8.92</v>
      </c>
      <c r="B1786">
        <v>8.5296699999999996E-3</v>
      </c>
      <c r="D1786">
        <v>8.92</v>
      </c>
      <c r="E1786">
        <v>0.10455498000000001</v>
      </c>
      <c r="G1786">
        <v>8.92</v>
      </c>
      <c r="H1786">
        <v>6.2812299999999996E-3</v>
      </c>
    </row>
    <row r="1787" spans="1:8">
      <c r="A1787">
        <v>8.9250000000000007</v>
      </c>
      <c r="B1787">
        <v>8.3502100000000003E-3</v>
      </c>
      <c r="D1787">
        <v>8.9250000000000007</v>
      </c>
      <c r="E1787">
        <v>-3.7652742000000003E-2</v>
      </c>
      <c r="G1787">
        <v>8.9250000000000007</v>
      </c>
      <c r="H1787">
        <v>6.1586999999999996E-3</v>
      </c>
    </row>
    <row r="1788" spans="1:8">
      <c r="A1788">
        <v>8.93</v>
      </c>
      <c r="B1788">
        <v>8.1671599999999997E-3</v>
      </c>
      <c r="D1788">
        <v>8.93</v>
      </c>
      <c r="E1788">
        <v>-0.14845473000000001</v>
      </c>
      <c r="G1788">
        <v>8.93</v>
      </c>
      <c r="H1788">
        <v>6.0347899999999999E-3</v>
      </c>
    </row>
    <row r="1789" spans="1:8">
      <c r="A1789">
        <v>8.9350000000000005</v>
      </c>
      <c r="B1789">
        <v>7.9828E-3</v>
      </c>
      <c r="D1789">
        <v>8.9350000000000005</v>
      </c>
      <c r="E1789">
        <v>-0.23117265000000001</v>
      </c>
      <c r="G1789">
        <v>8.9350000000000005</v>
      </c>
      <c r="H1789">
        <v>5.9117700000000002E-3</v>
      </c>
    </row>
    <row r="1790" spans="1:8">
      <c r="A1790">
        <v>8.94</v>
      </c>
      <c r="B1790">
        <v>7.7990300000000002E-3</v>
      </c>
      <c r="D1790">
        <v>8.94</v>
      </c>
      <c r="E1790">
        <v>-0.29707623</v>
      </c>
      <c r="G1790">
        <v>8.94</v>
      </c>
      <c r="H1790">
        <v>5.7914500000000001E-3</v>
      </c>
    </row>
    <row r="1791" spans="1:8">
      <c r="A1791">
        <v>8.9450000000000003</v>
      </c>
      <c r="B1791">
        <v>7.6175000000000001E-3</v>
      </c>
      <c r="D1791">
        <v>8.9450000000000003</v>
      </c>
      <c r="E1791">
        <v>-0.35856531000000003</v>
      </c>
      <c r="G1791">
        <v>8.9450000000000003</v>
      </c>
      <c r="H1791">
        <v>5.6754500000000003E-3</v>
      </c>
    </row>
    <row r="1792" spans="1:8">
      <c r="A1792">
        <v>8.9499999999999993</v>
      </c>
      <c r="B1792">
        <v>7.4396999999999996E-3</v>
      </c>
      <c r="D1792">
        <v>8.9499999999999993</v>
      </c>
      <c r="E1792">
        <v>-0.41284404000000002</v>
      </c>
      <c r="G1792">
        <v>8.9499999999999993</v>
      </c>
      <c r="H1792">
        <v>5.5651600000000004E-3</v>
      </c>
    </row>
    <row r="1793" spans="1:8">
      <c r="A1793">
        <v>8.9550000000000001</v>
      </c>
      <c r="B1793">
        <v>7.2667599999999997E-3</v>
      </c>
      <c r="D1793">
        <v>8.9550000000000001</v>
      </c>
      <c r="E1793">
        <v>-0.45264321000000002</v>
      </c>
      <c r="G1793">
        <v>8.9550000000000001</v>
      </c>
      <c r="H1793">
        <v>5.4616400000000002E-3</v>
      </c>
    </row>
    <row r="1794" spans="1:8">
      <c r="A1794">
        <v>8.9600000000000009</v>
      </c>
      <c r="B1794">
        <v>7.0993899999999997E-3</v>
      </c>
      <c r="D1794">
        <v>8.9600000000000009</v>
      </c>
      <c r="E1794">
        <v>-0.47614796999999998</v>
      </c>
      <c r="G1794">
        <v>8.9600000000000009</v>
      </c>
      <c r="H1794">
        <v>5.3655200000000004E-3</v>
      </c>
    </row>
    <row r="1795" spans="1:8">
      <c r="A1795">
        <v>8.9649999999999999</v>
      </c>
      <c r="B1795">
        <v>6.9378199999999999E-3</v>
      </c>
      <c r="D1795">
        <v>8.9649999999999999</v>
      </c>
      <c r="E1795">
        <v>-0.48035645999999999</v>
      </c>
      <c r="G1795">
        <v>8.9649999999999999</v>
      </c>
      <c r="H1795">
        <v>5.2769599999999998E-3</v>
      </c>
    </row>
    <row r="1796" spans="1:8">
      <c r="A1796">
        <v>8.9700000000000006</v>
      </c>
      <c r="B1796">
        <v>6.7817499999999996E-3</v>
      </c>
      <c r="D1796">
        <v>8.9700000000000006</v>
      </c>
      <c r="E1796">
        <v>-0.46270826999999998</v>
      </c>
      <c r="G1796">
        <v>8.9700000000000006</v>
      </c>
      <c r="H1796">
        <v>5.19557E-3</v>
      </c>
    </row>
    <row r="1797" spans="1:8">
      <c r="A1797">
        <v>8.9749999999999996</v>
      </c>
      <c r="B1797">
        <v>6.6303400000000002E-3</v>
      </c>
      <c r="D1797">
        <v>8.9749999999999996</v>
      </c>
      <c r="E1797">
        <v>-0.42255594000000002</v>
      </c>
      <c r="G1797">
        <v>8.9749999999999996</v>
      </c>
      <c r="H1797">
        <v>5.1204099999999997E-3</v>
      </c>
    </row>
    <row r="1798" spans="1:8">
      <c r="A1798">
        <v>8.98</v>
      </c>
      <c r="B1798">
        <v>6.4823099999999998E-3</v>
      </c>
      <c r="D1798">
        <v>8.98</v>
      </c>
      <c r="E1798">
        <v>-0.36399024000000002</v>
      </c>
      <c r="G1798">
        <v>8.98</v>
      </c>
      <c r="H1798">
        <v>5.0501399999999998E-3</v>
      </c>
    </row>
    <row r="1799" spans="1:8">
      <c r="A1799">
        <v>8.9849999999999994</v>
      </c>
      <c r="B1799">
        <v>6.33622E-3</v>
      </c>
      <c r="D1799">
        <v>8.9849999999999994</v>
      </c>
      <c r="E1799">
        <v>-0.29714489999999999</v>
      </c>
      <c r="G1799">
        <v>8.9849999999999994</v>
      </c>
      <c r="H1799">
        <v>4.9832399999999999E-3</v>
      </c>
    </row>
    <row r="1800" spans="1:8">
      <c r="A1800">
        <v>8.99</v>
      </c>
      <c r="B1800">
        <v>6.1908400000000004E-3</v>
      </c>
      <c r="D1800">
        <v>8.99</v>
      </c>
      <c r="E1800">
        <v>-0.23896179000000001</v>
      </c>
      <c r="G1800">
        <v>8.99</v>
      </c>
      <c r="H1800">
        <v>4.9183899999999999E-3</v>
      </c>
    </row>
    <row r="1801" spans="1:8">
      <c r="A1801">
        <v>8.9949999999999992</v>
      </c>
      <c r="B1801">
        <v>6.0453700000000004E-3</v>
      </c>
      <c r="D1801">
        <v>8.9949999999999992</v>
      </c>
      <c r="E1801">
        <v>-0.20349864000000001</v>
      </c>
      <c r="G1801">
        <v>8.9949999999999992</v>
      </c>
      <c r="H1801">
        <v>4.8547299999999998E-3</v>
      </c>
    </row>
    <row r="1802" spans="1:8">
      <c r="A1802">
        <v>9</v>
      </c>
      <c r="B1802">
        <v>5.8994800000000003E-3</v>
      </c>
      <c r="D1802">
        <v>9</v>
      </c>
      <c r="E1802">
        <v>-0.18733176000000001</v>
      </c>
      <c r="G1802">
        <v>9</v>
      </c>
      <c r="H1802">
        <v>4.7918500000000003E-3</v>
      </c>
    </row>
    <row r="1803" spans="1:8">
      <c r="A1803">
        <v>9.0050000000000008</v>
      </c>
      <c r="B1803">
        <v>5.7531300000000004E-3</v>
      </c>
      <c r="D1803">
        <v>9.0050000000000008</v>
      </c>
      <c r="E1803">
        <v>-0.18084734999999999</v>
      </c>
      <c r="G1803">
        <v>9.0050000000000008</v>
      </c>
      <c r="H1803">
        <v>4.7296300000000003E-3</v>
      </c>
    </row>
    <row r="1804" spans="1:8">
      <c r="A1804">
        <v>9.01</v>
      </c>
      <c r="B1804">
        <v>5.6065000000000004E-3</v>
      </c>
      <c r="D1804">
        <v>9.01</v>
      </c>
      <c r="E1804">
        <v>-0.18334890000000001</v>
      </c>
      <c r="G1804">
        <v>9.01</v>
      </c>
      <c r="H1804">
        <v>4.66819E-3</v>
      </c>
    </row>
    <row r="1805" spans="1:8">
      <c r="A1805">
        <v>9.0150000000000006</v>
      </c>
      <c r="B1805">
        <v>5.4599499999999999E-3</v>
      </c>
      <c r="D1805">
        <v>9.0150000000000006</v>
      </c>
      <c r="E1805">
        <v>-0.19398293999999999</v>
      </c>
      <c r="G1805">
        <v>9.0150000000000006</v>
      </c>
      <c r="H1805">
        <v>4.6078200000000003E-3</v>
      </c>
    </row>
    <row r="1806" spans="1:8">
      <c r="A1806">
        <v>9.02</v>
      </c>
      <c r="B1806">
        <v>5.3139800000000003E-3</v>
      </c>
      <c r="D1806">
        <v>9.02</v>
      </c>
      <c r="E1806">
        <v>-0.20847230999999999</v>
      </c>
      <c r="G1806">
        <v>9.02</v>
      </c>
      <c r="H1806">
        <v>4.5489199999999997E-3</v>
      </c>
    </row>
    <row r="1807" spans="1:8">
      <c r="A1807">
        <v>9.0250000000000004</v>
      </c>
      <c r="B1807">
        <v>5.1692300000000004E-3</v>
      </c>
      <c r="D1807">
        <v>9.0250000000000004</v>
      </c>
      <c r="E1807">
        <v>-0.22810211999999999</v>
      </c>
      <c r="G1807">
        <v>9.0250000000000004</v>
      </c>
      <c r="H1807">
        <v>4.4920699999999999E-3</v>
      </c>
    </row>
    <row r="1808" spans="1:8">
      <c r="A1808">
        <v>9.0299999999999994</v>
      </c>
      <c r="B1808">
        <v>5.0265300000000004E-3</v>
      </c>
      <c r="D1808">
        <v>9.0299999999999994</v>
      </c>
      <c r="E1808">
        <v>-0.25660998000000002</v>
      </c>
      <c r="G1808">
        <v>9.0299999999999994</v>
      </c>
      <c r="H1808">
        <v>4.4380000000000001E-3</v>
      </c>
    </row>
    <row r="1809" spans="1:8">
      <c r="A1809">
        <v>9.0350000000000001</v>
      </c>
      <c r="B1809">
        <v>4.8868599999999998E-3</v>
      </c>
      <c r="D1809">
        <v>9.0350000000000001</v>
      </c>
      <c r="E1809">
        <v>-0.29307375000000002</v>
      </c>
      <c r="G1809">
        <v>9.0350000000000001</v>
      </c>
      <c r="H1809">
        <v>4.38763E-3</v>
      </c>
    </row>
    <row r="1810" spans="1:8">
      <c r="A1810">
        <v>9.0399999999999991</v>
      </c>
      <c r="B1810">
        <v>4.7513E-3</v>
      </c>
      <c r="D1810">
        <v>9.0399999999999991</v>
      </c>
      <c r="E1810">
        <v>-0.33139161</v>
      </c>
      <c r="G1810">
        <v>9.0399999999999991</v>
      </c>
      <c r="H1810">
        <v>4.3419299999999999E-3</v>
      </c>
    </row>
    <row r="1811" spans="1:8">
      <c r="A1811">
        <v>9.0449999999999999</v>
      </c>
      <c r="B1811">
        <v>4.6207799999999997E-3</v>
      </c>
      <c r="D1811">
        <v>9.0449999999999999</v>
      </c>
      <c r="E1811">
        <v>-0.36711962999999997</v>
      </c>
      <c r="G1811">
        <v>9.0449999999999999</v>
      </c>
      <c r="H1811">
        <v>4.3017400000000001E-3</v>
      </c>
    </row>
    <row r="1812" spans="1:8">
      <c r="A1812">
        <v>9.0500000000000007</v>
      </c>
      <c r="B1812">
        <v>4.4959900000000001E-3</v>
      </c>
      <c r="D1812">
        <v>9.0500000000000007</v>
      </c>
      <c r="E1812">
        <v>-0.39249810000000002</v>
      </c>
      <c r="G1812">
        <v>9.0500000000000007</v>
      </c>
      <c r="H1812">
        <v>4.2676700000000003E-3</v>
      </c>
    </row>
    <row r="1813" spans="1:8">
      <c r="A1813">
        <v>9.0549999999999997</v>
      </c>
      <c r="B1813">
        <v>4.3771399999999999E-3</v>
      </c>
      <c r="D1813">
        <v>9.0549999999999997</v>
      </c>
      <c r="E1813">
        <v>-0.39615723000000003</v>
      </c>
      <c r="G1813">
        <v>9.0549999999999997</v>
      </c>
      <c r="H1813">
        <v>4.23982E-3</v>
      </c>
    </row>
    <row r="1814" spans="1:8">
      <c r="A1814">
        <v>9.06</v>
      </c>
      <c r="B1814">
        <v>4.2639499999999999E-3</v>
      </c>
      <c r="D1814">
        <v>9.06</v>
      </c>
      <c r="E1814">
        <v>-0.3792546</v>
      </c>
      <c r="G1814">
        <v>9.06</v>
      </c>
      <c r="H1814">
        <v>4.2178199999999997E-3</v>
      </c>
    </row>
    <row r="1815" spans="1:8">
      <c r="A1815">
        <v>9.0649999999999995</v>
      </c>
      <c r="B1815">
        <v>4.1558699999999999E-3</v>
      </c>
      <c r="D1815">
        <v>9.0649999999999995</v>
      </c>
      <c r="E1815">
        <v>-0.35107047000000002</v>
      </c>
      <c r="G1815">
        <v>9.0649999999999995</v>
      </c>
      <c r="H1815">
        <v>4.2010299999999997E-3</v>
      </c>
    </row>
    <row r="1816" spans="1:8">
      <c r="A1816">
        <v>9.07</v>
      </c>
      <c r="B1816">
        <v>4.0522099999999997E-3</v>
      </c>
      <c r="D1816">
        <v>9.07</v>
      </c>
      <c r="E1816">
        <v>-0.31808924999999999</v>
      </c>
      <c r="G1816">
        <v>9.07</v>
      </c>
      <c r="H1816">
        <v>4.1886600000000003E-3</v>
      </c>
    </row>
    <row r="1817" spans="1:8">
      <c r="A1817">
        <v>9.0749999999999993</v>
      </c>
      <c r="B1817">
        <v>3.9523500000000003E-3</v>
      </c>
      <c r="D1817">
        <v>9.0749999999999993</v>
      </c>
      <c r="E1817">
        <v>-0.28874754000000002</v>
      </c>
      <c r="G1817">
        <v>9.0749999999999993</v>
      </c>
      <c r="H1817">
        <v>4.1800099999999996E-3</v>
      </c>
    </row>
    <row r="1818" spans="1:8">
      <c r="A1818">
        <v>9.08</v>
      </c>
      <c r="B1818">
        <v>3.8557999999999999E-3</v>
      </c>
      <c r="D1818">
        <v>9.08</v>
      </c>
      <c r="E1818">
        <v>-0.26641017</v>
      </c>
      <c r="G1818">
        <v>9.08</v>
      </c>
      <c r="H1818">
        <v>4.1744900000000003E-3</v>
      </c>
    </row>
    <row r="1819" spans="1:8">
      <c r="A1819">
        <v>9.0850000000000009</v>
      </c>
      <c r="B1819">
        <v>3.7622300000000001E-3</v>
      </c>
      <c r="D1819">
        <v>9.0850000000000009</v>
      </c>
      <c r="E1819">
        <v>-0.24949773</v>
      </c>
      <c r="G1819">
        <v>9.0850000000000009</v>
      </c>
      <c r="H1819">
        <v>4.1716899999999996E-3</v>
      </c>
    </row>
    <row r="1820" spans="1:8">
      <c r="A1820">
        <v>9.09</v>
      </c>
      <c r="B1820">
        <v>3.6713599999999998E-3</v>
      </c>
      <c r="D1820">
        <v>9.09</v>
      </c>
      <c r="E1820">
        <v>-0.23652891000000001</v>
      </c>
      <c r="G1820">
        <v>9.09</v>
      </c>
      <c r="H1820">
        <v>4.1712499999999996E-3</v>
      </c>
    </row>
    <row r="1821" spans="1:8">
      <c r="A1821">
        <v>9.0950000000000006</v>
      </c>
      <c r="B1821">
        <v>3.5829400000000002E-3</v>
      </c>
      <c r="D1821">
        <v>9.0950000000000006</v>
      </c>
      <c r="E1821">
        <v>-0.22452147</v>
      </c>
      <c r="G1821">
        <v>9.0950000000000006</v>
      </c>
      <c r="H1821">
        <v>4.1728299999999998E-3</v>
      </c>
    </row>
    <row r="1822" spans="1:8">
      <c r="A1822">
        <v>9.1</v>
      </c>
      <c r="B1822">
        <v>3.4966300000000001E-3</v>
      </c>
      <c r="D1822">
        <v>9.1</v>
      </c>
      <c r="E1822">
        <v>-0.20920806</v>
      </c>
      <c r="G1822">
        <v>9.1</v>
      </c>
      <c r="H1822">
        <v>4.17601E-3</v>
      </c>
    </row>
    <row r="1823" spans="1:8">
      <c r="A1823">
        <v>9.1050000000000004</v>
      </c>
      <c r="B1823">
        <v>3.4118799999999999E-3</v>
      </c>
      <c r="D1823">
        <v>9.1050000000000004</v>
      </c>
      <c r="E1823">
        <v>-0.18466344000000001</v>
      </c>
      <c r="G1823">
        <v>9.1050000000000004</v>
      </c>
      <c r="H1823">
        <v>4.1801499999999997E-3</v>
      </c>
    </row>
    <row r="1824" spans="1:8">
      <c r="A1824">
        <v>9.11</v>
      </c>
      <c r="B1824">
        <v>3.3278299999999999E-3</v>
      </c>
      <c r="D1824">
        <v>9.11</v>
      </c>
      <c r="E1824">
        <v>-0.14788575000000001</v>
      </c>
      <c r="G1824">
        <v>9.11</v>
      </c>
      <c r="H1824">
        <v>4.18433E-3</v>
      </c>
    </row>
    <row r="1825" spans="1:8">
      <c r="A1825">
        <v>9.1150000000000002</v>
      </c>
      <c r="B1825">
        <v>3.2433900000000001E-3</v>
      </c>
      <c r="D1825">
        <v>9.1150000000000002</v>
      </c>
      <c r="E1825">
        <v>-9.9296819999999994E-2</v>
      </c>
      <c r="G1825">
        <v>9.1150000000000002</v>
      </c>
      <c r="H1825">
        <v>4.1873800000000001E-3</v>
      </c>
    </row>
    <row r="1826" spans="1:8">
      <c r="A1826">
        <v>9.1199999999999992</v>
      </c>
      <c r="B1826">
        <v>3.15738E-3</v>
      </c>
      <c r="D1826">
        <v>9.1199999999999992</v>
      </c>
      <c r="E1826">
        <v>-4.6002032999999998E-2</v>
      </c>
      <c r="G1826">
        <v>9.1199999999999992</v>
      </c>
      <c r="H1826">
        <v>4.1880399999999996E-3</v>
      </c>
    </row>
    <row r="1827" spans="1:8">
      <c r="A1827">
        <v>9.125</v>
      </c>
      <c r="B1827">
        <v>3.06873E-3</v>
      </c>
      <c r="D1827">
        <v>9.125</v>
      </c>
      <c r="E1827" s="1">
        <v>9.2898737999999996E-5</v>
      </c>
      <c r="G1827">
        <v>9.125</v>
      </c>
      <c r="H1827">
        <v>4.1851800000000002E-3</v>
      </c>
    </row>
    <row r="1828" spans="1:8">
      <c r="A1828">
        <v>9.1300000000000008</v>
      </c>
      <c r="B1828">
        <v>2.97649E-3</v>
      </c>
      <c r="D1828">
        <v>9.1300000000000008</v>
      </c>
      <c r="E1828">
        <v>3.7372176E-2</v>
      </c>
      <c r="G1828">
        <v>9.1300000000000008</v>
      </c>
      <c r="H1828">
        <v>4.1777999999999997E-3</v>
      </c>
    </row>
    <row r="1829" spans="1:8">
      <c r="A1829">
        <v>9.1349999999999998</v>
      </c>
      <c r="B1829">
        <v>2.8796E-3</v>
      </c>
      <c r="D1829">
        <v>9.1349999999999998</v>
      </c>
      <c r="E1829">
        <v>7.8816483000000007E-2</v>
      </c>
      <c r="G1829">
        <v>9.1349999999999998</v>
      </c>
      <c r="H1829">
        <v>4.1647799999999999E-3</v>
      </c>
    </row>
    <row r="1830" spans="1:8">
      <c r="A1830">
        <v>9.14</v>
      </c>
      <c r="B1830">
        <v>2.7764999999999999E-3</v>
      </c>
      <c r="D1830">
        <v>9.14</v>
      </c>
      <c r="E1830">
        <v>0.14205861</v>
      </c>
      <c r="G1830">
        <v>9.14</v>
      </c>
      <c r="H1830">
        <v>4.1444899999999998E-3</v>
      </c>
    </row>
    <row r="1831" spans="1:8">
      <c r="A1831">
        <v>9.1449999999999996</v>
      </c>
      <c r="B1831">
        <v>2.6649299999999998E-3</v>
      </c>
      <c r="D1831">
        <v>9.1449999999999996</v>
      </c>
      <c r="E1831">
        <v>0.23807888999999999</v>
      </c>
      <c r="G1831">
        <v>9.1449999999999996</v>
      </c>
      <c r="H1831">
        <v>4.1146400000000001E-3</v>
      </c>
    </row>
    <row r="1832" spans="1:8">
      <c r="A1832">
        <v>9.15</v>
      </c>
      <c r="B1832">
        <v>2.5422000000000001E-3</v>
      </c>
      <c r="D1832">
        <v>9.15</v>
      </c>
      <c r="E1832">
        <v>0.35694666000000003</v>
      </c>
      <c r="G1832">
        <v>9.15</v>
      </c>
      <c r="H1832">
        <v>4.0724899999999998E-3</v>
      </c>
    </row>
    <row r="1833" spans="1:8">
      <c r="A1833">
        <v>9.1549999999999994</v>
      </c>
      <c r="B1833">
        <v>2.4057699999999998E-3</v>
      </c>
      <c r="D1833">
        <v>9.1549999999999994</v>
      </c>
      <c r="E1833">
        <v>0.47018348999999998</v>
      </c>
      <c r="G1833">
        <v>9.1549999999999994</v>
      </c>
      <c r="H1833">
        <v>4.0154800000000001E-3</v>
      </c>
    </row>
    <row r="1834" spans="1:8">
      <c r="A1834">
        <v>9.16</v>
      </c>
      <c r="B1834">
        <v>2.25384E-3</v>
      </c>
      <c r="D1834">
        <v>9.16</v>
      </c>
      <c r="E1834">
        <v>0.54873216000000002</v>
      </c>
      <c r="G1834">
        <v>9.16</v>
      </c>
      <c r="H1834">
        <v>3.9417899999999997E-3</v>
      </c>
    </row>
    <row r="1835" spans="1:8">
      <c r="A1835">
        <v>9.1649999999999991</v>
      </c>
      <c r="B1835">
        <v>2.08574E-3</v>
      </c>
      <c r="D1835">
        <v>9.1649999999999991</v>
      </c>
      <c r="E1835">
        <v>0.58207635000000002</v>
      </c>
      <c r="G1835">
        <v>9.1649999999999991</v>
      </c>
      <c r="H1835">
        <v>3.8507300000000001E-3</v>
      </c>
    </row>
    <row r="1836" spans="1:8">
      <c r="A1836">
        <v>9.17</v>
      </c>
      <c r="B1836">
        <v>1.90204E-3</v>
      </c>
      <c r="D1836">
        <v>9.17</v>
      </c>
      <c r="E1836">
        <v>0.56705724000000002</v>
      </c>
      <c r="G1836">
        <v>9.17</v>
      </c>
      <c r="H1836">
        <v>3.7428499999999998E-3</v>
      </c>
    </row>
    <row r="1837" spans="1:8">
      <c r="A1837">
        <v>9.1750000000000007</v>
      </c>
      <c r="B1837">
        <v>1.7046699999999999E-3</v>
      </c>
      <c r="D1837">
        <v>9.1750000000000007</v>
      </c>
      <c r="E1837">
        <v>0.49606227000000003</v>
      </c>
      <c r="G1837">
        <v>9.1750000000000007</v>
      </c>
      <c r="H1837">
        <v>3.62006E-3</v>
      </c>
    </row>
    <row r="1838" spans="1:8">
      <c r="A1838">
        <v>9.18</v>
      </c>
      <c r="B1838">
        <v>1.4970199999999999E-3</v>
      </c>
      <c r="D1838">
        <v>9.18</v>
      </c>
      <c r="E1838">
        <v>0.36776709000000002</v>
      </c>
      <c r="G1838">
        <v>9.18</v>
      </c>
      <c r="H1838">
        <v>3.4857299999999998E-3</v>
      </c>
    </row>
    <row r="1839" spans="1:8">
      <c r="A1839">
        <v>9.1850000000000005</v>
      </c>
      <c r="B1839">
        <v>1.2837599999999999E-3</v>
      </c>
      <c r="D1839">
        <v>9.1850000000000005</v>
      </c>
      <c r="E1839">
        <v>0.18210303</v>
      </c>
      <c r="G1839">
        <v>9.1850000000000005</v>
      </c>
      <c r="H1839">
        <v>3.3444999999999998E-3</v>
      </c>
    </row>
    <row r="1840" spans="1:8">
      <c r="A1840">
        <v>9.19</v>
      </c>
      <c r="B1840">
        <v>1.07032E-3</v>
      </c>
      <c r="D1840">
        <v>9.19</v>
      </c>
      <c r="E1840">
        <v>-4.0342643999999997E-2</v>
      </c>
      <c r="G1840">
        <v>9.19</v>
      </c>
      <c r="H1840">
        <v>3.2017500000000002E-3</v>
      </c>
    </row>
    <row r="1841" spans="1:14">
      <c r="A1841">
        <v>9.1950000000000003</v>
      </c>
      <c r="B1841">
        <v>8.6185799999999996E-4</v>
      </c>
      <c r="D1841">
        <v>9.1950000000000003</v>
      </c>
      <c r="E1841">
        <v>-0.24894837</v>
      </c>
      <c r="G1841">
        <v>9.1950000000000003</v>
      </c>
      <c r="H1841">
        <v>3.0625600000000002E-3</v>
      </c>
    </row>
    <row r="1842" spans="1:14">
      <c r="A1842">
        <v>9.1999999999999993</v>
      </c>
      <c r="B1842">
        <v>6.6230300000000005E-4</v>
      </c>
      <c r="D1842">
        <v>9.1999999999999993</v>
      </c>
      <c r="E1842">
        <v>-0.40287708</v>
      </c>
      <c r="G1842">
        <v>9.1999999999999993</v>
      </c>
      <c r="H1842">
        <v>2.93079E-3</v>
      </c>
    </row>
    <row r="1843" spans="1:14">
      <c r="A1843">
        <v>9.2050000000000001</v>
      </c>
      <c r="B1843">
        <v>4.74098E-4</v>
      </c>
      <c r="D1843">
        <v>9.2050000000000001</v>
      </c>
      <c r="E1843">
        <v>-0.48926394000000001</v>
      </c>
      <c r="G1843">
        <v>9.2050000000000001</v>
      </c>
      <c r="H1843">
        <v>2.8088100000000001E-3</v>
      </c>
    </row>
    <row r="1844" spans="1:14">
      <c r="A1844">
        <v>9.2100000000000009</v>
      </c>
      <c r="B1844">
        <v>2.9853900000000001E-4</v>
      </c>
      <c r="D1844">
        <v>9.2100000000000009</v>
      </c>
      <c r="E1844">
        <v>-0.52552169999999998</v>
      </c>
      <c r="G1844">
        <v>9.2100000000000009</v>
      </c>
      <c r="H1844">
        <v>2.6978200000000001E-3</v>
      </c>
    </row>
    <row r="1845" spans="1:14">
      <c r="A1845">
        <v>9.2149999999999999</v>
      </c>
      <c r="B1845">
        <v>1.3646099999999999E-4</v>
      </c>
      <c r="D1845">
        <v>9.2149999999999999</v>
      </c>
      <c r="E1845">
        <v>-0.54833975999999995</v>
      </c>
      <c r="G1845">
        <v>9.2149999999999999</v>
      </c>
      <c r="H1845">
        <v>2.5985700000000001E-3</v>
      </c>
    </row>
    <row r="1846" spans="1:14">
      <c r="A1846">
        <v>9.2200000000000006</v>
      </c>
      <c r="B1846" s="1">
        <v>-1.13502E-5</v>
      </c>
      <c r="D1846">
        <v>9.2200000000000006</v>
      </c>
      <c r="E1846">
        <v>-0.57599414999999998</v>
      </c>
      <c r="G1846">
        <v>9.2200000000000006</v>
      </c>
      <c r="H1846">
        <v>2.5117500000000001E-3</v>
      </c>
      <c r="N1846" s="1"/>
    </row>
    <row r="1847" spans="1:14">
      <c r="A1847">
        <v>9.2249999999999996</v>
      </c>
      <c r="B1847">
        <v>-1.44232E-4</v>
      </c>
      <c r="D1847">
        <v>9.2249999999999996</v>
      </c>
      <c r="E1847">
        <v>-0.60146091000000002</v>
      </c>
      <c r="G1847">
        <v>9.2249999999999996</v>
      </c>
      <c r="H1847">
        <v>2.43794E-3</v>
      </c>
    </row>
    <row r="1848" spans="1:14">
      <c r="A1848">
        <v>9.23</v>
      </c>
      <c r="B1848">
        <v>-2.6195E-4</v>
      </c>
      <c r="D1848">
        <v>9.23</v>
      </c>
      <c r="E1848">
        <v>-0.60879879000000003</v>
      </c>
      <c r="G1848">
        <v>9.23</v>
      </c>
      <c r="H1848">
        <v>2.3772899999999998E-3</v>
      </c>
    </row>
    <row r="1849" spans="1:14">
      <c r="A1849">
        <v>9.2349999999999994</v>
      </c>
      <c r="B1849">
        <v>-3.6492499999999999E-4</v>
      </c>
      <c r="D1849">
        <v>9.2349999999999994</v>
      </c>
      <c r="E1849">
        <v>-0.58799177999999996</v>
      </c>
      <c r="G1849">
        <v>9.2349999999999994</v>
      </c>
      <c r="H1849">
        <v>2.3292899999999999E-3</v>
      </c>
    </row>
    <row r="1850" spans="1:14">
      <c r="A1850">
        <v>9.24</v>
      </c>
      <c r="B1850">
        <v>-4.5440200000000002E-4</v>
      </c>
      <c r="D1850">
        <v>9.24</v>
      </c>
      <c r="E1850">
        <v>-0.53872595999999995</v>
      </c>
      <c r="G1850">
        <v>9.24</v>
      </c>
      <c r="H1850">
        <v>2.2926000000000001E-3</v>
      </c>
    </row>
    <row r="1851" spans="1:14">
      <c r="A1851">
        <v>9.2449999999999992</v>
      </c>
      <c r="B1851">
        <v>-5.3270599999999998E-4</v>
      </c>
      <c r="D1851">
        <v>9.2449999999999992</v>
      </c>
      <c r="E1851">
        <v>-0.44473635</v>
      </c>
      <c r="G1851">
        <v>9.2449999999999992</v>
      </c>
      <c r="H1851">
        <v>2.2648400000000002E-3</v>
      </c>
    </row>
    <row r="1852" spans="1:14">
      <c r="A1852">
        <v>9.25</v>
      </c>
      <c r="B1852">
        <v>-6.0314799999999997E-4</v>
      </c>
      <c r="D1852">
        <v>9.25</v>
      </c>
      <c r="E1852">
        <v>-0.29791989000000002</v>
      </c>
      <c r="G1852">
        <v>9.25</v>
      </c>
      <c r="H1852">
        <v>2.2426199999999999E-3</v>
      </c>
    </row>
    <row r="1853" spans="1:14">
      <c r="A1853">
        <v>9.2550000000000008</v>
      </c>
      <c r="B1853">
        <v>-6.6923199999999996E-4</v>
      </c>
      <c r="D1853">
        <v>9.2550000000000008</v>
      </c>
      <c r="E1853">
        <v>-0.14456996999999999</v>
      </c>
      <c r="G1853">
        <v>9.2550000000000008</v>
      </c>
      <c r="H1853">
        <v>2.2223899999999999E-3</v>
      </c>
    </row>
    <row r="1854" spans="1:14">
      <c r="A1854">
        <v>9.26</v>
      </c>
      <c r="B1854">
        <v>-7.3384199999999996E-4</v>
      </c>
      <c r="D1854">
        <v>9.26</v>
      </c>
      <c r="E1854">
        <v>-2.8130175E-2</v>
      </c>
      <c r="G1854">
        <v>9.26</v>
      </c>
      <c r="H1854">
        <v>2.2012199999999998E-3</v>
      </c>
    </row>
    <row r="1855" spans="1:14">
      <c r="A1855">
        <v>9.2650000000000006</v>
      </c>
      <c r="B1855">
        <v>-7.9913E-4</v>
      </c>
      <c r="D1855">
        <v>9.2650000000000006</v>
      </c>
      <c r="E1855">
        <v>5.6553669000000001E-2</v>
      </c>
      <c r="G1855">
        <v>9.2650000000000006</v>
      </c>
      <c r="H1855">
        <v>2.17694E-3</v>
      </c>
    </row>
    <row r="1856" spans="1:14">
      <c r="A1856">
        <v>9.27</v>
      </c>
      <c r="B1856">
        <v>-8.6678600000000003E-4</v>
      </c>
      <c r="D1856">
        <v>9.27</v>
      </c>
      <c r="E1856">
        <v>0.12379239</v>
      </c>
      <c r="G1856">
        <v>9.27</v>
      </c>
      <c r="H1856">
        <v>2.1478199999999999E-3</v>
      </c>
    </row>
    <row r="1857" spans="1:8">
      <c r="A1857">
        <v>9.2750000000000004</v>
      </c>
      <c r="B1857">
        <v>-9.3829899999999997E-4</v>
      </c>
      <c r="D1857">
        <v>9.2750000000000004</v>
      </c>
      <c r="E1857">
        <v>0.18412389000000001</v>
      </c>
      <c r="G1857">
        <v>9.2750000000000004</v>
      </c>
      <c r="H1857">
        <v>2.1123700000000001E-3</v>
      </c>
    </row>
    <row r="1858" spans="1:8">
      <c r="A1858">
        <v>9.2799999999999994</v>
      </c>
      <c r="B1858">
        <v>-1.01504E-3</v>
      </c>
      <c r="D1858">
        <v>9.2799999999999994</v>
      </c>
      <c r="E1858">
        <v>0.24353325000000001</v>
      </c>
      <c r="G1858">
        <v>9.2799999999999994</v>
      </c>
      <c r="H1858">
        <v>2.0691899999999998E-3</v>
      </c>
    </row>
    <row r="1859" spans="1:8">
      <c r="A1859">
        <v>9.2850000000000001</v>
      </c>
      <c r="B1859">
        <v>-1.09812E-3</v>
      </c>
      <c r="D1859">
        <v>9.2850000000000001</v>
      </c>
      <c r="E1859">
        <v>0.29392721999999999</v>
      </c>
      <c r="G1859">
        <v>9.2850000000000001</v>
      </c>
      <c r="H1859">
        <v>2.0171799999999999E-3</v>
      </c>
    </row>
    <row r="1860" spans="1:8">
      <c r="A1860">
        <v>9.2899999999999991</v>
      </c>
      <c r="B1860">
        <v>-1.1880899999999999E-3</v>
      </c>
      <c r="D1860">
        <v>9.2899999999999991</v>
      </c>
      <c r="E1860">
        <v>0.32188571999999999</v>
      </c>
      <c r="G1860">
        <v>9.2899999999999991</v>
      </c>
      <c r="H1860">
        <v>1.9557899999999998E-3</v>
      </c>
    </row>
    <row r="1861" spans="1:8">
      <c r="A1861">
        <v>9.2949999999999999</v>
      </c>
      <c r="B1861">
        <v>-1.2845599999999999E-3</v>
      </c>
      <c r="D1861">
        <v>9.2949999999999999</v>
      </c>
      <c r="E1861">
        <v>0.31497947999999998</v>
      </c>
      <c r="G1861">
        <v>9.2949999999999999</v>
      </c>
      <c r="H1861">
        <v>1.8854099999999999E-3</v>
      </c>
    </row>
    <row r="1862" spans="1:8">
      <c r="A1862">
        <v>9.3000000000000007</v>
      </c>
      <c r="B1862">
        <v>-1.38565E-3</v>
      </c>
      <c r="D1862">
        <v>9.3000000000000007</v>
      </c>
      <c r="E1862">
        <v>0.25050815999999998</v>
      </c>
      <c r="G1862">
        <v>9.3000000000000007</v>
      </c>
      <c r="H1862">
        <v>1.80791E-3</v>
      </c>
    </row>
    <row r="1863" spans="1:8">
      <c r="A1863">
        <v>9.3049999999999997</v>
      </c>
      <c r="B1863">
        <v>-1.4876500000000001E-3</v>
      </c>
      <c r="D1863">
        <v>9.3049999999999997</v>
      </c>
      <c r="E1863">
        <v>9.9130049999999997E-2</v>
      </c>
      <c r="G1863">
        <v>9.3049999999999997</v>
      </c>
      <c r="H1863">
        <v>1.727E-3</v>
      </c>
    </row>
    <row r="1864" spans="1:8">
      <c r="A1864">
        <v>9.31</v>
      </c>
      <c r="B1864">
        <v>-1.5857E-3</v>
      </c>
      <c r="D1864">
        <v>9.31</v>
      </c>
      <c r="E1864">
        <v>-0.11303082</v>
      </c>
      <c r="G1864">
        <v>9.31</v>
      </c>
      <c r="H1864">
        <v>1.6475299999999999E-3</v>
      </c>
    </row>
    <row r="1865" spans="1:8">
      <c r="A1865">
        <v>9.3149999999999995</v>
      </c>
      <c r="B1865">
        <v>-1.67531E-3</v>
      </c>
      <c r="D1865">
        <v>9.3149999999999995</v>
      </c>
      <c r="E1865">
        <v>-0.30230496000000001</v>
      </c>
      <c r="G1865">
        <v>9.3149999999999995</v>
      </c>
      <c r="H1865">
        <v>1.5739700000000001E-3</v>
      </c>
    </row>
    <row r="1866" spans="1:8">
      <c r="A1866">
        <v>9.32</v>
      </c>
      <c r="B1866">
        <v>-1.75355E-3</v>
      </c>
      <c r="D1866">
        <v>9.32</v>
      </c>
      <c r="E1866">
        <v>-0.41661108000000002</v>
      </c>
      <c r="G1866">
        <v>9.32</v>
      </c>
      <c r="H1866">
        <v>1.5092E-3</v>
      </c>
    </row>
    <row r="1867" spans="1:8">
      <c r="A1867">
        <v>9.3249999999999993</v>
      </c>
      <c r="B1867">
        <v>-1.81927E-3</v>
      </c>
      <c r="D1867">
        <v>9.3249999999999993</v>
      </c>
      <c r="E1867">
        <v>-0.45464444999999998</v>
      </c>
      <c r="G1867">
        <v>9.3249999999999993</v>
      </c>
      <c r="H1867">
        <v>1.4543399999999999E-3</v>
      </c>
    </row>
    <row r="1868" spans="1:8">
      <c r="A1868">
        <v>9.33</v>
      </c>
      <c r="B1868">
        <v>-1.87255E-3</v>
      </c>
      <c r="D1868">
        <v>9.33</v>
      </c>
      <c r="E1868">
        <v>-0.43873263000000001</v>
      </c>
      <c r="G1868">
        <v>9.33</v>
      </c>
      <c r="H1868">
        <v>1.40927E-3</v>
      </c>
    </row>
    <row r="1869" spans="1:8">
      <c r="A1869">
        <v>9.3350000000000009</v>
      </c>
      <c r="B1869">
        <v>-1.91395E-3</v>
      </c>
      <c r="D1869">
        <v>9.3350000000000009</v>
      </c>
      <c r="E1869">
        <v>-0.40890041999999999</v>
      </c>
      <c r="G1869">
        <v>9.3350000000000009</v>
      </c>
      <c r="H1869">
        <v>1.3734000000000001E-3</v>
      </c>
    </row>
    <row r="1870" spans="1:8">
      <c r="A1870">
        <v>9.34</v>
      </c>
      <c r="B1870">
        <v>-1.9439500000000001E-3</v>
      </c>
      <c r="D1870">
        <v>9.34</v>
      </c>
      <c r="E1870">
        <v>-0.39060476999999999</v>
      </c>
      <c r="G1870">
        <v>9.34</v>
      </c>
      <c r="H1870">
        <v>1.34621E-3</v>
      </c>
    </row>
    <row r="1871" spans="1:8">
      <c r="A1871">
        <v>9.3450000000000006</v>
      </c>
      <c r="B1871">
        <v>-1.9631399999999999E-3</v>
      </c>
      <c r="D1871">
        <v>9.3450000000000006</v>
      </c>
      <c r="E1871">
        <v>-0.37106325000000001</v>
      </c>
      <c r="G1871">
        <v>9.3450000000000006</v>
      </c>
      <c r="H1871">
        <v>1.32708E-3</v>
      </c>
    </row>
    <row r="1872" spans="1:8">
      <c r="A1872">
        <v>9.35</v>
      </c>
      <c r="B1872">
        <v>-1.9725300000000001E-3</v>
      </c>
      <c r="D1872">
        <v>9.35</v>
      </c>
      <c r="E1872">
        <v>-0.33104825999999998</v>
      </c>
      <c r="G1872">
        <v>9.35</v>
      </c>
      <c r="H1872">
        <v>1.31499E-3</v>
      </c>
    </row>
    <row r="1873" spans="1:8">
      <c r="A1873">
        <v>9.3550000000000004</v>
      </c>
      <c r="B1873">
        <v>-1.9736100000000002E-3</v>
      </c>
      <c r="D1873">
        <v>9.3550000000000004</v>
      </c>
      <c r="E1873">
        <v>-0.26793072000000001</v>
      </c>
      <c r="G1873">
        <v>9.3550000000000004</v>
      </c>
      <c r="H1873">
        <v>1.30843E-3</v>
      </c>
    </row>
    <row r="1874" spans="1:8">
      <c r="A1874">
        <v>9.36</v>
      </c>
      <c r="B1874">
        <v>-1.9681799999999999E-3</v>
      </c>
      <c r="D1874">
        <v>9.36</v>
      </c>
      <c r="E1874">
        <v>-0.19225638</v>
      </c>
      <c r="G1874">
        <v>9.36</v>
      </c>
      <c r="H1874">
        <v>1.3056000000000001E-3</v>
      </c>
    </row>
    <row r="1875" spans="1:8">
      <c r="A1875">
        <v>9.3650000000000002</v>
      </c>
      <c r="B1875">
        <v>-1.9579900000000002E-3</v>
      </c>
      <c r="D1875">
        <v>9.3650000000000002</v>
      </c>
      <c r="E1875">
        <v>-0.12153609</v>
      </c>
      <c r="G1875">
        <v>9.3650000000000002</v>
      </c>
      <c r="H1875">
        <v>1.3047200000000001E-3</v>
      </c>
    </row>
    <row r="1876" spans="1:8">
      <c r="A1876">
        <v>9.3699999999999992</v>
      </c>
      <c r="B1876">
        <v>-1.94488E-3</v>
      </c>
      <c r="D1876">
        <v>9.3699999999999992</v>
      </c>
      <c r="E1876">
        <v>-5.5074321000000002E-2</v>
      </c>
      <c r="G1876">
        <v>9.3699999999999992</v>
      </c>
      <c r="H1876">
        <v>1.3039900000000001E-3</v>
      </c>
    </row>
    <row r="1877" spans="1:8">
      <c r="A1877">
        <v>9.375</v>
      </c>
      <c r="B1877">
        <v>-1.9310600000000001E-3</v>
      </c>
      <c r="D1877">
        <v>9.375</v>
      </c>
      <c r="E1877">
        <v>3.0973113E-2</v>
      </c>
      <c r="G1877">
        <v>9.375</v>
      </c>
      <c r="H1877">
        <v>1.30119E-3</v>
      </c>
    </row>
    <row r="1878" spans="1:8">
      <c r="A1878">
        <v>9.3800000000000008</v>
      </c>
      <c r="B1878">
        <v>-1.9192199999999999E-3</v>
      </c>
      <c r="D1878">
        <v>9.3800000000000008</v>
      </c>
      <c r="E1878">
        <v>0.14538419999999999</v>
      </c>
      <c r="G1878">
        <v>9.3800000000000008</v>
      </c>
      <c r="H1878">
        <v>1.2936600000000001E-3</v>
      </c>
    </row>
    <row r="1879" spans="1:8">
      <c r="A1879">
        <v>9.3849999999999998</v>
      </c>
      <c r="B1879">
        <v>-1.91202E-3</v>
      </c>
      <c r="D1879">
        <v>9.3849999999999998</v>
      </c>
      <c r="E1879">
        <v>0.25976880000000002</v>
      </c>
      <c r="G1879">
        <v>9.3849999999999998</v>
      </c>
      <c r="H1879">
        <v>1.2788000000000001E-3</v>
      </c>
    </row>
    <row r="1880" spans="1:8">
      <c r="A1880">
        <v>9.39</v>
      </c>
      <c r="B1880">
        <v>-1.9113000000000001E-3</v>
      </c>
      <c r="D1880">
        <v>9.39</v>
      </c>
      <c r="E1880">
        <v>0.33812126999999997</v>
      </c>
      <c r="G1880">
        <v>9.39</v>
      </c>
      <c r="H1880">
        <v>1.2547700000000001E-3</v>
      </c>
    </row>
    <row r="1881" spans="1:8">
      <c r="A1881">
        <v>9.3949999999999996</v>
      </c>
      <c r="B1881">
        <v>-1.91774E-3</v>
      </c>
      <c r="D1881">
        <v>9.3949999999999996</v>
      </c>
      <c r="E1881">
        <v>0.36421587</v>
      </c>
      <c r="G1881">
        <v>9.3949999999999996</v>
      </c>
      <c r="H1881">
        <v>1.22097E-3</v>
      </c>
    </row>
    <row r="1882" spans="1:8">
      <c r="A1882">
        <v>9.4</v>
      </c>
      <c r="B1882">
        <v>-1.93086E-3</v>
      </c>
      <c r="D1882">
        <v>9.4</v>
      </c>
      <c r="E1882">
        <v>0.34022060999999998</v>
      </c>
      <c r="G1882">
        <v>9.4</v>
      </c>
      <c r="H1882">
        <v>1.1779200000000001E-3</v>
      </c>
    </row>
    <row r="1883" spans="1:8">
      <c r="A1883">
        <v>9.4049999999999994</v>
      </c>
      <c r="B1883">
        <v>-1.9495000000000001E-3</v>
      </c>
      <c r="D1883">
        <v>9.4049999999999994</v>
      </c>
      <c r="E1883">
        <v>0.28598111999999998</v>
      </c>
      <c r="G1883">
        <v>9.4049999999999994</v>
      </c>
      <c r="H1883">
        <v>1.1268199999999999E-3</v>
      </c>
    </row>
    <row r="1884" spans="1:8">
      <c r="A1884">
        <v>9.41</v>
      </c>
      <c r="B1884">
        <v>-1.97263E-3</v>
      </c>
      <c r="D1884">
        <v>9.41</v>
      </c>
      <c r="E1884">
        <v>0.23649948000000001</v>
      </c>
      <c r="G1884">
        <v>9.41</v>
      </c>
      <c r="H1884">
        <v>1.0687800000000001E-3</v>
      </c>
    </row>
    <row r="1885" spans="1:8">
      <c r="A1885">
        <v>9.4149999999999991</v>
      </c>
      <c r="B1885">
        <v>-1.9999599999999998E-3</v>
      </c>
      <c r="D1885">
        <v>9.4149999999999991</v>
      </c>
      <c r="E1885">
        <v>0.22451166</v>
      </c>
      <c r="G1885">
        <v>9.4149999999999991</v>
      </c>
      <c r="H1885">
        <v>1.0041200000000001E-3</v>
      </c>
    </row>
    <row r="1886" spans="1:8">
      <c r="A1886">
        <v>9.42</v>
      </c>
      <c r="B1886">
        <v>-2.0320999999999998E-3</v>
      </c>
      <c r="D1886">
        <v>9.42</v>
      </c>
      <c r="E1886">
        <v>0.25629605999999999</v>
      </c>
      <c r="G1886">
        <v>9.42</v>
      </c>
      <c r="H1886">
        <v>9.3226699999999997E-4</v>
      </c>
    </row>
    <row r="1887" spans="1:8">
      <c r="A1887">
        <v>9.4250000000000007</v>
      </c>
      <c r="B1887">
        <v>-2.0701399999999998E-3</v>
      </c>
      <c r="D1887">
        <v>9.4250000000000007</v>
      </c>
      <c r="E1887">
        <v>0.30792608999999999</v>
      </c>
      <c r="G1887">
        <v>9.4250000000000007</v>
      </c>
      <c r="H1887">
        <v>8.5221799999999996E-4</v>
      </c>
    </row>
    <row r="1888" spans="1:8">
      <c r="A1888">
        <v>9.43</v>
      </c>
      <c r="B1888">
        <v>-2.1149200000000002E-3</v>
      </c>
      <c r="D1888">
        <v>9.43</v>
      </c>
      <c r="E1888">
        <v>0.34790184000000002</v>
      </c>
      <c r="G1888">
        <v>9.43</v>
      </c>
      <c r="H1888">
        <v>7.6317400000000004E-4</v>
      </c>
    </row>
    <row r="1889" spans="1:8">
      <c r="A1889">
        <v>9.4350000000000005</v>
      </c>
      <c r="B1889">
        <v>-2.1666900000000002E-3</v>
      </c>
      <c r="D1889">
        <v>9.4350000000000005</v>
      </c>
      <c r="E1889">
        <v>0.35880075</v>
      </c>
      <c r="G1889">
        <v>9.4350000000000005</v>
      </c>
      <c r="H1889">
        <v>6.6495900000000001E-4</v>
      </c>
    </row>
    <row r="1890" spans="1:8">
      <c r="A1890">
        <v>9.44</v>
      </c>
      <c r="B1890">
        <v>-2.2250199999999999E-3</v>
      </c>
      <c r="D1890">
        <v>9.44</v>
      </c>
      <c r="E1890">
        <v>0.34153515000000001</v>
      </c>
      <c r="G1890">
        <v>9.44</v>
      </c>
      <c r="H1890">
        <v>5.5806499999999995E-4</v>
      </c>
    </row>
    <row r="1891" spans="1:8">
      <c r="A1891">
        <v>9.4450000000000003</v>
      </c>
      <c r="B1891">
        <v>-2.2889400000000002E-3</v>
      </c>
      <c r="D1891">
        <v>9.4450000000000003</v>
      </c>
      <c r="E1891">
        <v>0.30421790999999998</v>
      </c>
      <c r="G1891">
        <v>9.4450000000000003</v>
      </c>
      <c r="H1891">
        <v>4.4351999999999998E-4</v>
      </c>
    </row>
    <row r="1892" spans="1:8">
      <c r="A1892">
        <v>9.4499999999999993</v>
      </c>
      <c r="B1892">
        <v>-2.3571E-3</v>
      </c>
      <c r="D1892">
        <v>9.4499999999999993</v>
      </c>
      <c r="E1892">
        <v>0.24989012999999999</v>
      </c>
      <c r="G1892">
        <v>9.4499999999999993</v>
      </c>
      <c r="H1892">
        <v>3.22746E-4</v>
      </c>
    </row>
    <row r="1893" spans="1:8">
      <c r="A1893">
        <v>9.4550000000000001</v>
      </c>
      <c r="B1893">
        <v>-2.4280199999999999E-3</v>
      </c>
      <c r="D1893">
        <v>9.4550000000000001</v>
      </c>
      <c r="E1893">
        <v>0.18728270999999999</v>
      </c>
      <c r="G1893">
        <v>9.4550000000000001</v>
      </c>
      <c r="H1893">
        <v>1.97295E-4</v>
      </c>
    </row>
    <row r="1894" spans="1:8">
      <c r="A1894">
        <v>9.4600000000000009</v>
      </c>
      <c r="B1894">
        <v>-2.5004300000000001E-3</v>
      </c>
      <c r="D1894">
        <v>9.4600000000000009</v>
      </c>
      <c r="E1894">
        <v>0.13756562999999999</v>
      </c>
      <c r="G1894">
        <v>9.4600000000000009</v>
      </c>
      <c r="H1894" s="1">
        <v>6.8465499999999997E-5</v>
      </c>
    </row>
    <row r="1895" spans="1:8">
      <c r="A1895">
        <v>9.4649999999999999</v>
      </c>
      <c r="B1895">
        <v>-2.5735799999999998E-3</v>
      </c>
      <c r="D1895">
        <v>9.4649999999999999</v>
      </c>
      <c r="E1895">
        <v>0.11069604</v>
      </c>
      <c r="G1895">
        <v>9.4649999999999999</v>
      </c>
      <c r="H1895" s="1">
        <v>-6.2910900000000001E-5</v>
      </c>
    </row>
    <row r="1896" spans="1:8">
      <c r="A1896">
        <v>9.4700000000000006</v>
      </c>
      <c r="B1896">
        <v>-2.6471400000000001E-3</v>
      </c>
      <c r="D1896">
        <v>9.4700000000000006</v>
      </c>
      <c r="E1896">
        <v>0.10010123999999999</v>
      </c>
      <c r="G1896">
        <v>9.4700000000000006</v>
      </c>
      <c r="H1896">
        <v>-1.9644500000000001E-4</v>
      </c>
    </row>
    <row r="1897" spans="1:8">
      <c r="A1897">
        <v>9.4749999999999996</v>
      </c>
      <c r="B1897">
        <v>-2.7211599999999998E-3</v>
      </c>
      <c r="D1897">
        <v>9.4749999999999996</v>
      </c>
      <c r="E1897">
        <v>0.10490814</v>
      </c>
      <c r="G1897">
        <v>9.4749999999999996</v>
      </c>
      <c r="H1897">
        <v>-3.32152E-4</v>
      </c>
    </row>
    <row r="1898" spans="1:8">
      <c r="A1898">
        <v>9.48</v>
      </c>
      <c r="B1898">
        <v>-2.7960900000000002E-3</v>
      </c>
      <c r="D1898">
        <v>9.48</v>
      </c>
      <c r="E1898">
        <v>0.12776544000000001</v>
      </c>
      <c r="G1898">
        <v>9.48</v>
      </c>
      <c r="H1898">
        <v>-4.70407E-4</v>
      </c>
    </row>
    <row r="1899" spans="1:8">
      <c r="A1899">
        <v>9.4849999999999994</v>
      </c>
      <c r="B1899">
        <v>-2.8724000000000002E-3</v>
      </c>
      <c r="D1899">
        <v>9.4849999999999994</v>
      </c>
      <c r="E1899">
        <v>0.15667550999999999</v>
      </c>
      <c r="G1899">
        <v>9.4849999999999994</v>
      </c>
      <c r="H1899">
        <v>-6.1162E-4</v>
      </c>
    </row>
    <row r="1900" spans="1:8">
      <c r="A1900">
        <v>9.49</v>
      </c>
      <c r="B1900">
        <v>-2.9500099999999999E-3</v>
      </c>
      <c r="D1900">
        <v>9.49</v>
      </c>
      <c r="E1900">
        <v>0.16207100999999999</v>
      </c>
      <c r="G1900">
        <v>9.49</v>
      </c>
      <c r="H1900">
        <v>-7.5564700000000002E-4</v>
      </c>
    </row>
    <row r="1901" spans="1:8">
      <c r="A1901">
        <v>9.4949999999999992</v>
      </c>
      <c r="B1901">
        <v>-3.0278200000000001E-3</v>
      </c>
      <c r="D1901">
        <v>9.4949999999999992</v>
      </c>
      <c r="E1901">
        <v>0.119682</v>
      </c>
      <c r="G1901">
        <v>9.4949999999999992</v>
      </c>
      <c r="H1901">
        <v>-9.0132400000000001E-4</v>
      </c>
    </row>
    <row r="1902" spans="1:8">
      <c r="A1902">
        <v>9.5</v>
      </c>
      <c r="B1902">
        <v>-3.1036800000000002E-3</v>
      </c>
      <c r="D1902">
        <v>9.5</v>
      </c>
      <c r="E1902">
        <v>3.3602193000000002E-2</v>
      </c>
      <c r="G1902">
        <v>9.5</v>
      </c>
      <c r="H1902">
        <v>-1.04644E-3</v>
      </c>
    </row>
    <row r="1903" spans="1:8">
      <c r="A1903">
        <v>9.5050000000000008</v>
      </c>
      <c r="B1903">
        <v>-3.1746000000000001E-3</v>
      </c>
      <c r="D1903">
        <v>9.5050000000000008</v>
      </c>
      <c r="E1903">
        <v>-8.5842404999999997E-2</v>
      </c>
      <c r="G1903">
        <v>9.5050000000000008</v>
      </c>
      <c r="H1903">
        <v>-1.1879600000000001E-3</v>
      </c>
    </row>
    <row r="1904" spans="1:8">
      <c r="A1904">
        <v>9.51</v>
      </c>
      <c r="B1904">
        <v>-3.23727E-3</v>
      </c>
      <c r="D1904">
        <v>9.51</v>
      </c>
      <c r="E1904">
        <v>-0.22696416</v>
      </c>
      <c r="G1904">
        <v>9.51</v>
      </c>
      <c r="H1904">
        <v>-1.32251E-3</v>
      </c>
    </row>
    <row r="1905" spans="1:8">
      <c r="A1905">
        <v>9.5150000000000006</v>
      </c>
      <c r="B1905">
        <v>-3.2888700000000002E-3</v>
      </c>
      <c r="D1905">
        <v>9.5150000000000006</v>
      </c>
      <c r="E1905">
        <v>-0.34759772999999999</v>
      </c>
      <c r="G1905">
        <v>9.5150000000000006</v>
      </c>
      <c r="H1905">
        <v>-1.4472599999999999E-3</v>
      </c>
    </row>
    <row r="1906" spans="1:8">
      <c r="A1906">
        <v>9.52</v>
      </c>
      <c r="B1906">
        <v>-3.3279300000000002E-3</v>
      </c>
      <c r="D1906">
        <v>9.52</v>
      </c>
      <c r="E1906">
        <v>-0.40544730000000001</v>
      </c>
      <c r="G1906">
        <v>9.52</v>
      </c>
      <c r="H1906">
        <v>-1.5606999999999999E-3</v>
      </c>
    </row>
    <row r="1907" spans="1:8">
      <c r="A1907">
        <v>9.5250000000000004</v>
      </c>
      <c r="B1907">
        <v>-3.3544299999999998E-3</v>
      </c>
      <c r="D1907">
        <v>9.5250000000000004</v>
      </c>
      <c r="E1907">
        <v>-0.39952206000000001</v>
      </c>
      <c r="G1907">
        <v>9.5250000000000004</v>
      </c>
      <c r="H1907">
        <v>-1.6627600000000001E-3</v>
      </c>
    </row>
    <row r="1908" spans="1:8">
      <c r="A1908">
        <v>9.5299999999999994</v>
      </c>
      <c r="B1908">
        <v>-3.3694599999999999E-3</v>
      </c>
      <c r="D1908">
        <v>9.5299999999999994</v>
      </c>
      <c r="E1908">
        <v>-0.35081540999999999</v>
      </c>
      <c r="G1908">
        <v>9.5299999999999994</v>
      </c>
      <c r="H1908">
        <v>-1.7545200000000001E-3</v>
      </c>
    </row>
    <row r="1909" spans="1:8">
      <c r="A1909">
        <v>9.5350000000000001</v>
      </c>
      <c r="B1909">
        <v>-3.3748699999999999E-3</v>
      </c>
      <c r="D1909">
        <v>9.5350000000000001</v>
      </c>
      <c r="E1909">
        <v>-0.27488601000000001</v>
      </c>
      <c r="G1909">
        <v>9.5350000000000001</v>
      </c>
      <c r="H1909">
        <v>-1.83779E-3</v>
      </c>
    </row>
    <row r="1910" spans="1:8">
      <c r="A1910">
        <v>9.5399999999999991</v>
      </c>
      <c r="B1910">
        <v>-3.37295E-3</v>
      </c>
      <c r="D1910">
        <v>9.5399999999999991</v>
      </c>
      <c r="E1910">
        <v>-0.17925812999999999</v>
      </c>
      <c r="G1910">
        <v>9.5399999999999991</v>
      </c>
      <c r="H1910">
        <v>-1.9147999999999999E-3</v>
      </c>
    </row>
    <row r="1911" spans="1:8">
      <c r="A1911">
        <v>9.5449999999999999</v>
      </c>
      <c r="B1911">
        <v>-3.3660399999999998E-3</v>
      </c>
      <c r="D1911">
        <v>9.5449999999999999</v>
      </c>
      <c r="E1911">
        <v>-7.8170984999999998E-2</v>
      </c>
      <c r="G1911">
        <v>9.5449999999999999</v>
      </c>
      <c r="H1911">
        <v>-1.9878500000000002E-3</v>
      </c>
    </row>
    <row r="1912" spans="1:8">
      <c r="A1912">
        <v>9.5500000000000007</v>
      </c>
      <c r="B1912">
        <v>-3.35593E-3</v>
      </c>
      <c r="D1912">
        <v>9.5500000000000007</v>
      </c>
      <c r="E1912">
        <v>-1.0062116999999999E-3</v>
      </c>
      <c r="G1912">
        <v>9.5500000000000007</v>
      </c>
      <c r="H1912">
        <v>-2.0586599999999999E-3</v>
      </c>
    </row>
    <row r="1913" spans="1:8">
      <c r="A1913">
        <v>9.5549999999999997</v>
      </c>
      <c r="B1913">
        <v>-3.3432599999999998E-3</v>
      </c>
      <c r="D1913">
        <v>9.5549999999999997</v>
      </c>
      <c r="E1913">
        <v>2.7178605000000002E-2</v>
      </c>
      <c r="G1913">
        <v>9.5549999999999997</v>
      </c>
      <c r="H1913">
        <v>-2.1278199999999999E-3</v>
      </c>
    </row>
    <row r="1914" spans="1:8">
      <c r="A1914">
        <v>9.56</v>
      </c>
      <c r="B1914">
        <v>-3.3272499999999999E-3</v>
      </c>
      <c r="D1914">
        <v>9.56</v>
      </c>
      <c r="E1914">
        <v>-4.2327207000000004E-3</v>
      </c>
      <c r="G1914">
        <v>9.56</v>
      </c>
      <c r="H1914">
        <v>-2.19448E-3</v>
      </c>
    </row>
    <row r="1915" spans="1:8">
      <c r="A1915">
        <v>9.5649999999999995</v>
      </c>
      <c r="B1915">
        <v>-3.30584E-3</v>
      </c>
      <c r="D1915">
        <v>9.5649999999999995</v>
      </c>
      <c r="E1915">
        <v>-9.5486615999999996E-2</v>
      </c>
      <c r="G1915">
        <v>9.5649999999999995</v>
      </c>
      <c r="H1915">
        <v>-2.2565100000000002E-3</v>
      </c>
    </row>
    <row r="1916" spans="1:8">
      <c r="A1916">
        <v>9.57</v>
      </c>
      <c r="B1916">
        <v>-3.27634E-3</v>
      </c>
      <c r="D1916">
        <v>9.57</v>
      </c>
      <c r="E1916">
        <v>-0.21551588999999999</v>
      </c>
      <c r="G1916">
        <v>9.57</v>
      </c>
      <c r="H1916">
        <v>-2.3111899999999999E-3</v>
      </c>
    </row>
    <row r="1917" spans="1:8">
      <c r="A1917">
        <v>9.5749999999999993</v>
      </c>
      <c r="B1917">
        <v>-3.23646E-3</v>
      </c>
      <c r="D1917">
        <v>9.5749999999999993</v>
      </c>
      <c r="E1917">
        <v>-0.31435163999999999</v>
      </c>
      <c r="G1917">
        <v>9.5749999999999993</v>
      </c>
      <c r="H1917">
        <v>-2.3561599999999999E-3</v>
      </c>
    </row>
    <row r="1918" spans="1:8">
      <c r="A1918">
        <v>9.58</v>
      </c>
      <c r="B1918">
        <v>-3.1847899999999998E-3</v>
      </c>
      <c r="D1918">
        <v>9.58</v>
      </c>
      <c r="E1918">
        <v>-0.37083761999999998</v>
      </c>
      <c r="G1918">
        <v>9.58</v>
      </c>
      <c r="H1918">
        <v>-2.3899799999999999E-3</v>
      </c>
    </row>
    <row r="1919" spans="1:8">
      <c r="A1919">
        <v>9.5850000000000009</v>
      </c>
      <c r="B1919">
        <v>-3.1209599999999999E-3</v>
      </c>
      <c r="D1919">
        <v>9.5850000000000009</v>
      </c>
      <c r="E1919">
        <v>-0.38749499999999998</v>
      </c>
      <c r="G1919">
        <v>9.5850000000000009</v>
      </c>
      <c r="H1919">
        <v>-2.41223E-3</v>
      </c>
    </row>
    <row r="1920" spans="1:8">
      <c r="A1920">
        <v>9.59</v>
      </c>
      <c r="B1920">
        <v>-3.0456099999999998E-3</v>
      </c>
      <c r="D1920">
        <v>9.59</v>
      </c>
      <c r="E1920">
        <v>-0.36491237999999998</v>
      </c>
      <c r="G1920">
        <v>9.59</v>
      </c>
      <c r="H1920">
        <v>-2.4235400000000001E-3</v>
      </c>
    </row>
    <row r="1921" spans="1:8">
      <c r="A1921">
        <v>9.5950000000000006</v>
      </c>
      <c r="B1921">
        <v>-2.9604900000000001E-3</v>
      </c>
      <c r="D1921">
        <v>9.5950000000000006</v>
      </c>
      <c r="E1921">
        <v>-0.2981259</v>
      </c>
      <c r="G1921">
        <v>9.5950000000000006</v>
      </c>
      <c r="H1921">
        <v>-2.4255700000000002E-3</v>
      </c>
    </row>
    <row r="1922" spans="1:8">
      <c r="A1922">
        <v>9.6</v>
      </c>
      <c r="B1922">
        <v>-2.86827E-3</v>
      </c>
      <c r="D1922">
        <v>9.6</v>
      </c>
      <c r="E1922">
        <v>-0.18803808</v>
      </c>
      <c r="G1922">
        <v>9.6</v>
      </c>
      <c r="H1922">
        <v>-2.4209600000000002E-3</v>
      </c>
    </row>
    <row r="1923" spans="1:8">
      <c r="A1923">
        <v>9.6050000000000004</v>
      </c>
      <c r="B1923">
        <v>-2.7720700000000002E-3</v>
      </c>
      <c r="D1923">
        <v>9.6050000000000004</v>
      </c>
      <c r="E1923">
        <v>-5.7197205000000001E-2</v>
      </c>
      <c r="G1923">
        <v>9.6050000000000004</v>
      </c>
      <c r="H1923">
        <v>-2.4127799999999998E-3</v>
      </c>
    </row>
    <row r="1924" spans="1:8">
      <c r="A1924">
        <v>9.61</v>
      </c>
      <c r="B1924">
        <v>-2.6747400000000001E-3</v>
      </c>
      <c r="D1924">
        <v>9.61</v>
      </c>
      <c r="E1924">
        <v>5.8401873E-2</v>
      </c>
      <c r="G1924">
        <v>9.61</v>
      </c>
      <c r="H1924">
        <v>-2.4038000000000002E-3</v>
      </c>
    </row>
    <row r="1925" spans="1:8">
      <c r="A1925">
        <v>9.6150000000000002</v>
      </c>
      <c r="B1925">
        <v>-2.57837E-3</v>
      </c>
      <c r="D1925">
        <v>9.6150000000000002</v>
      </c>
      <c r="E1925">
        <v>0.13857606</v>
      </c>
      <c r="G1925">
        <v>9.6150000000000002</v>
      </c>
      <c r="H1925">
        <v>-2.3960299999999999E-3</v>
      </c>
    </row>
    <row r="1926" spans="1:8">
      <c r="A1926">
        <v>9.6199999999999992</v>
      </c>
      <c r="B1926">
        <v>-2.4840600000000002E-3</v>
      </c>
      <c r="D1926">
        <v>9.6199999999999992</v>
      </c>
      <c r="E1926">
        <v>0.18255429000000001</v>
      </c>
      <c r="G1926">
        <v>9.6199999999999992</v>
      </c>
      <c r="H1926">
        <v>-2.3904999999999998E-3</v>
      </c>
    </row>
    <row r="1927" spans="1:8">
      <c r="A1927">
        <v>9.625</v>
      </c>
      <c r="B1927">
        <v>-2.3916499999999999E-3</v>
      </c>
      <c r="D1927">
        <v>9.625</v>
      </c>
      <c r="E1927">
        <v>0.18053342999999999</v>
      </c>
      <c r="G1927">
        <v>9.625</v>
      </c>
      <c r="H1927">
        <v>-2.38696E-3</v>
      </c>
    </row>
    <row r="1928" spans="1:8">
      <c r="A1928">
        <v>9.6300000000000008</v>
      </c>
      <c r="B1928">
        <v>-2.2990200000000001E-3</v>
      </c>
      <c r="D1928">
        <v>9.6300000000000008</v>
      </c>
      <c r="E1928">
        <v>9.8404110000000003E-2</v>
      </c>
      <c r="G1928">
        <v>9.6300000000000008</v>
      </c>
      <c r="H1928">
        <v>-2.3832200000000001E-3</v>
      </c>
    </row>
    <row r="1929" spans="1:8">
      <c r="A1929">
        <v>9.6349999999999998</v>
      </c>
      <c r="B1929">
        <v>-2.20199E-3</v>
      </c>
      <c r="D1929">
        <v>9.6349999999999998</v>
      </c>
      <c r="E1929">
        <v>-8.5942466999999995E-2</v>
      </c>
      <c r="G1929">
        <v>9.6349999999999998</v>
      </c>
      <c r="H1929">
        <v>-2.3750199999999998E-3</v>
      </c>
    </row>
    <row r="1930" spans="1:8">
      <c r="A1930">
        <v>9.64</v>
      </c>
      <c r="B1930">
        <v>-2.0956E-3</v>
      </c>
      <c r="D1930">
        <v>9.64</v>
      </c>
      <c r="E1930">
        <v>-0.31615668000000002</v>
      </c>
      <c r="G1930">
        <v>9.64</v>
      </c>
      <c r="H1930">
        <v>-2.3573600000000002E-3</v>
      </c>
    </row>
    <row r="1931" spans="1:8">
      <c r="A1931">
        <v>9.6449999999999996</v>
      </c>
      <c r="B1931">
        <v>-1.97635E-3</v>
      </c>
      <c r="D1931">
        <v>9.6449999999999996</v>
      </c>
      <c r="E1931">
        <v>-0.47680524000000002</v>
      </c>
      <c r="G1931">
        <v>9.6449999999999996</v>
      </c>
      <c r="H1931">
        <v>-2.3266799999999998E-3</v>
      </c>
    </row>
    <row r="1932" spans="1:8">
      <c r="A1932">
        <v>9.65</v>
      </c>
      <c r="B1932">
        <v>-1.84347E-3</v>
      </c>
      <c r="D1932">
        <v>9.65</v>
      </c>
      <c r="E1932">
        <v>-0.50364540000000002</v>
      </c>
      <c r="G1932">
        <v>9.65</v>
      </c>
      <c r="H1932">
        <v>-2.28218E-3</v>
      </c>
    </row>
    <row r="1933" spans="1:8">
      <c r="A1933">
        <v>9.6549999999999994</v>
      </c>
      <c r="B1933">
        <v>-1.6987E-3</v>
      </c>
      <c r="D1933">
        <v>9.6549999999999994</v>
      </c>
      <c r="E1933">
        <v>-0.42624450000000003</v>
      </c>
      <c r="G1933">
        <v>9.6549999999999994</v>
      </c>
      <c r="H1933">
        <v>-2.2255500000000002E-3</v>
      </c>
    </row>
    <row r="1934" spans="1:8">
      <c r="A1934">
        <v>9.66</v>
      </c>
      <c r="B1934">
        <v>-1.54517E-3</v>
      </c>
      <c r="D1934">
        <v>9.66</v>
      </c>
      <c r="E1934">
        <v>-0.29621294999999997</v>
      </c>
      <c r="G1934">
        <v>9.66</v>
      </c>
      <c r="H1934">
        <v>-2.1599100000000001E-3</v>
      </c>
    </row>
    <row r="1935" spans="1:8">
      <c r="A1935">
        <v>9.6649999999999991</v>
      </c>
      <c r="B1935">
        <v>-1.3864999999999999E-3</v>
      </c>
      <c r="D1935">
        <v>9.6649999999999991</v>
      </c>
      <c r="E1935">
        <v>-0.14875884</v>
      </c>
      <c r="G1935">
        <v>9.6649999999999991</v>
      </c>
      <c r="H1935">
        <v>-2.0888E-3</v>
      </c>
    </row>
    <row r="1936" spans="1:8">
      <c r="A1936">
        <v>9.67</v>
      </c>
      <c r="B1936">
        <v>-1.22594E-3</v>
      </c>
      <c r="D1936">
        <v>9.67</v>
      </c>
      <c r="E1936">
        <v>-1.8770453999999999E-2</v>
      </c>
      <c r="G1936">
        <v>9.67</v>
      </c>
      <c r="H1936">
        <v>-2.01541E-3</v>
      </c>
    </row>
    <row r="1937" spans="1:14">
      <c r="A1937">
        <v>9.6750000000000007</v>
      </c>
      <c r="B1937">
        <v>-1.0659000000000001E-3</v>
      </c>
      <c r="D1937">
        <v>9.6750000000000007</v>
      </c>
      <c r="E1937">
        <v>7.3607373000000004E-2</v>
      </c>
      <c r="G1937">
        <v>9.6750000000000007</v>
      </c>
      <c r="H1937">
        <v>-1.94207E-3</v>
      </c>
    </row>
    <row r="1938" spans="1:14">
      <c r="A1938">
        <v>9.68</v>
      </c>
      <c r="B1938">
        <v>-9.0768299999999995E-4</v>
      </c>
      <c r="D1938">
        <v>9.68</v>
      </c>
      <c r="E1938">
        <v>0.12153609</v>
      </c>
      <c r="G1938">
        <v>9.68</v>
      </c>
      <c r="H1938">
        <v>-1.87003E-3</v>
      </c>
    </row>
    <row r="1939" spans="1:14">
      <c r="A1939">
        <v>9.6850000000000005</v>
      </c>
      <c r="B1939">
        <v>-7.5150399999999995E-4</v>
      </c>
      <c r="D1939">
        <v>9.6850000000000005</v>
      </c>
      <c r="E1939">
        <v>0.12200697000000001</v>
      </c>
      <c r="G1939">
        <v>9.6850000000000005</v>
      </c>
      <c r="H1939">
        <v>-1.79941E-3</v>
      </c>
    </row>
    <row r="1940" spans="1:14">
      <c r="A1940">
        <v>9.69</v>
      </c>
      <c r="B1940">
        <v>-5.9669499999999995E-4</v>
      </c>
      <c r="D1940">
        <v>9.69</v>
      </c>
      <c r="E1940">
        <v>8.4177647999999994E-2</v>
      </c>
      <c r="G1940">
        <v>9.69</v>
      </c>
      <c r="H1940">
        <v>-1.7294700000000001E-3</v>
      </c>
    </row>
    <row r="1941" spans="1:14">
      <c r="A1941">
        <v>9.6950000000000003</v>
      </c>
      <c r="B1941">
        <v>-4.4223999999999999E-4</v>
      </c>
      <c r="D1941">
        <v>9.6950000000000003</v>
      </c>
      <c r="E1941">
        <v>3.1685319000000003E-2</v>
      </c>
      <c r="G1941">
        <v>9.6950000000000003</v>
      </c>
      <c r="H1941">
        <v>-1.65912E-3</v>
      </c>
    </row>
    <row r="1942" spans="1:14">
      <c r="A1942">
        <v>9.6999999999999993</v>
      </c>
      <c r="B1942">
        <v>-2.87287E-4</v>
      </c>
      <c r="D1942">
        <v>9.6999999999999993</v>
      </c>
      <c r="E1942">
        <v>-9.4272138000000005E-3</v>
      </c>
      <c r="G1942">
        <v>9.6999999999999993</v>
      </c>
      <c r="H1942">
        <v>-1.5874400000000001E-3</v>
      </c>
    </row>
    <row r="1943" spans="1:14">
      <c r="A1943">
        <v>9.7050000000000001</v>
      </c>
      <c r="B1943">
        <v>-1.31342E-4</v>
      </c>
      <c r="D1943">
        <v>9.7050000000000001</v>
      </c>
      <c r="E1943">
        <v>-3.1955094000000003E-2</v>
      </c>
      <c r="G1943">
        <v>9.7050000000000001</v>
      </c>
      <c r="H1943">
        <v>-1.5138700000000001E-3</v>
      </c>
    </row>
    <row r="1944" spans="1:14">
      <c r="A1944">
        <v>9.7100000000000009</v>
      </c>
      <c r="B1944" s="1">
        <v>2.5943099999999999E-5</v>
      </c>
      <c r="D1944">
        <v>9.7100000000000009</v>
      </c>
      <c r="E1944">
        <v>-4.6213929000000001E-2</v>
      </c>
      <c r="G1944">
        <v>9.7100000000000009</v>
      </c>
      <c r="H1944">
        <v>-1.438E-3</v>
      </c>
      <c r="N1944" s="1"/>
    </row>
    <row r="1945" spans="1:14">
      <c r="A1945">
        <v>9.7149999999999999</v>
      </c>
      <c r="B1945">
        <v>1.85162E-4</v>
      </c>
      <c r="D1945">
        <v>9.7149999999999999</v>
      </c>
      <c r="E1945">
        <v>-7.2114290999999997E-2</v>
      </c>
      <c r="G1945">
        <v>9.7149999999999999</v>
      </c>
      <c r="H1945">
        <v>-1.35917E-3</v>
      </c>
    </row>
    <row r="1946" spans="1:14">
      <c r="A1946">
        <v>9.7200000000000006</v>
      </c>
      <c r="B1946">
        <v>3.4738500000000002E-4</v>
      </c>
      <c r="D1946">
        <v>9.7200000000000006</v>
      </c>
      <c r="E1946">
        <v>-0.12250728</v>
      </c>
      <c r="G1946">
        <v>9.7200000000000006</v>
      </c>
      <c r="H1946">
        <v>-1.27625E-3</v>
      </c>
    </row>
    <row r="1947" spans="1:14">
      <c r="A1947">
        <v>9.7249999999999996</v>
      </c>
      <c r="B1947">
        <v>5.1402000000000002E-4</v>
      </c>
      <c r="D1947">
        <v>9.7249999999999996</v>
      </c>
      <c r="E1947">
        <v>-0.18907794</v>
      </c>
      <c r="G1947">
        <v>9.7249999999999996</v>
      </c>
      <c r="H1947">
        <v>-1.18778E-3</v>
      </c>
    </row>
    <row r="1948" spans="1:14">
      <c r="A1948">
        <v>9.73</v>
      </c>
      <c r="B1948">
        <v>6.8639799999999996E-4</v>
      </c>
      <c r="D1948">
        <v>9.73</v>
      </c>
      <c r="E1948">
        <v>-0.25281351000000002</v>
      </c>
      <c r="G1948">
        <v>9.73</v>
      </c>
      <c r="H1948">
        <v>-1.0923899999999999E-3</v>
      </c>
    </row>
    <row r="1949" spans="1:14">
      <c r="A1949">
        <v>9.7349999999999994</v>
      </c>
      <c r="B1949">
        <v>8.6535500000000005E-4</v>
      </c>
      <c r="D1949">
        <v>9.7349999999999994</v>
      </c>
      <c r="E1949">
        <v>-0.29462372999999997</v>
      </c>
      <c r="G1949">
        <v>9.7349999999999994</v>
      </c>
      <c r="H1949">
        <v>-9.89188E-4</v>
      </c>
    </row>
    <row r="1950" spans="1:14">
      <c r="A1950">
        <v>9.74</v>
      </c>
      <c r="B1950">
        <v>1.0509E-3</v>
      </c>
      <c r="D1950">
        <v>9.74</v>
      </c>
      <c r="E1950">
        <v>-0.30466916999999999</v>
      </c>
      <c r="G1950">
        <v>9.74</v>
      </c>
      <c r="H1950">
        <v>-8.7812299999999997E-4</v>
      </c>
    </row>
    <row r="1951" spans="1:14">
      <c r="A1951">
        <v>9.7449999999999992</v>
      </c>
      <c r="B1951">
        <v>1.24182E-3</v>
      </c>
      <c r="D1951">
        <v>9.7449999999999992</v>
      </c>
      <c r="E1951">
        <v>-0.26932373999999998</v>
      </c>
      <c r="G1951">
        <v>9.7449999999999992</v>
      </c>
      <c r="H1951">
        <v>-7.6038199999999998E-4</v>
      </c>
    </row>
    <row r="1952" spans="1:14">
      <c r="A1952">
        <v>9.75</v>
      </c>
      <c r="B1952">
        <v>1.43516E-3</v>
      </c>
      <c r="D1952">
        <v>9.75</v>
      </c>
      <c r="E1952">
        <v>-0.15850017</v>
      </c>
      <c r="G1952">
        <v>9.75</v>
      </c>
      <c r="H1952">
        <v>-6.3884200000000003E-4</v>
      </c>
    </row>
    <row r="1953" spans="1:8">
      <c r="A1953">
        <v>9.7550000000000008</v>
      </c>
      <c r="B1953">
        <v>1.6265800000000001E-3</v>
      </c>
      <c r="D1953">
        <v>9.7550000000000008</v>
      </c>
      <c r="E1953">
        <v>2.6521335E-2</v>
      </c>
      <c r="G1953">
        <v>9.7550000000000008</v>
      </c>
      <c r="H1953">
        <v>-5.1781699999999995E-4</v>
      </c>
    </row>
    <row r="1954" spans="1:8">
      <c r="A1954">
        <v>9.76</v>
      </c>
      <c r="B1954">
        <v>1.8116E-3</v>
      </c>
      <c r="D1954">
        <v>9.76</v>
      </c>
      <c r="E1954">
        <v>0.21831174</v>
      </c>
      <c r="G1954">
        <v>9.76</v>
      </c>
      <c r="H1954">
        <v>-4.0170400000000002E-4</v>
      </c>
    </row>
    <row r="1955" spans="1:8">
      <c r="A1955">
        <v>9.7650000000000006</v>
      </c>
      <c r="B1955">
        <v>1.9872399999999999E-3</v>
      </c>
      <c r="D1955">
        <v>9.7650000000000006</v>
      </c>
      <c r="E1955">
        <v>0.33825861000000002</v>
      </c>
      <c r="G1955">
        <v>9.7650000000000006</v>
      </c>
      <c r="H1955">
        <v>-2.9341000000000002E-4</v>
      </c>
    </row>
    <row r="1956" spans="1:8">
      <c r="A1956">
        <v>9.77</v>
      </c>
      <c r="B1956">
        <v>2.1526900000000001E-3</v>
      </c>
      <c r="D1956">
        <v>9.77</v>
      </c>
      <c r="E1956">
        <v>0.35903618999999998</v>
      </c>
      <c r="G1956">
        <v>9.77</v>
      </c>
      <c r="H1956">
        <v>-1.9366199999999999E-4</v>
      </c>
    </row>
    <row r="1957" spans="1:8">
      <c r="A1957">
        <v>9.7750000000000004</v>
      </c>
      <c r="B1957">
        <v>2.3090300000000001E-3</v>
      </c>
      <c r="D1957">
        <v>9.7750000000000004</v>
      </c>
      <c r="E1957">
        <v>0.30269736000000003</v>
      </c>
      <c r="G1957">
        <v>9.7750000000000004</v>
      </c>
      <c r="H1957">
        <v>-1.013E-4</v>
      </c>
    </row>
    <row r="1958" spans="1:8">
      <c r="A1958">
        <v>9.7799999999999994</v>
      </c>
      <c r="B1958">
        <v>2.4585100000000001E-3</v>
      </c>
      <c r="D1958">
        <v>9.7799999999999994</v>
      </c>
      <c r="E1958">
        <v>0.19914299999999999</v>
      </c>
      <c r="G1958">
        <v>9.7799999999999994</v>
      </c>
      <c r="H1958" s="1">
        <v>-1.3996500000000001E-5</v>
      </c>
    </row>
    <row r="1959" spans="1:8">
      <c r="A1959">
        <v>9.7850000000000001</v>
      </c>
      <c r="B1959">
        <v>2.6037199999999999E-3</v>
      </c>
      <c r="D1959">
        <v>9.7850000000000001</v>
      </c>
      <c r="E1959">
        <v>8.0431209000000004E-2</v>
      </c>
      <c r="G1959">
        <v>9.7850000000000001</v>
      </c>
      <c r="H1959" s="1">
        <v>7.0888000000000003E-5</v>
      </c>
    </row>
    <row r="1960" spans="1:8">
      <c r="A1960">
        <v>9.7899999999999991</v>
      </c>
      <c r="B1960">
        <v>2.74668E-3</v>
      </c>
      <c r="D1960">
        <v>9.7899999999999991</v>
      </c>
      <c r="E1960">
        <v>-1.1260899E-2</v>
      </c>
      <c r="G1960">
        <v>9.7899999999999991</v>
      </c>
      <c r="H1960">
        <v>1.5545199999999999E-4</v>
      </c>
    </row>
    <row r="1961" spans="1:8">
      <c r="A1961">
        <v>9.7949999999999999</v>
      </c>
      <c r="B1961">
        <v>2.8884599999999998E-3</v>
      </c>
      <c r="D1961">
        <v>9.7949999999999999</v>
      </c>
      <c r="E1961">
        <v>-5.5989593999999997E-2</v>
      </c>
      <c r="G1961">
        <v>9.7949999999999999</v>
      </c>
      <c r="H1961">
        <v>2.4079400000000001E-4</v>
      </c>
    </row>
    <row r="1962" spans="1:8">
      <c r="A1962">
        <v>9.8000000000000007</v>
      </c>
      <c r="B1962">
        <v>3.0291699999999999E-3</v>
      </c>
      <c r="D1962">
        <v>9.8000000000000007</v>
      </c>
      <c r="E1962">
        <v>-6.2187552E-2</v>
      </c>
      <c r="G1962">
        <v>9.8000000000000007</v>
      </c>
      <c r="H1962">
        <v>3.2707100000000001E-4</v>
      </c>
    </row>
    <row r="1963" spans="1:8">
      <c r="A1963">
        <v>9.8049999999999997</v>
      </c>
      <c r="B1963">
        <v>3.1682699999999999E-3</v>
      </c>
      <c r="D1963">
        <v>9.8049999999999997</v>
      </c>
      <c r="E1963">
        <v>-4.2349770000000002E-2</v>
      </c>
      <c r="G1963">
        <v>9.8049999999999997</v>
      </c>
      <c r="H1963">
        <v>4.1380200000000001E-4</v>
      </c>
    </row>
    <row r="1964" spans="1:8">
      <c r="A1964">
        <v>9.81</v>
      </c>
      <c r="B1964">
        <v>3.3049500000000001E-3</v>
      </c>
      <c r="D1964">
        <v>9.81</v>
      </c>
      <c r="E1964">
        <v>-1.0759608E-2</v>
      </c>
      <c r="G1964">
        <v>9.81</v>
      </c>
      <c r="H1964">
        <v>5.0020999999999996E-4</v>
      </c>
    </row>
    <row r="1965" spans="1:8">
      <c r="A1965">
        <v>9.8149999999999995</v>
      </c>
      <c r="B1965">
        <v>3.4383700000000001E-3</v>
      </c>
      <c r="D1965">
        <v>9.8149999999999995</v>
      </c>
      <c r="E1965">
        <v>1.8335871E-2</v>
      </c>
      <c r="G1965">
        <v>9.8149999999999995</v>
      </c>
      <c r="H1965">
        <v>5.85495E-4</v>
      </c>
    </row>
    <row r="1966" spans="1:8">
      <c r="A1966">
        <v>9.82</v>
      </c>
      <c r="B1966">
        <v>3.5677299999999999E-3</v>
      </c>
      <c r="D1966">
        <v>9.82</v>
      </c>
      <c r="E1966">
        <v>4.5218214E-2</v>
      </c>
      <c r="G1966">
        <v>9.82</v>
      </c>
      <c r="H1966">
        <v>6.6892000000000004E-4</v>
      </c>
    </row>
    <row r="1967" spans="1:8">
      <c r="A1967">
        <v>9.8249999999999993</v>
      </c>
      <c r="B1967">
        <v>3.6923799999999999E-3</v>
      </c>
      <c r="D1967">
        <v>9.8249999999999993</v>
      </c>
      <c r="E1967">
        <v>6.9515621999999999E-2</v>
      </c>
      <c r="G1967">
        <v>9.8249999999999993</v>
      </c>
      <c r="H1967">
        <v>7.49868E-4</v>
      </c>
    </row>
    <row r="1968" spans="1:8">
      <c r="A1968">
        <v>9.83</v>
      </c>
      <c r="B1968">
        <v>3.8119299999999998E-3</v>
      </c>
      <c r="D1968">
        <v>9.83</v>
      </c>
      <c r="E1968">
        <v>8.2209762000000006E-2</v>
      </c>
      <c r="G1968">
        <v>9.83</v>
      </c>
      <c r="H1968">
        <v>8.2800699999999996E-4</v>
      </c>
    </row>
    <row r="1969" spans="1:8">
      <c r="A1969">
        <v>9.8350000000000009</v>
      </c>
      <c r="B1969">
        <v>3.9264900000000004E-3</v>
      </c>
      <c r="D1969">
        <v>9.8350000000000009</v>
      </c>
      <c r="E1969">
        <v>7.5970601999999998E-2</v>
      </c>
      <c r="G1969">
        <v>9.8350000000000009</v>
      </c>
      <c r="H1969">
        <v>9.0346899999999995E-4</v>
      </c>
    </row>
    <row r="1970" spans="1:8">
      <c r="A1970">
        <v>9.84</v>
      </c>
      <c r="B1970">
        <v>4.0367199999999997E-3</v>
      </c>
      <c r="D1970">
        <v>9.84</v>
      </c>
      <c r="E1970">
        <v>4.5122075999999997E-2</v>
      </c>
      <c r="G1970">
        <v>9.84</v>
      </c>
      <c r="H1970">
        <v>9.7696999999999997E-4</v>
      </c>
    </row>
    <row r="1971" spans="1:8">
      <c r="A1971">
        <v>9.8450000000000006</v>
      </c>
      <c r="B1971">
        <v>4.14388E-3</v>
      </c>
      <c r="D1971">
        <v>9.8450000000000006</v>
      </c>
      <c r="E1971">
        <v>-1.0869480000000001E-2</v>
      </c>
      <c r="G1971">
        <v>9.8450000000000006</v>
      </c>
      <c r="H1971">
        <v>1.0498E-3</v>
      </c>
    </row>
    <row r="1972" spans="1:8">
      <c r="A1972">
        <v>9.85</v>
      </c>
      <c r="B1972">
        <v>4.2495399999999996E-3</v>
      </c>
      <c r="D1972">
        <v>9.85</v>
      </c>
      <c r="E1972">
        <v>-8.3178989999999994E-2</v>
      </c>
      <c r="G1972">
        <v>9.85</v>
      </c>
      <c r="H1972">
        <v>1.12356E-3</v>
      </c>
    </row>
    <row r="1973" spans="1:8">
      <c r="A1973">
        <v>9.8550000000000004</v>
      </c>
      <c r="B1973">
        <v>4.3551299999999996E-3</v>
      </c>
      <c r="D1973">
        <v>9.8550000000000004</v>
      </c>
      <c r="E1973">
        <v>-0.14968097999999999</v>
      </c>
      <c r="G1973">
        <v>9.8550000000000004</v>
      </c>
      <c r="H1973">
        <v>1.19969E-3</v>
      </c>
    </row>
    <row r="1974" spans="1:8">
      <c r="A1974">
        <v>9.86</v>
      </c>
      <c r="B1974">
        <v>4.4614499999999996E-3</v>
      </c>
      <c r="D1974">
        <v>9.86</v>
      </c>
      <c r="E1974">
        <v>-0.18651752999999999</v>
      </c>
      <c r="G1974">
        <v>9.86</v>
      </c>
      <c r="H1974">
        <v>1.27903E-3</v>
      </c>
    </row>
    <row r="1975" spans="1:8">
      <c r="A1975">
        <v>9.8650000000000002</v>
      </c>
      <c r="B1975">
        <v>4.5686299999999997E-3</v>
      </c>
      <c r="D1975">
        <v>9.8650000000000002</v>
      </c>
      <c r="E1975">
        <v>-0.19053962999999999</v>
      </c>
      <c r="G1975">
        <v>9.8650000000000002</v>
      </c>
      <c r="H1975">
        <v>1.3617099999999999E-3</v>
      </c>
    </row>
    <row r="1976" spans="1:8">
      <c r="A1976">
        <v>9.8699999999999992</v>
      </c>
      <c r="B1976">
        <v>4.6763400000000002E-3</v>
      </c>
      <c r="D1976">
        <v>9.8699999999999992</v>
      </c>
      <c r="E1976">
        <v>-0.17839484999999999</v>
      </c>
      <c r="G1976">
        <v>9.8699999999999992</v>
      </c>
      <c r="H1976">
        <v>1.4474100000000001E-3</v>
      </c>
    </row>
    <row r="1977" spans="1:8">
      <c r="A1977">
        <v>9.875</v>
      </c>
      <c r="B1977">
        <v>4.7841799999999999E-3</v>
      </c>
      <c r="D1977">
        <v>9.875</v>
      </c>
      <c r="E1977">
        <v>-0.16336592999999999</v>
      </c>
      <c r="G1977">
        <v>9.875</v>
      </c>
      <c r="H1977">
        <v>1.53575E-3</v>
      </c>
    </row>
    <row r="1978" spans="1:8">
      <c r="A1978">
        <v>9.8800000000000008</v>
      </c>
      <c r="B1978">
        <v>4.8919000000000002E-3</v>
      </c>
      <c r="D1978">
        <v>9.8800000000000008</v>
      </c>
      <c r="E1978">
        <v>-0.15541002000000001</v>
      </c>
      <c r="G1978">
        <v>9.8800000000000008</v>
      </c>
      <c r="H1978">
        <v>1.6264700000000001E-3</v>
      </c>
    </row>
    <row r="1979" spans="1:8">
      <c r="A1979">
        <v>9.8849999999999998</v>
      </c>
      <c r="B1979">
        <v>4.9993900000000003E-3</v>
      </c>
      <c r="D1979">
        <v>9.8849999999999998</v>
      </c>
      <c r="E1979">
        <v>-0.15840207000000001</v>
      </c>
      <c r="G1979">
        <v>9.8849999999999998</v>
      </c>
      <c r="H1979">
        <v>1.7195000000000001E-3</v>
      </c>
    </row>
    <row r="1980" spans="1:8">
      <c r="A1980">
        <v>9.89</v>
      </c>
      <c r="B1980">
        <v>5.1066200000000001E-3</v>
      </c>
      <c r="D1980">
        <v>9.89</v>
      </c>
      <c r="E1980">
        <v>-0.16155108000000001</v>
      </c>
      <c r="G1980">
        <v>9.89</v>
      </c>
      <c r="H1980">
        <v>1.81478E-3</v>
      </c>
    </row>
    <row r="1981" spans="1:8">
      <c r="A1981">
        <v>9.8949999999999996</v>
      </c>
      <c r="B1981">
        <v>5.2134499999999997E-3</v>
      </c>
      <c r="D1981">
        <v>9.8949999999999996</v>
      </c>
      <c r="E1981">
        <v>-0.15993242999999999</v>
      </c>
      <c r="G1981">
        <v>9.8949999999999996</v>
      </c>
      <c r="H1981">
        <v>1.9122E-3</v>
      </c>
    </row>
    <row r="1982" spans="1:8">
      <c r="A1982">
        <v>9.9</v>
      </c>
      <c r="B1982">
        <v>5.3195600000000001E-3</v>
      </c>
      <c r="D1982">
        <v>9.9</v>
      </c>
      <c r="E1982">
        <v>-0.15203538</v>
      </c>
      <c r="G1982">
        <v>9.9</v>
      </c>
      <c r="H1982">
        <v>2.0114400000000002E-3</v>
      </c>
    </row>
    <row r="1983" spans="1:8">
      <c r="A1983">
        <v>9.9049999999999994</v>
      </c>
      <c r="B1983">
        <v>5.4244999999999996E-3</v>
      </c>
      <c r="D1983">
        <v>9.9049999999999994</v>
      </c>
      <c r="E1983">
        <v>-0.13546628999999999</v>
      </c>
      <c r="G1983">
        <v>9.9049999999999994</v>
      </c>
      <c r="H1983">
        <v>2.11202E-3</v>
      </c>
    </row>
    <row r="1984" spans="1:8">
      <c r="A1984">
        <v>9.91</v>
      </c>
      <c r="B1984">
        <v>5.5275999999999997E-3</v>
      </c>
      <c r="D1984">
        <v>9.91</v>
      </c>
      <c r="E1984">
        <v>-0.11435517000000001</v>
      </c>
      <c r="G1984">
        <v>9.91</v>
      </c>
      <c r="H1984">
        <v>2.21332E-3</v>
      </c>
    </row>
    <row r="1985" spans="1:8">
      <c r="A1985">
        <v>9.9149999999999991</v>
      </c>
      <c r="B1985">
        <v>5.6280200000000001E-3</v>
      </c>
      <c r="D1985">
        <v>9.9149999999999991</v>
      </c>
      <c r="E1985">
        <v>-8.4967352999999995E-2</v>
      </c>
      <c r="G1985">
        <v>9.9149999999999991</v>
      </c>
      <c r="H1985">
        <v>2.31446E-3</v>
      </c>
    </row>
    <row r="1986" spans="1:8">
      <c r="A1986">
        <v>9.92</v>
      </c>
      <c r="B1986">
        <v>5.7246299999999996E-3</v>
      </c>
      <c r="D1986">
        <v>9.92</v>
      </c>
      <c r="E1986">
        <v>-4.2077051999999997E-2</v>
      </c>
      <c r="G1986">
        <v>9.92</v>
      </c>
      <c r="H1986">
        <v>2.4143300000000001E-3</v>
      </c>
    </row>
    <row r="1987" spans="1:8">
      <c r="A1987">
        <v>9.9250000000000007</v>
      </c>
      <c r="B1987">
        <v>5.8160800000000004E-3</v>
      </c>
      <c r="D1987">
        <v>9.9250000000000007</v>
      </c>
      <c r="E1987">
        <v>1.0456478999999999E-2</v>
      </c>
      <c r="G1987">
        <v>9.9250000000000007</v>
      </c>
      <c r="H1987">
        <v>2.5115799999999998E-3</v>
      </c>
    </row>
    <row r="1988" spans="1:8">
      <c r="A1988">
        <v>9.93</v>
      </c>
      <c r="B1988">
        <v>5.9010199999999999E-3</v>
      </c>
      <c r="D1988">
        <v>9.93</v>
      </c>
      <c r="E1988">
        <v>6.4021041000000001E-2</v>
      </c>
      <c r="G1988">
        <v>9.93</v>
      </c>
      <c r="H1988">
        <v>2.6048600000000001E-3</v>
      </c>
    </row>
    <row r="1989" spans="1:8">
      <c r="A1989">
        <v>9.9350000000000005</v>
      </c>
      <c r="B1989">
        <v>5.9782799999999999E-3</v>
      </c>
      <c r="D1989">
        <v>9.9350000000000005</v>
      </c>
      <c r="E1989">
        <v>0.10809639</v>
      </c>
      <c r="G1989">
        <v>9.9350000000000005</v>
      </c>
      <c r="H1989">
        <v>2.69302E-3</v>
      </c>
    </row>
    <row r="1990" spans="1:8">
      <c r="A1990">
        <v>9.94</v>
      </c>
      <c r="B1990">
        <v>6.0469499999999997E-3</v>
      </c>
      <c r="D1990">
        <v>9.94</v>
      </c>
      <c r="E1990">
        <v>0.14169564000000001</v>
      </c>
      <c r="G1990">
        <v>9.94</v>
      </c>
      <c r="H1990">
        <v>2.7751400000000002E-3</v>
      </c>
    </row>
    <row r="1991" spans="1:8">
      <c r="A1991">
        <v>9.9450000000000003</v>
      </c>
      <c r="B1991">
        <v>6.1063999999999997E-3</v>
      </c>
      <c r="D1991">
        <v>9.9450000000000003</v>
      </c>
      <c r="E1991">
        <v>0.16622064</v>
      </c>
      <c r="G1991">
        <v>9.9450000000000003</v>
      </c>
      <c r="H1991">
        <v>2.8506099999999999E-3</v>
      </c>
    </row>
    <row r="1992" spans="1:8">
      <c r="A1992">
        <v>9.9499999999999993</v>
      </c>
      <c r="B1992">
        <v>6.1563800000000004E-3</v>
      </c>
      <c r="D1992">
        <v>9.9499999999999993</v>
      </c>
      <c r="E1992">
        <v>0.17526546000000001</v>
      </c>
      <c r="G1992">
        <v>9.9499999999999993</v>
      </c>
      <c r="H1992">
        <v>2.91918E-3</v>
      </c>
    </row>
    <row r="1993" spans="1:8">
      <c r="A1993">
        <v>9.9550000000000001</v>
      </c>
      <c r="B1993">
        <v>6.1971500000000002E-3</v>
      </c>
      <c r="D1993">
        <v>9.9550000000000001</v>
      </c>
      <c r="E1993">
        <v>0.16340516999999999</v>
      </c>
      <c r="G1993">
        <v>9.9550000000000001</v>
      </c>
      <c r="H1993">
        <v>2.9811099999999999E-3</v>
      </c>
    </row>
    <row r="1994" spans="1:8">
      <c r="A1994">
        <v>9.9600000000000009</v>
      </c>
      <c r="B1994">
        <v>6.22946E-3</v>
      </c>
      <c r="D1994">
        <v>9.9600000000000009</v>
      </c>
      <c r="E1994">
        <v>0.13002174</v>
      </c>
      <c r="G1994">
        <v>9.9600000000000009</v>
      </c>
      <c r="H1994">
        <v>3.0371500000000002E-3</v>
      </c>
    </row>
    <row r="1995" spans="1:8">
      <c r="A1995">
        <v>9.9649999999999999</v>
      </c>
      <c r="B1995">
        <v>6.2543399999999997E-3</v>
      </c>
      <c r="D1995">
        <v>9.9649999999999999</v>
      </c>
      <c r="E1995">
        <v>8.4849632999999994E-2</v>
      </c>
      <c r="G1995">
        <v>9.9649999999999999</v>
      </c>
      <c r="H1995">
        <v>3.0883500000000001E-3</v>
      </c>
    </row>
    <row r="1996" spans="1:8">
      <c r="A1996">
        <v>9.9700000000000006</v>
      </c>
      <c r="B1996">
        <v>6.2730299999999998E-3</v>
      </c>
      <c r="D1996">
        <v>9.9700000000000006</v>
      </c>
      <c r="E1996">
        <v>3.5609319E-2</v>
      </c>
      <c r="G1996">
        <v>9.9700000000000006</v>
      </c>
      <c r="H1996">
        <v>3.1359000000000001E-3</v>
      </c>
    </row>
    <row r="1997" spans="1:8">
      <c r="A1997">
        <v>9.9749999999999996</v>
      </c>
      <c r="B1997">
        <v>6.2868500000000001E-3</v>
      </c>
      <c r="D1997">
        <v>9.9749999999999996</v>
      </c>
      <c r="E1997">
        <v>-1.9513071E-2</v>
      </c>
      <c r="G1997">
        <v>9.9749999999999996</v>
      </c>
      <c r="H1997">
        <v>3.1811299999999999E-3</v>
      </c>
    </row>
    <row r="1998" spans="1:8">
      <c r="A1998">
        <v>9.98</v>
      </c>
      <c r="B1998">
        <v>6.2970099999999996E-3</v>
      </c>
      <c r="D1998">
        <v>9.98</v>
      </c>
      <c r="E1998">
        <v>-7.4439261000000007E-2</v>
      </c>
      <c r="G1998">
        <v>9.98</v>
      </c>
      <c r="H1998">
        <v>3.2252299999999999E-3</v>
      </c>
    </row>
    <row r="1999" spans="1:8">
      <c r="A1999">
        <v>9.9849999999999994</v>
      </c>
      <c r="B1999">
        <v>6.3041E-3</v>
      </c>
      <c r="D1999">
        <v>9.9849999999999994</v>
      </c>
      <c r="E1999">
        <v>-0.10546730999999999</v>
      </c>
      <c r="G1999">
        <v>9.9849999999999994</v>
      </c>
      <c r="H1999">
        <v>3.26874E-3</v>
      </c>
    </row>
    <row r="2000" spans="1:8">
      <c r="A2000">
        <v>9.99</v>
      </c>
      <c r="B2000">
        <v>6.30745E-3</v>
      </c>
      <c r="D2000">
        <v>9.99</v>
      </c>
      <c r="E2000">
        <v>-8.3134844999999999E-2</v>
      </c>
      <c r="G2000">
        <v>9.99</v>
      </c>
      <c r="H2000">
        <v>3.3109900000000002E-3</v>
      </c>
    </row>
    <row r="2001" spans="1:8">
      <c r="A2001">
        <v>9.9949999999999992</v>
      </c>
      <c r="B2001">
        <v>6.3049600000000001E-3</v>
      </c>
      <c r="D2001">
        <v>9.9949999999999992</v>
      </c>
      <c r="E2001">
        <v>6.6280284000000004E-3</v>
      </c>
      <c r="G2001">
        <v>9.9949999999999992</v>
      </c>
      <c r="H2001">
        <v>3.3498400000000002E-3</v>
      </c>
    </row>
    <row r="2002" spans="1:8">
      <c r="A2002">
        <v>10</v>
      </c>
      <c r="B2002">
        <v>6.2934999999999996E-3</v>
      </c>
      <c r="D2002">
        <v>10</v>
      </c>
      <c r="E2002">
        <v>0.14367726</v>
      </c>
      <c r="G2002">
        <v>10</v>
      </c>
      <c r="H2002">
        <v>3.38215E-3</v>
      </c>
    </row>
    <row r="2003" spans="1:8">
      <c r="A2003">
        <v>10.005000000000001</v>
      </c>
      <c r="B2003">
        <v>6.2699899999999996E-3</v>
      </c>
      <c r="D2003">
        <v>10.005000000000001</v>
      </c>
      <c r="E2003">
        <v>0.27737774999999998</v>
      </c>
      <c r="G2003">
        <v>10.005000000000001</v>
      </c>
      <c r="H2003">
        <v>3.4047999999999999E-3</v>
      </c>
    </row>
    <row r="2004" spans="1:8">
      <c r="A2004">
        <v>10.01</v>
      </c>
      <c r="B2004">
        <v>6.2320700000000001E-3</v>
      </c>
      <c r="D2004">
        <v>10.01</v>
      </c>
      <c r="E2004">
        <v>0.37215216000000001</v>
      </c>
      <c r="G2004">
        <v>10.01</v>
      </c>
      <c r="H2004">
        <v>3.41545E-3</v>
      </c>
    </row>
    <row r="2005" spans="1:8">
      <c r="A2005">
        <v>10.015000000000001</v>
      </c>
      <c r="B2005">
        <v>6.1783599999999999E-3</v>
      </c>
      <c r="D2005">
        <v>10.015000000000001</v>
      </c>
      <c r="E2005">
        <v>0.42526350000000002</v>
      </c>
      <c r="G2005">
        <v>10.015000000000001</v>
      </c>
      <c r="H2005">
        <v>3.4126899999999999E-3</v>
      </c>
    </row>
    <row r="2006" spans="1:8">
      <c r="A2006">
        <v>10.02</v>
      </c>
      <c r="B2006">
        <v>6.1079999999999997E-3</v>
      </c>
      <c r="D2006">
        <v>10.02</v>
      </c>
      <c r="E2006">
        <v>0.45474255000000002</v>
      </c>
      <c r="G2006">
        <v>10.02</v>
      </c>
      <c r="H2006">
        <v>3.3956799999999999E-3</v>
      </c>
    </row>
    <row r="2007" spans="1:8">
      <c r="A2007">
        <v>10.025</v>
      </c>
      <c r="B2007">
        <v>6.0202600000000004E-3</v>
      </c>
      <c r="D2007">
        <v>10.025</v>
      </c>
      <c r="E2007">
        <v>0.48382920000000001</v>
      </c>
      <c r="G2007">
        <v>10.025</v>
      </c>
      <c r="H2007">
        <v>3.36368E-3</v>
      </c>
    </row>
    <row r="2008" spans="1:8">
      <c r="A2008">
        <v>10.029999999999999</v>
      </c>
      <c r="B2008">
        <v>5.9142500000000002E-3</v>
      </c>
      <c r="D2008">
        <v>10.029999999999999</v>
      </c>
      <c r="E2008">
        <v>0.52313787</v>
      </c>
      <c r="G2008">
        <v>10.029999999999999</v>
      </c>
      <c r="H2008">
        <v>3.3157999999999998E-3</v>
      </c>
    </row>
    <row r="2009" spans="1:8">
      <c r="A2009">
        <v>10.035</v>
      </c>
      <c r="B2009">
        <v>5.7889100000000004E-3</v>
      </c>
      <c r="D2009">
        <v>10.035</v>
      </c>
      <c r="E2009">
        <v>0.57102048000000005</v>
      </c>
      <c r="G2009">
        <v>10.035</v>
      </c>
      <c r="H2009">
        <v>3.2509599999999998E-3</v>
      </c>
    </row>
    <row r="2010" spans="1:8">
      <c r="A2010">
        <v>10.039999999999999</v>
      </c>
      <c r="B2010">
        <v>5.6431099999999998E-3</v>
      </c>
      <c r="D2010">
        <v>10.039999999999999</v>
      </c>
      <c r="E2010">
        <v>0.62106128999999999</v>
      </c>
      <c r="G2010">
        <v>10.039999999999999</v>
      </c>
      <c r="H2010">
        <v>3.1680499999999999E-3</v>
      </c>
    </row>
    <row r="2011" spans="1:8">
      <c r="A2011">
        <v>10.045</v>
      </c>
      <c r="B2011">
        <v>5.4757800000000004E-3</v>
      </c>
      <c r="D2011">
        <v>10.045</v>
      </c>
      <c r="E2011">
        <v>0.66966002999999996</v>
      </c>
      <c r="G2011">
        <v>10.045</v>
      </c>
      <c r="H2011">
        <v>3.0660100000000001E-3</v>
      </c>
    </row>
    <row r="2012" spans="1:8">
      <c r="A2012">
        <v>10.050000000000001</v>
      </c>
      <c r="B2012">
        <v>5.2860900000000002E-3</v>
      </c>
      <c r="D2012">
        <v>10.050000000000001</v>
      </c>
      <c r="E2012">
        <v>0.71180379000000005</v>
      </c>
      <c r="G2012">
        <v>10.050000000000001</v>
      </c>
      <c r="H2012">
        <v>2.9439800000000001E-3</v>
      </c>
    </row>
    <row r="2013" spans="1:8">
      <c r="A2013">
        <v>10.055</v>
      </c>
      <c r="B2013">
        <v>5.0735199999999998E-3</v>
      </c>
      <c r="D2013">
        <v>10.055</v>
      </c>
      <c r="E2013">
        <v>0.73894806000000002</v>
      </c>
      <c r="G2013">
        <v>10.055</v>
      </c>
      <c r="H2013">
        <v>2.80146E-3</v>
      </c>
    </row>
    <row r="2014" spans="1:8">
      <c r="A2014">
        <v>10.06</v>
      </c>
      <c r="B2014">
        <v>4.8380200000000002E-3</v>
      </c>
      <c r="D2014">
        <v>10.06</v>
      </c>
      <c r="E2014">
        <v>0.74847357000000003</v>
      </c>
      <c r="G2014">
        <v>10.06</v>
      </c>
      <c r="H2014">
        <v>2.63839E-3</v>
      </c>
    </row>
    <row r="2015" spans="1:8">
      <c r="A2015">
        <v>10.065</v>
      </c>
      <c r="B2015">
        <v>4.57998E-3</v>
      </c>
      <c r="D2015">
        <v>10.065</v>
      </c>
      <c r="E2015">
        <v>0.73970343000000005</v>
      </c>
      <c r="G2015">
        <v>10.065</v>
      </c>
      <c r="H2015">
        <v>2.4551799999999999E-3</v>
      </c>
    </row>
    <row r="2016" spans="1:8">
      <c r="A2016">
        <v>10.07</v>
      </c>
      <c r="B2016">
        <v>4.3001699999999999E-3</v>
      </c>
      <c r="D2016">
        <v>10.07</v>
      </c>
      <c r="E2016">
        <v>0.71704232999999995</v>
      </c>
      <c r="G2016">
        <v>10.07</v>
      </c>
      <c r="H2016">
        <v>2.2525700000000002E-3</v>
      </c>
    </row>
    <row r="2017" spans="1:14">
      <c r="A2017">
        <v>10.074999999999999</v>
      </c>
      <c r="B2017">
        <v>3.9995899999999999E-3</v>
      </c>
      <c r="D2017">
        <v>10.074999999999999</v>
      </c>
      <c r="E2017">
        <v>0.68580728999999996</v>
      </c>
      <c r="G2017">
        <v>10.074999999999999</v>
      </c>
      <c r="H2017">
        <v>2.03156E-3</v>
      </c>
    </row>
    <row r="2018" spans="1:14">
      <c r="A2018">
        <v>10.08</v>
      </c>
      <c r="B2018">
        <v>3.6794499999999999E-3</v>
      </c>
      <c r="D2018">
        <v>10.08</v>
      </c>
      <c r="E2018">
        <v>0.64669482</v>
      </c>
      <c r="G2018">
        <v>10.08</v>
      </c>
      <c r="H2018">
        <v>1.79335E-3</v>
      </c>
    </row>
    <row r="2019" spans="1:14">
      <c r="A2019">
        <v>10.085000000000001</v>
      </c>
      <c r="B2019">
        <v>3.3411199999999999E-3</v>
      </c>
      <c r="D2019">
        <v>10.085000000000001</v>
      </c>
      <c r="E2019">
        <v>0.60371721</v>
      </c>
      <c r="G2019">
        <v>10.085000000000001</v>
      </c>
      <c r="H2019">
        <v>1.5392699999999999E-3</v>
      </c>
    </row>
    <row r="2020" spans="1:14">
      <c r="A2020">
        <v>10.09</v>
      </c>
      <c r="B2020">
        <v>2.98621E-3</v>
      </c>
      <c r="D2020">
        <v>10.09</v>
      </c>
      <c r="E2020">
        <v>0.55401975000000003</v>
      </c>
      <c r="G2020">
        <v>10.09</v>
      </c>
      <c r="H2020">
        <v>1.2709100000000001E-3</v>
      </c>
    </row>
    <row r="2021" spans="1:14">
      <c r="A2021">
        <v>10.095000000000001</v>
      </c>
      <c r="B2021">
        <v>2.6167899999999999E-3</v>
      </c>
      <c r="D2021">
        <v>10.095000000000001</v>
      </c>
      <c r="E2021">
        <v>0.48542823000000002</v>
      </c>
      <c r="G2021">
        <v>10.095000000000001</v>
      </c>
      <c r="H2021">
        <v>9.9031500000000008E-4</v>
      </c>
    </row>
    <row r="2022" spans="1:14">
      <c r="A2022">
        <v>10.1</v>
      </c>
      <c r="B2022">
        <v>2.2356500000000001E-3</v>
      </c>
      <c r="D2022">
        <v>10.1</v>
      </c>
      <c r="E2022">
        <v>0.38917251000000003</v>
      </c>
      <c r="G2022">
        <v>10.1</v>
      </c>
      <c r="H2022">
        <v>7.0021600000000003E-4</v>
      </c>
    </row>
    <row r="2023" spans="1:14">
      <c r="A2023">
        <v>10.105</v>
      </c>
      <c r="B2023">
        <v>1.8464899999999999E-3</v>
      </c>
      <c r="D2023">
        <v>10.105</v>
      </c>
      <c r="E2023">
        <v>0.25441254000000002</v>
      </c>
      <c r="G2023">
        <v>10.105</v>
      </c>
      <c r="H2023">
        <v>4.0427699999999998E-4</v>
      </c>
    </row>
    <row r="2024" spans="1:14">
      <c r="A2024">
        <v>10.11</v>
      </c>
      <c r="B2024">
        <v>1.45389E-3</v>
      </c>
      <c r="D2024">
        <v>10.11</v>
      </c>
      <c r="E2024">
        <v>7.8069942000000003E-2</v>
      </c>
      <c r="G2024">
        <v>10.11</v>
      </c>
      <c r="H2024">
        <v>1.0698E-4</v>
      </c>
    </row>
    <row r="2025" spans="1:14">
      <c r="A2025">
        <v>10.115</v>
      </c>
      <c r="B2025">
        <v>1.06258E-3</v>
      </c>
      <c r="D2025">
        <v>10.115</v>
      </c>
      <c r="E2025">
        <v>-0.10985238</v>
      </c>
      <c r="G2025">
        <v>10.115</v>
      </c>
      <c r="H2025">
        <v>-1.8699600000000001E-4</v>
      </c>
    </row>
    <row r="2026" spans="1:14">
      <c r="A2026">
        <v>10.119999999999999</v>
      </c>
      <c r="B2026">
        <v>6.7662400000000002E-4</v>
      </c>
      <c r="D2026">
        <v>10.119999999999999</v>
      </c>
      <c r="E2026">
        <v>-0.26604719999999998</v>
      </c>
      <c r="G2026">
        <v>10.119999999999999</v>
      </c>
      <c r="H2026">
        <v>-4.7371199999999999E-4</v>
      </c>
    </row>
    <row r="2027" spans="1:14">
      <c r="A2027">
        <v>10.125</v>
      </c>
      <c r="B2027">
        <v>2.9856000000000001E-4</v>
      </c>
      <c r="D2027">
        <v>10.125</v>
      </c>
      <c r="E2027">
        <v>-0.35869284000000001</v>
      </c>
      <c r="G2027">
        <v>10.125</v>
      </c>
      <c r="H2027">
        <v>-7.5072699999999997E-4</v>
      </c>
    </row>
    <row r="2028" spans="1:14">
      <c r="A2028">
        <v>10.130000000000001</v>
      </c>
      <c r="B2028" s="1">
        <v>-7.0820600000000004E-5</v>
      </c>
      <c r="D2028">
        <v>10.130000000000001</v>
      </c>
      <c r="E2028">
        <v>-0.37245626999999998</v>
      </c>
      <c r="G2028">
        <v>10.130000000000001</v>
      </c>
      <c r="H2028">
        <v>-1.0173700000000001E-3</v>
      </c>
      <c r="N2028" s="1"/>
    </row>
    <row r="2029" spans="1:14">
      <c r="A2029">
        <v>10.135</v>
      </c>
      <c r="B2029">
        <v>-4.3212900000000001E-4</v>
      </c>
      <c r="D2029">
        <v>10.135</v>
      </c>
      <c r="E2029">
        <v>-0.32682014999999998</v>
      </c>
      <c r="G2029">
        <v>10.135</v>
      </c>
      <c r="H2029">
        <v>-1.27436E-3</v>
      </c>
    </row>
    <row r="2030" spans="1:14">
      <c r="A2030">
        <v>10.14</v>
      </c>
      <c r="B2030">
        <v>-7.86818E-4</v>
      </c>
      <c r="D2030">
        <v>10.14</v>
      </c>
      <c r="E2030">
        <v>-0.25612929000000001</v>
      </c>
      <c r="G2030">
        <v>10.14</v>
      </c>
      <c r="H2030">
        <v>-1.5232799999999999E-3</v>
      </c>
    </row>
    <row r="2031" spans="1:14">
      <c r="A2031">
        <v>10.145</v>
      </c>
      <c r="B2031">
        <v>-1.13697E-3</v>
      </c>
      <c r="D2031">
        <v>10.145</v>
      </c>
      <c r="E2031">
        <v>-0.16103115000000001</v>
      </c>
      <c r="G2031">
        <v>10.145</v>
      </c>
      <c r="H2031">
        <v>-1.7663100000000001E-3</v>
      </c>
    </row>
    <row r="2032" spans="1:14">
      <c r="A2032">
        <v>10.15</v>
      </c>
      <c r="B2032">
        <v>-1.4851E-3</v>
      </c>
      <c r="D2032">
        <v>10.15</v>
      </c>
      <c r="E2032">
        <v>-4.1069565000000002E-2</v>
      </c>
      <c r="G2032">
        <v>10.15</v>
      </c>
      <c r="H2032">
        <v>-2.0060799999999999E-3</v>
      </c>
    </row>
    <row r="2033" spans="1:8">
      <c r="A2033">
        <v>10.154999999999999</v>
      </c>
      <c r="B2033">
        <v>-1.8337500000000001E-3</v>
      </c>
      <c r="D2033">
        <v>10.154999999999999</v>
      </c>
      <c r="E2033">
        <v>7.6778946000000001E-2</v>
      </c>
      <c r="G2033">
        <v>10.154999999999999</v>
      </c>
      <c r="H2033">
        <v>-2.24522E-3</v>
      </c>
    </row>
    <row r="2034" spans="1:8">
      <c r="A2034">
        <v>10.16</v>
      </c>
      <c r="B2034">
        <v>-2.18498E-3</v>
      </c>
      <c r="D2034">
        <v>10.16</v>
      </c>
      <c r="E2034">
        <v>0.17242056</v>
      </c>
      <c r="G2034">
        <v>10.16</v>
      </c>
      <c r="H2034">
        <v>-2.4858900000000001E-3</v>
      </c>
    </row>
    <row r="2035" spans="1:8">
      <c r="A2035">
        <v>10.164999999999999</v>
      </c>
      <c r="B2035">
        <v>-2.5402900000000002E-3</v>
      </c>
      <c r="D2035">
        <v>10.164999999999999</v>
      </c>
      <c r="E2035">
        <v>0.24215004000000001</v>
      </c>
      <c r="G2035">
        <v>10.164999999999999</v>
      </c>
      <c r="H2035">
        <v>-2.72968E-3</v>
      </c>
    </row>
    <row r="2036" spans="1:8">
      <c r="A2036">
        <v>10.17</v>
      </c>
      <c r="B2036">
        <v>-2.9007600000000001E-3</v>
      </c>
      <c r="D2036">
        <v>10.17</v>
      </c>
      <c r="E2036">
        <v>0.29504555999999998</v>
      </c>
      <c r="G2036">
        <v>10.17</v>
      </c>
      <c r="H2036">
        <v>-2.97774E-3</v>
      </c>
    </row>
    <row r="2037" spans="1:8">
      <c r="A2037">
        <v>10.175000000000001</v>
      </c>
      <c r="B2037">
        <v>-3.2672399999999998E-3</v>
      </c>
      <c r="D2037">
        <v>10.175000000000001</v>
      </c>
      <c r="E2037">
        <v>0.34092693000000002</v>
      </c>
      <c r="G2037">
        <v>10.175000000000001</v>
      </c>
      <c r="H2037">
        <v>-3.2310099999999999E-3</v>
      </c>
    </row>
    <row r="2038" spans="1:8">
      <c r="A2038">
        <v>10.18</v>
      </c>
      <c r="B2038">
        <v>-3.64036E-3</v>
      </c>
      <c r="D2038">
        <v>10.18</v>
      </c>
      <c r="E2038">
        <v>0.37999034999999998</v>
      </c>
      <c r="G2038">
        <v>10.18</v>
      </c>
      <c r="H2038">
        <v>-3.4902100000000001E-3</v>
      </c>
    </row>
    <row r="2039" spans="1:8">
      <c r="A2039">
        <v>10.185</v>
      </c>
      <c r="B2039">
        <v>-4.0205400000000004E-3</v>
      </c>
      <c r="D2039">
        <v>10.185</v>
      </c>
      <c r="E2039">
        <v>0.41017572000000002</v>
      </c>
      <c r="G2039">
        <v>10.185</v>
      </c>
      <c r="H2039">
        <v>-3.7558299999999999E-3</v>
      </c>
    </row>
    <row r="2040" spans="1:8">
      <c r="A2040">
        <v>10.19</v>
      </c>
      <c r="B2040">
        <v>-4.4078099999999999E-3</v>
      </c>
      <c r="D2040">
        <v>10.19</v>
      </c>
      <c r="E2040">
        <v>0.42576381000000002</v>
      </c>
      <c r="G2040">
        <v>10.19</v>
      </c>
      <c r="H2040">
        <v>-4.0279799999999996E-3</v>
      </c>
    </row>
    <row r="2041" spans="1:8">
      <c r="A2041">
        <v>10.195</v>
      </c>
      <c r="B2041">
        <v>-4.8017700000000003E-3</v>
      </c>
      <c r="D2041">
        <v>10.195</v>
      </c>
      <c r="E2041">
        <v>0.42359580000000002</v>
      </c>
      <c r="G2041">
        <v>10.195</v>
      </c>
      <c r="H2041">
        <v>-4.3063399999999996E-3</v>
      </c>
    </row>
    <row r="2042" spans="1:8">
      <c r="A2042">
        <v>10.199999999999999</v>
      </c>
      <c r="B2042">
        <v>-5.2014499999999998E-3</v>
      </c>
      <c r="D2042">
        <v>10.199999999999999</v>
      </c>
      <c r="E2042">
        <v>0.40004199000000001</v>
      </c>
      <c r="G2042">
        <v>10.199999999999999</v>
      </c>
      <c r="H2042">
        <v>-4.5900200000000002E-3</v>
      </c>
    </row>
    <row r="2043" spans="1:8">
      <c r="A2043">
        <v>10.205</v>
      </c>
      <c r="B2043">
        <v>-5.6052000000000003E-3</v>
      </c>
      <c r="D2043">
        <v>10.205</v>
      </c>
      <c r="E2043">
        <v>0.34839234000000002</v>
      </c>
      <c r="G2043">
        <v>10.205</v>
      </c>
      <c r="H2043">
        <v>-4.8774700000000001E-3</v>
      </c>
    </row>
    <row r="2044" spans="1:8">
      <c r="A2044">
        <v>10.210000000000001</v>
      </c>
      <c r="B2044">
        <v>-6.0107099999999998E-3</v>
      </c>
      <c r="D2044">
        <v>10.210000000000001</v>
      </c>
      <c r="E2044">
        <v>0.26620416000000002</v>
      </c>
      <c r="G2044">
        <v>10.210000000000001</v>
      </c>
      <c r="H2044">
        <v>-5.1664399999999996E-3</v>
      </c>
    </row>
    <row r="2045" spans="1:8">
      <c r="A2045">
        <v>10.215</v>
      </c>
      <c r="B2045">
        <v>-6.4152200000000001E-3</v>
      </c>
      <c r="D2045">
        <v>10.215</v>
      </c>
      <c r="E2045">
        <v>0.16471970999999999</v>
      </c>
      <c r="G2045">
        <v>10.215</v>
      </c>
      <c r="H2045">
        <v>-5.4542999999999996E-3</v>
      </c>
    </row>
    <row r="2046" spans="1:8">
      <c r="A2046">
        <v>10.220000000000001</v>
      </c>
      <c r="B2046">
        <v>-6.8160399999999998E-3</v>
      </c>
      <c r="D2046">
        <v>10.220000000000001</v>
      </c>
      <c r="E2046">
        <v>6.7662512999999994E-2</v>
      </c>
      <c r="G2046">
        <v>10.220000000000001</v>
      </c>
      <c r="H2046">
        <v>-5.73845E-3</v>
      </c>
    </row>
    <row r="2047" spans="1:8">
      <c r="A2047">
        <v>10.225</v>
      </c>
      <c r="B2047">
        <v>-7.2107999999999998E-3</v>
      </c>
      <c r="D2047">
        <v>10.225</v>
      </c>
      <c r="E2047">
        <v>-1.3863492E-2</v>
      </c>
      <c r="G2047">
        <v>10.225</v>
      </c>
      <c r="H2047">
        <v>-6.0166400000000002E-3</v>
      </c>
    </row>
    <row r="2048" spans="1:8">
      <c r="A2048">
        <v>10.23</v>
      </c>
      <c r="B2048">
        <v>-7.5975900000000004E-3</v>
      </c>
      <c r="D2048">
        <v>10.23</v>
      </c>
      <c r="E2048">
        <v>-7.7447987999999995E-2</v>
      </c>
      <c r="G2048">
        <v>10.23</v>
      </c>
      <c r="H2048">
        <v>-6.2870799999999996E-3</v>
      </c>
    </row>
    <row r="2049" spans="1:8">
      <c r="A2049">
        <v>10.234999999999999</v>
      </c>
      <c r="B2049">
        <v>-7.9748800000000002E-3</v>
      </c>
      <c r="D2049">
        <v>10.234999999999999</v>
      </c>
      <c r="E2049">
        <v>-0.12158513999999999</v>
      </c>
      <c r="G2049">
        <v>10.234999999999999</v>
      </c>
      <c r="H2049">
        <v>-6.5483599999999996E-3</v>
      </c>
    </row>
    <row r="2050" spans="1:8">
      <c r="A2050">
        <v>10.24</v>
      </c>
      <c r="B2050">
        <v>-8.3412299999999998E-3</v>
      </c>
      <c r="D2050">
        <v>10.24</v>
      </c>
      <c r="E2050">
        <v>-0.16077609000000001</v>
      </c>
      <c r="G2050">
        <v>10.24</v>
      </c>
      <c r="H2050">
        <v>-6.7991800000000002E-3</v>
      </c>
    </row>
    <row r="2051" spans="1:8">
      <c r="A2051">
        <v>10.244999999999999</v>
      </c>
      <c r="B2051">
        <v>-8.6948500000000005E-3</v>
      </c>
      <c r="D2051">
        <v>10.244999999999999</v>
      </c>
      <c r="E2051">
        <v>-0.21755637</v>
      </c>
      <c r="G2051">
        <v>10.244999999999999</v>
      </c>
      <c r="H2051">
        <v>-7.0378599999999999E-3</v>
      </c>
    </row>
    <row r="2052" spans="1:8">
      <c r="A2052">
        <v>10.25</v>
      </c>
      <c r="B2052">
        <v>-9.0334200000000003E-3</v>
      </c>
      <c r="D2052">
        <v>10.25</v>
      </c>
      <c r="E2052">
        <v>-0.30068631000000001</v>
      </c>
      <c r="G2052">
        <v>10.25</v>
      </c>
      <c r="H2052">
        <v>-7.2622399999999997E-3</v>
      </c>
    </row>
    <row r="2053" spans="1:8">
      <c r="A2053">
        <v>10.255000000000001</v>
      </c>
      <c r="B2053">
        <v>-9.3542799999999995E-3</v>
      </c>
      <c r="D2053">
        <v>10.255000000000001</v>
      </c>
      <c r="E2053">
        <v>-0.40131728999999999</v>
      </c>
      <c r="G2053">
        <v>10.255000000000001</v>
      </c>
      <c r="H2053">
        <v>-7.4697799999999996E-3</v>
      </c>
    </row>
    <row r="2054" spans="1:8">
      <c r="A2054">
        <v>10.26</v>
      </c>
      <c r="B2054">
        <v>-9.6549400000000007E-3</v>
      </c>
      <c r="D2054">
        <v>10.26</v>
      </c>
      <c r="E2054">
        <v>-0.49616037000000002</v>
      </c>
      <c r="G2054">
        <v>10.26</v>
      </c>
      <c r="H2054">
        <v>-7.6581499999999999E-3</v>
      </c>
    </row>
    <row r="2055" spans="1:8">
      <c r="A2055">
        <v>10.265000000000001</v>
      </c>
      <c r="B2055">
        <v>-9.9335799999999991E-3</v>
      </c>
      <c r="D2055">
        <v>10.265000000000001</v>
      </c>
      <c r="E2055">
        <v>-0.56071017000000001</v>
      </c>
      <c r="G2055">
        <v>10.265000000000001</v>
      </c>
      <c r="H2055">
        <v>-7.8256899999999997E-3</v>
      </c>
    </row>
    <row r="2056" spans="1:8">
      <c r="A2056">
        <v>10.27</v>
      </c>
      <c r="B2056">
        <v>-1.0189200000000001E-2</v>
      </c>
      <c r="D2056">
        <v>10.27</v>
      </c>
      <c r="E2056">
        <v>-0.58665761999999999</v>
      </c>
      <c r="G2056">
        <v>10.27</v>
      </c>
      <c r="H2056">
        <v>-7.9715800000000007E-3</v>
      </c>
    </row>
    <row r="2057" spans="1:8">
      <c r="A2057">
        <v>10.275</v>
      </c>
      <c r="B2057">
        <v>-1.04215E-2</v>
      </c>
      <c r="D2057">
        <v>10.275</v>
      </c>
      <c r="E2057">
        <v>-0.58818798000000005</v>
      </c>
      <c r="G2057">
        <v>10.275</v>
      </c>
      <c r="H2057">
        <v>-8.0956199999999996E-3</v>
      </c>
    </row>
    <row r="2058" spans="1:8">
      <c r="A2058">
        <v>10.28</v>
      </c>
      <c r="B2058">
        <v>-1.0630499999999999E-2</v>
      </c>
      <c r="D2058">
        <v>10.28</v>
      </c>
      <c r="E2058">
        <v>-0.57922163999999998</v>
      </c>
      <c r="G2058">
        <v>10.28</v>
      </c>
      <c r="H2058">
        <v>-8.1980200000000003E-3</v>
      </c>
    </row>
    <row r="2059" spans="1:8">
      <c r="A2059">
        <v>10.285</v>
      </c>
      <c r="B2059">
        <v>-1.08167E-2</v>
      </c>
      <c r="D2059">
        <v>10.285</v>
      </c>
      <c r="E2059">
        <v>-0.55725705000000003</v>
      </c>
      <c r="G2059">
        <v>10.285</v>
      </c>
      <c r="H2059">
        <v>-8.2794099999999992E-3</v>
      </c>
    </row>
    <row r="2060" spans="1:8">
      <c r="A2060">
        <v>10.29</v>
      </c>
      <c r="B2060">
        <v>-1.0981400000000001E-2</v>
      </c>
      <c r="D2060">
        <v>10.29</v>
      </c>
      <c r="E2060">
        <v>-0.50535233999999996</v>
      </c>
      <c r="G2060">
        <v>10.29</v>
      </c>
      <c r="H2060">
        <v>-8.3412499999999997E-3</v>
      </c>
    </row>
    <row r="2061" spans="1:8">
      <c r="A2061">
        <v>10.295</v>
      </c>
      <c r="B2061">
        <v>-1.11272E-2</v>
      </c>
      <c r="D2061">
        <v>10.295</v>
      </c>
      <c r="E2061">
        <v>-0.39573540000000001</v>
      </c>
      <c r="G2061">
        <v>10.295</v>
      </c>
      <c r="H2061">
        <v>-8.3863099999999993E-3</v>
      </c>
    </row>
    <row r="2062" spans="1:8">
      <c r="A2062">
        <v>10.3</v>
      </c>
      <c r="B2062">
        <v>-1.12581E-2</v>
      </c>
      <c r="D2062">
        <v>10.3</v>
      </c>
      <c r="E2062">
        <v>-0.22217687999999999</v>
      </c>
      <c r="G2062">
        <v>10.3</v>
      </c>
      <c r="H2062">
        <v>-8.4187499999999992E-3</v>
      </c>
    </row>
    <row r="2063" spans="1:8">
      <c r="A2063">
        <v>10.305</v>
      </c>
      <c r="B2063">
        <v>-1.13788E-2</v>
      </c>
      <c r="D2063">
        <v>10.305</v>
      </c>
      <c r="E2063">
        <v>-1.584315E-2</v>
      </c>
      <c r="G2063">
        <v>10.305</v>
      </c>
      <c r="H2063">
        <v>-8.4433300000000006E-3</v>
      </c>
    </row>
    <row r="2064" spans="1:8">
      <c r="A2064">
        <v>10.31</v>
      </c>
      <c r="B2064">
        <v>-1.1493400000000001E-2</v>
      </c>
      <c r="D2064">
        <v>10.31</v>
      </c>
      <c r="E2064">
        <v>0.16003053</v>
      </c>
      <c r="G2064">
        <v>10.31</v>
      </c>
      <c r="H2064">
        <v>-8.4641200000000003E-3</v>
      </c>
    </row>
    <row r="2065" spans="1:8">
      <c r="A2065">
        <v>10.315</v>
      </c>
      <c r="B2065">
        <v>-1.1604E-2</v>
      </c>
      <c r="D2065">
        <v>10.315</v>
      </c>
      <c r="E2065">
        <v>0.25454007000000001</v>
      </c>
      <c r="G2065">
        <v>10.315</v>
      </c>
      <c r="H2065">
        <v>-8.4835699999999993E-3</v>
      </c>
    </row>
    <row r="2066" spans="1:8">
      <c r="A2066">
        <v>10.32</v>
      </c>
      <c r="B2066">
        <v>-1.17118E-2</v>
      </c>
      <c r="D2066">
        <v>10.32</v>
      </c>
      <c r="E2066">
        <v>0.28408779000000001</v>
      </c>
      <c r="G2066">
        <v>10.32</v>
      </c>
      <c r="H2066">
        <v>-8.50274E-3</v>
      </c>
    </row>
    <row r="2067" spans="1:8">
      <c r="A2067">
        <v>10.324999999999999</v>
      </c>
      <c r="B2067">
        <v>-1.1817100000000001E-2</v>
      </c>
      <c r="D2067">
        <v>10.324999999999999</v>
      </c>
      <c r="E2067">
        <v>0.29975436</v>
      </c>
      <c r="G2067">
        <v>10.324999999999999</v>
      </c>
      <c r="H2067">
        <v>-8.5221800000000007E-3</v>
      </c>
    </row>
    <row r="2068" spans="1:8">
      <c r="A2068">
        <v>10.33</v>
      </c>
      <c r="B2068">
        <v>-1.19206E-2</v>
      </c>
      <c r="D2068">
        <v>10.33</v>
      </c>
      <c r="E2068">
        <v>0.33036156</v>
      </c>
      <c r="G2068">
        <v>10.33</v>
      </c>
      <c r="H2068">
        <v>-8.5425199999999996E-3</v>
      </c>
    </row>
    <row r="2069" spans="1:8">
      <c r="A2069">
        <v>10.335000000000001</v>
      </c>
      <c r="B2069">
        <v>-1.2022700000000001E-2</v>
      </c>
      <c r="D2069">
        <v>10.335000000000001</v>
      </c>
      <c r="E2069">
        <v>0.35998775999999999</v>
      </c>
      <c r="G2069">
        <v>10.335000000000001</v>
      </c>
      <c r="H2069">
        <v>-8.5643300000000002E-3</v>
      </c>
    </row>
    <row r="2070" spans="1:8">
      <c r="A2070">
        <v>10.34</v>
      </c>
      <c r="B2070">
        <v>-1.2123399999999999E-2</v>
      </c>
      <c r="D2070">
        <v>10.34</v>
      </c>
      <c r="E2070">
        <v>0.36063521999999998</v>
      </c>
      <c r="G2070">
        <v>10.34</v>
      </c>
      <c r="H2070">
        <v>-8.5875799999999992E-3</v>
      </c>
    </row>
    <row r="2071" spans="1:8">
      <c r="A2071">
        <v>10.345000000000001</v>
      </c>
      <c r="B2071">
        <v>-1.2221900000000001E-2</v>
      </c>
      <c r="D2071">
        <v>10.345000000000001</v>
      </c>
      <c r="E2071">
        <v>0.33199002</v>
      </c>
      <c r="G2071">
        <v>10.345000000000001</v>
      </c>
      <c r="H2071">
        <v>-8.6116500000000002E-3</v>
      </c>
    </row>
    <row r="2072" spans="1:8">
      <c r="A2072">
        <v>10.35</v>
      </c>
      <c r="B2072">
        <v>-1.23173E-2</v>
      </c>
      <c r="D2072">
        <v>10.35</v>
      </c>
      <c r="E2072">
        <v>0.29027789999999998</v>
      </c>
      <c r="G2072">
        <v>10.35</v>
      </c>
      <c r="H2072">
        <v>-8.6355200000000007E-3</v>
      </c>
    </row>
    <row r="2073" spans="1:8">
      <c r="A2073">
        <v>10.355</v>
      </c>
      <c r="B2073">
        <v>-1.2408199999999999E-2</v>
      </c>
      <c r="D2073">
        <v>10.355</v>
      </c>
      <c r="E2073">
        <v>0.24533828999999999</v>
      </c>
      <c r="G2073">
        <v>10.355</v>
      </c>
      <c r="H2073">
        <v>-8.6580700000000003E-3</v>
      </c>
    </row>
    <row r="2074" spans="1:8">
      <c r="A2074">
        <v>10.36</v>
      </c>
      <c r="B2074">
        <v>-1.2493499999999999E-2</v>
      </c>
      <c r="D2074">
        <v>10.36</v>
      </c>
      <c r="E2074">
        <v>0.19830914999999999</v>
      </c>
      <c r="G2074">
        <v>10.36</v>
      </c>
      <c r="H2074">
        <v>-8.6781400000000009E-3</v>
      </c>
    </row>
    <row r="2075" spans="1:8">
      <c r="A2075">
        <v>10.365</v>
      </c>
      <c r="B2075">
        <v>-1.2572E-2</v>
      </c>
      <c r="D2075">
        <v>10.365</v>
      </c>
      <c r="E2075">
        <v>0.15429167999999999</v>
      </c>
      <c r="G2075">
        <v>10.365</v>
      </c>
      <c r="H2075">
        <v>-8.6946000000000002E-3</v>
      </c>
    </row>
    <row r="2076" spans="1:8">
      <c r="A2076">
        <v>10.37</v>
      </c>
      <c r="B2076">
        <v>-1.2642499999999999E-2</v>
      </c>
      <c r="D2076">
        <v>10.37</v>
      </c>
      <c r="E2076">
        <v>0.11025459</v>
      </c>
      <c r="G2076">
        <v>10.37</v>
      </c>
      <c r="H2076">
        <v>-8.7062500000000004E-3</v>
      </c>
    </row>
    <row r="2077" spans="1:8">
      <c r="A2077">
        <v>10.375</v>
      </c>
      <c r="B2077">
        <v>-1.2703300000000001E-2</v>
      </c>
      <c r="D2077">
        <v>10.375</v>
      </c>
      <c r="E2077">
        <v>5.2078346999999997E-2</v>
      </c>
      <c r="G2077">
        <v>10.375</v>
      </c>
      <c r="H2077">
        <v>-8.7116399999999997E-3</v>
      </c>
    </row>
    <row r="2078" spans="1:8">
      <c r="A2078">
        <v>10.38</v>
      </c>
      <c r="B2078">
        <v>-1.2752599999999999E-2</v>
      </c>
      <c r="D2078">
        <v>10.38</v>
      </c>
      <c r="E2078">
        <v>-2.4435729E-2</v>
      </c>
      <c r="G2078">
        <v>10.38</v>
      </c>
      <c r="H2078">
        <v>-8.7089799999999998E-3</v>
      </c>
    </row>
    <row r="2079" spans="1:8">
      <c r="A2079">
        <v>10.385</v>
      </c>
      <c r="B2079">
        <v>-1.2788900000000001E-2</v>
      </c>
      <c r="D2079">
        <v>10.385</v>
      </c>
      <c r="E2079">
        <v>-9.8462969999999997E-2</v>
      </c>
      <c r="G2079">
        <v>10.385</v>
      </c>
      <c r="H2079">
        <v>-8.6966400000000003E-3</v>
      </c>
    </row>
    <row r="2080" spans="1:8">
      <c r="A2080">
        <v>10.39</v>
      </c>
      <c r="B2080">
        <v>-1.28109E-2</v>
      </c>
      <c r="D2080">
        <v>10.39</v>
      </c>
      <c r="E2080">
        <v>-0.14038110000000001</v>
      </c>
      <c r="G2080">
        <v>10.39</v>
      </c>
      <c r="H2080">
        <v>-8.6736599999999997E-3</v>
      </c>
    </row>
    <row r="2081" spans="1:8">
      <c r="A2081">
        <v>10.395</v>
      </c>
      <c r="B2081">
        <v>-1.28185E-2</v>
      </c>
      <c r="D2081">
        <v>10.395</v>
      </c>
      <c r="E2081">
        <v>-0.14383422000000001</v>
      </c>
      <c r="G2081">
        <v>10.395</v>
      </c>
      <c r="H2081">
        <v>-8.6399200000000006E-3</v>
      </c>
    </row>
    <row r="2082" spans="1:8">
      <c r="A2082">
        <v>10.4</v>
      </c>
      <c r="B2082">
        <v>-1.28124E-2</v>
      </c>
      <c r="D2082">
        <v>10.4</v>
      </c>
      <c r="E2082">
        <v>-0.12008421</v>
      </c>
      <c r="G2082">
        <v>10.4</v>
      </c>
      <c r="H2082">
        <v>-8.5960499999999992E-3</v>
      </c>
    </row>
    <row r="2083" spans="1:8">
      <c r="A2083">
        <v>10.404999999999999</v>
      </c>
      <c r="B2083">
        <v>-1.27934E-2</v>
      </c>
      <c r="D2083">
        <v>10.404999999999999</v>
      </c>
      <c r="E2083">
        <v>-7.6147181999999994E-2</v>
      </c>
      <c r="G2083">
        <v>10.404999999999999</v>
      </c>
      <c r="H2083">
        <v>-8.5431599999999993E-3</v>
      </c>
    </row>
    <row r="2084" spans="1:8">
      <c r="A2084">
        <v>10.41</v>
      </c>
      <c r="B2084">
        <v>-1.2763200000000001E-2</v>
      </c>
      <c r="D2084">
        <v>10.41</v>
      </c>
      <c r="E2084">
        <v>-1.6457256E-2</v>
      </c>
      <c r="G2084">
        <v>10.41</v>
      </c>
      <c r="H2084">
        <v>-8.4828000000000004E-3</v>
      </c>
    </row>
    <row r="2085" spans="1:8">
      <c r="A2085">
        <v>10.414999999999999</v>
      </c>
      <c r="B2085">
        <v>-1.27235E-2</v>
      </c>
      <c r="D2085">
        <v>10.414999999999999</v>
      </c>
      <c r="E2085">
        <v>5.2798401000000002E-2</v>
      </c>
      <c r="G2085">
        <v>10.414999999999999</v>
      </c>
      <c r="H2085">
        <v>-8.4167300000000007E-3</v>
      </c>
    </row>
    <row r="2086" spans="1:8">
      <c r="A2086">
        <v>10.42</v>
      </c>
      <c r="B2086">
        <v>-1.2676E-2</v>
      </c>
      <c r="D2086">
        <v>10.42</v>
      </c>
      <c r="E2086">
        <v>0.12876605999999999</v>
      </c>
      <c r="G2086">
        <v>10.42</v>
      </c>
      <c r="H2086">
        <v>-8.3468399999999995E-3</v>
      </c>
    </row>
    <row r="2087" spans="1:8">
      <c r="A2087">
        <v>10.425000000000001</v>
      </c>
      <c r="B2087">
        <v>-1.26225E-2</v>
      </c>
      <c r="D2087">
        <v>10.425000000000001</v>
      </c>
      <c r="E2087">
        <v>0.19637658</v>
      </c>
      <c r="G2087">
        <v>10.425000000000001</v>
      </c>
      <c r="H2087">
        <v>-8.2747099999999994E-3</v>
      </c>
    </row>
    <row r="2088" spans="1:8">
      <c r="A2088">
        <v>10.43</v>
      </c>
      <c r="B2088">
        <v>-1.25635E-2</v>
      </c>
      <c r="D2088">
        <v>10.43</v>
      </c>
      <c r="E2088">
        <v>0.22815116999999999</v>
      </c>
      <c r="G2088">
        <v>10.43</v>
      </c>
      <c r="H2088">
        <v>-8.2011700000000007E-3</v>
      </c>
    </row>
    <row r="2089" spans="1:8">
      <c r="A2089">
        <v>10.435</v>
      </c>
      <c r="B2089">
        <v>-1.2499100000000001E-2</v>
      </c>
      <c r="D2089">
        <v>10.435</v>
      </c>
      <c r="E2089">
        <v>0.21788990999999999</v>
      </c>
      <c r="G2089">
        <v>10.435</v>
      </c>
      <c r="H2089">
        <v>-8.1261200000000006E-3</v>
      </c>
    </row>
    <row r="2090" spans="1:8">
      <c r="A2090">
        <v>10.44</v>
      </c>
      <c r="B2090">
        <v>-1.24286E-2</v>
      </c>
      <c r="D2090">
        <v>10.44</v>
      </c>
      <c r="E2090">
        <v>0.18201474000000001</v>
      </c>
      <c r="G2090">
        <v>10.44</v>
      </c>
      <c r="H2090">
        <v>-8.0488899999999995E-3</v>
      </c>
    </row>
    <row r="2091" spans="1:8">
      <c r="A2091">
        <v>10.445</v>
      </c>
      <c r="B2091">
        <v>-1.23512E-2</v>
      </c>
      <c r="D2091">
        <v>10.445</v>
      </c>
      <c r="E2091">
        <v>0.14422662</v>
      </c>
      <c r="G2091">
        <v>10.445</v>
      </c>
      <c r="H2091">
        <v>-7.9687600000000001E-3</v>
      </c>
    </row>
    <row r="2092" spans="1:8">
      <c r="A2092">
        <v>10.45</v>
      </c>
      <c r="B2092">
        <v>-1.2266600000000001E-2</v>
      </c>
      <c r="D2092">
        <v>10.45</v>
      </c>
      <c r="E2092">
        <v>0.12794201999999999</v>
      </c>
      <c r="G2092">
        <v>10.45</v>
      </c>
      <c r="H2092">
        <v>-7.8853599999999992E-3</v>
      </c>
    </row>
    <row r="2093" spans="1:8">
      <c r="A2093">
        <v>10.455</v>
      </c>
      <c r="B2093">
        <v>-1.21748E-2</v>
      </c>
      <c r="D2093">
        <v>10.455</v>
      </c>
      <c r="E2093">
        <v>0.12940371000000001</v>
      </c>
      <c r="G2093">
        <v>10.455</v>
      </c>
      <c r="H2093">
        <v>-7.7987500000000001E-3</v>
      </c>
    </row>
    <row r="2094" spans="1:8">
      <c r="A2094">
        <v>10.46</v>
      </c>
      <c r="B2094">
        <v>-1.2075900000000001E-2</v>
      </c>
      <c r="D2094">
        <v>10.46</v>
      </c>
      <c r="E2094">
        <v>0.13637862000000001</v>
      </c>
      <c r="G2094">
        <v>10.46</v>
      </c>
      <c r="H2094">
        <v>-7.7091599999999996E-3</v>
      </c>
    </row>
    <row r="2095" spans="1:8">
      <c r="A2095">
        <v>10.465</v>
      </c>
      <c r="B2095">
        <v>-1.1970400000000001E-2</v>
      </c>
      <c r="D2095">
        <v>10.465</v>
      </c>
      <c r="E2095">
        <v>0.14546268000000001</v>
      </c>
      <c r="G2095">
        <v>10.465</v>
      </c>
      <c r="H2095">
        <v>-7.6168E-3</v>
      </c>
    </row>
    <row r="2096" spans="1:8">
      <c r="A2096">
        <v>10.47</v>
      </c>
      <c r="B2096">
        <v>-1.1858E-2</v>
      </c>
      <c r="D2096">
        <v>10.47</v>
      </c>
      <c r="E2096">
        <v>0.14235291</v>
      </c>
      <c r="G2096">
        <v>10.47</v>
      </c>
      <c r="H2096">
        <v>-7.5217000000000001E-3</v>
      </c>
    </row>
    <row r="2097" spans="1:8">
      <c r="A2097">
        <v>10.475</v>
      </c>
      <c r="B2097">
        <v>-1.1738800000000001E-2</v>
      </c>
      <c r="D2097">
        <v>10.475</v>
      </c>
      <c r="E2097">
        <v>0.12820688999999999</v>
      </c>
      <c r="G2097">
        <v>10.475</v>
      </c>
      <c r="H2097">
        <v>-7.42372E-3</v>
      </c>
    </row>
    <row r="2098" spans="1:8">
      <c r="A2098">
        <v>10.48</v>
      </c>
      <c r="B2098">
        <v>-1.16128E-2</v>
      </c>
      <c r="D2098">
        <v>10.48</v>
      </c>
      <c r="E2098">
        <v>0.12201678000000001</v>
      </c>
      <c r="G2098">
        <v>10.48</v>
      </c>
      <c r="H2098">
        <v>-7.3228299999999998E-3</v>
      </c>
    </row>
    <row r="2099" spans="1:8">
      <c r="A2099">
        <v>10.484999999999999</v>
      </c>
      <c r="B2099">
        <v>-1.1480199999999999E-2</v>
      </c>
      <c r="D2099">
        <v>10.484999999999999</v>
      </c>
      <c r="E2099">
        <v>0.13154229000000001</v>
      </c>
      <c r="G2099">
        <v>10.484999999999999</v>
      </c>
      <c r="H2099">
        <v>-7.2193700000000001E-3</v>
      </c>
    </row>
    <row r="2100" spans="1:8">
      <c r="A2100">
        <v>10.49</v>
      </c>
      <c r="B2100">
        <v>-1.1341800000000001E-2</v>
      </c>
      <c r="D2100">
        <v>10.49</v>
      </c>
      <c r="E2100">
        <v>0.15703848000000001</v>
      </c>
      <c r="G2100">
        <v>10.49</v>
      </c>
      <c r="H2100">
        <v>-7.1141099999999999E-3</v>
      </c>
    </row>
    <row r="2101" spans="1:8">
      <c r="A2101">
        <v>10.494999999999999</v>
      </c>
      <c r="B2101">
        <v>-1.11991E-2</v>
      </c>
      <c r="D2101">
        <v>10.494999999999999</v>
      </c>
      <c r="E2101">
        <v>0.20440116</v>
      </c>
      <c r="G2101">
        <v>10.494999999999999</v>
      </c>
      <c r="H2101">
        <v>-7.0083400000000001E-3</v>
      </c>
    </row>
    <row r="2102" spans="1:8">
      <c r="A2102">
        <v>10.5</v>
      </c>
      <c r="B2102">
        <v>-1.10537E-2</v>
      </c>
      <c r="D2102">
        <v>10.5</v>
      </c>
      <c r="E2102">
        <v>0.27619073999999999</v>
      </c>
      <c r="G2102">
        <v>10.5</v>
      </c>
      <c r="H2102">
        <v>-6.9039100000000001E-3</v>
      </c>
    </row>
    <row r="2103" spans="1:8">
      <c r="A2103">
        <v>10.505000000000001</v>
      </c>
      <c r="B2103">
        <v>-1.09081E-2</v>
      </c>
      <c r="D2103">
        <v>10.505000000000001</v>
      </c>
      <c r="E2103">
        <v>0.36507915000000002</v>
      </c>
      <c r="G2103">
        <v>10.505000000000001</v>
      </c>
      <c r="H2103">
        <v>-6.8030499999999997E-3</v>
      </c>
    </row>
    <row r="2104" spans="1:8">
      <c r="A2104">
        <v>10.51</v>
      </c>
      <c r="B2104">
        <v>-1.0764599999999999E-2</v>
      </c>
      <c r="D2104">
        <v>10.51</v>
      </c>
      <c r="E2104">
        <v>0.46151144999999999</v>
      </c>
      <c r="G2104">
        <v>10.51</v>
      </c>
      <c r="H2104">
        <v>-6.7080899999999999E-3</v>
      </c>
    </row>
    <row r="2105" spans="1:8">
      <c r="A2105">
        <v>10.515000000000001</v>
      </c>
      <c r="B2105">
        <v>-1.06252E-2</v>
      </c>
      <c r="D2105">
        <v>10.515000000000001</v>
      </c>
      <c r="E2105">
        <v>0.54039366</v>
      </c>
      <c r="G2105">
        <v>10.515000000000001</v>
      </c>
      <c r="H2105">
        <v>-6.6209199999999998E-3</v>
      </c>
    </row>
    <row r="2106" spans="1:8">
      <c r="A2106">
        <v>10.52</v>
      </c>
      <c r="B2106">
        <v>-1.0491E-2</v>
      </c>
      <c r="D2106">
        <v>10.52</v>
      </c>
      <c r="E2106">
        <v>0.57971214000000004</v>
      </c>
      <c r="G2106">
        <v>10.52</v>
      </c>
      <c r="H2106">
        <v>-6.5426499999999997E-3</v>
      </c>
    </row>
    <row r="2107" spans="1:8">
      <c r="A2107">
        <v>10.525</v>
      </c>
      <c r="B2107">
        <v>-1.03626E-2</v>
      </c>
      <c r="D2107">
        <v>10.525</v>
      </c>
      <c r="E2107">
        <v>0.59053257000000003</v>
      </c>
      <c r="G2107">
        <v>10.525</v>
      </c>
      <c r="H2107">
        <v>-6.4737299999999996E-3</v>
      </c>
    </row>
    <row r="2108" spans="1:8">
      <c r="A2108">
        <v>10.53</v>
      </c>
      <c r="B2108">
        <v>-1.02401E-2</v>
      </c>
      <c r="D2108">
        <v>10.53</v>
      </c>
      <c r="E2108">
        <v>0.59440751999999997</v>
      </c>
      <c r="G2108">
        <v>10.53</v>
      </c>
      <c r="H2108">
        <v>-6.4143200000000003E-3</v>
      </c>
    </row>
    <row r="2109" spans="1:8">
      <c r="A2109">
        <v>10.535</v>
      </c>
      <c r="B2109">
        <v>-1.01239E-2</v>
      </c>
      <c r="D2109">
        <v>10.535</v>
      </c>
      <c r="E2109">
        <v>0.59796855000000004</v>
      </c>
      <c r="G2109">
        <v>10.535</v>
      </c>
      <c r="H2109">
        <v>-6.3645000000000004E-3</v>
      </c>
    </row>
    <row r="2110" spans="1:8">
      <c r="A2110">
        <v>10.54</v>
      </c>
      <c r="B2110">
        <v>-1.00138E-2</v>
      </c>
      <c r="D2110">
        <v>10.54</v>
      </c>
      <c r="E2110">
        <v>0.59643818999999998</v>
      </c>
      <c r="G2110">
        <v>10.54</v>
      </c>
      <c r="H2110">
        <v>-6.3242300000000001E-3</v>
      </c>
    </row>
    <row r="2111" spans="1:8">
      <c r="A2111">
        <v>10.545</v>
      </c>
      <c r="B2111">
        <v>-9.9097100000000004E-3</v>
      </c>
      <c r="D2111">
        <v>10.545</v>
      </c>
      <c r="E2111">
        <v>0.58608864000000005</v>
      </c>
      <c r="G2111">
        <v>10.545</v>
      </c>
      <c r="H2111">
        <v>-6.2931699999999998E-3</v>
      </c>
    </row>
    <row r="2112" spans="1:8">
      <c r="A2112">
        <v>10.55</v>
      </c>
      <c r="B2112">
        <v>-9.81076E-3</v>
      </c>
      <c r="D2112">
        <v>10.55</v>
      </c>
      <c r="E2112">
        <v>0.55289160000000004</v>
      </c>
      <c r="G2112">
        <v>10.55</v>
      </c>
      <c r="H2112">
        <v>-6.2704400000000004E-3</v>
      </c>
    </row>
    <row r="2113" spans="1:8">
      <c r="A2113">
        <v>10.555</v>
      </c>
      <c r="B2113">
        <v>-9.7154400000000005E-3</v>
      </c>
      <c r="D2113">
        <v>10.555</v>
      </c>
      <c r="E2113">
        <v>0.48857724000000002</v>
      </c>
      <c r="G2113">
        <v>10.555</v>
      </c>
      <c r="H2113">
        <v>-6.2544200000000001E-3</v>
      </c>
    </row>
    <row r="2114" spans="1:8">
      <c r="A2114">
        <v>10.56</v>
      </c>
      <c r="B2114">
        <v>-9.6214200000000003E-3</v>
      </c>
      <c r="D2114">
        <v>10.56</v>
      </c>
      <c r="E2114">
        <v>0.39235094999999998</v>
      </c>
      <c r="G2114">
        <v>10.56</v>
      </c>
      <c r="H2114">
        <v>-6.2427000000000003E-3</v>
      </c>
    </row>
    <row r="2115" spans="1:8">
      <c r="A2115">
        <v>10.565</v>
      </c>
      <c r="B2115">
        <v>-9.5257499999999995E-3</v>
      </c>
      <c r="D2115">
        <v>10.565</v>
      </c>
      <c r="E2115">
        <v>0.26274122999999999</v>
      </c>
      <c r="G2115">
        <v>10.565</v>
      </c>
      <c r="H2115">
        <v>-6.2322300000000001E-3</v>
      </c>
    </row>
    <row r="2116" spans="1:8">
      <c r="A2116">
        <v>10.57</v>
      </c>
      <c r="B2116">
        <v>-9.4255399999999996E-3</v>
      </c>
      <c r="D2116">
        <v>10.57</v>
      </c>
      <c r="E2116">
        <v>0.13230747000000001</v>
      </c>
      <c r="G2116">
        <v>10.57</v>
      </c>
      <c r="H2116">
        <v>-6.2200900000000002E-3</v>
      </c>
    </row>
    <row r="2117" spans="1:8">
      <c r="A2117">
        <v>10.574999999999999</v>
      </c>
      <c r="B2117">
        <v>-9.3189999999999992E-3</v>
      </c>
      <c r="D2117">
        <v>10.574999999999999</v>
      </c>
      <c r="E2117">
        <v>4.9546385999999998E-2</v>
      </c>
      <c r="G2117">
        <v>10.574999999999999</v>
      </c>
      <c r="H2117">
        <v>-6.2043799999999998E-3</v>
      </c>
    </row>
    <row r="2118" spans="1:8">
      <c r="A2118">
        <v>10.58</v>
      </c>
      <c r="B2118">
        <v>-9.2059900000000007E-3</v>
      </c>
      <c r="D2118">
        <v>10.58</v>
      </c>
      <c r="E2118">
        <v>4.2707835E-2</v>
      </c>
      <c r="G2118">
        <v>10.58</v>
      </c>
      <c r="H2118">
        <v>-6.1849299999999999E-3</v>
      </c>
    </row>
    <row r="2119" spans="1:8">
      <c r="A2119">
        <v>10.585000000000001</v>
      </c>
      <c r="B2119">
        <v>-9.0880800000000001E-3</v>
      </c>
      <c r="D2119">
        <v>10.585000000000001</v>
      </c>
      <c r="E2119">
        <v>0.10607553</v>
      </c>
      <c r="G2119">
        <v>10.585000000000001</v>
      </c>
      <c r="H2119">
        <v>-6.1631999999999998E-3</v>
      </c>
    </row>
    <row r="2120" spans="1:8">
      <c r="A2120">
        <v>10.59</v>
      </c>
      <c r="B2120">
        <v>-8.9679300000000007E-3</v>
      </c>
      <c r="D2120">
        <v>10.59</v>
      </c>
      <c r="E2120">
        <v>0.21711491999999999</v>
      </c>
      <c r="G2120">
        <v>10.59</v>
      </c>
      <c r="H2120">
        <v>-6.1418100000000002E-3</v>
      </c>
    </row>
    <row r="2121" spans="1:8">
      <c r="A2121">
        <v>10.595000000000001</v>
      </c>
      <c r="B2121">
        <v>-8.8485300000000003E-3</v>
      </c>
      <c r="D2121">
        <v>10.595000000000001</v>
      </c>
      <c r="E2121">
        <v>0.34445852999999999</v>
      </c>
      <c r="G2121">
        <v>10.595000000000001</v>
      </c>
      <c r="H2121">
        <v>-6.1236299999999997E-3</v>
      </c>
    </row>
    <row r="2122" spans="1:8">
      <c r="A2122">
        <v>10.6</v>
      </c>
      <c r="B2122">
        <v>-8.7322000000000007E-3</v>
      </c>
      <c r="D2122">
        <v>10.6</v>
      </c>
      <c r="E2122">
        <v>0.43972344000000002</v>
      </c>
      <c r="G2122">
        <v>10.6</v>
      </c>
      <c r="H2122">
        <v>-6.1108999999999998E-3</v>
      </c>
    </row>
    <row r="2123" spans="1:8">
      <c r="A2123">
        <v>10.605</v>
      </c>
      <c r="B2123">
        <v>-8.6199999999999992E-3</v>
      </c>
      <c r="D2123">
        <v>10.605</v>
      </c>
      <c r="E2123">
        <v>0.47712896999999999</v>
      </c>
      <c r="G2123">
        <v>10.605</v>
      </c>
      <c r="H2123">
        <v>-6.1045700000000001E-3</v>
      </c>
    </row>
    <row r="2124" spans="1:8">
      <c r="A2124">
        <v>10.61</v>
      </c>
      <c r="B2124">
        <v>-8.5117200000000004E-3</v>
      </c>
      <c r="D2124">
        <v>10.61</v>
      </c>
      <c r="E2124">
        <v>0.46169784000000003</v>
      </c>
      <c r="G2124">
        <v>10.61</v>
      </c>
      <c r="H2124">
        <v>-6.1043099999999999E-3</v>
      </c>
    </row>
    <row r="2125" spans="1:8">
      <c r="A2125">
        <v>10.615</v>
      </c>
      <c r="B2125">
        <v>-8.4060599999999999E-3</v>
      </c>
      <c r="D2125">
        <v>10.615</v>
      </c>
      <c r="E2125">
        <v>0.40423086000000003</v>
      </c>
      <c r="G2125">
        <v>10.615</v>
      </c>
      <c r="H2125">
        <v>-6.1087199999999998E-3</v>
      </c>
    </row>
    <row r="2126" spans="1:8">
      <c r="A2126">
        <v>10.62</v>
      </c>
      <c r="B2126">
        <v>-8.3008500000000002E-3</v>
      </c>
      <c r="D2126">
        <v>10.62</v>
      </c>
      <c r="E2126">
        <v>0.31165388999999999</v>
      </c>
      <c r="G2126">
        <v>10.62</v>
      </c>
      <c r="H2126">
        <v>-6.1155300000000001E-3</v>
      </c>
    </row>
    <row r="2127" spans="1:8">
      <c r="A2127">
        <v>10.625</v>
      </c>
      <c r="B2127">
        <v>-8.19339E-3</v>
      </c>
      <c r="D2127">
        <v>10.625</v>
      </c>
      <c r="E2127">
        <v>0.19463040000000001</v>
      </c>
      <c r="G2127">
        <v>10.625</v>
      </c>
      <c r="H2127">
        <v>-6.1219300000000003E-3</v>
      </c>
    </row>
    <row r="2128" spans="1:8">
      <c r="A2128">
        <v>10.63</v>
      </c>
      <c r="B2128">
        <v>-8.0808300000000007E-3</v>
      </c>
      <c r="D2128">
        <v>10.63</v>
      </c>
      <c r="E2128">
        <v>7.3736864999999999E-2</v>
      </c>
      <c r="G2128">
        <v>10.63</v>
      </c>
      <c r="H2128">
        <v>-6.1250000000000002E-3</v>
      </c>
    </row>
    <row r="2129" spans="1:8">
      <c r="A2129">
        <v>10.635</v>
      </c>
      <c r="B2129">
        <v>-7.9605000000000006E-3</v>
      </c>
      <c r="D2129">
        <v>10.635</v>
      </c>
      <c r="E2129">
        <v>-3.7860713999999997E-2</v>
      </c>
      <c r="G2129">
        <v>10.635</v>
      </c>
      <c r="H2129">
        <v>-6.1219600000000001E-3</v>
      </c>
    </row>
    <row r="2130" spans="1:8">
      <c r="A2130">
        <v>10.64</v>
      </c>
      <c r="B2130">
        <v>-7.8300899999999996E-3</v>
      </c>
      <c r="D2130">
        <v>10.64</v>
      </c>
      <c r="E2130">
        <v>-0.13629032999999999</v>
      </c>
      <c r="G2130">
        <v>10.64</v>
      </c>
      <c r="H2130">
        <v>-6.11043E-3</v>
      </c>
    </row>
    <row r="2131" spans="1:8">
      <c r="A2131">
        <v>10.645</v>
      </c>
      <c r="B2131">
        <v>-7.6877200000000003E-3</v>
      </c>
      <c r="D2131">
        <v>10.645</v>
      </c>
      <c r="E2131">
        <v>-0.21590829</v>
      </c>
      <c r="G2131">
        <v>10.645</v>
      </c>
      <c r="H2131">
        <v>-6.0884700000000003E-3</v>
      </c>
    </row>
    <row r="2132" spans="1:8">
      <c r="A2132">
        <v>10.65</v>
      </c>
      <c r="B2132">
        <v>-7.5320200000000004E-3</v>
      </c>
      <c r="D2132">
        <v>10.65</v>
      </c>
      <c r="E2132">
        <v>-0.27473885999999997</v>
      </c>
      <c r="G2132">
        <v>10.65</v>
      </c>
      <c r="H2132">
        <v>-6.0546100000000002E-3</v>
      </c>
    </row>
    <row r="2133" spans="1:8">
      <c r="A2133">
        <v>10.654999999999999</v>
      </c>
      <c r="B2133">
        <v>-7.36208E-3</v>
      </c>
      <c r="D2133">
        <v>10.654999999999999</v>
      </c>
      <c r="E2133">
        <v>-0.31767722999999998</v>
      </c>
      <c r="G2133">
        <v>10.654999999999999</v>
      </c>
      <c r="H2133">
        <v>-6.00791E-3</v>
      </c>
    </row>
    <row r="2134" spans="1:8">
      <c r="A2134">
        <v>10.66</v>
      </c>
      <c r="B2134">
        <v>-7.1776399999999999E-3</v>
      </c>
      <c r="D2134">
        <v>10.66</v>
      </c>
      <c r="E2134">
        <v>-0.33784659</v>
      </c>
      <c r="G2134">
        <v>10.66</v>
      </c>
      <c r="H2134">
        <v>-5.9480100000000001E-3</v>
      </c>
    </row>
    <row r="2135" spans="1:8">
      <c r="A2135">
        <v>10.664999999999999</v>
      </c>
      <c r="B2135">
        <v>-6.9793099999999999E-3</v>
      </c>
      <c r="D2135">
        <v>10.664999999999999</v>
      </c>
      <c r="E2135">
        <v>-0.32094395999999997</v>
      </c>
      <c r="G2135">
        <v>10.664999999999999</v>
      </c>
      <c r="H2135">
        <v>-5.8754699999999998E-3</v>
      </c>
    </row>
    <row r="2136" spans="1:8">
      <c r="A2136">
        <v>10.67</v>
      </c>
      <c r="B2136">
        <v>-6.7686500000000002E-3</v>
      </c>
      <c r="D2136">
        <v>10.67</v>
      </c>
      <c r="E2136">
        <v>-0.26294724000000003</v>
      </c>
      <c r="G2136">
        <v>10.67</v>
      </c>
      <c r="H2136">
        <v>-5.79176E-3</v>
      </c>
    </row>
    <row r="2137" spans="1:8">
      <c r="A2137">
        <v>10.675000000000001</v>
      </c>
      <c r="B2137">
        <v>-6.5479500000000003E-3</v>
      </c>
      <c r="D2137">
        <v>10.675000000000001</v>
      </c>
      <c r="E2137">
        <v>-0.17173385999999999</v>
      </c>
      <c r="G2137">
        <v>10.675000000000001</v>
      </c>
      <c r="H2137">
        <v>-5.6991200000000002E-3</v>
      </c>
    </row>
    <row r="2138" spans="1:8">
      <c r="A2138">
        <v>10.68</v>
      </c>
      <c r="B2138">
        <v>-6.3197100000000001E-3</v>
      </c>
      <c r="D2138">
        <v>10.68</v>
      </c>
      <c r="E2138">
        <v>-7.3988000999999998E-2</v>
      </c>
      <c r="G2138">
        <v>10.68</v>
      </c>
      <c r="H2138">
        <v>-5.5999300000000004E-3</v>
      </c>
    </row>
    <row r="2139" spans="1:8">
      <c r="A2139">
        <v>10.685</v>
      </c>
      <c r="B2139">
        <v>-6.0861999999999999E-3</v>
      </c>
      <c r="D2139">
        <v>10.685</v>
      </c>
      <c r="E2139">
        <v>7.2024039000000003E-3</v>
      </c>
      <c r="G2139">
        <v>10.685</v>
      </c>
      <c r="H2139">
        <v>-5.4963800000000004E-3</v>
      </c>
    </row>
    <row r="2140" spans="1:8">
      <c r="A2140">
        <v>10.69</v>
      </c>
      <c r="B2140">
        <v>-5.8494999999999997E-3</v>
      </c>
      <c r="D2140">
        <v>10.69</v>
      </c>
      <c r="E2140">
        <v>7.8925374000000006E-2</v>
      </c>
      <c r="G2140">
        <v>10.69</v>
      </c>
      <c r="H2140">
        <v>-5.3904599999999997E-3</v>
      </c>
    </row>
    <row r="2141" spans="1:8">
      <c r="A2141">
        <v>10.695</v>
      </c>
      <c r="B2141">
        <v>-5.6117500000000004E-3</v>
      </c>
      <c r="D2141">
        <v>10.695</v>
      </c>
      <c r="E2141">
        <v>0.15754860000000001</v>
      </c>
      <c r="G2141">
        <v>10.695</v>
      </c>
      <c r="H2141">
        <v>-5.2841900000000002E-3</v>
      </c>
    </row>
    <row r="2142" spans="1:8">
      <c r="A2142">
        <v>10.7</v>
      </c>
      <c r="B2142">
        <v>-5.3750600000000001E-3</v>
      </c>
      <c r="D2142">
        <v>10.7</v>
      </c>
      <c r="E2142">
        <v>0.23785326000000001</v>
      </c>
      <c r="G2142">
        <v>10.7</v>
      </c>
      <c r="H2142">
        <v>-5.1795699999999997E-3</v>
      </c>
    </row>
    <row r="2143" spans="1:8">
      <c r="A2143">
        <v>10.705</v>
      </c>
      <c r="B2143">
        <v>-5.1412100000000002E-3</v>
      </c>
      <c r="D2143">
        <v>10.705</v>
      </c>
      <c r="E2143">
        <v>0.30363911999999998</v>
      </c>
      <c r="G2143">
        <v>10.705</v>
      </c>
      <c r="H2143">
        <v>-5.0782500000000003E-3</v>
      </c>
    </row>
    <row r="2144" spans="1:8">
      <c r="A2144">
        <v>10.71</v>
      </c>
      <c r="B2144">
        <v>-4.91137E-3</v>
      </c>
      <c r="D2144">
        <v>10.71</v>
      </c>
      <c r="E2144">
        <v>0.34347752999999998</v>
      </c>
      <c r="G2144">
        <v>10.71</v>
      </c>
      <c r="H2144">
        <v>-4.9812900000000002E-3</v>
      </c>
    </row>
    <row r="2145" spans="1:8">
      <c r="A2145">
        <v>10.715</v>
      </c>
      <c r="B2145">
        <v>-4.6861100000000003E-3</v>
      </c>
      <c r="D2145">
        <v>10.715</v>
      </c>
      <c r="E2145">
        <v>0.35541630000000002</v>
      </c>
      <c r="G2145">
        <v>10.715</v>
      </c>
      <c r="H2145">
        <v>-4.8891200000000003E-3</v>
      </c>
    </row>
    <row r="2146" spans="1:8">
      <c r="A2146">
        <v>10.72</v>
      </c>
      <c r="B2146">
        <v>-4.4654100000000004E-3</v>
      </c>
      <c r="D2146">
        <v>10.72</v>
      </c>
      <c r="E2146">
        <v>0.34794108000000001</v>
      </c>
      <c r="G2146">
        <v>10.72</v>
      </c>
      <c r="H2146">
        <v>-4.8016100000000004E-3</v>
      </c>
    </row>
    <row r="2147" spans="1:8">
      <c r="A2147">
        <v>10.725</v>
      </c>
      <c r="B2147">
        <v>-4.2487699999999998E-3</v>
      </c>
      <c r="D2147">
        <v>10.725</v>
      </c>
      <c r="E2147">
        <v>0.32047308000000002</v>
      </c>
      <c r="G2147">
        <v>10.725</v>
      </c>
      <c r="H2147">
        <v>-4.7181200000000001E-3</v>
      </c>
    </row>
    <row r="2148" spans="1:8">
      <c r="A2148">
        <v>10.73</v>
      </c>
      <c r="B2148">
        <v>-4.0351800000000002E-3</v>
      </c>
      <c r="D2148">
        <v>10.73</v>
      </c>
      <c r="E2148">
        <v>0.27159966000000002</v>
      </c>
      <c r="G2148">
        <v>10.73</v>
      </c>
      <c r="H2148">
        <v>-4.6375100000000001E-3</v>
      </c>
    </row>
    <row r="2149" spans="1:8">
      <c r="A2149">
        <v>10.734999999999999</v>
      </c>
      <c r="B2149">
        <v>-3.8231799999999998E-3</v>
      </c>
      <c r="D2149">
        <v>10.734999999999999</v>
      </c>
      <c r="E2149">
        <v>0.20464641</v>
      </c>
      <c r="G2149">
        <v>10.734999999999999</v>
      </c>
      <c r="H2149">
        <v>-4.55821E-3</v>
      </c>
    </row>
    <row r="2150" spans="1:8">
      <c r="A2150">
        <v>10.74</v>
      </c>
      <c r="B2150">
        <v>-3.6109800000000002E-3</v>
      </c>
      <c r="D2150">
        <v>10.74</v>
      </c>
      <c r="E2150">
        <v>0.12487149</v>
      </c>
      <c r="G2150">
        <v>10.74</v>
      </c>
      <c r="H2150">
        <v>-4.47832E-3</v>
      </c>
    </row>
    <row r="2151" spans="1:8">
      <c r="A2151">
        <v>10.744999999999999</v>
      </c>
      <c r="B2151">
        <v>-3.3966000000000001E-3</v>
      </c>
      <c r="D2151">
        <v>10.744999999999999</v>
      </c>
      <c r="E2151">
        <v>3.6526554000000003E-2</v>
      </c>
      <c r="G2151">
        <v>10.744999999999999</v>
      </c>
      <c r="H2151">
        <v>-4.3957500000000004E-3</v>
      </c>
    </row>
    <row r="2152" spans="1:8">
      <c r="A2152">
        <v>10.75</v>
      </c>
      <c r="B2152">
        <v>-3.1780699999999999E-3</v>
      </c>
      <c r="D2152">
        <v>10.75</v>
      </c>
      <c r="E2152">
        <v>-5.3106435E-2</v>
      </c>
      <c r="G2152">
        <v>10.75</v>
      </c>
      <c r="H2152">
        <v>-4.3084200000000003E-3</v>
      </c>
    </row>
    <row r="2153" spans="1:8">
      <c r="A2153">
        <v>10.755000000000001</v>
      </c>
      <c r="B2153">
        <v>-2.9536800000000002E-3</v>
      </c>
      <c r="D2153">
        <v>10.755000000000001</v>
      </c>
      <c r="E2153">
        <v>-0.13086539999999999</v>
      </c>
      <c r="G2153">
        <v>10.755000000000001</v>
      </c>
      <c r="H2153">
        <v>-4.2145300000000002E-3</v>
      </c>
    </row>
    <row r="2154" spans="1:8">
      <c r="A2154">
        <v>10.76</v>
      </c>
      <c r="B2154">
        <v>-2.7222399999999999E-3</v>
      </c>
      <c r="D2154">
        <v>10.76</v>
      </c>
      <c r="E2154">
        <v>-0.18777321</v>
      </c>
      <c r="G2154">
        <v>10.76</v>
      </c>
      <c r="H2154">
        <v>-4.1127899999999998E-3</v>
      </c>
    </row>
    <row r="2155" spans="1:8">
      <c r="A2155">
        <v>10.765000000000001</v>
      </c>
      <c r="B2155">
        <v>-2.4831800000000002E-3</v>
      </c>
      <c r="D2155">
        <v>10.765000000000001</v>
      </c>
      <c r="E2155">
        <v>-0.21865509</v>
      </c>
      <c r="G2155">
        <v>10.765000000000001</v>
      </c>
      <c r="H2155">
        <v>-4.0025700000000004E-3</v>
      </c>
    </row>
    <row r="2156" spans="1:8">
      <c r="A2156">
        <v>10.77</v>
      </c>
      <c r="B2156">
        <v>-2.2367400000000001E-3</v>
      </c>
      <c r="D2156">
        <v>10.77</v>
      </c>
      <c r="E2156">
        <v>-0.22109777999999999</v>
      </c>
      <c r="G2156">
        <v>10.77</v>
      </c>
      <c r="H2156">
        <v>-3.8839899999999999E-3</v>
      </c>
    </row>
    <row r="2157" spans="1:8">
      <c r="A2157">
        <v>10.775</v>
      </c>
      <c r="B2157">
        <v>-1.9842200000000001E-3</v>
      </c>
      <c r="D2157">
        <v>10.775</v>
      </c>
      <c r="E2157">
        <v>-0.1815831</v>
      </c>
      <c r="G2157">
        <v>10.775</v>
      </c>
      <c r="H2157">
        <v>-3.7582800000000001E-3</v>
      </c>
    </row>
    <row r="2158" spans="1:8">
      <c r="A2158">
        <v>10.78</v>
      </c>
      <c r="B2158">
        <v>-1.7282300000000001E-3</v>
      </c>
      <c r="D2158">
        <v>10.78</v>
      </c>
      <c r="E2158">
        <v>-8.3245698000000007E-2</v>
      </c>
      <c r="G2158">
        <v>10.78</v>
      </c>
      <c r="H2158">
        <v>-3.6279699999999999E-3</v>
      </c>
    </row>
    <row r="2159" spans="1:8">
      <c r="A2159">
        <v>10.785</v>
      </c>
      <c r="B2159">
        <v>-1.4724E-3</v>
      </c>
      <c r="D2159">
        <v>10.785</v>
      </c>
      <c r="E2159">
        <v>6.4403631000000003E-2</v>
      </c>
      <c r="G2159">
        <v>10.785</v>
      </c>
      <c r="H2159">
        <v>-3.49658E-3</v>
      </c>
    </row>
    <row r="2160" spans="1:8">
      <c r="A2160">
        <v>10.79</v>
      </c>
      <c r="B2160">
        <v>-1.22054E-3</v>
      </c>
      <c r="D2160">
        <v>10.79</v>
      </c>
      <c r="E2160">
        <v>0.21749751000000001</v>
      </c>
      <c r="G2160">
        <v>10.79</v>
      </c>
      <c r="H2160">
        <v>-3.3677999999999998E-3</v>
      </c>
    </row>
    <row r="2161" spans="1:14">
      <c r="A2161">
        <v>10.795</v>
      </c>
      <c r="B2161">
        <v>-9.7567599999999997E-4</v>
      </c>
      <c r="D2161">
        <v>10.795</v>
      </c>
      <c r="E2161">
        <v>0.33487415999999998</v>
      </c>
      <c r="G2161">
        <v>10.795</v>
      </c>
      <c r="H2161">
        <v>-3.2445600000000001E-3</v>
      </c>
    </row>
    <row r="2162" spans="1:14">
      <c r="A2162">
        <v>10.8</v>
      </c>
      <c r="B2162">
        <v>-7.3978599999999998E-4</v>
      </c>
      <c r="D2162">
        <v>10.8</v>
      </c>
      <c r="E2162">
        <v>0.40110147000000002</v>
      </c>
      <c r="G2162">
        <v>10.8</v>
      </c>
      <c r="H2162">
        <v>-3.1286999999999999E-3</v>
      </c>
    </row>
    <row r="2163" spans="1:14">
      <c r="A2163">
        <v>10.805</v>
      </c>
      <c r="B2163">
        <v>-5.1402900000000005E-4</v>
      </c>
      <c r="D2163">
        <v>10.805</v>
      </c>
      <c r="E2163">
        <v>0.43177734000000001</v>
      </c>
      <c r="G2163">
        <v>10.805</v>
      </c>
      <c r="H2163">
        <v>-3.02126E-3</v>
      </c>
    </row>
    <row r="2164" spans="1:14">
      <c r="A2164">
        <v>10.81</v>
      </c>
      <c r="B2164">
        <v>-2.9927900000000001E-4</v>
      </c>
      <c r="D2164">
        <v>10.81</v>
      </c>
      <c r="E2164">
        <v>0.45803871000000002</v>
      </c>
      <c r="G2164">
        <v>10.81</v>
      </c>
      <c r="H2164">
        <v>-2.9229799999999999E-3</v>
      </c>
    </row>
    <row r="2165" spans="1:14">
      <c r="A2165">
        <v>10.815</v>
      </c>
      <c r="B2165" s="1">
        <v>-9.6285499999999998E-5</v>
      </c>
      <c r="D2165">
        <v>10.815</v>
      </c>
      <c r="E2165">
        <v>0.48387825000000001</v>
      </c>
      <c r="G2165">
        <v>10.815</v>
      </c>
      <c r="H2165">
        <v>-2.8345000000000002E-3</v>
      </c>
      <c r="N2165" s="1"/>
    </row>
    <row r="2166" spans="1:14">
      <c r="A2166">
        <v>10.82</v>
      </c>
      <c r="B2166" s="1">
        <v>9.4527700000000006E-5</v>
      </c>
      <c r="D2166">
        <v>10.82</v>
      </c>
      <c r="E2166">
        <v>0.49671954000000001</v>
      </c>
      <c r="G2166">
        <v>10.82</v>
      </c>
      <c r="H2166">
        <v>-2.7561E-3</v>
      </c>
      <c r="N2166" s="1"/>
    </row>
    <row r="2167" spans="1:14">
      <c r="A2167">
        <v>10.824999999999999</v>
      </c>
      <c r="B2167">
        <v>2.7343000000000002E-4</v>
      </c>
      <c r="D2167">
        <v>10.824999999999999</v>
      </c>
      <c r="E2167">
        <v>0.48503583</v>
      </c>
      <c r="G2167">
        <v>10.824999999999999</v>
      </c>
      <c r="H2167">
        <v>-2.68739E-3</v>
      </c>
    </row>
    <row r="2168" spans="1:14">
      <c r="A2168">
        <v>10.83</v>
      </c>
      <c r="B2168">
        <v>4.4177600000000001E-4</v>
      </c>
      <c r="D2168">
        <v>10.83</v>
      </c>
      <c r="E2168">
        <v>0.42643089000000001</v>
      </c>
      <c r="G2168">
        <v>10.83</v>
      </c>
      <c r="H2168">
        <v>-2.6268900000000002E-3</v>
      </c>
    </row>
    <row r="2169" spans="1:14">
      <c r="A2169">
        <v>10.835000000000001</v>
      </c>
      <c r="B2169">
        <v>6.0199899999999998E-4</v>
      </c>
      <c r="D2169">
        <v>10.835000000000001</v>
      </c>
      <c r="E2169">
        <v>0.31414563000000001</v>
      </c>
      <c r="G2169">
        <v>10.835000000000001</v>
      </c>
      <c r="H2169">
        <v>-2.5720700000000001E-3</v>
      </c>
    </row>
    <row r="2170" spans="1:14">
      <c r="A2170">
        <v>10.84</v>
      </c>
      <c r="B2170">
        <v>7.5688199999999995E-4</v>
      </c>
      <c r="D2170">
        <v>10.84</v>
      </c>
      <c r="E2170">
        <v>0.18480078</v>
      </c>
      <c r="G2170">
        <v>10.84</v>
      </c>
      <c r="H2170">
        <v>-2.5200299999999999E-3</v>
      </c>
    </row>
    <row r="2171" spans="1:14">
      <c r="A2171">
        <v>10.845000000000001</v>
      </c>
      <c r="B2171">
        <v>9.0856499999999996E-4</v>
      </c>
      <c r="D2171">
        <v>10.845000000000001</v>
      </c>
      <c r="E2171">
        <v>8.8481295000000001E-2</v>
      </c>
      <c r="G2171">
        <v>10.845000000000001</v>
      </c>
      <c r="H2171">
        <v>-2.46854E-3</v>
      </c>
    </row>
    <row r="2172" spans="1:14">
      <c r="A2172">
        <v>10.85</v>
      </c>
      <c r="B2172">
        <v>1.0580699999999999E-3</v>
      </c>
      <c r="D2172">
        <v>10.85</v>
      </c>
      <c r="E2172">
        <v>4.7030121000000001E-2</v>
      </c>
      <c r="G2172">
        <v>10.85</v>
      </c>
      <c r="H2172">
        <v>-2.4164999999999998E-3</v>
      </c>
    </row>
    <row r="2173" spans="1:14">
      <c r="A2173">
        <v>10.855</v>
      </c>
      <c r="B2173">
        <v>1.2055099999999999E-3</v>
      </c>
      <c r="D2173">
        <v>10.855</v>
      </c>
      <c r="E2173">
        <v>4.1955408E-2</v>
      </c>
      <c r="G2173">
        <v>10.855</v>
      </c>
      <c r="H2173">
        <v>-2.3637100000000002E-3</v>
      </c>
    </row>
    <row r="2174" spans="1:14">
      <c r="A2174">
        <v>10.86</v>
      </c>
      <c r="B2174">
        <v>1.35045E-3</v>
      </c>
      <c r="D2174">
        <v>10.86</v>
      </c>
      <c r="E2174">
        <v>5.4648567000000002E-2</v>
      </c>
      <c r="G2174">
        <v>10.86</v>
      </c>
      <c r="H2174">
        <v>-2.3105199999999999E-3</v>
      </c>
    </row>
    <row r="2175" spans="1:14">
      <c r="A2175">
        <v>10.865</v>
      </c>
      <c r="B2175">
        <v>1.4920199999999999E-3</v>
      </c>
      <c r="D2175">
        <v>10.865</v>
      </c>
      <c r="E2175">
        <v>8.4156066000000002E-2</v>
      </c>
      <c r="G2175">
        <v>10.865</v>
      </c>
      <c r="H2175">
        <v>-2.2577299999999999E-3</v>
      </c>
    </row>
    <row r="2176" spans="1:14">
      <c r="A2176">
        <v>10.87</v>
      </c>
      <c r="B2176">
        <v>1.6289399999999999E-3</v>
      </c>
      <c r="D2176">
        <v>10.87</v>
      </c>
      <c r="E2176">
        <v>0.13150305000000001</v>
      </c>
      <c r="G2176">
        <v>10.87</v>
      </c>
      <c r="H2176">
        <v>-2.2065399999999999E-3</v>
      </c>
    </row>
    <row r="2177" spans="1:8">
      <c r="A2177">
        <v>10.875</v>
      </c>
      <c r="B2177">
        <v>1.7596199999999999E-3</v>
      </c>
      <c r="D2177">
        <v>10.875</v>
      </c>
      <c r="E2177">
        <v>0.19324719000000001</v>
      </c>
      <c r="G2177">
        <v>10.875</v>
      </c>
      <c r="H2177">
        <v>-2.1584600000000001E-3</v>
      </c>
    </row>
    <row r="2178" spans="1:8">
      <c r="A2178">
        <v>10.88</v>
      </c>
      <c r="B2178">
        <v>1.8824200000000001E-3</v>
      </c>
      <c r="D2178">
        <v>10.88</v>
      </c>
      <c r="E2178">
        <v>0.25794413999999999</v>
      </c>
      <c r="G2178">
        <v>10.88</v>
      </c>
      <c r="H2178">
        <v>-2.1150499999999998E-3</v>
      </c>
    </row>
    <row r="2179" spans="1:8">
      <c r="A2179">
        <v>10.885</v>
      </c>
      <c r="B2179">
        <v>1.99592E-3</v>
      </c>
      <c r="D2179">
        <v>10.885</v>
      </c>
      <c r="E2179">
        <v>0.31153617</v>
      </c>
      <c r="G2179">
        <v>10.885</v>
      </c>
      <c r="H2179">
        <v>-2.07763E-3</v>
      </c>
    </row>
    <row r="2180" spans="1:8">
      <c r="A2180">
        <v>10.89</v>
      </c>
      <c r="B2180">
        <v>2.0991400000000002E-3</v>
      </c>
      <c r="D2180">
        <v>10.89</v>
      </c>
      <c r="E2180">
        <v>0.34884359999999998</v>
      </c>
      <c r="G2180">
        <v>10.89</v>
      </c>
      <c r="H2180">
        <v>-2.0471199999999999E-3</v>
      </c>
    </row>
    <row r="2181" spans="1:8">
      <c r="A2181">
        <v>10.895</v>
      </c>
      <c r="B2181">
        <v>2.1917799999999999E-3</v>
      </c>
      <c r="D2181">
        <v>10.895</v>
      </c>
      <c r="E2181">
        <v>0.36413739000000001</v>
      </c>
      <c r="G2181">
        <v>10.895</v>
      </c>
      <c r="H2181">
        <v>-2.0237300000000001E-3</v>
      </c>
    </row>
    <row r="2182" spans="1:8">
      <c r="A2182">
        <v>10.9</v>
      </c>
      <c r="B2182">
        <v>2.2747800000000001E-3</v>
      </c>
      <c r="D2182">
        <v>10.9</v>
      </c>
      <c r="E2182">
        <v>0.32888024999999999</v>
      </c>
      <c r="G2182">
        <v>10.9</v>
      </c>
      <c r="H2182">
        <v>-2.00643E-3</v>
      </c>
    </row>
    <row r="2183" spans="1:8">
      <c r="A2183">
        <v>10.904999999999999</v>
      </c>
      <c r="B2183">
        <v>2.3507200000000002E-3</v>
      </c>
      <c r="D2183">
        <v>10.904999999999999</v>
      </c>
      <c r="E2183">
        <v>0.22094082000000001</v>
      </c>
      <c r="G2183">
        <v>10.904999999999999</v>
      </c>
      <c r="H2183">
        <v>-1.9925799999999999E-3</v>
      </c>
    </row>
    <row r="2184" spans="1:8">
      <c r="A2184">
        <v>10.91</v>
      </c>
      <c r="B2184">
        <v>2.42362E-3</v>
      </c>
      <c r="D2184">
        <v>10.91</v>
      </c>
      <c r="E2184">
        <v>4.7947355999999997E-2</v>
      </c>
      <c r="G2184">
        <v>10.91</v>
      </c>
      <c r="H2184">
        <v>-1.9781099999999999E-3</v>
      </c>
    </row>
    <row r="2185" spans="1:8">
      <c r="A2185">
        <v>10.914999999999999</v>
      </c>
      <c r="B2185">
        <v>2.4981600000000001E-3</v>
      </c>
      <c r="D2185">
        <v>10.914999999999999</v>
      </c>
      <c r="E2185">
        <v>-0.15027939000000001</v>
      </c>
      <c r="G2185">
        <v>10.914999999999999</v>
      </c>
      <c r="H2185">
        <v>-1.9582800000000002E-3</v>
      </c>
    </row>
    <row r="2186" spans="1:8">
      <c r="A2186">
        <v>10.92</v>
      </c>
      <c r="B2186">
        <v>2.57917E-3</v>
      </c>
      <c r="D2186">
        <v>10.92</v>
      </c>
      <c r="E2186">
        <v>-0.34237880999999998</v>
      </c>
      <c r="G2186">
        <v>10.92</v>
      </c>
      <c r="H2186">
        <v>-1.9282500000000001E-3</v>
      </c>
    </row>
    <row r="2187" spans="1:8">
      <c r="A2187">
        <v>10.925000000000001</v>
      </c>
      <c r="B2187">
        <v>2.6714999999999998E-3</v>
      </c>
      <c r="D2187">
        <v>10.925000000000001</v>
      </c>
      <c r="E2187">
        <v>-0.54132561000000001</v>
      </c>
      <c r="G2187">
        <v>10.925000000000001</v>
      </c>
      <c r="H2187">
        <v>-1.88316E-3</v>
      </c>
    </row>
    <row r="2188" spans="1:8">
      <c r="A2188">
        <v>10.93</v>
      </c>
      <c r="B2188">
        <v>2.7797400000000002E-3</v>
      </c>
      <c r="D2188">
        <v>10.93</v>
      </c>
      <c r="E2188">
        <v>-0.73903635000000001</v>
      </c>
      <c r="G2188">
        <v>10.93</v>
      </c>
      <c r="H2188">
        <v>-1.81843E-3</v>
      </c>
    </row>
    <row r="2189" spans="1:8">
      <c r="A2189">
        <v>10.935</v>
      </c>
      <c r="B2189">
        <v>2.9075400000000001E-3</v>
      </c>
      <c r="D2189">
        <v>10.935</v>
      </c>
      <c r="E2189">
        <v>-0.89327897999999994</v>
      </c>
      <c r="G2189">
        <v>10.935</v>
      </c>
      <c r="H2189">
        <v>-1.73043E-3</v>
      </c>
    </row>
    <row r="2190" spans="1:8">
      <c r="A2190">
        <v>10.94</v>
      </c>
      <c r="B2190">
        <v>3.05711E-3</v>
      </c>
      <c r="D2190">
        <v>10.94</v>
      </c>
      <c r="E2190">
        <v>-0.98364870000000004</v>
      </c>
      <c r="G2190">
        <v>10.94</v>
      </c>
      <c r="H2190">
        <v>-1.6169999999999999E-3</v>
      </c>
    </row>
    <row r="2191" spans="1:8">
      <c r="A2191">
        <v>10.945</v>
      </c>
      <c r="B2191">
        <v>3.2293500000000002E-3</v>
      </c>
      <c r="D2191">
        <v>10.945</v>
      </c>
      <c r="E2191">
        <v>-1.0209267</v>
      </c>
      <c r="G2191">
        <v>10.945</v>
      </c>
      <c r="H2191">
        <v>-1.4772699999999999E-3</v>
      </c>
    </row>
    <row r="2192" spans="1:8">
      <c r="A2192">
        <v>10.95</v>
      </c>
      <c r="B2192">
        <v>3.424E-3</v>
      </c>
      <c r="D2192">
        <v>10.95</v>
      </c>
      <c r="E2192">
        <v>-1.0203381</v>
      </c>
      <c r="G2192">
        <v>10.95</v>
      </c>
      <c r="H2192">
        <v>-1.31156E-3</v>
      </c>
    </row>
    <row r="2193" spans="1:8">
      <c r="A2193">
        <v>10.955</v>
      </c>
      <c r="B2193">
        <v>3.6394499999999998E-3</v>
      </c>
      <c r="D2193">
        <v>10.955</v>
      </c>
      <c r="E2193">
        <v>-0.96655968000000003</v>
      </c>
      <c r="G2193">
        <v>10.955</v>
      </c>
      <c r="H2193">
        <v>-1.1215299999999999E-3</v>
      </c>
    </row>
    <row r="2194" spans="1:8">
      <c r="A2194">
        <v>10.96</v>
      </c>
      <c r="B2194">
        <v>3.8725600000000002E-3</v>
      </c>
      <c r="D2194">
        <v>10.96</v>
      </c>
      <c r="E2194">
        <v>-0.84209040000000002</v>
      </c>
      <c r="G2194">
        <v>10.96</v>
      </c>
      <c r="H2194">
        <v>-9.1034799999999995E-4</v>
      </c>
    </row>
    <row r="2195" spans="1:8">
      <c r="A2195">
        <v>10.965</v>
      </c>
      <c r="B2195">
        <v>4.1193100000000002E-3</v>
      </c>
      <c r="D2195">
        <v>10.965</v>
      </c>
      <c r="E2195">
        <v>-0.67502609999999996</v>
      </c>
      <c r="G2195">
        <v>10.965</v>
      </c>
      <c r="H2195">
        <v>-6.8209300000000004E-4</v>
      </c>
    </row>
    <row r="2196" spans="1:8">
      <c r="A2196">
        <v>10.97</v>
      </c>
      <c r="B2196">
        <v>4.3757300000000004E-3</v>
      </c>
      <c r="D2196">
        <v>10.97</v>
      </c>
      <c r="E2196">
        <v>-0.51837021000000005</v>
      </c>
      <c r="G2196">
        <v>10.97</v>
      </c>
      <c r="H2196">
        <v>-4.4074799999999998E-4</v>
      </c>
    </row>
    <row r="2197" spans="1:8">
      <c r="A2197">
        <v>10.975</v>
      </c>
      <c r="B2197">
        <v>4.6386200000000004E-3</v>
      </c>
      <c r="D2197">
        <v>10.975</v>
      </c>
      <c r="E2197">
        <v>-0.39959073000000001</v>
      </c>
      <c r="G2197">
        <v>10.975</v>
      </c>
      <c r="H2197">
        <v>-1.8953700000000001E-4</v>
      </c>
    </row>
    <row r="2198" spans="1:8">
      <c r="A2198">
        <v>10.98</v>
      </c>
      <c r="B2198">
        <v>4.9056000000000004E-3</v>
      </c>
      <c r="D2198">
        <v>10.98</v>
      </c>
      <c r="E2198">
        <v>-0.31616649000000002</v>
      </c>
      <c r="G2198">
        <v>10.98</v>
      </c>
      <c r="H2198" s="1">
        <v>6.9146000000000005E-5</v>
      </c>
    </row>
    <row r="2199" spans="1:8">
      <c r="A2199">
        <v>10.984999999999999</v>
      </c>
      <c r="B2199">
        <v>5.1748599999999999E-3</v>
      </c>
      <c r="D2199">
        <v>10.984999999999999</v>
      </c>
      <c r="E2199">
        <v>-0.25734572999999999</v>
      </c>
      <c r="G2199">
        <v>10.984999999999999</v>
      </c>
      <c r="H2199">
        <v>3.3346800000000001E-4</v>
      </c>
    </row>
    <row r="2200" spans="1:8">
      <c r="A2200">
        <v>10.99</v>
      </c>
      <c r="B2200">
        <v>5.4447300000000001E-3</v>
      </c>
      <c r="D2200">
        <v>10.99</v>
      </c>
      <c r="E2200">
        <v>-0.20329263</v>
      </c>
      <c r="G2200">
        <v>10.99</v>
      </c>
      <c r="H2200">
        <v>6.0176200000000004E-4</v>
      </c>
    </row>
    <row r="2201" spans="1:8">
      <c r="A2201">
        <v>10.994999999999999</v>
      </c>
      <c r="B2201">
        <v>5.7134300000000002E-3</v>
      </c>
      <c r="D2201">
        <v>10.994999999999999</v>
      </c>
      <c r="E2201">
        <v>-0.14184279</v>
      </c>
      <c r="G2201">
        <v>10.994999999999999</v>
      </c>
      <c r="H2201">
        <v>8.7223499999999996E-4</v>
      </c>
    </row>
    <row r="2202" spans="1:8">
      <c r="A2202">
        <v>11</v>
      </c>
      <c r="B2202">
        <v>5.9789400000000003E-3</v>
      </c>
      <c r="D2202">
        <v>11</v>
      </c>
      <c r="E2202">
        <v>-6.9899192999999998E-2</v>
      </c>
      <c r="G2202">
        <v>11</v>
      </c>
      <c r="H2202">
        <v>1.1428600000000001E-3</v>
      </c>
    </row>
    <row r="2203" spans="1:8">
      <c r="A2203">
        <v>11.005000000000001</v>
      </c>
      <c r="B2203">
        <v>6.2390700000000002E-3</v>
      </c>
      <c r="D2203">
        <v>11.005000000000001</v>
      </c>
      <c r="E2203">
        <v>1.1321721E-2</v>
      </c>
      <c r="G2203">
        <v>11.005000000000001</v>
      </c>
      <c r="H2203">
        <v>1.4114500000000001E-3</v>
      </c>
    </row>
    <row r="2204" spans="1:8">
      <c r="A2204">
        <v>11.01</v>
      </c>
      <c r="B2204">
        <v>6.4916599999999998E-3</v>
      </c>
      <c r="D2204">
        <v>11.01</v>
      </c>
      <c r="E2204">
        <v>9.0373644000000003E-2</v>
      </c>
      <c r="G2204">
        <v>11.01</v>
      </c>
      <c r="H2204">
        <v>1.67585E-3</v>
      </c>
    </row>
    <row r="2205" spans="1:8">
      <c r="A2205">
        <v>11.015000000000001</v>
      </c>
      <c r="B2205">
        <v>6.7347199999999996E-3</v>
      </c>
      <c r="D2205">
        <v>11.015000000000001</v>
      </c>
      <c r="E2205">
        <v>0.16198272</v>
      </c>
      <c r="G2205">
        <v>11.015000000000001</v>
      </c>
      <c r="H2205">
        <v>1.93406E-3</v>
      </c>
    </row>
    <row r="2206" spans="1:8">
      <c r="A2206">
        <v>11.02</v>
      </c>
      <c r="B2206">
        <v>6.9665500000000002E-3</v>
      </c>
      <c r="D2206">
        <v>11.02</v>
      </c>
      <c r="E2206">
        <v>0.22353065999999999</v>
      </c>
      <c r="G2206">
        <v>11.02</v>
      </c>
      <c r="H2206">
        <v>2.1844099999999999E-3</v>
      </c>
    </row>
    <row r="2207" spans="1:8">
      <c r="A2207">
        <v>11.025</v>
      </c>
      <c r="B2207">
        <v>7.1858800000000004E-3</v>
      </c>
      <c r="D2207">
        <v>11.025</v>
      </c>
      <c r="E2207">
        <v>0.26676333000000002</v>
      </c>
      <c r="G2207">
        <v>11.025</v>
      </c>
      <c r="H2207">
        <v>2.4256199999999999E-3</v>
      </c>
    </row>
    <row r="2208" spans="1:8">
      <c r="A2208">
        <v>11.03</v>
      </c>
      <c r="B2208">
        <v>7.3919299999999997E-3</v>
      </c>
      <c r="D2208">
        <v>11.03</v>
      </c>
      <c r="E2208">
        <v>0.29135699999999998</v>
      </c>
      <c r="G2208">
        <v>11.03</v>
      </c>
      <c r="H2208">
        <v>2.6569200000000001E-3</v>
      </c>
    </row>
    <row r="2209" spans="1:8">
      <c r="A2209">
        <v>11.035</v>
      </c>
      <c r="B2209">
        <v>7.5844900000000002E-3</v>
      </c>
      <c r="D2209">
        <v>11.035</v>
      </c>
      <c r="E2209">
        <v>0.29462372999999997</v>
      </c>
      <c r="G2209">
        <v>11.035</v>
      </c>
      <c r="H2209">
        <v>2.8781200000000001E-3</v>
      </c>
    </row>
    <row r="2210" spans="1:8">
      <c r="A2210">
        <v>11.04</v>
      </c>
      <c r="B2210">
        <v>7.76415E-3</v>
      </c>
      <c r="D2210">
        <v>11.04</v>
      </c>
      <c r="E2210">
        <v>0.26703800999999999</v>
      </c>
      <c r="G2210">
        <v>11.04</v>
      </c>
      <c r="H2210">
        <v>3.0898100000000001E-3</v>
      </c>
    </row>
    <row r="2211" spans="1:8">
      <c r="A2211">
        <v>11.045</v>
      </c>
      <c r="B2211">
        <v>7.9324600000000006E-3</v>
      </c>
      <c r="D2211">
        <v>11.045</v>
      </c>
      <c r="E2211">
        <v>0.19760283000000001</v>
      </c>
      <c r="G2211">
        <v>11.045</v>
      </c>
      <c r="H2211">
        <v>3.2935299999999998E-3</v>
      </c>
    </row>
    <row r="2212" spans="1:8">
      <c r="A2212">
        <v>11.05</v>
      </c>
      <c r="B2212">
        <v>8.0915599999999994E-3</v>
      </c>
      <c r="D2212">
        <v>11.05</v>
      </c>
      <c r="E2212">
        <v>9.4408496999999994E-2</v>
      </c>
      <c r="G2212">
        <v>11.05</v>
      </c>
      <c r="H2212">
        <v>3.4914299999999998E-3</v>
      </c>
    </row>
    <row r="2213" spans="1:8">
      <c r="A2213">
        <v>11.055</v>
      </c>
      <c r="B2213">
        <v>8.2435100000000008E-3</v>
      </c>
      <c r="D2213">
        <v>11.055</v>
      </c>
      <c r="E2213">
        <v>1.2710817000000001E-3</v>
      </c>
      <c r="G2213">
        <v>11.055</v>
      </c>
      <c r="H2213">
        <v>3.6855199999999999E-3</v>
      </c>
    </row>
    <row r="2214" spans="1:8">
      <c r="A2214">
        <v>11.06</v>
      </c>
      <c r="B2214">
        <v>8.3896800000000001E-3</v>
      </c>
      <c r="D2214">
        <v>11.06</v>
      </c>
      <c r="E2214">
        <v>-5.7479732999999998E-2</v>
      </c>
      <c r="G2214">
        <v>11.06</v>
      </c>
      <c r="H2214">
        <v>3.8771600000000002E-3</v>
      </c>
    </row>
    <row r="2215" spans="1:8">
      <c r="A2215">
        <v>11.065</v>
      </c>
      <c r="B2215">
        <v>8.5306900000000005E-3</v>
      </c>
      <c r="D2215">
        <v>11.065</v>
      </c>
      <c r="E2215">
        <v>-8.7428681999999994E-2</v>
      </c>
      <c r="G2215">
        <v>11.065</v>
      </c>
      <c r="H2215">
        <v>4.0669499999999997E-3</v>
      </c>
    </row>
    <row r="2216" spans="1:8">
      <c r="A2216">
        <v>11.07</v>
      </c>
      <c r="B2216">
        <v>8.6665500000000003E-3</v>
      </c>
      <c r="D2216">
        <v>11.07</v>
      </c>
      <c r="E2216">
        <v>-9.0720917999999998E-2</v>
      </c>
      <c r="G2216">
        <v>11.07</v>
      </c>
      <c r="H2216">
        <v>4.2548400000000002E-3</v>
      </c>
    </row>
    <row r="2217" spans="1:8">
      <c r="A2217">
        <v>11.074999999999999</v>
      </c>
      <c r="B2217">
        <v>8.7966799999999994E-3</v>
      </c>
      <c r="D2217">
        <v>11.074999999999999</v>
      </c>
      <c r="E2217">
        <v>-7.103421E-2</v>
      </c>
      <c r="G2217">
        <v>11.074999999999999</v>
      </c>
      <c r="H2217">
        <v>4.4402299999999999E-3</v>
      </c>
    </row>
    <row r="2218" spans="1:8">
      <c r="A2218">
        <v>11.08</v>
      </c>
      <c r="B2218">
        <v>8.9202299999999995E-3</v>
      </c>
      <c r="D2218">
        <v>11.08</v>
      </c>
      <c r="E2218">
        <v>-3.6324467999999999E-2</v>
      </c>
      <c r="G2218">
        <v>11.08</v>
      </c>
      <c r="H2218">
        <v>4.6222299999999997E-3</v>
      </c>
    </row>
    <row r="2219" spans="1:8">
      <c r="A2219">
        <v>11.085000000000001</v>
      </c>
      <c r="B2219">
        <v>9.0365199999999993E-3</v>
      </c>
      <c r="D2219">
        <v>11.085000000000001</v>
      </c>
      <c r="E2219">
        <v>-6.5300265000000001E-3</v>
      </c>
      <c r="G2219">
        <v>11.085000000000001</v>
      </c>
      <c r="H2219">
        <v>4.8000999999999999E-3</v>
      </c>
    </row>
    <row r="2220" spans="1:8">
      <c r="A2220">
        <v>11.09</v>
      </c>
      <c r="B2220">
        <v>9.1454599999999994E-3</v>
      </c>
      <c r="D2220">
        <v>11.09</v>
      </c>
      <c r="E2220">
        <v>-6.8550318000000004E-3</v>
      </c>
      <c r="G2220">
        <v>11.09</v>
      </c>
      <c r="H2220">
        <v>4.97373E-3</v>
      </c>
    </row>
    <row r="2221" spans="1:8">
      <c r="A2221">
        <v>11.095000000000001</v>
      </c>
      <c r="B2221">
        <v>9.2475700000000001E-3</v>
      </c>
      <c r="D2221">
        <v>11.095000000000001</v>
      </c>
      <c r="E2221">
        <v>-3.8822094000000001E-2</v>
      </c>
      <c r="G2221">
        <v>11.095000000000001</v>
      </c>
      <c r="H2221">
        <v>5.1435999999999999E-3</v>
      </c>
    </row>
    <row r="2222" spans="1:8">
      <c r="A2222">
        <v>11.1</v>
      </c>
      <c r="B2222">
        <v>9.3435500000000008E-3</v>
      </c>
      <c r="D2222">
        <v>11.1</v>
      </c>
      <c r="E2222">
        <v>-7.3988981999999995E-2</v>
      </c>
      <c r="G2222">
        <v>11.1</v>
      </c>
      <c r="H2222">
        <v>5.3103400000000002E-3</v>
      </c>
    </row>
    <row r="2223" spans="1:8">
      <c r="A2223">
        <v>11.105</v>
      </c>
      <c r="B2223">
        <v>9.4338500000000006E-3</v>
      </c>
      <c r="D2223">
        <v>11.105</v>
      </c>
      <c r="E2223">
        <v>-9.5005926000000004E-2</v>
      </c>
      <c r="G2223">
        <v>11.105</v>
      </c>
      <c r="H2223">
        <v>5.4743700000000001E-3</v>
      </c>
    </row>
    <row r="2224" spans="1:8">
      <c r="A2224">
        <v>11.11</v>
      </c>
      <c r="B2224">
        <v>9.5186200000000002E-3</v>
      </c>
      <c r="D2224">
        <v>11.11</v>
      </c>
      <c r="E2224">
        <v>-0.10459422</v>
      </c>
      <c r="G2224">
        <v>11.11</v>
      </c>
      <c r="H2224">
        <v>5.63578E-3</v>
      </c>
    </row>
    <row r="2225" spans="1:8">
      <c r="A2225">
        <v>11.115</v>
      </c>
      <c r="B2225">
        <v>9.5976800000000008E-3</v>
      </c>
      <c r="D2225">
        <v>11.115</v>
      </c>
      <c r="E2225">
        <v>-0.10007181</v>
      </c>
      <c r="G2225">
        <v>11.115</v>
      </c>
      <c r="H2225">
        <v>5.7943200000000004E-3</v>
      </c>
    </row>
    <row r="2226" spans="1:8">
      <c r="A2226">
        <v>11.12</v>
      </c>
      <c r="B2226">
        <v>9.67054E-3</v>
      </c>
      <c r="D2226">
        <v>11.12</v>
      </c>
      <c r="E2226">
        <v>-8.3277089999999998E-2</v>
      </c>
      <c r="G2226">
        <v>11.12</v>
      </c>
      <c r="H2226">
        <v>5.9494600000000002E-3</v>
      </c>
    </row>
    <row r="2227" spans="1:8">
      <c r="A2227">
        <v>11.125</v>
      </c>
      <c r="B2227">
        <v>9.7363299999999996E-3</v>
      </c>
      <c r="D2227">
        <v>11.125</v>
      </c>
      <c r="E2227">
        <v>-5.3610669E-2</v>
      </c>
      <c r="G2227">
        <v>11.125</v>
      </c>
      <c r="H2227">
        <v>6.1002599999999997E-3</v>
      </c>
    </row>
    <row r="2228" spans="1:8">
      <c r="A2228">
        <v>11.13</v>
      </c>
      <c r="B2228">
        <v>9.7937200000000006E-3</v>
      </c>
      <c r="D2228">
        <v>11.13</v>
      </c>
      <c r="E2228">
        <v>-2.2943628000000001E-4</v>
      </c>
      <c r="G2228">
        <v>11.13</v>
      </c>
      <c r="H2228">
        <v>6.2453300000000003E-3</v>
      </c>
    </row>
    <row r="2229" spans="1:8">
      <c r="A2229">
        <v>11.135</v>
      </c>
      <c r="B2229">
        <v>9.8410700000000004E-3</v>
      </c>
      <c r="D2229">
        <v>11.135</v>
      </c>
      <c r="E2229">
        <v>6.9123221999999998E-2</v>
      </c>
      <c r="G2229">
        <v>11.135</v>
      </c>
      <c r="H2229">
        <v>6.3829799999999999E-3</v>
      </c>
    </row>
    <row r="2230" spans="1:8">
      <c r="A2230">
        <v>11.14</v>
      </c>
      <c r="B2230">
        <v>9.8770300000000002E-3</v>
      </c>
      <c r="D2230">
        <v>11.14</v>
      </c>
      <c r="E2230">
        <v>0.12802050000000001</v>
      </c>
      <c r="G2230">
        <v>11.14</v>
      </c>
      <c r="H2230">
        <v>6.5117999999999999E-3</v>
      </c>
    </row>
    <row r="2231" spans="1:8">
      <c r="A2231">
        <v>11.145</v>
      </c>
      <c r="B2231">
        <v>9.9010000000000001E-3</v>
      </c>
      <c r="D2231">
        <v>11.145</v>
      </c>
      <c r="E2231">
        <v>0.15314390999999999</v>
      </c>
      <c r="G2231">
        <v>11.145</v>
      </c>
      <c r="H2231">
        <v>6.6311499999999997E-3</v>
      </c>
    </row>
    <row r="2232" spans="1:8">
      <c r="A2232">
        <v>11.15</v>
      </c>
      <c r="B2232">
        <v>9.9134500000000007E-3</v>
      </c>
      <c r="D2232">
        <v>11.15</v>
      </c>
      <c r="E2232">
        <v>0.13425966</v>
      </c>
      <c r="G2232">
        <v>11.15</v>
      </c>
      <c r="H2232">
        <v>6.7414399999999996E-3</v>
      </c>
    </row>
    <row r="2233" spans="1:8">
      <c r="A2233">
        <v>11.154999999999999</v>
      </c>
      <c r="B2233">
        <v>9.9159999999999995E-3</v>
      </c>
      <c r="D2233">
        <v>11.154999999999999</v>
      </c>
      <c r="E2233">
        <v>6.7671341999999995E-2</v>
      </c>
      <c r="G2233">
        <v>11.154999999999999</v>
      </c>
      <c r="H2233">
        <v>6.8442199999999998E-3</v>
      </c>
    </row>
    <row r="2234" spans="1:8">
      <c r="A2234">
        <v>11.16</v>
      </c>
      <c r="B2234">
        <v>9.9110899999999991E-3</v>
      </c>
      <c r="D2234">
        <v>11.16</v>
      </c>
      <c r="E2234">
        <v>-3.9600027000000003E-2</v>
      </c>
      <c r="G2234">
        <v>11.16</v>
      </c>
      <c r="H2234">
        <v>6.9418800000000001E-3</v>
      </c>
    </row>
    <row r="2235" spans="1:8">
      <c r="A2235">
        <v>11.164999999999999</v>
      </c>
      <c r="B2235">
        <v>9.9012900000000001E-3</v>
      </c>
      <c r="D2235">
        <v>11.164999999999999</v>
      </c>
      <c r="E2235">
        <v>-0.15083856000000001</v>
      </c>
      <c r="G2235">
        <v>11.164999999999999</v>
      </c>
      <c r="H2235">
        <v>7.0368799999999997E-3</v>
      </c>
    </row>
    <row r="2236" spans="1:8">
      <c r="A2236">
        <v>11.17</v>
      </c>
      <c r="B2236">
        <v>9.8883900000000004E-3</v>
      </c>
      <c r="D2236">
        <v>11.17</v>
      </c>
      <c r="E2236">
        <v>-0.22904388000000001</v>
      </c>
      <c r="G2236">
        <v>11.17</v>
      </c>
      <c r="H2236">
        <v>7.1309800000000003E-3</v>
      </c>
    </row>
    <row r="2237" spans="1:8">
      <c r="A2237">
        <v>11.175000000000001</v>
      </c>
      <c r="B2237">
        <v>9.8729400000000002E-3</v>
      </c>
      <c r="D2237">
        <v>11.175000000000001</v>
      </c>
      <c r="E2237">
        <v>-0.25096922999999999</v>
      </c>
      <c r="G2237">
        <v>11.175000000000001</v>
      </c>
      <c r="H2237">
        <v>7.2245900000000004E-3</v>
      </c>
    </row>
    <row r="2238" spans="1:8">
      <c r="A2238">
        <v>11.18</v>
      </c>
      <c r="B2238">
        <v>9.8541199999999992E-3</v>
      </c>
      <c r="D2238">
        <v>11.18</v>
      </c>
      <c r="E2238">
        <v>-0.21133683</v>
      </c>
      <c r="G2238">
        <v>11.18</v>
      </c>
      <c r="H2238">
        <v>7.3168399999999998E-3</v>
      </c>
    </row>
    <row r="2239" spans="1:8">
      <c r="A2239">
        <v>11.185</v>
      </c>
      <c r="B2239">
        <v>9.8303100000000001E-3</v>
      </c>
      <c r="D2239">
        <v>11.185</v>
      </c>
      <c r="E2239">
        <v>-0.13765392000000001</v>
      </c>
      <c r="G2239">
        <v>11.185</v>
      </c>
      <c r="H2239">
        <v>7.4059900000000003E-3</v>
      </c>
    </row>
    <row r="2240" spans="1:8">
      <c r="A2240">
        <v>11.19</v>
      </c>
      <c r="B2240">
        <v>9.79966E-3</v>
      </c>
      <c r="D2240">
        <v>11.19</v>
      </c>
      <c r="E2240">
        <v>-6.0717032999999997E-2</v>
      </c>
      <c r="G2240">
        <v>11.19</v>
      </c>
      <c r="H2240">
        <v>7.4901200000000003E-3</v>
      </c>
    </row>
    <row r="2241" spans="1:8">
      <c r="A2241">
        <v>11.195</v>
      </c>
      <c r="B2241">
        <v>9.7604900000000001E-3</v>
      </c>
      <c r="D2241">
        <v>11.195</v>
      </c>
      <c r="E2241">
        <v>8.5293044999999994E-3</v>
      </c>
      <c r="G2241">
        <v>11.195</v>
      </c>
      <c r="H2241">
        <v>7.5674699999999998E-3</v>
      </c>
    </row>
    <row r="2242" spans="1:8">
      <c r="A2242">
        <v>11.2</v>
      </c>
      <c r="B2242">
        <v>9.7113700000000004E-3</v>
      </c>
      <c r="D2242">
        <v>11.2</v>
      </c>
      <c r="E2242">
        <v>6.8771043000000004E-2</v>
      </c>
      <c r="G2242">
        <v>11.2</v>
      </c>
      <c r="H2242">
        <v>7.6365299999999999E-3</v>
      </c>
    </row>
    <row r="2243" spans="1:8">
      <c r="A2243">
        <v>11.205</v>
      </c>
      <c r="B2243">
        <v>9.6514099999999992E-3</v>
      </c>
      <c r="D2243">
        <v>11.205</v>
      </c>
      <c r="E2243">
        <v>0.1106568</v>
      </c>
      <c r="G2243">
        <v>11.205</v>
      </c>
      <c r="H2243">
        <v>7.6963200000000004E-3</v>
      </c>
    </row>
    <row r="2244" spans="1:8">
      <c r="A2244">
        <v>11.21</v>
      </c>
      <c r="B2244">
        <v>9.5804400000000008E-3</v>
      </c>
      <c r="D2244">
        <v>11.21</v>
      </c>
      <c r="E2244">
        <v>0.11896587</v>
      </c>
      <c r="G2244">
        <v>11.21</v>
      </c>
      <c r="H2244">
        <v>7.74663E-3</v>
      </c>
    </row>
    <row r="2245" spans="1:8">
      <c r="A2245">
        <v>11.215</v>
      </c>
      <c r="B2245">
        <v>9.4990999999999999E-3</v>
      </c>
      <c r="D2245">
        <v>11.215</v>
      </c>
      <c r="E2245">
        <v>9.1950111000000001E-2</v>
      </c>
      <c r="G2245">
        <v>11.215</v>
      </c>
      <c r="H2245">
        <v>7.7879799999999999E-3</v>
      </c>
    </row>
    <row r="2246" spans="1:8">
      <c r="A2246">
        <v>11.22</v>
      </c>
      <c r="B2246">
        <v>9.4083699999999992E-3</v>
      </c>
      <c r="D2246">
        <v>11.22</v>
      </c>
      <c r="E2246">
        <v>4.8687029999999999E-2</v>
      </c>
      <c r="G2246">
        <v>11.22</v>
      </c>
      <c r="H2246">
        <v>7.8213099999999997E-3</v>
      </c>
    </row>
    <row r="2247" spans="1:8">
      <c r="A2247">
        <v>11.225</v>
      </c>
      <c r="B2247">
        <v>9.3091400000000005E-3</v>
      </c>
      <c r="D2247">
        <v>11.225</v>
      </c>
      <c r="E2247">
        <v>1.4108742000000001E-2</v>
      </c>
      <c r="G2247">
        <v>11.225</v>
      </c>
      <c r="H2247">
        <v>7.8473999999999992E-3</v>
      </c>
    </row>
    <row r="2248" spans="1:8">
      <c r="A2248">
        <v>11.23</v>
      </c>
      <c r="B2248">
        <v>9.2019100000000006E-3</v>
      </c>
      <c r="D2248">
        <v>11.23</v>
      </c>
      <c r="E2248">
        <v>-2.7476828999999999E-3</v>
      </c>
      <c r="G2248">
        <v>11.23</v>
      </c>
      <c r="H2248">
        <v>7.8666799999999992E-3</v>
      </c>
    </row>
    <row r="2249" spans="1:8">
      <c r="A2249">
        <v>11.234999999999999</v>
      </c>
      <c r="B2249">
        <v>9.0867499999999993E-3</v>
      </c>
      <c r="D2249">
        <v>11.234999999999999</v>
      </c>
      <c r="E2249">
        <v>-1.0397619E-3</v>
      </c>
      <c r="G2249">
        <v>11.234999999999999</v>
      </c>
      <c r="H2249">
        <v>7.8791199999999999E-3</v>
      </c>
    </row>
    <row r="2250" spans="1:8">
      <c r="A2250">
        <v>11.24</v>
      </c>
      <c r="B2250">
        <v>8.9634799999999994E-3</v>
      </c>
      <c r="D2250">
        <v>11.24</v>
      </c>
      <c r="E2250">
        <v>1.5247683E-2</v>
      </c>
      <c r="G2250">
        <v>11.24</v>
      </c>
      <c r="H2250">
        <v>7.8844599999999994E-3</v>
      </c>
    </row>
    <row r="2251" spans="1:8">
      <c r="A2251">
        <v>11.244999999999999</v>
      </c>
      <c r="B2251">
        <v>8.8319499999999999E-3</v>
      </c>
      <c r="D2251">
        <v>11.244999999999999</v>
      </c>
      <c r="E2251">
        <v>2.7645560999999999E-2</v>
      </c>
      <c r="G2251">
        <v>11.244999999999999</v>
      </c>
      <c r="H2251">
        <v>7.8824499999999992E-3</v>
      </c>
    </row>
    <row r="2252" spans="1:8">
      <c r="A2252">
        <v>11.25</v>
      </c>
      <c r="B2252">
        <v>8.6923399999999998E-3</v>
      </c>
      <c r="D2252">
        <v>11.25</v>
      </c>
      <c r="E2252">
        <v>2.5272521999999999E-2</v>
      </c>
      <c r="G2252">
        <v>11.25</v>
      </c>
      <c r="H2252">
        <v>7.8731900000000004E-3</v>
      </c>
    </row>
    <row r="2253" spans="1:8">
      <c r="A2253">
        <v>11.255000000000001</v>
      </c>
      <c r="B2253">
        <v>8.5451799999999994E-3</v>
      </c>
      <c r="D2253">
        <v>11.255000000000001</v>
      </c>
      <c r="E2253">
        <v>8.0694116999999992E-3</v>
      </c>
      <c r="G2253">
        <v>11.255000000000001</v>
      </c>
      <c r="H2253">
        <v>7.8571200000000004E-3</v>
      </c>
    </row>
    <row r="2254" spans="1:8">
      <c r="A2254">
        <v>11.26</v>
      </c>
      <c r="B2254">
        <v>8.3913100000000008E-3</v>
      </c>
      <c r="D2254">
        <v>11.26</v>
      </c>
      <c r="E2254">
        <v>-2.2755276000000001E-2</v>
      </c>
      <c r="G2254">
        <v>11.26</v>
      </c>
      <c r="H2254">
        <v>7.8349800000000001E-3</v>
      </c>
    </row>
    <row r="2255" spans="1:8">
      <c r="A2255">
        <v>11.265000000000001</v>
      </c>
      <c r="B2255">
        <v>8.23166E-3</v>
      </c>
      <c r="D2255">
        <v>11.265000000000001</v>
      </c>
      <c r="E2255">
        <v>-5.5266597000000001E-2</v>
      </c>
      <c r="G2255">
        <v>11.265000000000001</v>
      </c>
      <c r="H2255">
        <v>7.8075999999999996E-3</v>
      </c>
    </row>
    <row r="2256" spans="1:8">
      <c r="A2256">
        <v>11.27</v>
      </c>
      <c r="B2256">
        <v>8.0671600000000003E-3</v>
      </c>
      <c r="D2256">
        <v>11.27</v>
      </c>
      <c r="E2256">
        <v>-8.9421092999999993E-2</v>
      </c>
      <c r="G2256">
        <v>11.27</v>
      </c>
      <c r="H2256">
        <v>7.77584E-3</v>
      </c>
    </row>
    <row r="2257" spans="1:8">
      <c r="A2257">
        <v>11.275</v>
      </c>
      <c r="B2257">
        <v>7.8985199999999992E-3</v>
      </c>
      <c r="D2257">
        <v>11.275</v>
      </c>
      <c r="E2257">
        <v>-0.11583648000000001</v>
      </c>
      <c r="G2257">
        <v>11.275</v>
      </c>
      <c r="H2257">
        <v>7.7402699999999996E-3</v>
      </c>
    </row>
    <row r="2258" spans="1:8">
      <c r="A2258">
        <v>11.28</v>
      </c>
      <c r="B2258">
        <v>7.7260100000000002E-3</v>
      </c>
      <c r="D2258">
        <v>11.28</v>
      </c>
      <c r="E2258">
        <v>-0.11823992999999999</v>
      </c>
      <c r="G2258">
        <v>11.28</v>
      </c>
      <c r="H2258">
        <v>7.7010799999999999E-3</v>
      </c>
    </row>
    <row r="2259" spans="1:8">
      <c r="A2259">
        <v>11.285</v>
      </c>
      <c r="B2259">
        <v>7.5495700000000002E-3</v>
      </c>
      <c r="D2259">
        <v>11.285</v>
      </c>
      <c r="E2259">
        <v>-0.10834164</v>
      </c>
      <c r="G2259">
        <v>11.285</v>
      </c>
      <c r="H2259">
        <v>7.6581000000000002E-3</v>
      </c>
    </row>
    <row r="2260" spans="1:8">
      <c r="A2260">
        <v>11.29</v>
      </c>
      <c r="B2260">
        <v>7.3690300000000004E-3</v>
      </c>
      <c r="D2260">
        <v>11.29</v>
      </c>
      <c r="E2260">
        <v>-9.2096280000000003E-2</v>
      </c>
      <c r="G2260">
        <v>11.29</v>
      </c>
      <c r="H2260">
        <v>7.6110600000000002E-3</v>
      </c>
    </row>
    <row r="2261" spans="1:8">
      <c r="A2261">
        <v>11.295</v>
      </c>
      <c r="B2261">
        <v>7.1844700000000001E-3</v>
      </c>
      <c r="D2261">
        <v>11.295</v>
      </c>
      <c r="E2261">
        <v>-8.3759741999999998E-2</v>
      </c>
      <c r="G2261">
        <v>11.295</v>
      </c>
      <c r="H2261">
        <v>7.5599300000000003E-3</v>
      </c>
    </row>
    <row r="2262" spans="1:8">
      <c r="A2262">
        <v>11.3</v>
      </c>
      <c r="B2262">
        <v>6.9966300000000002E-3</v>
      </c>
      <c r="D2262">
        <v>11.3</v>
      </c>
      <c r="E2262">
        <v>-0.10475118</v>
      </c>
      <c r="G2262">
        <v>11.3</v>
      </c>
      <c r="H2262">
        <v>7.50536E-3</v>
      </c>
    </row>
    <row r="2263" spans="1:8">
      <c r="A2263">
        <v>11.305</v>
      </c>
      <c r="B2263">
        <v>6.8071E-3</v>
      </c>
      <c r="D2263">
        <v>11.305</v>
      </c>
      <c r="E2263">
        <v>-0.16336592999999999</v>
      </c>
      <c r="G2263">
        <v>11.305</v>
      </c>
      <c r="H2263">
        <v>7.44883E-3</v>
      </c>
    </row>
    <row r="2264" spans="1:8">
      <c r="A2264">
        <v>11.31</v>
      </c>
      <c r="B2264">
        <v>6.6181800000000004E-3</v>
      </c>
      <c r="D2264">
        <v>11.31</v>
      </c>
      <c r="E2264">
        <v>-0.25438311000000002</v>
      </c>
      <c r="G2264">
        <v>11.31</v>
      </c>
      <c r="H2264">
        <v>7.3925099999999997E-3</v>
      </c>
    </row>
    <row r="2265" spans="1:8">
      <c r="A2265">
        <v>11.315</v>
      </c>
      <c r="B2265">
        <v>6.4324600000000001E-3</v>
      </c>
      <c r="D2265">
        <v>11.315</v>
      </c>
      <c r="E2265">
        <v>-0.35512199999999999</v>
      </c>
      <c r="G2265">
        <v>11.315</v>
      </c>
      <c r="H2265">
        <v>7.3389099999999997E-3</v>
      </c>
    </row>
    <row r="2266" spans="1:8">
      <c r="A2266">
        <v>11.32</v>
      </c>
      <c r="B2266">
        <v>6.2525100000000002E-3</v>
      </c>
      <c r="D2266">
        <v>11.32</v>
      </c>
      <c r="E2266">
        <v>-0.45348686999999999</v>
      </c>
      <c r="G2266">
        <v>11.32</v>
      </c>
      <c r="H2266">
        <v>7.2904500000000004E-3</v>
      </c>
    </row>
    <row r="2267" spans="1:8">
      <c r="A2267">
        <v>11.324999999999999</v>
      </c>
      <c r="B2267">
        <v>6.0805599999999996E-3</v>
      </c>
      <c r="D2267">
        <v>11.324999999999999</v>
      </c>
      <c r="E2267">
        <v>-0.54163952999999998</v>
      </c>
      <c r="G2267">
        <v>11.324999999999999</v>
      </c>
      <c r="H2267">
        <v>7.2492299999999997E-3</v>
      </c>
    </row>
    <row r="2268" spans="1:8">
      <c r="A2268">
        <v>11.33</v>
      </c>
      <c r="B2268">
        <v>5.9180400000000003E-3</v>
      </c>
      <c r="D2268">
        <v>11.33</v>
      </c>
      <c r="E2268">
        <v>-0.59590845000000003</v>
      </c>
      <c r="G2268">
        <v>11.33</v>
      </c>
      <c r="H2268">
        <v>7.2165500000000004E-3</v>
      </c>
    </row>
    <row r="2269" spans="1:8">
      <c r="A2269">
        <v>11.335000000000001</v>
      </c>
      <c r="B2269">
        <v>5.7655299999999996E-3</v>
      </c>
      <c r="D2269">
        <v>11.335000000000001</v>
      </c>
      <c r="E2269">
        <v>-0.60855353999999995</v>
      </c>
      <c r="G2269">
        <v>11.335000000000001</v>
      </c>
      <c r="H2269">
        <v>7.1928599999999997E-3</v>
      </c>
    </row>
    <row r="2270" spans="1:8">
      <c r="A2270">
        <v>11.34</v>
      </c>
      <c r="B2270">
        <v>5.6229000000000001E-3</v>
      </c>
      <c r="D2270">
        <v>11.34</v>
      </c>
      <c r="E2270">
        <v>-0.59759576999999997</v>
      </c>
      <c r="G2270">
        <v>11.34</v>
      </c>
      <c r="H2270">
        <v>7.1778800000000002E-3</v>
      </c>
    </row>
    <row r="2271" spans="1:8">
      <c r="A2271">
        <v>11.345000000000001</v>
      </c>
      <c r="B2271">
        <v>5.4893399999999997E-3</v>
      </c>
      <c r="D2271">
        <v>11.345000000000001</v>
      </c>
      <c r="E2271">
        <v>-0.56579175000000004</v>
      </c>
      <c r="G2271">
        <v>11.345000000000001</v>
      </c>
      <c r="H2271">
        <v>7.1706799999999996E-3</v>
      </c>
    </row>
    <row r="2272" spans="1:8">
      <c r="A2272">
        <v>11.35</v>
      </c>
      <c r="B2272">
        <v>5.3630199999999996E-3</v>
      </c>
      <c r="D2272">
        <v>11.35</v>
      </c>
      <c r="E2272">
        <v>-0.49075506000000002</v>
      </c>
      <c r="G2272">
        <v>11.35</v>
      </c>
      <c r="H2272">
        <v>7.16929E-3</v>
      </c>
    </row>
    <row r="2273" spans="1:8">
      <c r="A2273">
        <v>11.355</v>
      </c>
      <c r="B2273">
        <v>5.2410299999999998E-3</v>
      </c>
      <c r="D2273">
        <v>11.355</v>
      </c>
      <c r="E2273">
        <v>-0.36219500999999998</v>
      </c>
      <c r="G2273">
        <v>11.355</v>
      </c>
      <c r="H2273">
        <v>7.1706799999999996E-3</v>
      </c>
    </row>
    <row r="2274" spans="1:8">
      <c r="A2274">
        <v>11.36</v>
      </c>
      <c r="B2274">
        <v>5.1197899999999999E-3</v>
      </c>
      <c r="D2274">
        <v>11.36</v>
      </c>
      <c r="E2274">
        <v>-0.20912958000000001</v>
      </c>
      <c r="G2274">
        <v>11.36</v>
      </c>
      <c r="H2274">
        <v>7.1711800000000001E-3</v>
      </c>
    </row>
    <row r="2275" spans="1:8">
      <c r="A2275">
        <v>11.365</v>
      </c>
      <c r="B2275">
        <v>4.9956200000000001E-3</v>
      </c>
      <c r="D2275">
        <v>11.365</v>
      </c>
      <c r="E2275">
        <v>-5.7564099000000001E-2</v>
      </c>
      <c r="G2275">
        <v>11.365</v>
      </c>
      <c r="H2275">
        <v>7.1670099999999997E-3</v>
      </c>
    </row>
    <row r="2276" spans="1:8">
      <c r="A2276">
        <v>11.37</v>
      </c>
      <c r="B2276">
        <v>4.8649100000000001E-3</v>
      </c>
      <c r="D2276">
        <v>11.37</v>
      </c>
      <c r="E2276">
        <v>9.3404933999999995E-2</v>
      </c>
      <c r="G2276">
        <v>11.37</v>
      </c>
      <c r="H2276">
        <v>7.1544599999999996E-3</v>
      </c>
    </row>
    <row r="2277" spans="1:8">
      <c r="A2277">
        <v>11.375</v>
      </c>
      <c r="B2277">
        <v>4.7243399999999996E-3</v>
      </c>
      <c r="D2277">
        <v>11.375</v>
      </c>
      <c r="E2277">
        <v>0.23433146999999999</v>
      </c>
      <c r="G2277">
        <v>11.375</v>
      </c>
      <c r="H2277">
        <v>7.13015E-3</v>
      </c>
    </row>
    <row r="2278" spans="1:8">
      <c r="A2278">
        <v>11.38</v>
      </c>
      <c r="B2278">
        <v>4.5711500000000004E-3</v>
      </c>
      <c r="D2278">
        <v>11.38</v>
      </c>
      <c r="E2278">
        <v>0.35116857000000001</v>
      </c>
      <c r="G2278">
        <v>11.38</v>
      </c>
      <c r="H2278">
        <v>7.0912600000000003E-3</v>
      </c>
    </row>
    <row r="2279" spans="1:8">
      <c r="A2279">
        <v>11.385</v>
      </c>
      <c r="B2279">
        <v>4.4033700000000002E-3</v>
      </c>
      <c r="D2279">
        <v>11.385</v>
      </c>
      <c r="E2279">
        <v>0.43644690000000003</v>
      </c>
      <c r="G2279">
        <v>11.385</v>
      </c>
      <c r="H2279">
        <v>7.0357600000000003E-3</v>
      </c>
    </row>
    <row r="2280" spans="1:8">
      <c r="A2280">
        <v>11.39</v>
      </c>
      <c r="B2280">
        <v>4.2197900000000002E-3</v>
      </c>
      <c r="D2280">
        <v>11.39</v>
      </c>
      <c r="E2280">
        <v>0.48677219999999999</v>
      </c>
      <c r="G2280">
        <v>11.39</v>
      </c>
      <c r="H2280">
        <v>6.9623899999999997E-3</v>
      </c>
    </row>
    <row r="2281" spans="1:8">
      <c r="A2281">
        <v>11.395</v>
      </c>
      <c r="B2281">
        <v>4.0197399999999999E-3</v>
      </c>
      <c r="D2281">
        <v>11.395</v>
      </c>
      <c r="E2281">
        <v>0.51693794999999998</v>
      </c>
      <c r="G2281">
        <v>11.395</v>
      </c>
      <c r="H2281">
        <v>6.87047E-3</v>
      </c>
    </row>
    <row r="2282" spans="1:8">
      <c r="A2282">
        <v>11.4</v>
      </c>
      <c r="B2282">
        <v>3.803E-3</v>
      </c>
      <c r="D2282">
        <v>11.4</v>
      </c>
      <c r="E2282">
        <v>0.53644022999999996</v>
      </c>
      <c r="G2282">
        <v>11.4</v>
      </c>
      <c r="H2282">
        <v>6.7597100000000004E-3</v>
      </c>
    </row>
    <row r="2283" spans="1:8">
      <c r="A2283">
        <v>11.404999999999999</v>
      </c>
      <c r="B2283">
        <v>3.56982E-3</v>
      </c>
      <c r="D2283">
        <v>11.404999999999999</v>
      </c>
      <c r="E2283">
        <v>0.53343837000000005</v>
      </c>
      <c r="G2283">
        <v>11.404999999999999</v>
      </c>
      <c r="H2283">
        <v>6.6303400000000002E-3</v>
      </c>
    </row>
    <row r="2284" spans="1:8">
      <c r="A2284">
        <v>11.41</v>
      </c>
      <c r="B2284">
        <v>3.3210700000000002E-3</v>
      </c>
      <c r="D2284">
        <v>11.41</v>
      </c>
      <c r="E2284">
        <v>0.50672574000000004</v>
      </c>
      <c r="G2284">
        <v>11.41</v>
      </c>
      <c r="H2284">
        <v>6.4831799999999998E-3</v>
      </c>
    </row>
    <row r="2285" spans="1:8">
      <c r="A2285">
        <v>11.414999999999999</v>
      </c>
      <c r="B2285">
        <v>3.0581200000000001E-3</v>
      </c>
      <c r="D2285">
        <v>11.414999999999999</v>
      </c>
      <c r="E2285">
        <v>0.45807795000000001</v>
      </c>
      <c r="G2285">
        <v>11.414999999999999</v>
      </c>
      <c r="H2285">
        <v>6.31958E-3</v>
      </c>
    </row>
    <row r="2286" spans="1:8">
      <c r="A2286">
        <v>11.42</v>
      </c>
      <c r="B2286">
        <v>2.7825900000000002E-3</v>
      </c>
      <c r="D2286">
        <v>11.42</v>
      </c>
      <c r="E2286">
        <v>0.39493097999999999</v>
      </c>
      <c r="G2286">
        <v>11.42</v>
      </c>
      <c r="H2286">
        <v>6.1411199999999999E-3</v>
      </c>
    </row>
    <row r="2287" spans="1:8">
      <c r="A2287">
        <v>11.425000000000001</v>
      </c>
      <c r="B2287">
        <v>2.4959100000000001E-3</v>
      </c>
      <c r="D2287">
        <v>11.425000000000001</v>
      </c>
      <c r="E2287">
        <v>0.34569459000000002</v>
      </c>
      <c r="G2287">
        <v>11.425000000000001</v>
      </c>
      <c r="H2287">
        <v>5.9491700000000002E-3</v>
      </c>
    </row>
    <row r="2288" spans="1:8">
      <c r="A2288">
        <v>11.43</v>
      </c>
      <c r="B2288">
        <v>2.19907E-3</v>
      </c>
      <c r="D2288">
        <v>11.43</v>
      </c>
      <c r="E2288">
        <v>0.31925663999999998</v>
      </c>
      <c r="G2288">
        <v>11.43</v>
      </c>
      <c r="H2288">
        <v>5.7447000000000002E-3</v>
      </c>
    </row>
    <row r="2289" spans="1:14">
      <c r="A2289">
        <v>11.435</v>
      </c>
      <c r="B2289">
        <v>1.8928300000000001E-3</v>
      </c>
      <c r="D2289">
        <v>11.435</v>
      </c>
      <c r="E2289">
        <v>0.30067650000000001</v>
      </c>
      <c r="G2289">
        <v>11.435</v>
      </c>
      <c r="H2289">
        <v>5.5284100000000001E-3</v>
      </c>
    </row>
    <row r="2290" spans="1:14">
      <c r="A2290">
        <v>11.44</v>
      </c>
      <c r="B2290">
        <v>1.5778999999999999E-3</v>
      </c>
      <c r="D2290">
        <v>11.44</v>
      </c>
      <c r="E2290">
        <v>0.28241028000000001</v>
      </c>
      <c r="G2290">
        <v>11.44</v>
      </c>
      <c r="H2290">
        <v>5.3009700000000003E-3</v>
      </c>
    </row>
    <row r="2291" spans="1:14">
      <c r="A2291">
        <v>11.445</v>
      </c>
      <c r="B2291">
        <v>1.25493E-3</v>
      </c>
      <c r="D2291">
        <v>11.445</v>
      </c>
      <c r="E2291">
        <v>0.26741079000000001</v>
      </c>
      <c r="G2291">
        <v>11.445</v>
      </c>
      <c r="H2291">
        <v>5.0629899999999999E-3</v>
      </c>
    </row>
    <row r="2292" spans="1:14">
      <c r="A2292">
        <v>11.45</v>
      </c>
      <c r="B2292">
        <v>9.2466800000000002E-4</v>
      </c>
      <c r="D2292">
        <v>11.45</v>
      </c>
      <c r="E2292">
        <v>0.25358849999999999</v>
      </c>
      <c r="G2292">
        <v>11.45</v>
      </c>
      <c r="H2292">
        <v>4.8151799999999996E-3</v>
      </c>
    </row>
    <row r="2293" spans="1:14">
      <c r="A2293">
        <v>11.455</v>
      </c>
      <c r="B2293">
        <v>5.8841299999999998E-4</v>
      </c>
      <c r="D2293">
        <v>11.455</v>
      </c>
      <c r="E2293">
        <v>0.21971457</v>
      </c>
      <c r="G2293">
        <v>11.455</v>
      </c>
      <c r="H2293">
        <v>4.5587900000000001E-3</v>
      </c>
    </row>
    <row r="2294" spans="1:14">
      <c r="A2294">
        <v>11.46</v>
      </c>
      <c r="B2294">
        <v>2.48488E-4</v>
      </c>
      <c r="D2294">
        <v>11.46</v>
      </c>
      <c r="E2294">
        <v>0.14030261999999999</v>
      </c>
      <c r="G2294">
        <v>11.46</v>
      </c>
      <c r="H2294">
        <v>4.2960999999999997E-3</v>
      </c>
    </row>
    <row r="2295" spans="1:14">
      <c r="A2295">
        <v>11.465</v>
      </c>
      <c r="B2295" s="1">
        <v>-9.1617899999999996E-5</v>
      </c>
      <c r="D2295">
        <v>11.465</v>
      </c>
      <c r="E2295">
        <v>6.6301865999999999E-3</v>
      </c>
      <c r="G2295">
        <v>11.465</v>
      </c>
      <c r="H2295">
        <v>4.0305300000000001E-3</v>
      </c>
      <c r="N2295" s="1"/>
    </row>
    <row r="2296" spans="1:14">
      <c r="A2296">
        <v>11.47</v>
      </c>
      <c r="B2296">
        <v>-4.2779500000000002E-4</v>
      </c>
      <c r="D2296">
        <v>11.47</v>
      </c>
      <c r="E2296">
        <v>-0.15867675000000001</v>
      </c>
      <c r="G2296">
        <v>11.47</v>
      </c>
      <c r="H2296">
        <v>3.7661600000000002E-3</v>
      </c>
    </row>
    <row r="2297" spans="1:14">
      <c r="A2297">
        <v>11.475</v>
      </c>
      <c r="B2297">
        <v>-7.5630100000000002E-4</v>
      </c>
      <c r="D2297">
        <v>11.475</v>
      </c>
      <c r="E2297">
        <v>-0.30550302000000001</v>
      </c>
      <c r="G2297">
        <v>11.475</v>
      </c>
      <c r="H2297">
        <v>3.5066300000000002E-3</v>
      </c>
    </row>
    <row r="2298" spans="1:14">
      <c r="A2298">
        <v>11.48</v>
      </c>
      <c r="B2298">
        <v>-1.07445E-3</v>
      </c>
      <c r="D2298">
        <v>11.48</v>
      </c>
      <c r="E2298">
        <v>-0.39932585999999998</v>
      </c>
      <c r="G2298">
        <v>11.48</v>
      </c>
      <c r="H2298">
        <v>3.25457E-3</v>
      </c>
    </row>
    <row r="2299" spans="1:14">
      <c r="A2299">
        <v>11.484999999999999</v>
      </c>
      <c r="B2299">
        <v>-1.3805499999999999E-3</v>
      </c>
      <c r="D2299">
        <v>11.484999999999999</v>
      </c>
      <c r="E2299">
        <v>-0.44992584000000002</v>
      </c>
      <c r="G2299">
        <v>11.484999999999999</v>
      </c>
      <c r="H2299">
        <v>3.0115799999999998E-3</v>
      </c>
    </row>
    <row r="2300" spans="1:14">
      <c r="A2300">
        <v>11.49</v>
      </c>
      <c r="B2300">
        <v>-1.67351E-3</v>
      </c>
      <c r="D2300">
        <v>11.49</v>
      </c>
      <c r="E2300">
        <v>-0.48251465999999998</v>
      </c>
      <c r="G2300">
        <v>11.49</v>
      </c>
      <c r="H2300">
        <v>2.77868E-3</v>
      </c>
    </row>
    <row r="2301" spans="1:14">
      <c r="A2301">
        <v>11.494999999999999</v>
      </c>
      <c r="B2301">
        <v>-1.95272E-3</v>
      </c>
      <c r="D2301">
        <v>11.494999999999999</v>
      </c>
      <c r="E2301">
        <v>-0.49851477</v>
      </c>
      <c r="G2301">
        <v>11.494999999999999</v>
      </c>
      <c r="H2301">
        <v>2.55638E-3</v>
      </c>
    </row>
    <row r="2302" spans="1:14">
      <c r="A2302">
        <v>11.5</v>
      </c>
      <c r="B2302">
        <v>-2.2180799999999999E-3</v>
      </c>
      <c r="D2302">
        <v>11.5</v>
      </c>
      <c r="E2302">
        <v>-0.49256991</v>
      </c>
      <c r="G2302">
        <v>11.5</v>
      </c>
      <c r="H2302">
        <v>2.3447199999999998E-3</v>
      </c>
    </row>
    <row r="2303" spans="1:14">
      <c r="A2303">
        <v>11.505000000000001</v>
      </c>
      <c r="B2303">
        <v>-2.4700099999999999E-3</v>
      </c>
      <c r="D2303">
        <v>11.505000000000001</v>
      </c>
      <c r="E2303">
        <v>-0.46593575999999998</v>
      </c>
      <c r="G2303">
        <v>11.505000000000001</v>
      </c>
      <c r="H2303">
        <v>2.14321E-3</v>
      </c>
    </row>
    <row r="2304" spans="1:14">
      <c r="A2304">
        <v>11.51</v>
      </c>
      <c r="B2304">
        <v>-2.70937E-3</v>
      </c>
      <c r="D2304">
        <v>11.51</v>
      </c>
      <c r="E2304">
        <v>-0.42259518000000001</v>
      </c>
      <c r="G2304">
        <v>11.51</v>
      </c>
      <c r="H2304">
        <v>1.9508800000000001E-3</v>
      </c>
    </row>
    <row r="2305" spans="1:8">
      <c r="A2305">
        <v>11.515000000000001</v>
      </c>
      <c r="B2305">
        <v>-2.93757E-3</v>
      </c>
      <c r="D2305">
        <v>11.515000000000001</v>
      </c>
      <c r="E2305">
        <v>-0.36056654999999999</v>
      </c>
      <c r="G2305">
        <v>11.515000000000001</v>
      </c>
      <c r="H2305">
        <v>1.7662999999999999E-3</v>
      </c>
    </row>
    <row r="2306" spans="1:8">
      <c r="A2306">
        <v>11.52</v>
      </c>
      <c r="B2306">
        <v>-3.1565500000000002E-3</v>
      </c>
      <c r="D2306">
        <v>11.52</v>
      </c>
      <c r="E2306">
        <v>-0.27389520000000001</v>
      </c>
      <c r="G2306">
        <v>11.52</v>
      </c>
      <c r="H2306">
        <v>1.5874400000000001E-3</v>
      </c>
    </row>
    <row r="2307" spans="1:8">
      <c r="A2307">
        <v>11.525</v>
      </c>
      <c r="B2307">
        <v>-3.3688400000000001E-3</v>
      </c>
      <c r="D2307">
        <v>11.525</v>
      </c>
      <c r="E2307">
        <v>-0.16421939999999999</v>
      </c>
      <c r="G2307">
        <v>11.525</v>
      </c>
      <c r="H2307">
        <v>1.4117400000000001E-3</v>
      </c>
    </row>
    <row r="2308" spans="1:8">
      <c r="A2308">
        <v>11.53</v>
      </c>
      <c r="B2308">
        <v>-3.57728E-3</v>
      </c>
      <c r="D2308">
        <v>11.53</v>
      </c>
      <c r="E2308">
        <v>-3.7321163999999997E-2</v>
      </c>
      <c r="G2308">
        <v>11.53</v>
      </c>
      <c r="H2308">
        <v>1.23632E-3</v>
      </c>
    </row>
    <row r="2309" spans="1:8">
      <c r="A2309">
        <v>11.535</v>
      </c>
      <c r="B2309">
        <v>-3.7845299999999999E-3</v>
      </c>
      <c r="D2309">
        <v>11.535</v>
      </c>
      <c r="E2309">
        <v>8.2189160999999997E-2</v>
      </c>
      <c r="G2309">
        <v>11.535</v>
      </c>
      <c r="H2309">
        <v>1.05849E-3</v>
      </c>
    </row>
    <row r="2310" spans="1:8">
      <c r="A2310">
        <v>11.54</v>
      </c>
      <c r="B2310">
        <v>-3.9927699999999997E-3</v>
      </c>
      <c r="D2310">
        <v>11.54</v>
      </c>
      <c r="E2310">
        <v>0.17360756999999999</v>
      </c>
      <c r="G2310">
        <v>11.54</v>
      </c>
      <c r="H2310">
        <v>8.7606399999999997E-4</v>
      </c>
    </row>
    <row r="2311" spans="1:8">
      <c r="A2311">
        <v>11.545</v>
      </c>
      <c r="B2311">
        <v>-4.2036599999999997E-3</v>
      </c>
      <c r="D2311">
        <v>11.545</v>
      </c>
      <c r="E2311">
        <v>0.24519114</v>
      </c>
      <c r="G2311">
        <v>11.545</v>
      </c>
      <c r="H2311">
        <v>6.8737500000000005E-4</v>
      </c>
    </row>
    <row r="2312" spans="1:8">
      <c r="A2312">
        <v>11.55</v>
      </c>
      <c r="B2312">
        <v>-4.4185400000000003E-3</v>
      </c>
      <c r="D2312">
        <v>11.55</v>
      </c>
      <c r="E2312">
        <v>0.30540492000000002</v>
      </c>
      <c r="G2312">
        <v>11.55</v>
      </c>
      <c r="H2312">
        <v>4.9107399999999998E-4</v>
      </c>
    </row>
    <row r="2313" spans="1:8">
      <c r="A2313">
        <v>11.555</v>
      </c>
      <c r="B2313">
        <v>-4.6385699999999998E-3</v>
      </c>
      <c r="D2313">
        <v>11.555</v>
      </c>
      <c r="E2313">
        <v>0.35810424000000002</v>
      </c>
      <c r="G2313">
        <v>11.555</v>
      </c>
      <c r="H2313">
        <v>2.8601599999999999E-4</v>
      </c>
    </row>
    <row r="2314" spans="1:8">
      <c r="A2314">
        <v>11.56</v>
      </c>
      <c r="B2314">
        <v>-4.8646799999999997E-3</v>
      </c>
      <c r="D2314">
        <v>11.56</v>
      </c>
      <c r="E2314">
        <v>0.40664412</v>
      </c>
      <c r="G2314">
        <v>11.56</v>
      </c>
      <c r="H2314" s="1">
        <v>7.1286700000000003E-5</v>
      </c>
    </row>
    <row r="2315" spans="1:8">
      <c r="A2315">
        <v>11.565</v>
      </c>
      <c r="B2315">
        <v>-5.0972999999999999E-3</v>
      </c>
      <c r="D2315">
        <v>11.565</v>
      </c>
      <c r="E2315">
        <v>0.43536780000000003</v>
      </c>
      <c r="G2315">
        <v>11.565</v>
      </c>
      <c r="H2315">
        <v>-1.5352599999999999E-4</v>
      </c>
    </row>
    <row r="2316" spans="1:8">
      <c r="A2316">
        <v>11.57</v>
      </c>
      <c r="B2316">
        <v>-5.3360899999999999E-3</v>
      </c>
      <c r="D2316">
        <v>11.57</v>
      </c>
      <c r="E2316">
        <v>0.42930521999999999</v>
      </c>
      <c r="G2316">
        <v>11.57</v>
      </c>
      <c r="H2316">
        <v>-3.8805900000000001E-4</v>
      </c>
    </row>
    <row r="2317" spans="1:8">
      <c r="A2317">
        <v>11.574999999999999</v>
      </c>
      <c r="B2317">
        <v>-5.5798699999999998E-3</v>
      </c>
      <c r="D2317">
        <v>11.574999999999999</v>
      </c>
      <c r="E2317">
        <v>0.39000636</v>
      </c>
      <c r="G2317">
        <v>11.574999999999999</v>
      </c>
      <c r="H2317">
        <v>-6.3111899999999997E-4</v>
      </c>
    </row>
    <row r="2318" spans="1:8">
      <c r="A2318">
        <v>11.58</v>
      </c>
      <c r="B2318">
        <v>-5.8267299999999996E-3</v>
      </c>
      <c r="D2318">
        <v>11.58</v>
      </c>
      <c r="E2318">
        <v>0.32011992</v>
      </c>
      <c r="G2318">
        <v>11.58</v>
      </c>
      <c r="H2318">
        <v>-8.8075800000000004E-4</v>
      </c>
    </row>
    <row r="2319" spans="1:8">
      <c r="A2319">
        <v>11.585000000000001</v>
      </c>
      <c r="B2319">
        <v>-6.0741399999999996E-3</v>
      </c>
      <c r="D2319">
        <v>11.585000000000001</v>
      </c>
      <c r="E2319">
        <v>0.22407020999999999</v>
      </c>
      <c r="G2319">
        <v>11.585000000000001</v>
      </c>
      <c r="H2319">
        <v>-1.13444E-3</v>
      </c>
    </row>
    <row r="2320" spans="1:8">
      <c r="A2320">
        <v>11.59</v>
      </c>
      <c r="B2320">
        <v>-6.3192700000000001E-3</v>
      </c>
      <c r="D2320">
        <v>11.59</v>
      </c>
      <c r="E2320">
        <v>0.11682729</v>
      </c>
      <c r="G2320">
        <v>11.59</v>
      </c>
      <c r="H2320">
        <v>-1.3893099999999999E-3</v>
      </c>
    </row>
    <row r="2321" spans="1:8">
      <c r="A2321">
        <v>11.595000000000001</v>
      </c>
      <c r="B2321">
        <v>-6.5591E-3</v>
      </c>
      <c r="D2321">
        <v>11.595000000000001</v>
      </c>
      <c r="E2321">
        <v>7.0808579999999998E-3</v>
      </c>
      <c r="G2321">
        <v>11.595000000000001</v>
      </c>
      <c r="H2321">
        <v>-1.64237E-3</v>
      </c>
    </row>
    <row r="2322" spans="1:8">
      <c r="A2322">
        <v>11.6</v>
      </c>
      <c r="B2322">
        <v>-6.7904999999999997E-3</v>
      </c>
      <c r="D2322">
        <v>11.6</v>
      </c>
      <c r="E2322">
        <v>-0.11374695</v>
      </c>
      <c r="G2322">
        <v>11.6</v>
      </c>
      <c r="H2322">
        <v>-1.8904499999999999E-3</v>
      </c>
    </row>
    <row r="2323" spans="1:8">
      <c r="A2323">
        <v>11.605</v>
      </c>
      <c r="B2323">
        <v>-7.0104199999999998E-3</v>
      </c>
      <c r="D2323">
        <v>11.605</v>
      </c>
      <c r="E2323">
        <v>-0.23413527000000001</v>
      </c>
      <c r="G2323">
        <v>11.605</v>
      </c>
      <c r="H2323">
        <v>-2.1305299999999998E-3</v>
      </c>
    </row>
    <row r="2324" spans="1:8">
      <c r="A2324">
        <v>11.61</v>
      </c>
      <c r="B2324">
        <v>-7.2165199999999997E-3</v>
      </c>
      <c r="D2324">
        <v>11.61</v>
      </c>
      <c r="E2324">
        <v>-0.32476005000000002</v>
      </c>
      <c r="G2324">
        <v>11.61</v>
      </c>
      <c r="H2324">
        <v>-2.3602599999999999E-3</v>
      </c>
    </row>
    <row r="2325" spans="1:8">
      <c r="A2325">
        <v>11.615</v>
      </c>
      <c r="B2325">
        <v>-7.4074199999999996E-3</v>
      </c>
      <c r="D2325">
        <v>11.615</v>
      </c>
      <c r="E2325">
        <v>-0.37173033</v>
      </c>
      <c r="G2325">
        <v>11.615</v>
      </c>
      <c r="H2325">
        <v>-2.5782999999999999E-3</v>
      </c>
    </row>
    <row r="2326" spans="1:8">
      <c r="A2326">
        <v>11.62</v>
      </c>
      <c r="B2326">
        <v>-7.5828400000000004E-3</v>
      </c>
      <c r="D2326">
        <v>11.62</v>
      </c>
      <c r="E2326">
        <v>-0.37576224000000003</v>
      </c>
      <c r="G2326">
        <v>11.62</v>
      </c>
      <c r="H2326">
        <v>-2.7843500000000001E-3</v>
      </c>
    </row>
    <row r="2327" spans="1:8">
      <c r="A2327">
        <v>11.625</v>
      </c>
      <c r="B2327">
        <v>-7.74341E-3</v>
      </c>
      <c r="D2327">
        <v>11.625</v>
      </c>
      <c r="E2327">
        <v>-0.34299684000000003</v>
      </c>
      <c r="G2327">
        <v>11.625</v>
      </c>
      <c r="H2327">
        <v>-2.9790799999999998E-3</v>
      </c>
    </row>
    <row r="2328" spans="1:8">
      <c r="A2328">
        <v>11.63</v>
      </c>
      <c r="B2328">
        <v>-7.8905999999999994E-3</v>
      </c>
      <c r="D2328">
        <v>11.63</v>
      </c>
      <c r="E2328">
        <v>-0.27718155</v>
      </c>
      <c r="G2328">
        <v>11.63</v>
      </c>
      <c r="H2328">
        <v>-3.1639300000000001E-3</v>
      </c>
    </row>
    <row r="2329" spans="1:8">
      <c r="A2329">
        <v>11.635</v>
      </c>
      <c r="B2329">
        <v>-8.0264299999999993E-3</v>
      </c>
      <c r="D2329">
        <v>11.635</v>
      </c>
      <c r="E2329">
        <v>-0.18646847999999999</v>
      </c>
      <c r="G2329">
        <v>11.635</v>
      </c>
      <c r="H2329">
        <v>-3.3409400000000001E-3</v>
      </c>
    </row>
    <row r="2330" spans="1:8">
      <c r="A2330">
        <v>11.64</v>
      </c>
      <c r="B2330">
        <v>-8.1531799999999995E-3</v>
      </c>
      <c r="D2330">
        <v>11.64</v>
      </c>
      <c r="E2330">
        <v>-8.7722982000000005E-2</v>
      </c>
      <c r="G2330">
        <v>11.64</v>
      </c>
      <c r="H2330">
        <v>-3.51235E-3</v>
      </c>
    </row>
    <row r="2331" spans="1:8">
      <c r="A2331">
        <v>11.645</v>
      </c>
      <c r="B2331">
        <v>-8.2729799999999992E-3</v>
      </c>
      <c r="D2331">
        <v>11.645</v>
      </c>
      <c r="E2331">
        <v>4.3210106999999999E-3</v>
      </c>
      <c r="G2331">
        <v>11.645</v>
      </c>
      <c r="H2331">
        <v>-3.6803000000000001E-3</v>
      </c>
    </row>
    <row r="2332" spans="1:8">
      <c r="A2332">
        <v>11.65</v>
      </c>
      <c r="B2332">
        <v>-8.3877499999999994E-3</v>
      </c>
      <c r="D2332">
        <v>11.65</v>
      </c>
      <c r="E2332">
        <v>8.3717558999999997E-2</v>
      </c>
      <c r="G2332">
        <v>11.65</v>
      </c>
      <c r="H2332">
        <v>-3.8466400000000001E-3</v>
      </c>
    </row>
    <row r="2333" spans="1:8">
      <c r="A2333">
        <v>11.654999999999999</v>
      </c>
      <c r="B2333">
        <v>-8.4990799999999991E-3</v>
      </c>
      <c r="D2333">
        <v>11.654999999999999</v>
      </c>
      <c r="E2333">
        <v>0.15258474</v>
      </c>
      <c r="G2333">
        <v>11.654999999999999</v>
      </c>
      <c r="H2333">
        <v>-4.0129299999999996E-3</v>
      </c>
    </row>
    <row r="2334" spans="1:8">
      <c r="A2334">
        <v>11.66</v>
      </c>
      <c r="B2334">
        <v>-8.6081300000000003E-3</v>
      </c>
      <c r="D2334">
        <v>11.66</v>
      </c>
      <c r="E2334">
        <v>0.20656917</v>
      </c>
      <c r="G2334">
        <v>11.66</v>
      </c>
      <c r="H2334">
        <v>-4.1802899999999997E-3</v>
      </c>
    </row>
    <row r="2335" spans="1:8">
      <c r="A2335">
        <v>11.664999999999999</v>
      </c>
      <c r="B2335">
        <v>-8.7154199999999998E-3</v>
      </c>
      <c r="D2335">
        <v>11.664999999999999</v>
      </c>
      <c r="E2335">
        <v>0.23328180000000001</v>
      </c>
      <c r="G2335">
        <v>11.664999999999999</v>
      </c>
      <c r="H2335">
        <v>-4.3491800000000002E-3</v>
      </c>
    </row>
    <row r="2336" spans="1:8">
      <c r="A2336">
        <v>11.67</v>
      </c>
      <c r="B2336">
        <v>-8.8204700000000004E-3</v>
      </c>
      <c r="D2336">
        <v>11.67</v>
      </c>
      <c r="E2336">
        <v>0.22046994</v>
      </c>
      <c r="G2336">
        <v>11.67</v>
      </c>
      <c r="H2336">
        <v>-4.51907E-3</v>
      </c>
    </row>
    <row r="2337" spans="1:8">
      <c r="A2337">
        <v>11.675000000000001</v>
      </c>
      <c r="B2337">
        <v>-8.9216999999999994E-3</v>
      </c>
      <c r="D2337">
        <v>11.675000000000001</v>
      </c>
      <c r="E2337">
        <v>0.15927516</v>
      </c>
      <c r="G2337">
        <v>11.675000000000001</v>
      </c>
      <c r="H2337">
        <v>-4.6883100000000002E-3</v>
      </c>
    </row>
    <row r="2338" spans="1:8">
      <c r="A2338">
        <v>11.68</v>
      </c>
      <c r="B2338">
        <v>-9.0166699999999992E-3</v>
      </c>
      <c r="D2338">
        <v>11.68</v>
      </c>
      <c r="E2338">
        <v>5.4838880999999999E-2</v>
      </c>
      <c r="G2338">
        <v>11.68</v>
      </c>
      <c r="H2338">
        <v>-4.8544199999999999E-3</v>
      </c>
    </row>
    <row r="2339" spans="1:8">
      <c r="A2339">
        <v>11.685</v>
      </c>
      <c r="B2339">
        <v>-9.1030099999999999E-3</v>
      </c>
      <c r="D2339">
        <v>11.685</v>
      </c>
      <c r="E2339">
        <v>-5.0272325999999999E-2</v>
      </c>
      <c r="G2339">
        <v>11.685</v>
      </c>
      <c r="H2339">
        <v>-5.0149900000000004E-3</v>
      </c>
    </row>
    <row r="2340" spans="1:8">
      <c r="A2340">
        <v>11.69</v>
      </c>
      <c r="B2340">
        <v>-9.1793499999999993E-3</v>
      </c>
      <c r="D2340">
        <v>11.69</v>
      </c>
      <c r="E2340">
        <v>-0.1024164</v>
      </c>
      <c r="G2340">
        <v>11.69</v>
      </c>
      <c r="H2340">
        <v>-5.1685799999999999E-3</v>
      </c>
    </row>
    <row r="2341" spans="1:8">
      <c r="A2341">
        <v>11.695</v>
      </c>
      <c r="B2341">
        <v>-9.2454400000000006E-3</v>
      </c>
      <c r="D2341">
        <v>11.695</v>
      </c>
      <c r="E2341">
        <v>-0.10150407</v>
      </c>
      <c r="G2341">
        <v>11.695</v>
      </c>
      <c r="H2341">
        <v>-5.3149E-3</v>
      </c>
    </row>
    <row r="2342" spans="1:8">
      <c r="A2342">
        <v>11.7</v>
      </c>
      <c r="B2342">
        <v>-9.3015200000000006E-3</v>
      </c>
      <c r="D2342">
        <v>11.7</v>
      </c>
      <c r="E2342">
        <v>-8.1392589000000001E-2</v>
      </c>
      <c r="G2342">
        <v>11.7</v>
      </c>
      <c r="H2342">
        <v>-5.4541600000000004E-3</v>
      </c>
    </row>
    <row r="2343" spans="1:8">
      <c r="A2343">
        <v>11.705</v>
      </c>
      <c r="B2343">
        <v>-9.3477300000000003E-3</v>
      </c>
      <c r="D2343">
        <v>11.705</v>
      </c>
      <c r="E2343">
        <v>-7.2111348000000006E-2</v>
      </c>
      <c r="G2343">
        <v>11.705</v>
      </c>
      <c r="H2343">
        <v>-5.5864399999999998E-3</v>
      </c>
    </row>
    <row r="2344" spans="1:8">
      <c r="A2344">
        <v>11.71</v>
      </c>
      <c r="B2344">
        <v>-9.3837999999999994E-3</v>
      </c>
      <c r="D2344">
        <v>11.71</v>
      </c>
      <c r="E2344">
        <v>-8.3023992000000005E-2</v>
      </c>
      <c r="G2344">
        <v>11.71</v>
      </c>
      <c r="H2344">
        <v>-5.71142E-3</v>
      </c>
    </row>
    <row r="2345" spans="1:8">
      <c r="A2345">
        <v>11.715</v>
      </c>
      <c r="B2345">
        <v>-9.4091599999999997E-3</v>
      </c>
      <c r="D2345">
        <v>11.715</v>
      </c>
      <c r="E2345">
        <v>-0.10562427000000001</v>
      </c>
      <c r="G2345">
        <v>11.715</v>
      </c>
      <c r="H2345">
        <v>-5.8284599999999997E-3</v>
      </c>
    </row>
    <row r="2346" spans="1:8">
      <c r="A2346">
        <v>11.72</v>
      </c>
      <c r="B2346">
        <v>-9.4230000000000008E-3</v>
      </c>
      <c r="D2346">
        <v>11.72</v>
      </c>
      <c r="E2346">
        <v>-0.13857606</v>
      </c>
      <c r="G2346">
        <v>11.72</v>
      </c>
      <c r="H2346">
        <v>-5.9367300000000003E-3</v>
      </c>
    </row>
    <row r="2347" spans="1:8">
      <c r="A2347">
        <v>11.725</v>
      </c>
      <c r="B2347">
        <v>-9.4245400000000003E-3</v>
      </c>
      <c r="D2347">
        <v>11.725</v>
      </c>
      <c r="E2347">
        <v>-0.17301896999999999</v>
      </c>
      <c r="G2347">
        <v>11.725</v>
      </c>
      <c r="H2347">
        <v>-6.03536E-3</v>
      </c>
    </row>
    <row r="2348" spans="1:8">
      <c r="A2348">
        <v>11.73</v>
      </c>
      <c r="B2348">
        <v>-9.4132399999999998E-3</v>
      </c>
      <c r="D2348">
        <v>11.73</v>
      </c>
      <c r="E2348">
        <v>-0.19682784</v>
      </c>
      <c r="G2348">
        <v>11.73</v>
      </c>
      <c r="H2348">
        <v>-6.1237799999999997E-3</v>
      </c>
    </row>
    <row r="2349" spans="1:8">
      <c r="A2349">
        <v>11.734999999999999</v>
      </c>
      <c r="B2349">
        <v>-9.3891200000000008E-3</v>
      </c>
      <c r="D2349">
        <v>11.734999999999999</v>
      </c>
      <c r="E2349">
        <v>-0.19927053</v>
      </c>
      <c r="G2349">
        <v>11.734999999999999</v>
      </c>
      <c r="H2349">
        <v>-6.2019400000000004E-3</v>
      </c>
    </row>
    <row r="2350" spans="1:8">
      <c r="A2350">
        <v>11.74</v>
      </c>
      <c r="B2350">
        <v>-9.3528599999999993E-3</v>
      </c>
      <c r="D2350">
        <v>11.74</v>
      </c>
      <c r="E2350">
        <v>-0.1700073</v>
      </c>
      <c r="G2350">
        <v>11.74</v>
      </c>
      <c r="H2350">
        <v>-6.2704700000000002E-3</v>
      </c>
    </row>
    <row r="2351" spans="1:8">
      <c r="A2351">
        <v>11.744999999999999</v>
      </c>
      <c r="B2351">
        <v>-9.30572E-3</v>
      </c>
      <c r="D2351">
        <v>11.744999999999999</v>
      </c>
      <c r="E2351">
        <v>-0.11881872</v>
      </c>
      <c r="G2351">
        <v>11.744999999999999</v>
      </c>
      <c r="H2351">
        <v>-6.3305599999999998E-3</v>
      </c>
    </row>
    <row r="2352" spans="1:8">
      <c r="A2352">
        <v>11.75</v>
      </c>
      <c r="B2352">
        <v>-9.2493200000000001E-3</v>
      </c>
      <c r="D2352">
        <v>11.75</v>
      </c>
      <c r="E2352">
        <v>-5.6129877000000002E-2</v>
      </c>
      <c r="G2352">
        <v>11.75</v>
      </c>
      <c r="H2352">
        <v>-6.3837800000000004E-3</v>
      </c>
    </row>
    <row r="2353" spans="1:8">
      <c r="A2353">
        <v>11.755000000000001</v>
      </c>
      <c r="B2353">
        <v>-9.1856400000000001E-3</v>
      </c>
      <c r="D2353">
        <v>11.755000000000001</v>
      </c>
      <c r="E2353">
        <v>2.1666365999999999E-2</v>
      </c>
      <c r="G2353">
        <v>11.755000000000001</v>
      </c>
      <c r="H2353">
        <v>-6.4320100000000002E-3</v>
      </c>
    </row>
    <row r="2354" spans="1:8">
      <c r="A2354">
        <v>11.76</v>
      </c>
      <c r="B2354">
        <v>-9.1169600000000003E-3</v>
      </c>
      <c r="D2354">
        <v>11.76</v>
      </c>
      <c r="E2354">
        <v>0.11302101000000001</v>
      </c>
      <c r="G2354">
        <v>11.76</v>
      </c>
      <c r="H2354">
        <v>-6.47745E-3</v>
      </c>
    </row>
    <row r="2355" spans="1:8">
      <c r="A2355">
        <v>11.765000000000001</v>
      </c>
      <c r="B2355">
        <v>-9.0456400000000006E-3</v>
      </c>
      <c r="D2355">
        <v>11.765000000000001</v>
      </c>
      <c r="E2355">
        <v>0.20616696000000001</v>
      </c>
      <c r="G2355">
        <v>11.765000000000001</v>
      </c>
      <c r="H2355">
        <v>-6.5223900000000003E-3</v>
      </c>
    </row>
    <row r="2356" spans="1:8">
      <c r="A2356">
        <v>11.77</v>
      </c>
      <c r="B2356">
        <v>-8.9740099999999993E-3</v>
      </c>
      <c r="D2356">
        <v>11.77</v>
      </c>
      <c r="E2356">
        <v>0.29970531</v>
      </c>
      <c r="G2356">
        <v>11.77</v>
      </c>
      <c r="H2356">
        <v>-6.56903E-3</v>
      </c>
    </row>
    <row r="2357" spans="1:8">
      <c r="A2357">
        <v>11.775</v>
      </c>
      <c r="B2357">
        <v>-8.9039900000000005E-3</v>
      </c>
      <c r="D2357">
        <v>11.775</v>
      </c>
      <c r="E2357">
        <v>0.38174634000000002</v>
      </c>
      <c r="G2357">
        <v>11.775</v>
      </c>
      <c r="H2357">
        <v>-6.6191899999999996E-3</v>
      </c>
    </row>
    <row r="2358" spans="1:8">
      <c r="A2358">
        <v>11.78</v>
      </c>
      <c r="B2358">
        <v>-8.8365200000000005E-3</v>
      </c>
      <c r="D2358">
        <v>11.78</v>
      </c>
      <c r="E2358">
        <v>0.42022115999999998</v>
      </c>
      <c r="G2358">
        <v>11.78</v>
      </c>
      <c r="H2358">
        <v>-6.6737000000000003E-3</v>
      </c>
    </row>
    <row r="2359" spans="1:8">
      <c r="A2359">
        <v>11.785</v>
      </c>
      <c r="B2359">
        <v>-8.7712499999999995E-3</v>
      </c>
      <c r="D2359">
        <v>11.785</v>
      </c>
      <c r="E2359">
        <v>0.40296536999999999</v>
      </c>
      <c r="G2359">
        <v>11.785</v>
      </c>
      <c r="H2359">
        <v>-6.7321000000000004E-3</v>
      </c>
    </row>
    <row r="2360" spans="1:8">
      <c r="A2360">
        <v>11.79</v>
      </c>
      <c r="B2360">
        <v>-8.7066399999999999E-3</v>
      </c>
      <c r="D2360">
        <v>11.79</v>
      </c>
      <c r="E2360">
        <v>0.33516846</v>
      </c>
      <c r="G2360">
        <v>11.79</v>
      </c>
      <c r="H2360">
        <v>-6.7927200000000004E-3</v>
      </c>
    </row>
    <row r="2361" spans="1:8">
      <c r="A2361">
        <v>11.795</v>
      </c>
      <c r="B2361">
        <v>-8.6401900000000007E-3</v>
      </c>
      <c r="D2361">
        <v>11.795</v>
      </c>
      <c r="E2361">
        <v>0.22977963000000001</v>
      </c>
      <c r="G2361">
        <v>11.795</v>
      </c>
      <c r="H2361">
        <v>-6.8529699999999999E-3</v>
      </c>
    </row>
    <row r="2362" spans="1:8">
      <c r="A2362">
        <v>11.8</v>
      </c>
      <c r="B2362">
        <v>-8.5688899999999991E-3</v>
      </c>
      <c r="D2362">
        <v>11.8</v>
      </c>
      <c r="E2362">
        <v>0.10302462</v>
      </c>
      <c r="G2362">
        <v>11.8</v>
      </c>
      <c r="H2362">
        <v>-6.9097200000000003E-3</v>
      </c>
    </row>
    <row r="2363" spans="1:8">
      <c r="A2363">
        <v>11.805</v>
      </c>
      <c r="B2363">
        <v>-8.4895100000000005E-3</v>
      </c>
      <c r="D2363">
        <v>11.805</v>
      </c>
      <c r="E2363">
        <v>-3.2444612999999997E-2</v>
      </c>
      <c r="G2363">
        <v>11.805</v>
      </c>
      <c r="H2363">
        <v>-6.9596500000000004E-3</v>
      </c>
    </row>
    <row r="2364" spans="1:8">
      <c r="A2364">
        <v>11.81</v>
      </c>
      <c r="B2364">
        <v>-8.3991499999999993E-3</v>
      </c>
      <c r="D2364">
        <v>11.81</v>
      </c>
      <c r="E2364">
        <v>-0.15888276000000001</v>
      </c>
      <c r="G2364">
        <v>11.81</v>
      </c>
      <c r="H2364">
        <v>-6.9997699999999998E-3</v>
      </c>
    </row>
    <row r="2365" spans="1:8">
      <c r="A2365">
        <v>11.815</v>
      </c>
      <c r="B2365">
        <v>-8.2958300000000006E-3</v>
      </c>
      <c r="D2365">
        <v>11.815</v>
      </c>
      <c r="E2365">
        <v>-0.24689807999999999</v>
      </c>
      <c r="G2365">
        <v>11.815</v>
      </c>
      <c r="H2365">
        <v>-7.0280200000000003E-3</v>
      </c>
    </row>
    <row r="2366" spans="1:8">
      <c r="A2366">
        <v>11.82</v>
      </c>
      <c r="B2366">
        <v>-8.1788999999999994E-3</v>
      </c>
      <c r="D2366">
        <v>11.82</v>
      </c>
      <c r="E2366">
        <v>-0.27424836000000002</v>
      </c>
      <c r="G2366">
        <v>11.82</v>
      </c>
      <c r="H2366">
        <v>-7.0437E-3</v>
      </c>
    </row>
    <row r="2367" spans="1:8">
      <c r="A2367">
        <v>11.824999999999999</v>
      </c>
      <c r="B2367">
        <v>-8.0490800000000001E-3</v>
      </c>
      <c r="D2367">
        <v>11.824999999999999</v>
      </c>
      <c r="E2367">
        <v>-0.24655473</v>
      </c>
      <c r="G2367">
        <v>11.824999999999999</v>
      </c>
      <c r="H2367">
        <v>-7.0474099999999996E-3</v>
      </c>
    </row>
    <row r="2368" spans="1:8">
      <c r="A2368">
        <v>11.83</v>
      </c>
      <c r="B2368">
        <v>-7.9079300000000005E-3</v>
      </c>
      <c r="D2368">
        <v>11.83</v>
      </c>
      <c r="E2368">
        <v>-0.17965053</v>
      </c>
      <c r="G2368">
        <v>11.83</v>
      </c>
      <c r="H2368">
        <v>-7.0406599999999998E-3</v>
      </c>
    </row>
    <row r="2369" spans="1:8">
      <c r="A2369">
        <v>11.835000000000001</v>
      </c>
      <c r="B2369">
        <v>-7.7572300000000004E-3</v>
      </c>
      <c r="D2369">
        <v>11.835000000000001</v>
      </c>
      <c r="E2369">
        <v>-0.10538883</v>
      </c>
      <c r="G2369">
        <v>11.835000000000001</v>
      </c>
      <c r="H2369">
        <v>-7.02514E-3</v>
      </c>
    </row>
    <row r="2370" spans="1:8">
      <c r="A2370">
        <v>11.84</v>
      </c>
      <c r="B2370">
        <v>-7.5984099999999999E-3</v>
      </c>
      <c r="D2370">
        <v>11.84</v>
      </c>
      <c r="E2370">
        <v>-5.7076542000000001E-2</v>
      </c>
      <c r="G2370">
        <v>11.84</v>
      </c>
      <c r="H2370">
        <v>-7.0021700000000003E-3</v>
      </c>
    </row>
    <row r="2371" spans="1:8">
      <c r="A2371">
        <v>11.845000000000001</v>
      </c>
      <c r="B2371">
        <v>-7.4327200000000003E-3</v>
      </c>
      <c r="D2371">
        <v>11.845000000000001</v>
      </c>
      <c r="E2371">
        <v>-1.9356110999999999E-2</v>
      </c>
      <c r="G2371">
        <v>11.845000000000001</v>
      </c>
      <c r="H2371">
        <v>-6.9729299999999996E-3</v>
      </c>
    </row>
    <row r="2372" spans="1:8">
      <c r="A2372">
        <v>11.85</v>
      </c>
      <c r="B2372">
        <v>-7.2616099999999999E-3</v>
      </c>
      <c r="D2372">
        <v>11.85</v>
      </c>
      <c r="E2372">
        <v>3.5305208999999997E-2</v>
      </c>
      <c r="G2372">
        <v>11.85</v>
      </c>
      <c r="H2372">
        <v>-6.9387399999999997E-3</v>
      </c>
    </row>
    <row r="2373" spans="1:8">
      <c r="A2373">
        <v>11.855</v>
      </c>
      <c r="B2373">
        <v>-7.08663E-3</v>
      </c>
      <c r="D2373">
        <v>11.855</v>
      </c>
      <c r="E2373">
        <v>9.6892388999999995E-2</v>
      </c>
      <c r="G2373">
        <v>11.855</v>
      </c>
      <c r="H2373">
        <v>-6.9010599999999997E-3</v>
      </c>
    </row>
    <row r="2374" spans="1:8">
      <c r="A2374">
        <v>11.86</v>
      </c>
      <c r="B2374">
        <v>-6.9090100000000002E-3</v>
      </c>
      <c r="D2374">
        <v>11.86</v>
      </c>
      <c r="E2374">
        <v>0.14301999000000001</v>
      </c>
      <c r="G2374">
        <v>11.86</v>
      </c>
      <c r="H2374">
        <v>-6.8610199999999998E-3</v>
      </c>
    </row>
    <row r="2375" spans="1:8">
      <c r="A2375">
        <v>11.865</v>
      </c>
      <c r="B2375">
        <v>-6.7294099999999999E-3</v>
      </c>
      <c r="D2375">
        <v>11.865</v>
      </c>
      <c r="E2375">
        <v>0.16445483999999999</v>
      </c>
      <c r="G2375">
        <v>11.865</v>
      </c>
      <c r="H2375">
        <v>-6.8191700000000003E-3</v>
      </c>
    </row>
    <row r="2376" spans="1:8">
      <c r="A2376">
        <v>11.87</v>
      </c>
      <c r="B2376">
        <v>-6.5478200000000002E-3</v>
      </c>
      <c r="D2376">
        <v>11.87</v>
      </c>
      <c r="E2376">
        <v>0.15731316000000001</v>
      </c>
      <c r="G2376">
        <v>11.87</v>
      </c>
      <c r="H2376">
        <v>-6.7753600000000002E-3</v>
      </c>
    </row>
    <row r="2377" spans="1:8">
      <c r="A2377">
        <v>11.875</v>
      </c>
      <c r="B2377">
        <v>-6.3634299999999998E-3</v>
      </c>
      <c r="D2377">
        <v>11.875</v>
      </c>
      <c r="E2377">
        <v>0.12053547000000001</v>
      </c>
      <c r="G2377">
        <v>11.875</v>
      </c>
      <c r="H2377">
        <v>-6.7286999999999998E-3</v>
      </c>
    </row>
    <row r="2378" spans="1:8">
      <c r="A2378">
        <v>11.88</v>
      </c>
      <c r="B2378">
        <v>-6.1746099999999996E-3</v>
      </c>
      <c r="D2378">
        <v>11.88</v>
      </c>
      <c r="E2378">
        <v>4.9020569999999999E-2</v>
      </c>
      <c r="G2378">
        <v>11.88</v>
      </c>
      <c r="H2378">
        <v>-6.6774399999999998E-3</v>
      </c>
    </row>
    <row r="2379" spans="1:8">
      <c r="A2379">
        <v>11.885</v>
      </c>
      <c r="B2379">
        <v>-5.9789999999999999E-3</v>
      </c>
      <c r="D2379">
        <v>11.885</v>
      </c>
      <c r="E2379">
        <v>-5.7432644999999997E-2</v>
      </c>
      <c r="G2379">
        <v>11.885</v>
      </c>
      <c r="H2379">
        <v>-6.6191100000000001E-3</v>
      </c>
    </row>
    <row r="2380" spans="1:8">
      <c r="A2380">
        <v>11.89</v>
      </c>
      <c r="B2380">
        <v>-5.7739000000000002E-3</v>
      </c>
      <c r="D2380">
        <v>11.89</v>
      </c>
      <c r="E2380">
        <v>-0.17673696</v>
      </c>
      <c r="G2380">
        <v>11.89</v>
      </c>
      <c r="H2380">
        <v>-6.5509399999999999E-3</v>
      </c>
    </row>
    <row r="2381" spans="1:8">
      <c r="A2381">
        <v>11.895</v>
      </c>
      <c r="B2381">
        <v>-5.5567500000000001E-3</v>
      </c>
      <c r="D2381">
        <v>11.895</v>
      </c>
      <c r="E2381">
        <v>-0.29063106</v>
      </c>
      <c r="G2381">
        <v>11.895</v>
      </c>
      <c r="H2381">
        <v>-6.4702600000000002E-3</v>
      </c>
    </row>
    <row r="2382" spans="1:8">
      <c r="A2382">
        <v>11.9</v>
      </c>
      <c r="B2382">
        <v>-5.3255799999999999E-3</v>
      </c>
      <c r="D2382">
        <v>11.9</v>
      </c>
      <c r="E2382">
        <v>-0.38221722000000002</v>
      </c>
      <c r="G2382">
        <v>11.9</v>
      </c>
      <c r="H2382">
        <v>-6.3750500000000002E-3</v>
      </c>
    </row>
    <row r="2383" spans="1:8">
      <c r="A2383">
        <v>11.904999999999999</v>
      </c>
      <c r="B2383">
        <v>-5.0794999999999998E-3</v>
      </c>
      <c r="D2383">
        <v>11.904999999999999</v>
      </c>
      <c r="E2383">
        <v>-0.42743151000000001</v>
      </c>
      <c r="G2383">
        <v>11.904999999999999</v>
      </c>
      <c r="H2383">
        <v>-6.2643400000000002E-3</v>
      </c>
    </row>
    <row r="2384" spans="1:8">
      <c r="A2384">
        <v>11.91</v>
      </c>
      <c r="B2384">
        <v>-4.8187999999999998E-3</v>
      </c>
      <c r="D2384">
        <v>11.91</v>
      </c>
      <c r="E2384">
        <v>-0.42052527000000001</v>
      </c>
      <c r="G2384">
        <v>11.91</v>
      </c>
      <c r="H2384">
        <v>-6.13833E-3</v>
      </c>
    </row>
    <row r="2385" spans="1:8">
      <c r="A2385">
        <v>11.914999999999999</v>
      </c>
      <c r="B2385">
        <v>-4.5446200000000001E-3</v>
      </c>
      <c r="D2385">
        <v>11.914999999999999</v>
      </c>
      <c r="E2385">
        <v>-0.37815588</v>
      </c>
      <c r="G2385">
        <v>11.914999999999999</v>
      </c>
      <c r="H2385">
        <v>-5.9981100000000001E-3</v>
      </c>
    </row>
    <row r="2386" spans="1:8">
      <c r="A2386">
        <v>11.92</v>
      </c>
      <c r="B2386">
        <v>-4.2585699999999997E-3</v>
      </c>
      <c r="D2386">
        <v>11.92</v>
      </c>
      <c r="E2386">
        <v>-0.32080661999999999</v>
      </c>
      <c r="G2386">
        <v>11.92</v>
      </c>
      <c r="H2386">
        <v>-5.8452E-3</v>
      </c>
    </row>
    <row r="2387" spans="1:8">
      <c r="A2387">
        <v>11.925000000000001</v>
      </c>
      <c r="B2387">
        <v>-3.9624100000000004E-3</v>
      </c>
      <c r="D2387">
        <v>11.925000000000001</v>
      </c>
      <c r="E2387">
        <v>-0.25919001000000003</v>
      </c>
      <c r="G2387">
        <v>11.925000000000001</v>
      </c>
      <c r="H2387">
        <v>-5.6812800000000004E-3</v>
      </c>
    </row>
    <row r="2388" spans="1:8">
      <c r="A2388">
        <v>11.93</v>
      </c>
      <c r="B2388">
        <v>-3.6579899999999999E-3</v>
      </c>
      <c r="D2388">
        <v>11.93</v>
      </c>
      <c r="E2388">
        <v>-0.19713195</v>
      </c>
      <c r="G2388">
        <v>11.93</v>
      </c>
      <c r="H2388">
        <v>-5.5081399999999999E-3</v>
      </c>
    </row>
    <row r="2389" spans="1:8">
      <c r="A2389">
        <v>11.935</v>
      </c>
      <c r="B2389">
        <v>-3.3474500000000001E-3</v>
      </c>
      <c r="D2389">
        <v>11.935</v>
      </c>
      <c r="E2389">
        <v>-0.12581324999999999</v>
      </c>
      <c r="G2389">
        <v>11.935</v>
      </c>
      <c r="H2389">
        <v>-5.3278099999999997E-3</v>
      </c>
    </row>
    <row r="2390" spans="1:8">
      <c r="A2390">
        <v>11.94</v>
      </c>
      <c r="B2390">
        <v>-3.0335000000000002E-3</v>
      </c>
      <c r="D2390">
        <v>11.94</v>
      </c>
      <c r="E2390">
        <v>-3.0557168999999999E-2</v>
      </c>
      <c r="G2390">
        <v>11.94</v>
      </c>
      <c r="H2390">
        <v>-5.1429099999999997E-3</v>
      </c>
    </row>
    <row r="2391" spans="1:8">
      <c r="A2391">
        <v>11.945</v>
      </c>
      <c r="B2391">
        <v>-2.7195499999999998E-3</v>
      </c>
      <c r="D2391">
        <v>11.945</v>
      </c>
      <c r="E2391">
        <v>9.82962E-2</v>
      </c>
      <c r="G2391">
        <v>11.945</v>
      </c>
      <c r="H2391">
        <v>-4.9567500000000002E-3</v>
      </c>
    </row>
    <row r="2392" spans="1:8">
      <c r="A2392">
        <v>11.95</v>
      </c>
      <c r="B2392">
        <v>-2.4093299999999999E-3</v>
      </c>
      <c r="D2392">
        <v>11.95</v>
      </c>
      <c r="E2392">
        <v>0.24809490000000001</v>
      </c>
      <c r="G2392">
        <v>11.95</v>
      </c>
      <c r="H2392">
        <v>-4.7729499999999998E-3</v>
      </c>
    </row>
    <row r="2393" spans="1:8">
      <c r="A2393">
        <v>11.955</v>
      </c>
      <c r="B2393">
        <v>-2.1060499999999999E-3</v>
      </c>
      <c r="D2393">
        <v>11.955</v>
      </c>
      <c r="E2393">
        <v>0.37514420999999998</v>
      </c>
      <c r="G2393">
        <v>11.955</v>
      </c>
      <c r="H2393">
        <v>-4.5946099999999998E-3</v>
      </c>
    </row>
    <row r="2394" spans="1:8">
      <c r="A2394">
        <v>11.96</v>
      </c>
      <c r="B2394">
        <v>-1.81168E-3</v>
      </c>
      <c r="D2394">
        <v>11.96</v>
      </c>
      <c r="E2394">
        <v>0.44223479999999998</v>
      </c>
      <c r="G2394">
        <v>11.96</v>
      </c>
      <c r="H2394">
        <v>-4.4235500000000001E-3</v>
      </c>
    </row>
    <row r="2395" spans="1:8">
      <c r="A2395">
        <v>11.965</v>
      </c>
      <c r="B2395">
        <v>-1.52691E-3</v>
      </c>
      <c r="D2395">
        <v>11.965</v>
      </c>
      <c r="E2395">
        <v>0.45289826999999999</v>
      </c>
      <c r="G2395">
        <v>11.965</v>
      </c>
      <c r="H2395">
        <v>-4.2603600000000004E-3</v>
      </c>
    </row>
    <row r="2396" spans="1:8">
      <c r="A2396">
        <v>11.97</v>
      </c>
      <c r="B2396">
        <v>-1.2515899999999999E-3</v>
      </c>
      <c r="D2396">
        <v>11.97</v>
      </c>
      <c r="E2396">
        <v>0.43660386000000001</v>
      </c>
      <c r="G2396">
        <v>11.97</v>
      </c>
      <c r="H2396">
        <v>-4.1047499999999999E-3</v>
      </c>
    </row>
    <row r="2397" spans="1:8">
      <c r="A2397">
        <v>11.975</v>
      </c>
      <c r="B2397">
        <v>-9.8480799999999999E-4</v>
      </c>
      <c r="D2397">
        <v>11.975</v>
      </c>
      <c r="E2397">
        <v>0.39558824999999997</v>
      </c>
      <c r="G2397">
        <v>11.975</v>
      </c>
      <c r="H2397">
        <v>-3.9556799999999996E-3</v>
      </c>
    </row>
    <row r="2398" spans="1:8">
      <c r="A2398">
        <v>11.98</v>
      </c>
      <c r="B2398">
        <v>-7.2453700000000003E-4</v>
      </c>
      <c r="D2398">
        <v>11.98</v>
      </c>
      <c r="E2398">
        <v>0.30872070000000001</v>
      </c>
      <c r="G2398">
        <v>11.98</v>
      </c>
      <c r="H2398">
        <v>-3.8110100000000001E-3</v>
      </c>
    </row>
    <row r="2399" spans="1:8">
      <c r="A2399">
        <v>11.984999999999999</v>
      </c>
      <c r="B2399">
        <v>-4.67505E-4</v>
      </c>
      <c r="D2399">
        <v>11.984999999999999</v>
      </c>
      <c r="E2399">
        <v>0.16386624</v>
      </c>
      <c r="G2399">
        <v>11.984999999999999</v>
      </c>
      <c r="H2399">
        <v>-3.6673700000000001E-3</v>
      </c>
    </row>
    <row r="2400" spans="1:8">
      <c r="A2400">
        <v>11.99</v>
      </c>
      <c r="B2400">
        <v>-2.09798E-4</v>
      </c>
      <c r="D2400">
        <v>11.99</v>
      </c>
      <c r="E2400">
        <v>-1.9116747E-2</v>
      </c>
      <c r="G2400">
        <v>11.99</v>
      </c>
      <c r="H2400">
        <v>-3.5207400000000001E-3</v>
      </c>
    </row>
    <row r="2401" spans="1:14">
      <c r="A2401">
        <v>11.994999999999999</v>
      </c>
      <c r="B2401" s="1">
        <v>5.1743799999999997E-5</v>
      </c>
      <c r="D2401">
        <v>11.994999999999999</v>
      </c>
      <c r="E2401">
        <v>-0.16969338</v>
      </c>
      <c r="G2401">
        <v>11.994999999999999</v>
      </c>
      <c r="H2401">
        <v>-3.3678900000000001E-3</v>
      </c>
      <c r="N2401" s="1"/>
    </row>
    <row r="2402" spans="1:14">
      <c r="A2402">
        <v>12</v>
      </c>
      <c r="B2402">
        <v>3.1832200000000001E-4</v>
      </c>
      <c r="D2402">
        <v>12</v>
      </c>
      <c r="E2402">
        <v>-0.22656195000000001</v>
      </c>
      <c r="G2402">
        <v>12</v>
      </c>
      <c r="H2402">
        <v>-3.20754E-3</v>
      </c>
    </row>
    <row r="2403" spans="1:14">
      <c r="A2403">
        <v>12.005000000000001</v>
      </c>
      <c r="B2403">
        <v>5.8897699999999997E-4</v>
      </c>
      <c r="D2403">
        <v>12.005000000000001</v>
      </c>
      <c r="E2403">
        <v>-0.19016685</v>
      </c>
      <c r="G2403">
        <v>12.005000000000001</v>
      </c>
      <c r="H2403">
        <v>-3.0405800000000002E-3</v>
      </c>
    </row>
    <row r="2404" spans="1:14">
      <c r="A2404">
        <v>12.01</v>
      </c>
      <c r="B2404">
        <v>8.6119600000000005E-4</v>
      </c>
      <c r="D2404">
        <v>12.01</v>
      </c>
      <c r="E2404">
        <v>-8.9134641000000001E-2</v>
      </c>
      <c r="G2404">
        <v>12.01</v>
      </c>
      <c r="H2404">
        <v>-2.86944E-3</v>
      </c>
    </row>
    <row r="2405" spans="1:14">
      <c r="A2405">
        <v>12.015000000000001</v>
      </c>
      <c r="B2405">
        <v>1.13188E-3</v>
      </c>
      <c r="D2405">
        <v>12.015000000000001</v>
      </c>
      <c r="E2405">
        <v>3.7590938999999997E-2</v>
      </c>
      <c r="G2405">
        <v>12.015000000000001</v>
      </c>
      <c r="H2405">
        <v>-2.6971600000000001E-3</v>
      </c>
    </row>
    <row r="2406" spans="1:14">
      <c r="A2406">
        <v>12.02</v>
      </c>
      <c r="B2406">
        <v>1.3983400000000001E-3</v>
      </c>
      <c r="D2406">
        <v>12.02</v>
      </c>
      <c r="E2406">
        <v>0.14244119999999999</v>
      </c>
      <c r="G2406">
        <v>12.02</v>
      </c>
      <c r="H2406">
        <v>-2.5263400000000002E-3</v>
      </c>
    </row>
    <row r="2407" spans="1:14">
      <c r="A2407">
        <v>12.025</v>
      </c>
      <c r="B2407">
        <v>1.6589700000000001E-3</v>
      </c>
      <c r="D2407">
        <v>12.025</v>
      </c>
      <c r="E2407">
        <v>0.19853477999999999</v>
      </c>
      <c r="G2407">
        <v>12.025</v>
      </c>
      <c r="H2407">
        <v>-2.35848E-3</v>
      </c>
    </row>
    <row r="2408" spans="1:14">
      <c r="A2408">
        <v>12.03</v>
      </c>
      <c r="B2408">
        <v>1.91344E-3</v>
      </c>
      <c r="D2408">
        <v>12.03</v>
      </c>
      <c r="E2408">
        <v>0.20098727999999999</v>
      </c>
      <c r="G2408">
        <v>12.03</v>
      </c>
      <c r="H2408">
        <v>-2.1938299999999999E-3</v>
      </c>
    </row>
    <row r="2409" spans="1:14">
      <c r="A2409">
        <v>12.035</v>
      </c>
      <c r="B2409">
        <v>2.1624399999999998E-3</v>
      </c>
      <c r="D2409">
        <v>12.035</v>
      </c>
      <c r="E2409">
        <v>0.15954984</v>
      </c>
      <c r="G2409">
        <v>12.035</v>
      </c>
      <c r="H2409">
        <v>-2.0316399999999999E-3</v>
      </c>
    </row>
    <row r="2410" spans="1:14">
      <c r="A2410">
        <v>12.04</v>
      </c>
      <c r="B2410">
        <v>2.4072799999999999E-3</v>
      </c>
      <c r="D2410">
        <v>12.04</v>
      </c>
      <c r="E2410">
        <v>9.4497767999999996E-2</v>
      </c>
      <c r="G2410">
        <v>12.04</v>
      </c>
      <c r="H2410">
        <v>-1.8704800000000001E-3</v>
      </c>
    </row>
    <row r="2411" spans="1:14">
      <c r="A2411">
        <v>12.045</v>
      </c>
      <c r="B2411">
        <v>2.64957E-3</v>
      </c>
      <c r="D2411">
        <v>12.045</v>
      </c>
      <c r="E2411">
        <v>1.9861325999999999E-2</v>
      </c>
      <c r="G2411">
        <v>12.045</v>
      </c>
      <c r="H2411">
        <v>-1.7087000000000001E-3</v>
      </c>
    </row>
    <row r="2412" spans="1:14">
      <c r="A2412">
        <v>12.05</v>
      </c>
      <c r="B2412">
        <v>2.8907899999999999E-3</v>
      </c>
      <c r="D2412">
        <v>12.05</v>
      </c>
      <c r="E2412">
        <v>-5.3327159999999998E-2</v>
      </c>
      <c r="G2412">
        <v>12.05</v>
      </c>
      <c r="H2412">
        <v>-1.54474E-3</v>
      </c>
    </row>
    <row r="2413" spans="1:14">
      <c r="A2413">
        <v>12.055</v>
      </c>
      <c r="B2413">
        <v>3.1319400000000002E-3</v>
      </c>
      <c r="D2413">
        <v>12.055</v>
      </c>
      <c r="E2413">
        <v>-0.10493756999999999</v>
      </c>
      <c r="G2413">
        <v>12.055</v>
      </c>
      <c r="H2413">
        <v>-1.37754E-3</v>
      </c>
    </row>
    <row r="2414" spans="1:14">
      <c r="A2414">
        <v>12.06</v>
      </c>
      <c r="B2414">
        <v>3.37331E-3</v>
      </c>
      <c r="D2414">
        <v>12.06</v>
      </c>
      <c r="E2414">
        <v>-0.12098673</v>
      </c>
      <c r="G2414">
        <v>12.06</v>
      </c>
      <c r="H2414">
        <v>-1.20677E-3</v>
      </c>
    </row>
    <row r="2415" spans="1:14">
      <c r="A2415">
        <v>12.065</v>
      </c>
      <c r="B2415">
        <v>3.6147200000000001E-3</v>
      </c>
      <c r="D2415">
        <v>12.065</v>
      </c>
      <c r="E2415">
        <v>-0.11590515</v>
      </c>
      <c r="G2415">
        <v>12.065</v>
      </c>
      <c r="H2415">
        <v>-1.03253E-3</v>
      </c>
    </row>
    <row r="2416" spans="1:14">
      <c r="A2416">
        <v>12.07</v>
      </c>
      <c r="B2416">
        <v>3.8560600000000001E-3</v>
      </c>
      <c r="D2416">
        <v>12.07</v>
      </c>
      <c r="E2416">
        <v>-0.11645451</v>
      </c>
      <c r="G2416">
        <v>12.07</v>
      </c>
      <c r="H2416">
        <v>-8.5492999999999995E-4</v>
      </c>
    </row>
    <row r="2417" spans="1:8">
      <c r="A2417">
        <v>12.074999999999999</v>
      </c>
      <c r="B2417">
        <v>4.0974699999999998E-3</v>
      </c>
      <c r="D2417">
        <v>12.074999999999999</v>
      </c>
      <c r="E2417">
        <v>-0.13216032</v>
      </c>
      <c r="G2417">
        <v>12.074999999999999</v>
      </c>
      <c r="H2417">
        <v>-6.7375499999999995E-4</v>
      </c>
    </row>
    <row r="2418" spans="1:8">
      <c r="A2418">
        <v>12.08</v>
      </c>
      <c r="B2418">
        <v>4.3393499999999996E-3</v>
      </c>
      <c r="D2418">
        <v>12.08</v>
      </c>
      <c r="E2418">
        <v>-0.15774479999999999</v>
      </c>
      <c r="G2418">
        <v>12.08</v>
      </c>
      <c r="H2418">
        <v>-4.8855800000000005E-4</v>
      </c>
    </row>
    <row r="2419" spans="1:8">
      <c r="A2419">
        <v>12.085000000000001</v>
      </c>
      <c r="B2419">
        <v>4.5822199999999997E-3</v>
      </c>
      <c r="D2419">
        <v>12.085000000000001</v>
      </c>
      <c r="E2419">
        <v>-0.18937224</v>
      </c>
      <c r="G2419">
        <v>12.085000000000001</v>
      </c>
      <c r="H2419">
        <v>-2.9880199999999998E-4</v>
      </c>
    </row>
    <row r="2420" spans="1:8">
      <c r="A2420">
        <v>12.09</v>
      </c>
      <c r="B2420">
        <v>4.82637E-3</v>
      </c>
      <c r="D2420">
        <v>12.09</v>
      </c>
      <c r="E2420">
        <v>-0.21409344</v>
      </c>
      <c r="G2420">
        <v>12.09</v>
      </c>
      <c r="H2420">
        <v>-1.04163E-4</v>
      </c>
    </row>
    <row r="2421" spans="1:8">
      <c r="A2421">
        <v>12.095000000000001</v>
      </c>
      <c r="B2421">
        <v>5.0715100000000004E-3</v>
      </c>
      <c r="D2421">
        <v>12.095000000000001</v>
      </c>
      <c r="E2421">
        <v>-0.21292605000000001</v>
      </c>
      <c r="G2421">
        <v>12.095000000000001</v>
      </c>
      <c r="H2421" s="1">
        <v>9.5106300000000001E-5</v>
      </c>
    </row>
    <row r="2422" spans="1:8">
      <c r="A2422">
        <v>12.1</v>
      </c>
      <c r="B2422">
        <v>5.3166000000000003E-3</v>
      </c>
      <c r="D2422">
        <v>12.1</v>
      </c>
      <c r="E2422">
        <v>-0.17901288000000001</v>
      </c>
      <c r="G2422">
        <v>12.1</v>
      </c>
      <c r="H2422">
        <v>2.9798900000000002E-4</v>
      </c>
    </row>
    <row r="2423" spans="1:8">
      <c r="A2423">
        <v>12.105</v>
      </c>
      <c r="B2423">
        <v>5.5599100000000004E-3</v>
      </c>
      <c r="D2423">
        <v>12.105</v>
      </c>
      <c r="E2423">
        <v>-0.11427669</v>
      </c>
      <c r="G2423">
        <v>12.105</v>
      </c>
      <c r="H2423">
        <v>5.0278599999999997E-4</v>
      </c>
    </row>
    <row r="2424" spans="1:8">
      <c r="A2424">
        <v>12.11</v>
      </c>
      <c r="B2424">
        <v>5.7993699999999999E-3</v>
      </c>
      <c r="D2424">
        <v>12.11</v>
      </c>
      <c r="E2424">
        <v>-3.4866701999999999E-2</v>
      </c>
      <c r="G2424">
        <v>12.11</v>
      </c>
      <c r="H2424">
        <v>7.0744899999999997E-4</v>
      </c>
    </row>
    <row r="2425" spans="1:8">
      <c r="A2425">
        <v>12.115</v>
      </c>
      <c r="B2425">
        <v>6.0329399999999997E-3</v>
      </c>
      <c r="D2425">
        <v>12.115</v>
      </c>
      <c r="E2425">
        <v>4.0986179999999997E-2</v>
      </c>
      <c r="G2425">
        <v>12.115</v>
      </c>
      <c r="H2425">
        <v>9.09979E-4</v>
      </c>
    </row>
    <row r="2426" spans="1:8">
      <c r="A2426">
        <v>12.12</v>
      </c>
      <c r="B2426">
        <v>6.25897E-3</v>
      </c>
      <c r="D2426">
        <v>12.12</v>
      </c>
      <c r="E2426">
        <v>0.10230849</v>
      </c>
      <c r="G2426">
        <v>12.12</v>
      </c>
      <c r="H2426">
        <v>1.1087600000000001E-3</v>
      </c>
    </row>
    <row r="2427" spans="1:8">
      <c r="A2427">
        <v>12.125</v>
      </c>
      <c r="B2427">
        <v>6.4764200000000001E-3</v>
      </c>
      <c r="D2427">
        <v>12.125</v>
      </c>
      <c r="E2427">
        <v>0.13651595999999999</v>
      </c>
      <c r="G2427">
        <v>12.125</v>
      </c>
      <c r="H2427">
        <v>1.3027799999999999E-3</v>
      </c>
    </row>
    <row r="2428" spans="1:8">
      <c r="A2428">
        <v>12.13</v>
      </c>
      <c r="B2428">
        <v>6.6849600000000002E-3</v>
      </c>
      <c r="D2428">
        <v>12.13</v>
      </c>
      <c r="E2428">
        <v>0.14191145999999999</v>
      </c>
      <c r="G2428">
        <v>12.13</v>
      </c>
      <c r="H2428">
        <v>1.49176E-3</v>
      </c>
    </row>
    <row r="2429" spans="1:8">
      <c r="A2429">
        <v>12.135</v>
      </c>
      <c r="B2429">
        <v>6.8850400000000003E-3</v>
      </c>
      <c r="D2429">
        <v>12.135</v>
      </c>
      <c r="E2429">
        <v>0.1192896</v>
      </c>
      <c r="G2429">
        <v>12.135</v>
      </c>
      <c r="H2429">
        <v>1.6761600000000001E-3</v>
      </c>
    </row>
    <row r="2430" spans="1:8">
      <c r="A2430">
        <v>12.14</v>
      </c>
      <c r="B2430">
        <v>7.0778400000000002E-3</v>
      </c>
      <c r="D2430">
        <v>12.14</v>
      </c>
      <c r="E2430">
        <v>6.1264431000000001E-2</v>
      </c>
      <c r="G2430">
        <v>12.14</v>
      </c>
      <c r="H2430">
        <v>1.8572E-3</v>
      </c>
    </row>
    <row r="2431" spans="1:8">
      <c r="A2431">
        <v>12.145</v>
      </c>
      <c r="B2431">
        <v>7.26496E-3</v>
      </c>
      <c r="D2431">
        <v>12.145</v>
      </c>
      <c r="E2431">
        <v>-1.8550710000000002E-2</v>
      </c>
      <c r="G2431">
        <v>12.145</v>
      </c>
      <c r="H2431">
        <v>2.0365000000000001E-3</v>
      </c>
    </row>
    <row r="2432" spans="1:8">
      <c r="A2432">
        <v>12.15</v>
      </c>
      <c r="B2432">
        <v>7.4477399999999996E-3</v>
      </c>
      <c r="D2432">
        <v>12.15</v>
      </c>
      <c r="E2432">
        <v>-8.2945511999999999E-2</v>
      </c>
      <c r="G2432">
        <v>12.15</v>
      </c>
      <c r="H2432">
        <v>2.2154000000000002E-3</v>
      </c>
    </row>
    <row r="2433" spans="1:8">
      <c r="A2433">
        <v>12.154999999999999</v>
      </c>
      <c r="B2433">
        <v>7.62687E-3</v>
      </c>
      <c r="D2433">
        <v>12.154999999999999</v>
      </c>
      <c r="E2433">
        <v>-0.11468871</v>
      </c>
      <c r="G2433">
        <v>12.154999999999999</v>
      </c>
      <c r="H2433">
        <v>2.3945899999999998E-3</v>
      </c>
    </row>
    <row r="2434" spans="1:8">
      <c r="A2434">
        <v>12.16</v>
      </c>
      <c r="B2434">
        <v>7.8024000000000001E-3</v>
      </c>
      <c r="D2434">
        <v>12.16</v>
      </c>
      <c r="E2434">
        <v>-0.12071205</v>
      </c>
      <c r="G2434">
        <v>12.16</v>
      </c>
      <c r="H2434">
        <v>2.57413E-3</v>
      </c>
    </row>
    <row r="2435" spans="1:8">
      <c r="A2435">
        <v>12.164999999999999</v>
      </c>
      <c r="B2435">
        <v>7.9739700000000004E-3</v>
      </c>
      <c r="D2435">
        <v>12.164999999999999</v>
      </c>
      <c r="E2435">
        <v>-0.11136312</v>
      </c>
      <c r="G2435">
        <v>12.164999999999999</v>
      </c>
      <c r="H2435">
        <v>2.7536499999999998E-3</v>
      </c>
    </row>
    <row r="2436" spans="1:8">
      <c r="A2436">
        <v>12.17</v>
      </c>
      <c r="B2436">
        <v>8.14082E-3</v>
      </c>
      <c r="D2436">
        <v>12.17</v>
      </c>
      <c r="E2436">
        <v>-8.8651008000000003E-2</v>
      </c>
      <c r="G2436">
        <v>12.17</v>
      </c>
      <c r="H2436">
        <v>2.9323800000000001E-3</v>
      </c>
    </row>
    <row r="2437" spans="1:8">
      <c r="A2437">
        <v>12.175000000000001</v>
      </c>
      <c r="B2437">
        <v>8.3018099999999997E-3</v>
      </c>
      <c r="D2437">
        <v>12.175000000000001</v>
      </c>
      <c r="E2437">
        <v>-4.6145259000000001E-2</v>
      </c>
      <c r="G2437">
        <v>12.175000000000001</v>
      </c>
      <c r="H2437">
        <v>3.10918E-3</v>
      </c>
    </row>
    <row r="2438" spans="1:8">
      <c r="A2438">
        <v>12.18</v>
      </c>
      <c r="B2438">
        <v>8.4556300000000004E-3</v>
      </c>
      <c r="D2438">
        <v>12.18</v>
      </c>
      <c r="E2438">
        <v>6.5367953999999999E-3</v>
      </c>
      <c r="G2438">
        <v>12.18</v>
      </c>
      <c r="H2438">
        <v>3.2827500000000001E-3</v>
      </c>
    </row>
    <row r="2439" spans="1:8">
      <c r="A2439">
        <v>12.185</v>
      </c>
      <c r="B2439">
        <v>8.6013600000000006E-3</v>
      </c>
      <c r="D2439">
        <v>12.185</v>
      </c>
      <c r="E2439">
        <v>4.3283681999999997E-2</v>
      </c>
      <c r="G2439">
        <v>12.185</v>
      </c>
      <c r="H2439">
        <v>3.4521299999999999E-3</v>
      </c>
    </row>
    <row r="2440" spans="1:8">
      <c r="A2440">
        <v>12.19</v>
      </c>
      <c r="B2440">
        <v>8.7386800000000004E-3</v>
      </c>
      <c r="D2440">
        <v>12.19</v>
      </c>
      <c r="E2440">
        <v>4.8189663000000001E-2</v>
      </c>
      <c r="G2440">
        <v>12.19</v>
      </c>
      <c r="H2440">
        <v>3.6170199999999999E-3</v>
      </c>
    </row>
    <row r="2441" spans="1:8">
      <c r="A2441">
        <v>12.195</v>
      </c>
      <c r="B2441">
        <v>8.8679199999999996E-3</v>
      </c>
      <c r="D2441">
        <v>12.195</v>
      </c>
      <c r="E2441">
        <v>2.9169054E-2</v>
      </c>
      <c r="G2441">
        <v>12.195</v>
      </c>
      <c r="H2441">
        <v>3.77773E-3</v>
      </c>
    </row>
    <row r="2442" spans="1:8">
      <c r="A2442">
        <v>12.2</v>
      </c>
      <c r="B2442">
        <v>8.9899400000000001E-3</v>
      </c>
      <c r="D2442">
        <v>12.2</v>
      </c>
      <c r="E2442">
        <v>-7.9226541000000008E-3</v>
      </c>
      <c r="G2442">
        <v>12.2</v>
      </c>
      <c r="H2442">
        <v>3.9350899999999996E-3</v>
      </c>
    </row>
    <row r="2443" spans="1:8">
      <c r="A2443">
        <v>12.205</v>
      </c>
      <c r="B2443">
        <v>9.1060900000000007E-3</v>
      </c>
      <c r="D2443">
        <v>12.205</v>
      </c>
      <c r="E2443">
        <v>-6.9344928E-2</v>
      </c>
      <c r="G2443">
        <v>12.205</v>
      </c>
      <c r="H2443">
        <v>4.0904599999999998E-3</v>
      </c>
    </row>
    <row r="2444" spans="1:8">
      <c r="A2444">
        <v>12.21</v>
      </c>
      <c r="B2444">
        <v>9.2180000000000005E-3</v>
      </c>
      <c r="D2444">
        <v>12.21</v>
      </c>
      <c r="E2444">
        <v>-0.14457977999999999</v>
      </c>
      <c r="G2444">
        <v>12.21</v>
      </c>
      <c r="H2444">
        <v>4.2454099999999998E-3</v>
      </c>
    </row>
    <row r="2445" spans="1:8">
      <c r="A2445">
        <v>12.215</v>
      </c>
      <c r="B2445">
        <v>9.32703E-3</v>
      </c>
      <c r="D2445">
        <v>12.215</v>
      </c>
      <c r="E2445">
        <v>-0.20663783999999999</v>
      </c>
      <c r="G2445">
        <v>12.215</v>
      </c>
      <c r="H2445">
        <v>4.4012799999999996E-3</v>
      </c>
    </row>
    <row r="2446" spans="1:8">
      <c r="A2446">
        <v>12.22</v>
      </c>
      <c r="B2446">
        <v>9.4340499999999994E-3</v>
      </c>
      <c r="D2446">
        <v>12.22</v>
      </c>
      <c r="E2446">
        <v>-0.24224814</v>
      </c>
      <c r="G2446">
        <v>12.22</v>
      </c>
      <c r="H2446">
        <v>4.5588800000000004E-3</v>
      </c>
    </row>
    <row r="2447" spans="1:8">
      <c r="A2447">
        <v>12.225</v>
      </c>
      <c r="B2447">
        <v>9.5394599999999996E-3</v>
      </c>
      <c r="D2447">
        <v>12.225</v>
      </c>
      <c r="E2447">
        <v>-0.26095581000000001</v>
      </c>
      <c r="G2447">
        <v>12.225</v>
      </c>
      <c r="H2447">
        <v>4.7185700000000001E-3</v>
      </c>
    </row>
    <row r="2448" spans="1:8">
      <c r="A2448">
        <v>12.23</v>
      </c>
      <c r="B2448">
        <v>9.6433200000000004E-3</v>
      </c>
      <c r="D2448">
        <v>12.23</v>
      </c>
      <c r="E2448">
        <v>-0.26805825</v>
      </c>
      <c r="G2448">
        <v>12.23</v>
      </c>
      <c r="H2448">
        <v>4.8803600000000003E-3</v>
      </c>
    </row>
    <row r="2449" spans="1:8">
      <c r="A2449">
        <v>12.234999999999999</v>
      </c>
      <c r="B2449">
        <v>9.7453999999999995E-3</v>
      </c>
      <c r="D2449">
        <v>12.234999999999999</v>
      </c>
      <c r="E2449">
        <v>-0.25970993999999997</v>
      </c>
      <c r="G2449">
        <v>12.234999999999999</v>
      </c>
      <c r="H2449">
        <v>5.04398E-3</v>
      </c>
    </row>
    <row r="2450" spans="1:8">
      <c r="A2450">
        <v>12.24</v>
      </c>
      <c r="B2450">
        <v>9.8453800000000008E-3</v>
      </c>
      <c r="D2450">
        <v>12.24</v>
      </c>
      <c r="E2450">
        <v>-0.24621138000000001</v>
      </c>
      <c r="G2450">
        <v>12.24</v>
      </c>
      <c r="H2450">
        <v>5.20901E-3</v>
      </c>
    </row>
    <row r="2451" spans="1:8">
      <c r="A2451">
        <v>12.244999999999999</v>
      </c>
      <c r="B2451">
        <v>9.9431099999999998E-3</v>
      </c>
      <c r="D2451">
        <v>12.244999999999999</v>
      </c>
      <c r="E2451">
        <v>-0.24213042000000001</v>
      </c>
      <c r="G2451">
        <v>12.244999999999999</v>
      </c>
      <c r="H2451">
        <v>5.3752799999999996E-3</v>
      </c>
    </row>
    <row r="2452" spans="1:8">
      <c r="A2452">
        <v>12.25</v>
      </c>
      <c r="B2452">
        <v>1.0038999999999999E-2</v>
      </c>
      <c r="D2452">
        <v>12.25</v>
      </c>
      <c r="E2452">
        <v>-0.25702199999999997</v>
      </c>
      <c r="G2452">
        <v>12.25</v>
      </c>
      <c r="H2452">
        <v>5.5430799999999997E-3</v>
      </c>
    </row>
    <row r="2453" spans="1:8">
      <c r="A2453">
        <v>12.255000000000001</v>
      </c>
      <c r="B2453">
        <v>1.01339E-2</v>
      </c>
      <c r="D2453">
        <v>12.255000000000001</v>
      </c>
      <c r="E2453">
        <v>-0.30140243999999999</v>
      </c>
      <c r="G2453">
        <v>12.255000000000001</v>
      </c>
      <c r="H2453">
        <v>5.71332E-3</v>
      </c>
    </row>
    <row r="2454" spans="1:8">
      <c r="A2454">
        <v>12.26</v>
      </c>
      <c r="B2454">
        <v>1.02294E-2</v>
      </c>
      <c r="D2454">
        <v>12.26</v>
      </c>
      <c r="E2454">
        <v>-0.36746297999999999</v>
      </c>
      <c r="G2454">
        <v>12.26</v>
      </c>
      <c r="H2454">
        <v>5.8873800000000002E-3</v>
      </c>
    </row>
    <row r="2455" spans="1:8">
      <c r="A2455">
        <v>12.265000000000001</v>
      </c>
      <c r="B2455">
        <v>1.03269E-2</v>
      </c>
      <c r="D2455">
        <v>12.265000000000001</v>
      </c>
      <c r="E2455">
        <v>-0.43581905999999998</v>
      </c>
      <c r="G2455">
        <v>12.265000000000001</v>
      </c>
      <c r="H2455">
        <v>6.0666899999999996E-3</v>
      </c>
    </row>
    <row r="2456" spans="1:8">
      <c r="A2456">
        <v>12.27</v>
      </c>
      <c r="B2456">
        <v>1.04277E-2</v>
      </c>
      <c r="D2456">
        <v>12.27</v>
      </c>
      <c r="E2456">
        <v>-0.48968577000000002</v>
      </c>
      <c r="G2456">
        <v>12.27</v>
      </c>
      <c r="H2456">
        <v>6.2523400000000003E-3</v>
      </c>
    </row>
    <row r="2457" spans="1:8">
      <c r="A2457">
        <v>12.275</v>
      </c>
      <c r="B2457">
        <v>1.0532100000000001E-2</v>
      </c>
      <c r="D2457">
        <v>12.275</v>
      </c>
      <c r="E2457">
        <v>-0.51346521000000001</v>
      </c>
      <c r="G2457">
        <v>12.275</v>
      </c>
      <c r="H2457">
        <v>6.4446599999999996E-3</v>
      </c>
    </row>
    <row r="2458" spans="1:8">
      <c r="A2458">
        <v>12.28</v>
      </c>
      <c r="B2458">
        <v>1.0639600000000001E-2</v>
      </c>
      <c r="D2458">
        <v>12.28</v>
      </c>
      <c r="E2458">
        <v>-0.49470849</v>
      </c>
      <c r="G2458">
        <v>12.28</v>
      </c>
      <c r="H2458">
        <v>6.6429200000000001E-3</v>
      </c>
    </row>
    <row r="2459" spans="1:8">
      <c r="A2459">
        <v>12.285</v>
      </c>
      <c r="B2459">
        <v>1.07481E-2</v>
      </c>
      <c r="D2459">
        <v>12.285</v>
      </c>
      <c r="E2459">
        <v>-0.42020153999999998</v>
      </c>
      <c r="G2459">
        <v>12.285</v>
      </c>
      <c r="H2459">
        <v>6.8450899999999999E-3</v>
      </c>
    </row>
    <row r="2460" spans="1:8">
      <c r="A2460">
        <v>12.29</v>
      </c>
      <c r="B2460">
        <v>1.0854600000000001E-2</v>
      </c>
      <c r="D2460">
        <v>12.29</v>
      </c>
      <c r="E2460">
        <v>-0.29149434000000002</v>
      </c>
      <c r="G2460">
        <v>12.29</v>
      </c>
      <c r="H2460">
        <v>7.0479000000000002E-3</v>
      </c>
    </row>
    <row r="2461" spans="1:8">
      <c r="A2461">
        <v>12.295</v>
      </c>
      <c r="B2461">
        <v>1.09549E-2</v>
      </c>
      <c r="D2461">
        <v>12.295</v>
      </c>
      <c r="E2461">
        <v>-0.12987459000000001</v>
      </c>
      <c r="G2461">
        <v>12.295</v>
      </c>
      <c r="H2461">
        <v>7.2473099999999999E-3</v>
      </c>
    </row>
    <row r="2462" spans="1:8">
      <c r="A2462">
        <v>12.3</v>
      </c>
      <c r="B2462">
        <v>1.10451E-2</v>
      </c>
      <c r="D2462">
        <v>12.3</v>
      </c>
      <c r="E2462">
        <v>3.7994130000000001E-2</v>
      </c>
      <c r="G2462">
        <v>12.3</v>
      </c>
      <c r="H2462">
        <v>7.4391500000000003E-3</v>
      </c>
    </row>
    <row r="2463" spans="1:8">
      <c r="A2463">
        <v>12.305</v>
      </c>
      <c r="B2463">
        <v>1.1121600000000001E-2</v>
      </c>
      <c r="D2463">
        <v>12.305</v>
      </c>
      <c r="E2463">
        <v>0.18306441000000001</v>
      </c>
      <c r="G2463">
        <v>12.305</v>
      </c>
      <c r="H2463">
        <v>7.6197900000000004E-3</v>
      </c>
    </row>
    <row r="2464" spans="1:8">
      <c r="A2464">
        <v>12.31</v>
      </c>
      <c r="B2464">
        <v>1.1181699999999999E-2</v>
      </c>
      <c r="D2464">
        <v>12.31</v>
      </c>
      <c r="E2464">
        <v>0.28462734000000001</v>
      </c>
      <c r="G2464">
        <v>12.31</v>
      </c>
      <c r="H2464">
        <v>7.7865499999999997E-3</v>
      </c>
    </row>
    <row r="2465" spans="1:8">
      <c r="A2465">
        <v>12.315</v>
      </c>
      <c r="B2465">
        <v>1.12239E-2</v>
      </c>
      <c r="D2465">
        <v>12.315</v>
      </c>
      <c r="E2465">
        <v>0.34511579999999997</v>
      </c>
      <c r="G2465">
        <v>12.315</v>
      </c>
      <c r="H2465">
        <v>7.9377800000000002E-3</v>
      </c>
    </row>
    <row r="2466" spans="1:8">
      <c r="A2466">
        <v>12.32</v>
      </c>
      <c r="B2466">
        <v>1.12473E-2</v>
      </c>
      <c r="D2466">
        <v>12.32</v>
      </c>
      <c r="E2466">
        <v>0.37147527000000002</v>
      </c>
      <c r="G2466">
        <v>12.32</v>
      </c>
      <c r="H2466">
        <v>8.0727100000000003E-3</v>
      </c>
    </row>
    <row r="2467" spans="1:8">
      <c r="A2467">
        <v>12.324999999999999</v>
      </c>
      <c r="B2467">
        <v>1.1252E-2</v>
      </c>
      <c r="D2467">
        <v>12.324999999999999</v>
      </c>
      <c r="E2467">
        <v>0.37038636000000003</v>
      </c>
      <c r="G2467">
        <v>12.324999999999999</v>
      </c>
      <c r="H2467">
        <v>8.1912200000000008E-3</v>
      </c>
    </row>
    <row r="2468" spans="1:8">
      <c r="A2468">
        <v>12.33</v>
      </c>
      <c r="B2468">
        <v>1.12385E-2</v>
      </c>
      <c r="D2468">
        <v>12.33</v>
      </c>
      <c r="E2468">
        <v>0.35070750000000001</v>
      </c>
      <c r="G2468">
        <v>12.33</v>
      </c>
      <c r="H2468">
        <v>8.2938000000000005E-3</v>
      </c>
    </row>
    <row r="2469" spans="1:8">
      <c r="A2469">
        <v>12.335000000000001</v>
      </c>
      <c r="B2469">
        <v>1.12079E-2</v>
      </c>
      <c r="D2469">
        <v>12.335000000000001</v>
      </c>
      <c r="E2469">
        <v>0.30612105000000001</v>
      </c>
      <c r="G2469">
        <v>12.335000000000001</v>
      </c>
      <c r="H2469">
        <v>8.3816199999999993E-3</v>
      </c>
    </row>
    <row r="2470" spans="1:8">
      <c r="A2470">
        <v>12.34</v>
      </c>
      <c r="B2470">
        <v>1.1162500000000001E-2</v>
      </c>
      <c r="D2470">
        <v>12.34</v>
      </c>
      <c r="E2470">
        <v>0.22158828</v>
      </c>
      <c r="G2470">
        <v>12.34</v>
      </c>
      <c r="H2470">
        <v>8.4567300000000008E-3</v>
      </c>
    </row>
    <row r="2471" spans="1:8">
      <c r="A2471">
        <v>12.345000000000001</v>
      </c>
      <c r="B2471">
        <v>1.1105E-2</v>
      </c>
      <c r="D2471">
        <v>12.345000000000001</v>
      </c>
      <c r="E2471">
        <v>0.10194552</v>
      </c>
      <c r="G2471">
        <v>12.345000000000001</v>
      </c>
      <c r="H2471">
        <v>8.5218099999999995E-3</v>
      </c>
    </row>
    <row r="2472" spans="1:8">
      <c r="A2472">
        <v>12.35</v>
      </c>
      <c r="B2472">
        <v>1.10379E-2</v>
      </c>
      <c r="D2472">
        <v>12.35</v>
      </c>
      <c r="E2472">
        <v>-1.1078433E-2</v>
      </c>
      <c r="G2472">
        <v>12.35</v>
      </c>
      <c r="H2472">
        <v>8.5794500000000006E-3</v>
      </c>
    </row>
    <row r="2473" spans="1:8">
      <c r="A2473">
        <v>12.355</v>
      </c>
      <c r="B2473">
        <v>1.09633E-2</v>
      </c>
      <c r="D2473">
        <v>12.355</v>
      </c>
      <c r="E2473">
        <v>-8.2809152999999996E-2</v>
      </c>
      <c r="G2473">
        <v>12.355</v>
      </c>
      <c r="H2473">
        <v>8.6314200000000008E-3</v>
      </c>
    </row>
    <row r="2474" spans="1:8">
      <c r="A2474">
        <v>12.36</v>
      </c>
      <c r="B2474">
        <v>1.08819E-2</v>
      </c>
      <c r="D2474">
        <v>12.36</v>
      </c>
      <c r="E2474">
        <v>-0.11264823</v>
      </c>
      <c r="G2474">
        <v>12.36</v>
      </c>
      <c r="H2474">
        <v>8.6784500000000007E-3</v>
      </c>
    </row>
    <row r="2475" spans="1:8">
      <c r="A2475">
        <v>12.365</v>
      </c>
      <c r="B2475">
        <v>1.07936E-2</v>
      </c>
      <c r="D2475">
        <v>12.365</v>
      </c>
      <c r="E2475">
        <v>-0.10531035</v>
      </c>
      <c r="G2475">
        <v>12.365</v>
      </c>
      <c r="H2475">
        <v>8.7203799999999998E-3</v>
      </c>
    </row>
    <row r="2476" spans="1:8">
      <c r="A2476">
        <v>12.37</v>
      </c>
      <c r="B2476">
        <v>1.0697699999999999E-2</v>
      </c>
      <c r="D2476">
        <v>12.37</v>
      </c>
      <c r="E2476">
        <v>-6.8127507000000004E-2</v>
      </c>
      <c r="G2476">
        <v>12.37</v>
      </c>
      <c r="H2476">
        <v>8.7563599999999995E-3</v>
      </c>
    </row>
    <row r="2477" spans="1:8">
      <c r="A2477">
        <v>12.375</v>
      </c>
      <c r="B2477">
        <v>1.0593200000000001E-2</v>
      </c>
      <c r="D2477">
        <v>12.375</v>
      </c>
      <c r="E2477">
        <v>-1.7085096000000001E-2</v>
      </c>
      <c r="G2477">
        <v>12.375</v>
      </c>
      <c r="H2477">
        <v>8.7852099999999999E-3</v>
      </c>
    </row>
    <row r="2478" spans="1:8">
      <c r="A2478">
        <v>12.38</v>
      </c>
      <c r="B2478">
        <v>1.04788E-2</v>
      </c>
      <c r="D2478">
        <v>12.38</v>
      </c>
      <c r="E2478">
        <v>3.2438727000000001E-2</v>
      </c>
      <c r="G2478">
        <v>12.38</v>
      </c>
      <c r="H2478">
        <v>8.8057599999999993E-3</v>
      </c>
    </row>
    <row r="2479" spans="1:8">
      <c r="A2479">
        <v>12.385</v>
      </c>
      <c r="B2479">
        <v>1.0354E-2</v>
      </c>
      <c r="D2479">
        <v>12.385</v>
      </c>
      <c r="E2479">
        <v>6.7754727000000001E-2</v>
      </c>
      <c r="G2479">
        <v>12.385</v>
      </c>
      <c r="H2479">
        <v>8.8171800000000009E-3</v>
      </c>
    </row>
    <row r="2480" spans="1:8">
      <c r="A2480">
        <v>12.39</v>
      </c>
      <c r="B2480">
        <v>1.0218400000000001E-2</v>
      </c>
      <c r="D2480">
        <v>12.39</v>
      </c>
      <c r="E2480">
        <v>8.0594054999999998E-2</v>
      </c>
      <c r="G2480">
        <v>12.39</v>
      </c>
      <c r="H2480">
        <v>8.8192099999999992E-3</v>
      </c>
    </row>
    <row r="2481" spans="1:8">
      <c r="A2481">
        <v>12.395</v>
      </c>
      <c r="B2481">
        <v>1.0072599999999999E-2</v>
      </c>
      <c r="D2481">
        <v>12.395</v>
      </c>
      <c r="E2481">
        <v>6.7228911000000002E-2</v>
      </c>
      <c r="G2481">
        <v>12.395</v>
      </c>
      <c r="H2481">
        <v>8.8121999999999992E-3</v>
      </c>
    </row>
    <row r="2482" spans="1:8">
      <c r="A2482">
        <v>12.4</v>
      </c>
      <c r="B2482">
        <v>9.9177299999999996E-3</v>
      </c>
      <c r="D2482">
        <v>12.4</v>
      </c>
      <c r="E2482">
        <v>2.6537030999999999E-2</v>
      </c>
      <c r="G2482">
        <v>12.4</v>
      </c>
      <c r="H2482">
        <v>8.79717E-3</v>
      </c>
    </row>
    <row r="2483" spans="1:8">
      <c r="A2483">
        <v>12.404999999999999</v>
      </c>
      <c r="B2483">
        <v>9.7552999999999997E-3</v>
      </c>
      <c r="D2483">
        <v>12.404999999999999</v>
      </c>
      <c r="E2483">
        <v>-3.6536364000000002E-2</v>
      </c>
      <c r="G2483">
        <v>12.404999999999999</v>
      </c>
      <c r="H2483">
        <v>8.7756299999999995E-3</v>
      </c>
    </row>
    <row r="2484" spans="1:8">
      <c r="A2484">
        <v>12.41</v>
      </c>
      <c r="B2484">
        <v>9.5870799999999996E-3</v>
      </c>
      <c r="D2484">
        <v>12.41</v>
      </c>
      <c r="E2484">
        <v>-0.10578123</v>
      </c>
      <c r="G2484">
        <v>12.41</v>
      </c>
      <c r="H2484">
        <v>8.7492000000000004E-3</v>
      </c>
    </row>
    <row r="2485" spans="1:8">
      <c r="A2485">
        <v>12.414999999999999</v>
      </c>
      <c r="B2485">
        <v>9.4144299999999997E-3</v>
      </c>
      <c r="D2485">
        <v>12.414999999999999</v>
      </c>
      <c r="E2485">
        <v>-0.15806853000000001</v>
      </c>
      <c r="G2485">
        <v>12.414999999999999</v>
      </c>
      <c r="H2485">
        <v>8.7191400000000002E-3</v>
      </c>
    </row>
    <row r="2486" spans="1:8">
      <c r="A2486">
        <v>12.42</v>
      </c>
      <c r="B2486">
        <v>9.2381200000000007E-3</v>
      </c>
      <c r="D2486">
        <v>12.42</v>
      </c>
      <c r="E2486">
        <v>-0.18080810999999999</v>
      </c>
      <c r="G2486">
        <v>12.42</v>
      </c>
      <c r="H2486">
        <v>8.6861200000000003E-3</v>
      </c>
    </row>
    <row r="2487" spans="1:8">
      <c r="A2487">
        <v>12.425000000000001</v>
      </c>
      <c r="B2487">
        <v>9.0584299999999993E-3</v>
      </c>
      <c r="D2487">
        <v>12.425000000000001</v>
      </c>
      <c r="E2487">
        <v>-0.18208341</v>
      </c>
      <c r="G2487">
        <v>12.425000000000001</v>
      </c>
      <c r="H2487">
        <v>8.6502799999999998E-3</v>
      </c>
    </row>
    <row r="2488" spans="1:8">
      <c r="A2488">
        <v>12.43</v>
      </c>
      <c r="B2488">
        <v>8.8753700000000005E-3</v>
      </c>
      <c r="D2488">
        <v>12.43</v>
      </c>
      <c r="E2488">
        <v>-0.17583444000000001</v>
      </c>
      <c r="G2488">
        <v>12.43</v>
      </c>
      <c r="H2488">
        <v>8.6115299999999992E-3</v>
      </c>
    </row>
    <row r="2489" spans="1:8">
      <c r="A2489">
        <v>12.435</v>
      </c>
      <c r="B2489">
        <v>8.6888499999999997E-3</v>
      </c>
      <c r="D2489">
        <v>12.435</v>
      </c>
      <c r="E2489">
        <v>-0.16485705</v>
      </c>
      <c r="G2489">
        <v>12.435</v>
      </c>
      <c r="H2489">
        <v>8.5696699999999997E-3</v>
      </c>
    </row>
    <row r="2490" spans="1:8">
      <c r="A2490">
        <v>12.44</v>
      </c>
      <c r="B2490">
        <v>8.4988700000000004E-3</v>
      </c>
      <c r="D2490">
        <v>12.44</v>
      </c>
      <c r="E2490">
        <v>-0.15600843</v>
      </c>
      <c r="G2490">
        <v>12.44</v>
      </c>
      <c r="H2490">
        <v>8.5245800000000004E-3</v>
      </c>
    </row>
    <row r="2491" spans="1:8">
      <c r="A2491">
        <v>12.445</v>
      </c>
      <c r="B2491">
        <v>8.3055799999999999E-3</v>
      </c>
      <c r="D2491">
        <v>12.445</v>
      </c>
      <c r="E2491">
        <v>-0.15616538999999999</v>
      </c>
      <c r="G2491">
        <v>12.445</v>
      </c>
      <c r="H2491">
        <v>8.4762799999999992E-3</v>
      </c>
    </row>
    <row r="2492" spans="1:8">
      <c r="A2492">
        <v>12.45</v>
      </c>
      <c r="B2492">
        <v>8.1093399999999996E-3</v>
      </c>
      <c r="D2492">
        <v>12.45</v>
      </c>
      <c r="E2492">
        <v>-0.16355232</v>
      </c>
      <c r="G2492">
        <v>12.45</v>
      </c>
      <c r="H2492">
        <v>8.42503E-3</v>
      </c>
    </row>
    <row r="2493" spans="1:8">
      <c r="A2493">
        <v>12.455</v>
      </c>
      <c r="B2493">
        <v>7.9106799999999998E-3</v>
      </c>
      <c r="D2493">
        <v>12.455</v>
      </c>
      <c r="E2493">
        <v>-0.17922869999999999</v>
      </c>
      <c r="G2493">
        <v>12.455</v>
      </c>
      <c r="H2493">
        <v>8.3712600000000002E-3</v>
      </c>
    </row>
    <row r="2494" spans="1:8">
      <c r="A2494">
        <v>12.46</v>
      </c>
      <c r="B2494">
        <v>7.7102799999999999E-3</v>
      </c>
      <c r="D2494">
        <v>12.46</v>
      </c>
      <c r="E2494">
        <v>-0.20050659000000001</v>
      </c>
      <c r="G2494">
        <v>12.46</v>
      </c>
      <c r="H2494">
        <v>8.3155E-3</v>
      </c>
    </row>
    <row r="2495" spans="1:8">
      <c r="A2495">
        <v>12.465</v>
      </c>
      <c r="B2495">
        <v>7.5087799999999996E-3</v>
      </c>
      <c r="D2495">
        <v>12.465</v>
      </c>
      <c r="E2495">
        <v>-0.22181391</v>
      </c>
      <c r="G2495">
        <v>12.465</v>
      </c>
      <c r="H2495">
        <v>8.2583099999999996E-3</v>
      </c>
    </row>
    <row r="2496" spans="1:8">
      <c r="A2496">
        <v>12.47</v>
      </c>
      <c r="B2496">
        <v>7.3065999999999999E-3</v>
      </c>
      <c r="D2496">
        <v>12.47</v>
      </c>
      <c r="E2496">
        <v>-0.23572449000000001</v>
      </c>
      <c r="G2496">
        <v>12.47</v>
      </c>
      <c r="H2496">
        <v>8.1999399999999993E-3</v>
      </c>
    </row>
    <row r="2497" spans="1:8">
      <c r="A2497">
        <v>12.475</v>
      </c>
      <c r="B2497">
        <v>7.1034399999999999E-3</v>
      </c>
      <c r="D2497">
        <v>12.475</v>
      </c>
      <c r="E2497">
        <v>-0.22182372</v>
      </c>
      <c r="G2497">
        <v>12.475</v>
      </c>
      <c r="H2497">
        <v>8.1400199999999995E-3</v>
      </c>
    </row>
    <row r="2498" spans="1:8">
      <c r="A2498">
        <v>12.48</v>
      </c>
      <c r="B2498">
        <v>6.8981199999999998E-3</v>
      </c>
      <c r="D2498">
        <v>12.48</v>
      </c>
      <c r="E2498">
        <v>-0.16420958999999999</v>
      </c>
      <c r="G2498">
        <v>12.48</v>
      </c>
      <c r="H2498">
        <v>8.0772299999999995E-3</v>
      </c>
    </row>
    <row r="2499" spans="1:8">
      <c r="A2499">
        <v>12.484999999999999</v>
      </c>
      <c r="B2499">
        <v>6.6887300000000004E-3</v>
      </c>
      <c r="D2499">
        <v>12.484999999999999</v>
      </c>
      <c r="E2499">
        <v>-7.4604068999999995E-2</v>
      </c>
      <c r="G2499">
        <v>12.484999999999999</v>
      </c>
      <c r="H2499">
        <v>8.0095500000000007E-3</v>
      </c>
    </row>
    <row r="2500" spans="1:8">
      <c r="A2500">
        <v>12.49</v>
      </c>
      <c r="B2500">
        <v>6.4732699999999997E-3</v>
      </c>
      <c r="D2500">
        <v>12.49</v>
      </c>
      <c r="E2500">
        <v>2.0728529999999998E-2</v>
      </c>
      <c r="G2500">
        <v>12.49</v>
      </c>
      <c r="H2500">
        <v>7.9348800000000001E-3</v>
      </c>
    </row>
    <row r="2501" spans="1:8">
      <c r="A2501">
        <v>12.494999999999999</v>
      </c>
      <c r="B2501">
        <v>6.25021E-3</v>
      </c>
      <c r="D2501">
        <v>12.494999999999999</v>
      </c>
      <c r="E2501">
        <v>9.1786283999999996E-2</v>
      </c>
      <c r="G2501">
        <v>12.494999999999999</v>
      </c>
      <c r="H2501">
        <v>7.8516000000000002E-3</v>
      </c>
    </row>
    <row r="2502" spans="1:8">
      <c r="A2502">
        <v>12.5</v>
      </c>
      <c r="B2502">
        <v>6.0187900000000004E-3</v>
      </c>
      <c r="D2502">
        <v>12.5</v>
      </c>
      <c r="E2502">
        <v>0.12599964</v>
      </c>
      <c r="G2502">
        <v>12.5</v>
      </c>
      <c r="H2502">
        <v>7.7588400000000004E-3</v>
      </c>
    </row>
    <row r="2503" spans="1:8">
      <c r="A2503">
        <v>12.505000000000001</v>
      </c>
      <c r="B2503">
        <v>5.7787300000000002E-3</v>
      </c>
      <c r="D2503">
        <v>12.505000000000001</v>
      </c>
      <c r="E2503">
        <v>0.14023395</v>
      </c>
      <c r="G2503">
        <v>12.505000000000001</v>
      </c>
      <c r="H2503">
        <v>7.6562399999999999E-3</v>
      </c>
    </row>
    <row r="2504" spans="1:8">
      <c r="A2504">
        <v>12.51</v>
      </c>
      <c r="B2504">
        <v>5.52989E-3</v>
      </c>
      <c r="D2504">
        <v>12.51</v>
      </c>
      <c r="E2504">
        <v>0.15230025</v>
      </c>
      <c r="G2504">
        <v>12.51</v>
      </c>
      <c r="H2504">
        <v>7.5435800000000003E-3</v>
      </c>
    </row>
    <row r="2505" spans="1:8">
      <c r="A2505">
        <v>12.515000000000001</v>
      </c>
      <c r="B2505">
        <v>5.27197E-3</v>
      </c>
      <c r="D2505">
        <v>12.515000000000001</v>
      </c>
      <c r="E2505">
        <v>0.17107659</v>
      </c>
      <c r="G2505">
        <v>12.515000000000001</v>
      </c>
      <c r="H2505">
        <v>7.4204500000000003E-3</v>
      </c>
    </row>
    <row r="2506" spans="1:8">
      <c r="A2506">
        <v>12.52</v>
      </c>
      <c r="B2506">
        <v>5.0043800000000001E-3</v>
      </c>
      <c r="D2506">
        <v>12.52</v>
      </c>
      <c r="E2506">
        <v>0.20372427000000001</v>
      </c>
      <c r="G2506">
        <v>12.52</v>
      </c>
      <c r="H2506">
        <v>7.2861999999999996E-3</v>
      </c>
    </row>
    <row r="2507" spans="1:8">
      <c r="A2507">
        <v>12.525</v>
      </c>
      <c r="B2507">
        <v>4.7263299999999999E-3</v>
      </c>
      <c r="D2507">
        <v>12.525</v>
      </c>
      <c r="E2507">
        <v>0.24738858</v>
      </c>
      <c r="G2507">
        <v>12.525</v>
      </c>
      <c r="H2507">
        <v>7.1399499999999999E-3</v>
      </c>
    </row>
    <row r="2508" spans="1:8">
      <c r="A2508">
        <v>12.53</v>
      </c>
      <c r="B2508">
        <v>4.4370800000000004E-3</v>
      </c>
      <c r="D2508">
        <v>12.53</v>
      </c>
      <c r="E2508">
        <v>0.29039562000000002</v>
      </c>
      <c r="G2508">
        <v>12.53</v>
      </c>
      <c r="H2508">
        <v>6.98089E-3</v>
      </c>
    </row>
    <row r="2509" spans="1:8">
      <c r="A2509">
        <v>12.535</v>
      </c>
      <c r="B2509">
        <v>4.1362400000000002E-3</v>
      </c>
      <c r="D2509">
        <v>12.535</v>
      </c>
      <c r="E2509">
        <v>0.31845222000000001</v>
      </c>
      <c r="G2509">
        <v>12.535</v>
      </c>
      <c r="H2509">
        <v>6.8085400000000001E-3</v>
      </c>
    </row>
    <row r="2510" spans="1:8">
      <c r="A2510">
        <v>12.54</v>
      </c>
      <c r="B2510">
        <v>3.8239699999999999E-3</v>
      </c>
      <c r="D2510">
        <v>12.54</v>
      </c>
      <c r="E2510">
        <v>0.32240564999999999</v>
      </c>
      <c r="G2510">
        <v>12.54</v>
      </c>
      <c r="H2510">
        <v>6.6230000000000004E-3</v>
      </c>
    </row>
    <row r="2511" spans="1:8">
      <c r="A2511">
        <v>12.545</v>
      </c>
      <c r="B2511">
        <v>3.5011899999999999E-3</v>
      </c>
      <c r="D2511">
        <v>12.545</v>
      </c>
      <c r="E2511">
        <v>0.29914614</v>
      </c>
      <c r="G2511">
        <v>12.545</v>
      </c>
      <c r="H2511">
        <v>6.4251300000000003E-3</v>
      </c>
    </row>
    <row r="2512" spans="1:8">
      <c r="A2512">
        <v>12.55</v>
      </c>
      <c r="B2512">
        <v>3.1696599999999999E-3</v>
      </c>
      <c r="D2512">
        <v>12.55</v>
      </c>
      <c r="E2512">
        <v>0.23850072</v>
      </c>
      <c r="G2512">
        <v>12.55</v>
      </c>
      <c r="H2512">
        <v>6.2166000000000001E-3</v>
      </c>
    </row>
    <row r="2513" spans="1:8">
      <c r="A2513">
        <v>12.555</v>
      </c>
      <c r="B2513">
        <v>2.8318599999999998E-3</v>
      </c>
      <c r="D2513">
        <v>12.555</v>
      </c>
      <c r="E2513">
        <v>0.14605128000000001</v>
      </c>
      <c r="G2513">
        <v>12.555</v>
      </c>
      <c r="H2513">
        <v>5.9998200000000003E-3</v>
      </c>
    </row>
    <row r="2514" spans="1:8">
      <c r="A2514">
        <v>12.56</v>
      </c>
      <c r="B2514">
        <v>2.4906699999999999E-3</v>
      </c>
      <c r="D2514">
        <v>12.56</v>
      </c>
      <c r="E2514">
        <v>3.9688317000000001E-2</v>
      </c>
      <c r="G2514">
        <v>12.56</v>
      </c>
      <c r="H2514">
        <v>5.77758E-3</v>
      </c>
    </row>
    <row r="2515" spans="1:8">
      <c r="A2515">
        <v>12.565</v>
      </c>
      <c r="B2515">
        <v>2.14897E-3</v>
      </c>
      <c r="D2515">
        <v>12.565</v>
      </c>
      <c r="E2515">
        <v>-7.0086564000000004E-2</v>
      </c>
      <c r="G2515">
        <v>12.565</v>
      </c>
      <c r="H2515">
        <v>5.5526799999999999E-3</v>
      </c>
    </row>
    <row r="2516" spans="1:8">
      <c r="A2516">
        <v>12.57</v>
      </c>
      <c r="B2516">
        <v>1.80915E-3</v>
      </c>
      <c r="D2516">
        <v>12.57</v>
      </c>
      <c r="E2516">
        <v>-0.15905933999999999</v>
      </c>
      <c r="G2516">
        <v>12.57</v>
      </c>
      <c r="H2516">
        <v>5.3274100000000003E-3</v>
      </c>
    </row>
    <row r="2517" spans="1:8">
      <c r="A2517">
        <v>12.574999999999999</v>
      </c>
      <c r="B2517">
        <v>1.47276E-3</v>
      </c>
      <c r="D2517">
        <v>12.574999999999999</v>
      </c>
      <c r="E2517">
        <v>-0.20583341999999999</v>
      </c>
      <c r="G2517">
        <v>12.574999999999999</v>
      </c>
      <c r="H2517">
        <v>5.1032200000000003E-3</v>
      </c>
    </row>
    <row r="2518" spans="1:8">
      <c r="A2518">
        <v>12.58</v>
      </c>
      <c r="B2518">
        <v>1.1406999999999999E-3</v>
      </c>
      <c r="D2518">
        <v>12.58</v>
      </c>
      <c r="E2518">
        <v>-0.22500216000000001</v>
      </c>
      <c r="G2518">
        <v>12.58</v>
      </c>
      <c r="H2518">
        <v>4.8809099999999996E-3</v>
      </c>
    </row>
    <row r="2519" spans="1:8">
      <c r="A2519">
        <v>12.585000000000001</v>
      </c>
      <c r="B2519">
        <v>8.13666E-4</v>
      </c>
      <c r="D2519">
        <v>12.585000000000001</v>
      </c>
      <c r="E2519">
        <v>-0.23951115000000001</v>
      </c>
      <c r="G2519">
        <v>12.585000000000001</v>
      </c>
      <c r="H2519">
        <v>4.6610799999999997E-3</v>
      </c>
    </row>
    <row r="2520" spans="1:8">
      <c r="A2520">
        <v>12.59</v>
      </c>
      <c r="B2520">
        <v>4.9234599999999995E-4</v>
      </c>
      <c r="D2520">
        <v>12.59</v>
      </c>
      <c r="E2520">
        <v>-0.25606062000000002</v>
      </c>
      <c r="G2520">
        <v>12.59</v>
      </c>
      <c r="H2520">
        <v>4.4443199999999999E-3</v>
      </c>
    </row>
    <row r="2521" spans="1:8">
      <c r="A2521">
        <v>12.595000000000001</v>
      </c>
      <c r="B2521">
        <v>1.7743300000000001E-4</v>
      </c>
      <c r="D2521">
        <v>12.595000000000001</v>
      </c>
      <c r="E2521">
        <v>-0.27379710000000002</v>
      </c>
      <c r="G2521">
        <v>12.595000000000001</v>
      </c>
      <c r="H2521">
        <v>4.23121E-3</v>
      </c>
    </row>
    <row r="2522" spans="1:8">
      <c r="A2522">
        <v>12.6</v>
      </c>
      <c r="B2522">
        <v>-1.30479E-4</v>
      </c>
      <c r="D2522">
        <v>12.6</v>
      </c>
      <c r="E2522">
        <v>-0.28912031999999999</v>
      </c>
      <c r="G2522">
        <v>12.6</v>
      </c>
      <c r="H2522">
        <v>4.0222599999999997E-3</v>
      </c>
    </row>
    <row r="2523" spans="1:8">
      <c r="A2523">
        <v>12.605</v>
      </c>
      <c r="B2523">
        <v>-4.3116900000000002E-4</v>
      </c>
      <c r="D2523">
        <v>12.605</v>
      </c>
      <c r="E2523">
        <v>-0.29245571999999997</v>
      </c>
      <c r="G2523">
        <v>12.605</v>
      </c>
      <c r="H2523">
        <v>3.81759E-3</v>
      </c>
    </row>
    <row r="2524" spans="1:8">
      <c r="A2524">
        <v>12.61</v>
      </c>
      <c r="B2524">
        <v>-7.2513299999999998E-4</v>
      </c>
      <c r="D2524">
        <v>12.61</v>
      </c>
      <c r="E2524">
        <v>-0.26392823999999998</v>
      </c>
      <c r="G2524">
        <v>12.61</v>
      </c>
      <c r="H2524">
        <v>3.6166100000000001E-3</v>
      </c>
    </row>
    <row r="2525" spans="1:8">
      <c r="A2525">
        <v>12.615</v>
      </c>
      <c r="B2525">
        <v>-1.0137200000000001E-3</v>
      </c>
      <c r="D2525">
        <v>12.615</v>
      </c>
      <c r="E2525">
        <v>-0.19725947999999999</v>
      </c>
      <c r="G2525">
        <v>12.615</v>
      </c>
      <c r="H2525">
        <v>3.4178799999999999E-3</v>
      </c>
    </row>
    <row r="2526" spans="1:8">
      <c r="A2526">
        <v>12.62</v>
      </c>
      <c r="B2526">
        <v>-1.2989900000000001E-3</v>
      </c>
      <c r="D2526">
        <v>12.62</v>
      </c>
      <c r="E2526">
        <v>-0.10223001</v>
      </c>
      <c r="G2526">
        <v>12.62</v>
      </c>
      <c r="H2526">
        <v>3.2192599999999998E-3</v>
      </c>
    </row>
    <row r="2527" spans="1:8">
      <c r="A2527">
        <v>12.625</v>
      </c>
      <c r="B2527">
        <v>-1.5832800000000001E-3</v>
      </c>
      <c r="D2527">
        <v>12.625</v>
      </c>
      <c r="E2527">
        <v>8.0203617000000008E-3</v>
      </c>
      <c r="G2527">
        <v>12.625</v>
      </c>
      <c r="H2527">
        <v>3.0183499999999999E-3</v>
      </c>
    </row>
    <row r="2528" spans="1:8">
      <c r="A2528">
        <v>12.63</v>
      </c>
      <c r="B2528">
        <v>-1.86868E-3</v>
      </c>
      <c r="D2528">
        <v>12.63</v>
      </c>
      <c r="E2528">
        <v>0.10754703</v>
      </c>
      <c r="G2528">
        <v>12.63</v>
      </c>
      <c r="H2528">
        <v>2.81299E-3</v>
      </c>
    </row>
    <row r="2529" spans="1:8">
      <c r="A2529">
        <v>12.635</v>
      </c>
      <c r="B2529">
        <v>-2.1565299999999998E-3</v>
      </c>
      <c r="D2529">
        <v>12.635</v>
      </c>
      <c r="E2529">
        <v>0.17228321999999999</v>
      </c>
      <c r="G2529">
        <v>12.635</v>
      </c>
      <c r="H2529">
        <v>2.6017900000000001E-3</v>
      </c>
    </row>
    <row r="2530" spans="1:8">
      <c r="A2530">
        <v>12.64</v>
      </c>
      <c r="B2530">
        <v>-2.44714E-3</v>
      </c>
      <c r="D2530">
        <v>12.64</v>
      </c>
      <c r="E2530">
        <v>0.19321775999999999</v>
      </c>
      <c r="G2530">
        <v>12.64</v>
      </c>
      <c r="H2530">
        <v>2.3843900000000001E-3</v>
      </c>
    </row>
    <row r="2531" spans="1:8">
      <c r="A2531">
        <v>12.645</v>
      </c>
      <c r="B2531">
        <v>-2.7400900000000001E-3</v>
      </c>
      <c r="D2531">
        <v>12.645</v>
      </c>
      <c r="E2531">
        <v>0.17920907999999999</v>
      </c>
      <c r="G2531">
        <v>12.645</v>
      </c>
      <c r="H2531">
        <v>2.16117E-3</v>
      </c>
    </row>
    <row r="2532" spans="1:8">
      <c r="A2532">
        <v>12.65</v>
      </c>
      <c r="B2532">
        <v>-3.0347E-3</v>
      </c>
      <c r="D2532">
        <v>12.65</v>
      </c>
      <c r="E2532">
        <v>0.15700905000000001</v>
      </c>
      <c r="G2532">
        <v>12.65</v>
      </c>
      <c r="H2532">
        <v>1.93275E-3</v>
      </c>
    </row>
    <row r="2533" spans="1:8">
      <c r="A2533">
        <v>12.654999999999999</v>
      </c>
      <c r="B2533">
        <v>-3.3305000000000001E-3</v>
      </c>
      <c r="D2533">
        <v>12.654999999999999</v>
      </c>
      <c r="E2533">
        <v>0.14751296999999999</v>
      </c>
      <c r="G2533">
        <v>12.654999999999999</v>
      </c>
      <c r="H2533">
        <v>1.69959E-3</v>
      </c>
    </row>
    <row r="2534" spans="1:8">
      <c r="A2534">
        <v>12.66</v>
      </c>
      <c r="B2534">
        <v>-3.6273199999999998E-3</v>
      </c>
      <c r="D2534">
        <v>12.66</v>
      </c>
      <c r="E2534">
        <v>0.15286922999999999</v>
      </c>
      <c r="G2534">
        <v>12.66</v>
      </c>
      <c r="H2534">
        <v>1.4617899999999999E-3</v>
      </c>
    </row>
    <row r="2535" spans="1:8">
      <c r="A2535">
        <v>12.664999999999999</v>
      </c>
      <c r="B2535">
        <v>-3.9251800000000003E-3</v>
      </c>
      <c r="D2535">
        <v>12.664999999999999</v>
      </c>
      <c r="E2535">
        <v>0.16573014</v>
      </c>
      <c r="G2535">
        <v>12.664999999999999</v>
      </c>
      <c r="H2535">
        <v>1.2193099999999999E-3</v>
      </c>
    </row>
    <row r="2536" spans="1:8">
      <c r="A2536">
        <v>12.67</v>
      </c>
      <c r="B2536">
        <v>-4.22405E-3</v>
      </c>
      <c r="D2536">
        <v>12.67</v>
      </c>
      <c r="E2536">
        <v>0.17659962000000001</v>
      </c>
      <c r="G2536">
        <v>12.67</v>
      </c>
      <c r="H2536">
        <v>9.7213900000000001E-4</v>
      </c>
    </row>
    <row r="2537" spans="1:8">
      <c r="A2537">
        <v>12.675000000000001</v>
      </c>
      <c r="B2537">
        <v>-4.5237599999999999E-3</v>
      </c>
      <c r="D2537">
        <v>12.675000000000001</v>
      </c>
      <c r="E2537">
        <v>0.17986635000000001</v>
      </c>
      <c r="G2537">
        <v>12.675000000000001</v>
      </c>
      <c r="H2537">
        <v>7.2041900000000003E-4</v>
      </c>
    </row>
    <row r="2538" spans="1:8">
      <c r="A2538">
        <v>12.68</v>
      </c>
      <c r="B2538">
        <v>-4.8239199999999998E-3</v>
      </c>
      <c r="D2538">
        <v>12.68</v>
      </c>
      <c r="E2538">
        <v>0.17563824</v>
      </c>
      <c r="G2538">
        <v>12.68</v>
      </c>
      <c r="H2538">
        <v>4.6450300000000001E-4</v>
      </c>
    </row>
    <row r="2539" spans="1:8">
      <c r="A2539">
        <v>12.685</v>
      </c>
      <c r="B2539">
        <v>-5.1238899999999999E-3</v>
      </c>
      <c r="D2539">
        <v>12.685</v>
      </c>
      <c r="E2539">
        <v>0.16061913</v>
      </c>
      <c r="G2539">
        <v>12.685</v>
      </c>
      <c r="H2539">
        <v>2.05028E-4</v>
      </c>
    </row>
    <row r="2540" spans="1:8">
      <c r="A2540">
        <v>12.69</v>
      </c>
      <c r="B2540">
        <v>-5.4226099999999996E-3</v>
      </c>
      <c r="D2540">
        <v>12.69</v>
      </c>
      <c r="E2540">
        <v>0.12973725</v>
      </c>
      <c r="G2540">
        <v>12.69</v>
      </c>
      <c r="H2540" s="1">
        <v>-5.7003799999999998E-5</v>
      </c>
    </row>
    <row r="2541" spans="1:8">
      <c r="A2541">
        <v>12.695</v>
      </c>
      <c r="B2541">
        <v>-5.7186600000000004E-3</v>
      </c>
      <c r="D2541">
        <v>12.695</v>
      </c>
      <c r="E2541">
        <v>8.2910196000000005E-2</v>
      </c>
      <c r="G2541">
        <v>12.695</v>
      </c>
      <c r="H2541">
        <v>-3.20174E-4</v>
      </c>
    </row>
    <row r="2542" spans="1:8">
      <c r="A2542">
        <v>12.7</v>
      </c>
      <c r="B2542">
        <v>-6.0101399999999998E-3</v>
      </c>
      <c r="D2542">
        <v>12.7</v>
      </c>
      <c r="E2542">
        <v>1.7334269999999999E-2</v>
      </c>
      <c r="G2542">
        <v>12.7</v>
      </c>
      <c r="H2542">
        <v>-5.8260899999999999E-4</v>
      </c>
    </row>
    <row r="2543" spans="1:8">
      <c r="A2543">
        <v>12.705</v>
      </c>
      <c r="B2543">
        <v>-6.2946900000000004E-3</v>
      </c>
      <c r="D2543">
        <v>12.705</v>
      </c>
      <c r="E2543">
        <v>-6.8748480000000001E-2</v>
      </c>
      <c r="G2543">
        <v>12.705</v>
      </c>
      <c r="H2543">
        <v>-8.4199800000000005E-4</v>
      </c>
    </row>
    <row r="2544" spans="1:8">
      <c r="A2544">
        <v>12.71</v>
      </c>
      <c r="B2544">
        <v>-6.5697899999999998E-3</v>
      </c>
      <c r="D2544">
        <v>12.71</v>
      </c>
      <c r="E2544">
        <v>-0.16546527</v>
      </c>
      <c r="G2544">
        <v>12.71</v>
      </c>
      <c r="H2544">
        <v>-1.0958400000000001E-3</v>
      </c>
    </row>
    <row r="2545" spans="1:8">
      <c r="A2545">
        <v>12.715</v>
      </c>
      <c r="B2545">
        <v>-6.8331199999999998E-3</v>
      </c>
      <c r="D2545">
        <v>12.715</v>
      </c>
      <c r="E2545">
        <v>-0.25294104000000001</v>
      </c>
      <c r="G2545">
        <v>12.715</v>
      </c>
      <c r="H2545">
        <v>-1.3418600000000001E-3</v>
      </c>
    </row>
    <row r="2546" spans="1:8">
      <c r="A2546">
        <v>12.72</v>
      </c>
      <c r="B2546">
        <v>-7.0829500000000002E-3</v>
      </c>
      <c r="D2546">
        <v>12.72</v>
      </c>
      <c r="E2546">
        <v>-0.31344912000000003</v>
      </c>
      <c r="G2546">
        <v>12.72</v>
      </c>
      <c r="H2546">
        <v>-1.5783699999999999E-3</v>
      </c>
    </row>
    <row r="2547" spans="1:8">
      <c r="A2547">
        <v>12.725</v>
      </c>
      <c r="B2547">
        <v>-7.3181799999999997E-3</v>
      </c>
      <c r="D2547">
        <v>12.725</v>
      </c>
      <c r="E2547">
        <v>-0.34685217000000002</v>
      </c>
      <c r="G2547">
        <v>12.725</v>
      </c>
      <c r="H2547">
        <v>-1.8043E-3</v>
      </c>
    </row>
    <row r="2548" spans="1:8">
      <c r="A2548">
        <v>12.73</v>
      </c>
      <c r="B2548">
        <v>-7.5382000000000001E-3</v>
      </c>
      <c r="D2548">
        <v>12.73</v>
      </c>
      <c r="E2548">
        <v>-0.36166526999999998</v>
      </c>
      <c r="G2548">
        <v>12.73</v>
      </c>
      <c r="H2548">
        <v>-2.0190799999999999E-3</v>
      </c>
    </row>
    <row r="2549" spans="1:8">
      <c r="A2549">
        <v>12.734999999999999</v>
      </c>
      <c r="B2549">
        <v>-7.7427499999999996E-3</v>
      </c>
      <c r="D2549">
        <v>12.734999999999999</v>
      </c>
      <c r="E2549">
        <v>-0.36279341999999998</v>
      </c>
      <c r="G2549">
        <v>12.734999999999999</v>
      </c>
      <c r="H2549">
        <v>-2.22251E-3</v>
      </c>
    </row>
    <row r="2550" spans="1:8">
      <c r="A2550">
        <v>12.74</v>
      </c>
      <c r="B2550">
        <v>-7.9317799999999994E-3</v>
      </c>
      <c r="D2550">
        <v>12.74</v>
      </c>
      <c r="E2550">
        <v>-0.35693685000000003</v>
      </c>
      <c r="G2550">
        <v>12.74</v>
      </c>
      <c r="H2550">
        <v>-2.4145500000000001E-3</v>
      </c>
    </row>
    <row r="2551" spans="1:8">
      <c r="A2551">
        <v>12.744999999999999</v>
      </c>
      <c r="B2551">
        <v>-8.1053300000000009E-3</v>
      </c>
      <c r="D2551">
        <v>12.744999999999999</v>
      </c>
      <c r="E2551">
        <v>-0.34970688</v>
      </c>
      <c r="G2551">
        <v>12.744999999999999</v>
      </c>
      <c r="H2551">
        <v>-2.5952700000000002E-3</v>
      </c>
    </row>
    <row r="2552" spans="1:8">
      <c r="A2552">
        <v>12.75</v>
      </c>
      <c r="B2552">
        <v>-8.2635399999999998E-3</v>
      </c>
      <c r="D2552">
        <v>12.75</v>
      </c>
      <c r="E2552">
        <v>-0.33813107999999997</v>
      </c>
      <c r="G2552">
        <v>12.75</v>
      </c>
      <c r="H2552">
        <v>-2.7648500000000001E-3</v>
      </c>
    </row>
    <row r="2553" spans="1:8">
      <c r="A2553">
        <v>12.755000000000001</v>
      </c>
      <c r="B2553">
        <v>-8.4067199999999995E-3</v>
      </c>
      <c r="D2553">
        <v>12.755000000000001</v>
      </c>
      <c r="E2553">
        <v>-0.31951170000000001</v>
      </c>
      <c r="G2553">
        <v>12.755000000000001</v>
      </c>
      <c r="H2553">
        <v>-2.92362E-3</v>
      </c>
    </row>
    <row r="2554" spans="1:8">
      <c r="A2554">
        <v>12.76</v>
      </c>
      <c r="B2554">
        <v>-8.5352599999999994E-3</v>
      </c>
      <c r="D2554">
        <v>12.76</v>
      </c>
      <c r="E2554">
        <v>-0.29848887000000002</v>
      </c>
      <c r="G2554">
        <v>12.76</v>
      </c>
      <c r="H2554">
        <v>-3.0719900000000001E-3</v>
      </c>
    </row>
    <row r="2555" spans="1:8">
      <c r="A2555">
        <v>12.765000000000001</v>
      </c>
      <c r="B2555">
        <v>-8.6496100000000003E-3</v>
      </c>
      <c r="D2555">
        <v>12.765000000000001</v>
      </c>
      <c r="E2555">
        <v>-0.27640656000000002</v>
      </c>
      <c r="G2555">
        <v>12.765000000000001</v>
      </c>
      <c r="H2555">
        <v>-3.2104099999999999E-3</v>
      </c>
    </row>
    <row r="2556" spans="1:8">
      <c r="A2556">
        <v>12.77</v>
      </c>
      <c r="B2556">
        <v>-8.7502099999999996E-3</v>
      </c>
      <c r="D2556">
        <v>12.77</v>
      </c>
      <c r="E2556">
        <v>-0.25439292000000002</v>
      </c>
      <c r="G2556">
        <v>12.77</v>
      </c>
      <c r="H2556">
        <v>-3.3393400000000001E-3</v>
      </c>
    </row>
    <row r="2557" spans="1:8">
      <c r="A2557">
        <v>12.775</v>
      </c>
      <c r="B2557">
        <v>-8.8376099999999992E-3</v>
      </c>
      <c r="D2557">
        <v>12.775</v>
      </c>
      <c r="E2557">
        <v>-0.23101569</v>
      </c>
      <c r="G2557">
        <v>12.775</v>
      </c>
      <c r="H2557">
        <v>-3.45933E-3</v>
      </c>
    </row>
    <row r="2558" spans="1:8">
      <c r="A2558">
        <v>12.78</v>
      </c>
      <c r="B2558">
        <v>-8.9124400000000006E-3</v>
      </c>
      <c r="D2558">
        <v>12.78</v>
      </c>
      <c r="E2558">
        <v>-0.20163474000000001</v>
      </c>
      <c r="G2558">
        <v>12.78</v>
      </c>
      <c r="H2558">
        <v>-3.571E-3</v>
      </c>
    </row>
    <row r="2559" spans="1:8">
      <c r="A2559">
        <v>12.785</v>
      </c>
      <c r="B2559">
        <v>-8.9754699999999993E-3</v>
      </c>
      <c r="D2559">
        <v>12.785</v>
      </c>
      <c r="E2559">
        <v>-0.16883010000000001</v>
      </c>
      <c r="G2559">
        <v>12.785</v>
      </c>
      <c r="H2559">
        <v>-3.67512E-3</v>
      </c>
    </row>
    <row r="2560" spans="1:8">
      <c r="A2560">
        <v>12.79</v>
      </c>
      <c r="B2560">
        <v>-9.0276699999999998E-3</v>
      </c>
      <c r="D2560">
        <v>12.79</v>
      </c>
      <c r="E2560">
        <v>-0.12989421000000001</v>
      </c>
      <c r="G2560">
        <v>12.79</v>
      </c>
      <c r="H2560">
        <v>-3.7726399999999998E-3</v>
      </c>
    </row>
    <row r="2561" spans="1:8">
      <c r="A2561">
        <v>12.795</v>
      </c>
      <c r="B2561">
        <v>-9.0703099999999998E-3</v>
      </c>
      <c r="D2561">
        <v>12.795</v>
      </c>
      <c r="E2561">
        <v>-7.7644188000000003E-2</v>
      </c>
      <c r="G2561">
        <v>12.795</v>
      </c>
      <c r="H2561">
        <v>-3.8648200000000001E-3</v>
      </c>
    </row>
    <row r="2562" spans="1:8">
      <c r="A2562">
        <v>12.8</v>
      </c>
      <c r="B2562">
        <v>-9.1049900000000003E-3</v>
      </c>
      <c r="D2562">
        <v>12.8</v>
      </c>
      <c r="E2562">
        <v>-1.0831221E-2</v>
      </c>
      <c r="G2562">
        <v>12.8</v>
      </c>
      <c r="H2562">
        <v>-3.9532100000000004E-3</v>
      </c>
    </row>
    <row r="2563" spans="1:8">
      <c r="A2563">
        <v>12.805</v>
      </c>
      <c r="B2563">
        <v>-9.1335099999999992E-3</v>
      </c>
      <c r="D2563">
        <v>12.805</v>
      </c>
      <c r="E2563">
        <v>6.5026565999999994E-2</v>
      </c>
      <c r="G2563">
        <v>12.805</v>
      </c>
      <c r="H2563">
        <v>-4.0396E-3</v>
      </c>
    </row>
    <row r="2564" spans="1:8">
      <c r="A2564">
        <v>12.81</v>
      </c>
      <c r="B2564">
        <v>-9.1576599999999998E-3</v>
      </c>
      <c r="D2564">
        <v>12.81</v>
      </c>
      <c r="E2564">
        <v>0.13978268999999999</v>
      </c>
      <c r="G2564">
        <v>12.81</v>
      </c>
      <c r="H2564">
        <v>-4.1257100000000003E-3</v>
      </c>
    </row>
    <row r="2565" spans="1:8">
      <c r="A2565">
        <v>12.815</v>
      </c>
      <c r="B2565">
        <v>-9.1789799999999998E-3</v>
      </c>
      <c r="D2565">
        <v>12.815</v>
      </c>
      <c r="E2565">
        <v>0.20445020999999999</v>
      </c>
      <c r="G2565">
        <v>12.815</v>
      </c>
      <c r="H2565">
        <v>-4.2130300000000004E-3</v>
      </c>
    </row>
    <row r="2566" spans="1:8">
      <c r="A2566">
        <v>12.82</v>
      </c>
      <c r="B2566">
        <v>-9.1985599999999997E-3</v>
      </c>
      <c r="D2566">
        <v>12.82</v>
      </c>
      <c r="E2566">
        <v>0.24997842000000001</v>
      </c>
      <c r="G2566">
        <v>12.82</v>
      </c>
      <c r="H2566">
        <v>-4.3026000000000002E-3</v>
      </c>
    </row>
    <row r="2567" spans="1:8">
      <c r="A2567">
        <v>12.824999999999999</v>
      </c>
      <c r="B2567">
        <v>-9.2169899999999996E-3</v>
      </c>
      <c r="D2567">
        <v>12.824999999999999</v>
      </c>
      <c r="E2567">
        <v>0.27298286999999999</v>
      </c>
      <c r="G2567">
        <v>12.824999999999999</v>
      </c>
      <c r="H2567">
        <v>-4.39493E-3</v>
      </c>
    </row>
    <row r="2568" spans="1:8">
      <c r="A2568">
        <v>12.83</v>
      </c>
      <c r="B2568">
        <v>-9.2343300000000007E-3</v>
      </c>
      <c r="D2568">
        <v>12.83</v>
      </c>
      <c r="E2568">
        <v>0.27626921999999998</v>
      </c>
      <c r="G2568">
        <v>12.83</v>
      </c>
      <c r="H2568">
        <v>-4.4900199999999999E-3</v>
      </c>
    </row>
    <row r="2569" spans="1:8">
      <c r="A2569">
        <v>12.835000000000001</v>
      </c>
      <c r="B2569">
        <v>-9.2501600000000003E-3</v>
      </c>
      <c r="D2569">
        <v>12.835000000000001</v>
      </c>
      <c r="E2569">
        <v>0.26065169999999999</v>
      </c>
      <c r="G2569">
        <v>12.835000000000001</v>
      </c>
      <c r="H2569">
        <v>-4.5873900000000002E-3</v>
      </c>
    </row>
    <row r="2570" spans="1:8">
      <c r="A2570">
        <v>12.84</v>
      </c>
      <c r="B2570">
        <v>-9.2635400000000007E-3</v>
      </c>
      <c r="D2570">
        <v>12.84</v>
      </c>
      <c r="E2570">
        <v>0.22456071</v>
      </c>
      <c r="G2570">
        <v>12.84</v>
      </c>
      <c r="H2570">
        <v>-4.6859800000000002E-3</v>
      </c>
    </row>
    <row r="2571" spans="1:8">
      <c r="A2571">
        <v>12.845000000000001</v>
      </c>
      <c r="B2571">
        <v>-9.2728600000000008E-3</v>
      </c>
      <c r="D2571">
        <v>12.845000000000001</v>
      </c>
      <c r="E2571">
        <v>0.16109001000000001</v>
      </c>
      <c r="G2571">
        <v>12.845000000000001</v>
      </c>
      <c r="H2571">
        <v>-4.7841400000000001E-3</v>
      </c>
    </row>
    <row r="2572" spans="1:8">
      <c r="A2572">
        <v>12.85</v>
      </c>
      <c r="B2572">
        <v>-9.27592E-3</v>
      </c>
      <c r="D2572">
        <v>12.85</v>
      </c>
      <c r="E2572">
        <v>6.9164424000000002E-2</v>
      </c>
      <c r="G2572">
        <v>12.85</v>
      </c>
      <c r="H2572">
        <v>-4.8795899999999996E-3</v>
      </c>
    </row>
    <row r="2573" spans="1:8">
      <c r="A2573">
        <v>12.855</v>
      </c>
      <c r="B2573">
        <v>-9.2703000000000004E-3</v>
      </c>
      <c r="D2573">
        <v>12.855</v>
      </c>
      <c r="E2573">
        <v>-3.2638851000000003E-2</v>
      </c>
      <c r="G2573">
        <v>12.855</v>
      </c>
      <c r="H2573">
        <v>-4.9698600000000004E-3</v>
      </c>
    </row>
    <row r="2574" spans="1:8">
      <c r="A2574">
        <v>12.86</v>
      </c>
      <c r="B2574">
        <v>-9.2537999999999995E-3</v>
      </c>
      <c r="D2574">
        <v>12.86</v>
      </c>
      <c r="E2574">
        <v>-0.12401802000000001</v>
      </c>
      <c r="G2574">
        <v>12.86</v>
      </c>
      <c r="H2574">
        <v>-5.0526499999999997E-3</v>
      </c>
    </row>
    <row r="2575" spans="1:8">
      <c r="A2575">
        <v>12.865</v>
      </c>
      <c r="B2575">
        <v>-9.2246900000000007E-3</v>
      </c>
      <c r="D2575">
        <v>12.865</v>
      </c>
      <c r="E2575">
        <v>-0.19468926</v>
      </c>
      <c r="G2575">
        <v>12.865</v>
      </c>
      <c r="H2575">
        <v>-5.1262E-3</v>
      </c>
    </row>
    <row r="2576" spans="1:8">
      <c r="A2576">
        <v>12.87</v>
      </c>
      <c r="B2576">
        <v>-9.1819199999999997E-3</v>
      </c>
      <c r="D2576">
        <v>12.87</v>
      </c>
      <c r="E2576">
        <v>-0.23835356999999999</v>
      </c>
      <c r="G2576">
        <v>12.87</v>
      </c>
      <c r="H2576">
        <v>-5.1893900000000003E-3</v>
      </c>
    </row>
    <row r="2577" spans="1:8">
      <c r="A2577">
        <v>12.875</v>
      </c>
      <c r="B2577">
        <v>-9.1250299999999993E-3</v>
      </c>
      <c r="D2577">
        <v>12.875</v>
      </c>
      <c r="E2577">
        <v>-0.25513848</v>
      </c>
      <c r="G2577">
        <v>12.875</v>
      </c>
      <c r="H2577">
        <v>-5.2417000000000002E-3</v>
      </c>
    </row>
    <row r="2578" spans="1:8">
      <c r="A2578">
        <v>12.88</v>
      </c>
      <c r="B2578">
        <v>-9.0540099999999995E-3</v>
      </c>
      <c r="D2578">
        <v>12.88</v>
      </c>
      <c r="E2578">
        <v>-0.25506000000000001</v>
      </c>
      <c r="G2578">
        <v>12.88</v>
      </c>
      <c r="H2578">
        <v>-5.28306E-3</v>
      </c>
    </row>
    <row r="2579" spans="1:8">
      <c r="A2579">
        <v>12.885</v>
      </c>
      <c r="B2579">
        <v>-8.9691000000000007E-3</v>
      </c>
      <c r="D2579">
        <v>12.885</v>
      </c>
      <c r="E2579">
        <v>-0.24812433</v>
      </c>
      <c r="G2579">
        <v>12.885</v>
      </c>
      <c r="H2579">
        <v>-5.3136499999999996E-3</v>
      </c>
    </row>
    <row r="2580" spans="1:8">
      <c r="A2580">
        <v>12.89</v>
      </c>
      <c r="B2580">
        <v>-8.87077E-3</v>
      </c>
      <c r="D2580">
        <v>12.89</v>
      </c>
      <c r="E2580">
        <v>-0.23393907</v>
      </c>
      <c r="G2580">
        <v>12.89</v>
      </c>
      <c r="H2580">
        <v>-5.3338600000000002E-3</v>
      </c>
    </row>
    <row r="2581" spans="1:8">
      <c r="A2581">
        <v>12.895</v>
      </c>
      <c r="B2581">
        <v>-8.75978E-3</v>
      </c>
      <c r="D2581">
        <v>12.895</v>
      </c>
      <c r="E2581">
        <v>-0.20707929</v>
      </c>
      <c r="G2581">
        <v>12.895</v>
      </c>
      <c r="H2581">
        <v>-5.3444E-3</v>
      </c>
    </row>
    <row r="2582" spans="1:8">
      <c r="A2582">
        <v>12.9</v>
      </c>
      <c r="B2582">
        <v>-8.6372800000000007E-3</v>
      </c>
      <c r="D2582">
        <v>12.9</v>
      </c>
      <c r="E2582">
        <v>-0.16396433999999999</v>
      </c>
      <c r="G2582">
        <v>12.9</v>
      </c>
      <c r="H2582">
        <v>-5.3463199999999999E-3</v>
      </c>
    </row>
    <row r="2583" spans="1:8">
      <c r="A2583">
        <v>12.904999999999999</v>
      </c>
      <c r="B2583">
        <v>-8.5047000000000005E-3</v>
      </c>
      <c r="D2583">
        <v>12.904999999999999</v>
      </c>
      <c r="E2583">
        <v>-0.10932264</v>
      </c>
      <c r="G2583">
        <v>12.904999999999999</v>
      </c>
      <c r="H2583">
        <v>-5.3409800000000004E-3</v>
      </c>
    </row>
    <row r="2584" spans="1:8">
      <c r="A2584">
        <v>12.91</v>
      </c>
      <c r="B2584">
        <v>-8.3636200000000004E-3</v>
      </c>
      <c r="D2584">
        <v>12.91</v>
      </c>
      <c r="E2584">
        <v>-4.9564044000000002E-2</v>
      </c>
      <c r="G2584">
        <v>12.91</v>
      </c>
      <c r="H2584">
        <v>-5.3298599999999996E-3</v>
      </c>
    </row>
    <row r="2585" spans="1:8">
      <c r="A2585">
        <v>12.914999999999999</v>
      </c>
      <c r="B2585">
        <v>-8.2155700000000002E-3</v>
      </c>
      <c r="D2585">
        <v>12.914999999999999</v>
      </c>
      <c r="E2585">
        <v>9.4524255000000001E-3</v>
      </c>
      <c r="G2585">
        <v>12.914999999999999</v>
      </c>
      <c r="H2585">
        <v>-5.3144000000000004E-3</v>
      </c>
    </row>
    <row r="2586" spans="1:8">
      <c r="A2586">
        <v>12.92</v>
      </c>
      <c r="B2586">
        <v>-8.0618600000000006E-3</v>
      </c>
      <c r="D2586">
        <v>12.92</v>
      </c>
      <c r="E2586">
        <v>5.8875695999999998E-2</v>
      </c>
      <c r="G2586">
        <v>12.92</v>
      </c>
      <c r="H2586">
        <v>-5.2958199999999997E-3</v>
      </c>
    </row>
    <row r="2587" spans="1:8">
      <c r="A2587">
        <v>12.925000000000001</v>
      </c>
      <c r="B2587">
        <v>-7.9034699999999992E-3</v>
      </c>
      <c r="D2587">
        <v>12.925000000000001</v>
      </c>
      <c r="E2587">
        <v>9.1750968000000002E-2</v>
      </c>
      <c r="G2587">
        <v>12.925000000000001</v>
      </c>
      <c r="H2587">
        <v>-5.2749700000000004E-3</v>
      </c>
    </row>
    <row r="2588" spans="1:8">
      <c r="A2588">
        <v>12.93</v>
      </c>
      <c r="B2588">
        <v>-7.7409599999999999E-3</v>
      </c>
      <c r="D2588">
        <v>12.93</v>
      </c>
      <c r="E2588">
        <v>0.10851822</v>
      </c>
      <c r="G2588">
        <v>12.93</v>
      </c>
      <c r="H2588">
        <v>-5.2523099999999996E-3</v>
      </c>
    </row>
    <row r="2589" spans="1:8">
      <c r="A2589">
        <v>12.935</v>
      </c>
      <c r="B2589">
        <v>-7.5746199999999998E-3</v>
      </c>
      <c r="D2589">
        <v>12.935</v>
      </c>
      <c r="E2589">
        <v>0.11345265</v>
      </c>
      <c r="G2589">
        <v>12.935</v>
      </c>
      <c r="H2589">
        <v>-5.2280199999999999E-3</v>
      </c>
    </row>
    <row r="2590" spans="1:8">
      <c r="A2590">
        <v>12.94</v>
      </c>
      <c r="B2590">
        <v>-7.4045400000000003E-3</v>
      </c>
      <c r="D2590">
        <v>12.94</v>
      </c>
      <c r="E2590">
        <v>0.10948941</v>
      </c>
      <c r="G2590">
        <v>12.94</v>
      </c>
      <c r="H2590">
        <v>-5.2020699999999996E-3</v>
      </c>
    </row>
    <row r="2591" spans="1:8">
      <c r="A2591">
        <v>12.945</v>
      </c>
      <c r="B2591">
        <v>-7.2308399999999997E-3</v>
      </c>
      <c r="D2591">
        <v>12.945</v>
      </c>
      <c r="E2591">
        <v>0.10601666999999999</v>
      </c>
      <c r="G2591">
        <v>12.945</v>
      </c>
      <c r="H2591">
        <v>-5.1744499999999997E-3</v>
      </c>
    </row>
    <row r="2592" spans="1:8">
      <c r="A2592">
        <v>12.95</v>
      </c>
      <c r="B2592">
        <v>-7.0536799999999997E-3</v>
      </c>
      <c r="D2592">
        <v>12.95</v>
      </c>
      <c r="E2592">
        <v>0.10900872</v>
      </c>
      <c r="G2592">
        <v>12.95</v>
      </c>
      <c r="H2592">
        <v>-5.1452199999999998E-3</v>
      </c>
    </row>
    <row r="2593" spans="1:8">
      <c r="A2593">
        <v>12.955</v>
      </c>
      <c r="B2593">
        <v>-6.8732799999999998E-3</v>
      </c>
      <c r="D2593">
        <v>12.955</v>
      </c>
      <c r="E2593">
        <v>0.11283462</v>
      </c>
      <c r="G2593">
        <v>12.955</v>
      </c>
      <c r="H2593">
        <v>-5.1144600000000004E-3</v>
      </c>
    </row>
    <row r="2594" spans="1:8">
      <c r="A2594">
        <v>12.96</v>
      </c>
      <c r="B2594">
        <v>-6.6897199999999997E-3</v>
      </c>
      <c r="D2594">
        <v>12.96</v>
      </c>
      <c r="E2594">
        <v>0.11000934</v>
      </c>
      <c r="G2594">
        <v>12.96</v>
      </c>
      <c r="H2594">
        <v>-5.0821299999999998E-3</v>
      </c>
    </row>
    <row r="2595" spans="1:8">
      <c r="A2595">
        <v>12.965</v>
      </c>
      <c r="B2595">
        <v>-6.5029399999999996E-3</v>
      </c>
      <c r="D2595">
        <v>12.965</v>
      </c>
      <c r="E2595">
        <v>0.10017972</v>
      </c>
      <c r="G2595">
        <v>12.965</v>
      </c>
      <c r="H2595">
        <v>-5.04806E-3</v>
      </c>
    </row>
    <row r="2596" spans="1:8">
      <c r="A2596">
        <v>12.97</v>
      </c>
      <c r="B2596">
        <v>-6.3129099999999997E-3</v>
      </c>
      <c r="D2596">
        <v>12.97</v>
      </c>
      <c r="E2596">
        <v>9.090927E-2</v>
      </c>
      <c r="G2596">
        <v>12.97</v>
      </c>
      <c r="H2596">
        <v>-5.0120800000000004E-3</v>
      </c>
    </row>
    <row r="2597" spans="1:8">
      <c r="A2597">
        <v>12.975</v>
      </c>
      <c r="B2597">
        <v>-6.11963E-3</v>
      </c>
      <c r="D2597">
        <v>12.975</v>
      </c>
      <c r="E2597">
        <v>8.5449023999999998E-2</v>
      </c>
      <c r="G2597">
        <v>12.975</v>
      </c>
      <c r="H2597">
        <v>-4.9740699999999997E-3</v>
      </c>
    </row>
    <row r="2598" spans="1:8">
      <c r="A2598">
        <v>12.98</v>
      </c>
      <c r="B2598">
        <v>-5.9231600000000002E-3</v>
      </c>
      <c r="D2598">
        <v>12.98</v>
      </c>
      <c r="E2598">
        <v>8.1015884999999996E-2</v>
      </c>
      <c r="G2598">
        <v>12.98</v>
      </c>
      <c r="H2598">
        <v>-4.9339700000000002E-3</v>
      </c>
    </row>
    <row r="2599" spans="1:8">
      <c r="A2599">
        <v>12.984999999999999</v>
      </c>
      <c r="B2599">
        <v>-5.7236700000000001E-3</v>
      </c>
      <c r="D2599">
        <v>12.984999999999999</v>
      </c>
      <c r="E2599">
        <v>7.9598340000000004E-2</v>
      </c>
      <c r="G2599">
        <v>12.984999999999999</v>
      </c>
      <c r="H2599">
        <v>-4.8918E-3</v>
      </c>
    </row>
    <row r="2600" spans="1:8">
      <c r="A2600">
        <v>12.99</v>
      </c>
      <c r="B2600">
        <v>-5.5214599999999997E-3</v>
      </c>
      <c r="D2600">
        <v>12.99</v>
      </c>
      <c r="E2600">
        <v>8.5501016999999999E-2</v>
      </c>
      <c r="G2600">
        <v>12.99</v>
      </c>
      <c r="H2600">
        <v>-4.8477599999999996E-3</v>
      </c>
    </row>
    <row r="2601" spans="1:8">
      <c r="A2601">
        <v>12.994999999999999</v>
      </c>
      <c r="B2601">
        <v>-5.3169300000000001E-3</v>
      </c>
      <c r="D2601">
        <v>12.994999999999999</v>
      </c>
      <c r="E2601">
        <v>9.5841737999999996E-2</v>
      </c>
      <c r="G2601">
        <v>12.994999999999999</v>
      </c>
      <c r="H2601">
        <v>-4.8021000000000001E-3</v>
      </c>
    </row>
    <row r="2602" spans="1:8">
      <c r="A2602">
        <v>13</v>
      </c>
      <c r="B2602">
        <v>-5.1105400000000002E-3</v>
      </c>
      <c r="D2602">
        <v>13</v>
      </c>
      <c r="E2602">
        <v>0.1071252</v>
      </c>
      <c r="G2602">
        <v>13</v>
      </c>
      <c r="H2602">
        <v>-4.7551599999999996E-3</v>
      </c>
    </row>
    <row r="2603" spans="1:8">
      <c r="A2603">
        <v>13.005000000000001</v>
      </c>
      <c r="B2603">
        <v>-4.9027799999999998E-3</v>
      </c>
      <c r="D2603">
        <v>13.005000000000001</v>
      </c>
      <c r="E2603">
        <v>0.11955447</v>
      </c>
      <c r="G2603">
        <v>13.005000000000001</v>
      </c>
      <c r="H2603">
        <v>-4.7072900000000003E-3</v>
      </c>
    </row>
    <row r="2604" spans="1:8">
      <c r="A2604">
        <v>13.01</v>
      </c>
      <c r="B2604">
        <v>-4.6941999999999999E-3</v>
      </c>
      <c r="D2604">
        <v>13.01</v>
      </c>
      <c r="E2604">
        <v>0.13311189000000001</v>
      </c>
      <c r="G2604">
        <v>13.01</v>
      </c>
      <c r="H2604">
        <v>-4.6588999999999997E-3</v>
      </c>
    </row>
    <row r="2605" spans="1:8">
      <c r="A2605">
        <v>13.015000000000001</v>
      </c>
      <c r="B2605">
        <v>-4.4854200000000004E-3</v>
      </c>
      <c r="D2605">
        <v>13.015000000000001</v>
      </c>
      <c r="E2605">
        <v>0.15162336000000001</v>
      </c>
      <c r="G2605">
        <v>13.015000000000001</v>
      </c>
      <c r="H2605">
        <v>-4.6104900000000001E-3</v>
      </c>
    </row>
    <row r="2606" spans="1:8">
      <c r="A2606">
        <v>13.02</v>
      </c>
      <c r="B2606">
        <v>-4.2771500000000004E-3</v>
      </c>
      <c r="D2606">
        <v>13.02</v>
      </c>
      <c r="E2606">
        <v>0.17477496000000001</v>
      </c>
      <c r="G2606">
        <v>13.02</v>
      </c>
      <c r="H2606">
        <v>-4.5626199999999999E-3</v>
      </c>
    </row>
    <row r="2607" spans="1:8">
      <c r="A2607">
        <v>13.025</v>
      </c>
      <c r="B2607">
        <v>-4.0699999999999998E-3</v>
      </c>
      <c r="D2607">
        <v>13.025</v>
      </c>
      <c r="E2607">
        <v>0.19361997</v>
      </c>
      <c r="G2607">
        <v>13.025</v>
      </c>
      <c r="H2607">
        <v>-4.5157699999999997E-3</v>
      </c>
    </row>
    <row r="2608" spans="1:8">
      <c r="A2608">
        <v>13.03</v>
      </c>
      <c r="B2608">
        <v>-3.8643499999999999E-3</v>
      </c>
      <c r="D2608">
        <v>13.03</v>
      </c>
      <c r="E2608">
        <v>0.20150720999999999</v>
      </c>
      <c r="G2608">
        <v>13.03</v>
      </c>
      <c r="H2608">
        <v>-4.4701699999999999E-3</v>
      </c>
    </row>
    <row r="2609" spans="1:8">
      <c r="A2609">
        <v>13.035</v>
      </c>
      <c r="B2609">
        <v>-3.66031E-3</v>
      </c>
      <c r="D2609">
        <v>13.035</v>
      </c>
      <c r="E2609">
        <v>0.19955502</v>
      </c>
      <c r="G2609">
        <v>13.035</v>
      </c>
      <c r="H2609">
        <v>-4.4257999999999997E-3</v>
      </c>
    </row>
    <row r="2610" spans="1:8">
      <c r="A2610">
        <v>13.04</v>
      </c>
      <c r="B2610">
        <v>-3.4577000000000002E-3</v>
      </c>
      <c r="D2610">
        <v>13.04</v>
      </c>
      <c r="E2610">
        <v>0.18645866999999999</v>
      </c>
      <c r="G2610">
        <v>13.04</v>
      </c>
      <c r="H2610">
        <v>-4.3823300000000003E-3</v>
      </c>
    </row>
    <row r="2611" spans="1:8">
      <c r="A2611">
        <v>13.045</v>
      </c>
      <c r="B2611">
        <v>-3.2559500000000001E-3</v>
      </c>
      <c r="D2611">
        <v>13.045</v>
      </c>
      <c r="E2611">
        <v>0.15613595999999999</v>
      </c>
      <c r="G2611">
        <v>13.045</v>
      </c>
      <c r="H2611">
        <v>-4.3390499999999997E-3</v>
      </c>
    </row>
    <row r="2612" spans="1:8">
      <c r="A2612">
        <v>13.05</v>
      </c>
      <c r="B2612">
        <v>-3.0541800000000001E-3</v>
      </c>
      <c r="D2612">
        <v>13.05</v>
      </c>
      <c r="E2612">
        <v>0.11130426</v>
      </c>
      <c r="G2612">
        <v>13.05</v>
      </c>
      <c r="H2612">
        <v>-4.2949499999999996E-3</v>
      </c>
    </row>
    <row r="2613" spans="1:8">
      <c r="A2613">
        <v>13.055</v>
      </c>
      <c r="B2613">
        <v>-2.8513800000000001E-3</v>
      </c>
      <c r="D2613">
        <v>13.055</v>
      </c>
      <c r="E2613">
        <v>6.1962903E-2</v>
      </c>
      <c r="G2613">
        <v>13.055</v>
      </c>
      <c r="H2613">
        <v>-4.2489099999999998E-3</v>
      </c>
    </row>
    <row r="2614" spans="1:8">
      <c r="A2614">
        <v>13.06</v>
      </c>
      <c r="B2614">
        <v>-2.6467700000000001E-3</v>
      </c>
      <c r="D2614">
        <v>13.06</v>
      </c>
      <c r="E2614">
        <v>1.9971197999999999E-2</v>
      </c>
      <c r="G2614">
        <v>13.06</v>
      </c>
      <c r="H2614">
        <v>-4.1999999999999997E-3</v>
      </c>
    </row>
    <row r="2615" spans="1:8">
      <c r="A2615">
        <v>13.065</v>
      </c>
      <c r="B2615">
        <v>-2.4399700000000001E-3</v>
      </c>
      <c r="D2615">
        <v>13.065</v>
      </c>
      <c r="E2615">
        <v>-2.9574206999999999E-3</v>
      </c>
      <c r="G2615">
        <v>13.065</v>
      </c>
      <c r="H2615">
        <v>-4.1477099999999998E-3</v>
      </c>
    </row>
    <row r="2616" spans="1:8">
      <c r="A2616">
        <v>13.07</v>
      </c>
      <c r="B2616">
        <v>-2.2310400000000001E-3</v>
      </c>
      <c r="D2616">
        <v>13.07</v>
      </c>
      <c r="E2616">
        <v>-4.1433516000000002E-3</v>
      </c>
      <c r="G2616">
        <v>13.07</v>
      </c>
      <c r="H2616">
        <v>-4.0920000000000002E-3</v>
      </c>
    </row>
    <row r="2617" spans="1:8">
      <c r="A2617">
        <v>13.074999999999999</v>
      </c>
      <c r="B2617">
        <v>-2.0203899999999999E-3</v>
      </c>
      <c r="D2617">
        <v>13.074999999999999</v>
      </c>
      <c r="E2617">
        <v>6.7384890000000003E-3</v>
      </c>
      <c r="G2617">
        <v>13.074999999999999</v>
      </c>
      <c r="H2617">
        <v>-4.0331400000000002E-3</v>
      </c>
    </row>
    <row r="2618" spans="1:8">
      <c r="A2618">
        <v>13.08</v>
      </c>
      <c r="B2618">
        <v>-1.8084100000000001E-3</v>
      </c>
      <c r="D2618">
        <v>13.08</v>
      </c>
      <c r="E2618">
        <v>1.7960147999999999E-2</v>
      </c>
      <c r="G2618">
        <v>13.08</v>
      </c>
      <c r="H2618">
        <v>-3.9714099999999999E-3</v>
      </c>
    </row>
    <row r="2619" spans="1:8">
      <c r="A2619">
        <v>13.085000000000001</v>
      </c>
      <c r="B2619">
        <v>-1.59537E-3</v>
      </c>
      <c r="D2619">
        <v>13.085000000000001</v>
      </c>
      <c r="E2619">
        <v>2.1457413000000002E-2</v>
      </c>
      <c r="G2619">
        <v>13.085000000000001</v>
      </c>
      <c r="H2619">
        <v>-3.9069600000000001E-3</v>
      </c>
    </row>
    <row r="2620" spans="1:8">
      <c r="A2620">
        <v>13.09</v>
      </c>
      <c r="B2620">
        <v>-1.3813899999999999E-3</v>
      </c>
      <c r="D2620">
        <v>13.09</v>
      </c>
      <c r="E2620">
        <v>1.7839484999999999E-2</v>
      </c>
      <c r="G2620">
        <v>13.09</v>
      </c>
      <c r="H2620">
        <v>-3.8397800000000001E-3</v>
      </c>
    </row>
    <row r="2621" spans="1:8">
      <c r="A2621">
        <v>13.095000000000001</v>
      </c>
      <c r="B2621">
        <v>-1.1664100000000001E-3</v>
      </c>
      <c r="D2621">
        <v>13.095000000000001</v>
      </c>
      <c r="E2621">
        <v>9.6896312999999994E-3</v>
      </c>
      <c r="G2621">
        <v>13.095000000000001</v>
      </c>
      <c r="H2621">
        <v>-3.7697099999999999E-3</v>
      </c>
    </row>
    <row r="2622" spans="1:8">
      <c r="A2622">
        <v>13.1</v>
      </c>
      <c r="B2622">
        <v>-9.5012099999999995E-4</v>
      </c>
      <c r="D2622">
        <v>13.1</v>
      </c>
      <c r="E2622">
        <v>-9.0220608000000004E-3</v>
      </c>
      <c r="G2622">
        <v>13.1</v>
      </c>
      <c r="H2622">
        <v>-3.69631E-3</v>
      </c>
    </row>
    <row r="2623" spans="1:8">
      <c r="A2623">
        <v>13.105</v>
      </c>
      <c r="B2623">
        <v>-7.3197400000000004E-4</v>
      </c>
      <c r="D2623">
        <v>13.105</v>
      </c>
      <c r="E2623">
        <v>-4.1011685999999999E-2</v>
      </c>
      <c r="G2623">
        <v>13.105</v>
      </c>
      <c r="H2623">
        <v>-3.6189299999999998E-3</v>
      </c>
    </row>
    <row r="2624" spans="1:8">
      <c r="A2624">
        <v>13.11</v>
      </c>
      <c r="B2624">
        <v>-5.1135199999999997E-4</v>
      </c>
      <c r="D2624">
        <v>13.11</v>
      </c>
      <c r="E2624">
        <v>-7.6452273000000001E-2</v>
      </c>
      <c r="G2624">
        <v>13.11</v>
      </c>
      <c r="H2624">
        <v>-3.5368399999999999E-3</v>
      </c>
    </row>
    <row r="2625" spans="1:14">
      <c r="A2625">
        <v>13.115</v>
      </c>
      <c r="B2625">
        <v>-2.8782800000000001E-4</v>
      </c>
      <c r="D2625">
        <v>13.115</v>
      </c>
      <c r="E2625">
        <v>-0.10217115</v>
      </c>
      <c r="G2625">
        <v>13.115</v>
      </c>
      <c r="H2625">
        <v>-3.4495099999999998E-3</v>
      </c>
    </row>
    <row r="2626" spans="1:14">
      <c r="A2626">
        <v>13.12</v>
      </c>
      <c r="B2626" s="1">
        <v>-6.1317300000000003E-5</v>
      </c>
      <c r="D2626">
        <v>13.12</v>
      </c>
      <c r="E2626">
        <v>-0.11368809000000001</v>
      </c>
      <c r="G2626">
        <v>13.12</v>
      </c>
      <c r="H2626">
        <v>-3.3567599999999999E-3</v>
      </c>
      <c r="N2626" s="1"/>
    </row>
    <row r="2627" spans="1:14">
      <c r="A2627">
        <v>13.125</v>
      </c>
      <c r="B2627">
        <v>1.6788E-4</v>
      </c>
      <c r="D2627">
        <v>13.125</v>
      </c>
      <c r="E2627">
        <v>-0.1091853</v>
      </c>
      <c r="G2627">
        <v>13.125</v>
      </c>
      <c r="H2627">
        <v>-3.2587800000000002E-3</v>
      </c>
    </row>
    <row r="2628" spans="1:14">
      <c r="A2628">
        <v>13.13</v>
      </c>
      <c r="B2628">
        <v>3.99097E-4</v>
      </c>
      <c r="D2628">
        <v>13.13</v>
      </c>
      <c r="E2628">
        <v>-8.9411282999999994E-2</v>
      </c>
      <c r="G2628">
        <v>13.13</v>
      </c>
      <c r="H2628">
        <v>-3.1561499999999999E-3</v>
      </c>
    </row>
    <row r="2629" spans="1:14">
      <c r="A2629">
        <v>13.135</v>
      </c>
      <c r="B2629">
        <v>6.3137600000000001E-4</v>
      </c>
      <c r="D2629">
        <v>13.135</v>
      </c>
      <c r="E2629">
        <v>-5.8289057999999998E-2</v>
      </c>
      <c r="G2629">
        <v>13.135</v>
      </c>
      <c r="H2629">
        <v>-3.0497300000000001E-3</v>
      </c>
    </row>
    <row r="2630" spans="1:14">
      <c r="A2630">
        <v>13.14</v>
      </c>
      <c r="B2630">
        <v>8.6353999999999999E-4</v>
      </c>
      <c r="D2630">
        <v>13.14</v>
      </c>
      <c r="E2630">
        <v>-1.8449666999999999E-2</v>
      </c>
      <c r="G2630">
        <v>13.14</v>
      </c>
      <c r="H2630">
        <v>-2.9405899999999999E-3</v>
      </c>
    </row>
    <row r="2631" spans="1:14">
      <c r="A2631">
        <v>13.145</v>
      </c>
      <c r="B2631">
        <v>1.0943000000000001E-3</v>
      </c>
      <c r="D2631">
        <v>13.145</v>
      </c>
      <c r="E2631">
        <v>2.7412083E-2</v>
      </c>
      <c r="G2631">
        <v>13.145</v>
      </c>
      <c r="H2631">
        <v>-2.82993E-3</v>
      </c>
    </row>
    <row r="2632" spans="1:14">
      <c r="A2632">
        <v>13.15</v>
      </c>
      <c r="B2632">
        <v>1.3224700000000001E-3</v>
      </c>
      <c r="D2632">
        <v>13.15</v>
      </c>
      <c r="E2632">
        <v>7.0476021E-2</v>
      </c>
      <c r="G2632">
        <v>13.15</v>
      </c>
      <c r="H2632">
        <v>-2.7188400000000001E-3</v>
      </c>
    </row>
    <row r="2633" spans="1:14">
      <c r="A2633">
        <v>13.154999999999999</v>
      </c>
      <c r="B2633">
        <v>1.5472400000000001E-3</v>
      </c>
      <c r="D2633">
        <v>13.154999999999999</v>
      </c>
      <c r="E2633">
        <v>9.6329294999999995E-2</v>
      </c>
      <c r="G2633">
        <v>13.154999999999999</v>
      </c>
      <c r="H2633">
        <v>-2.60801E-3</v>
      </c>
    </row>
    <row r="2634" spans="1:14">
      <c r="A2634">
        <v>13.16</v>
      </c>
      <c r="B2634">
        <v>1.7682799999999999E-3</v>
      </c>
      <c r="D2634">
        <v>13.16</v>
      </c>
      <c r="E2634">
        <v>0.10012086000000001</v>
      </c>
      <c r="G2634">
        <v>13.16</v>
      </c>
      <c r="H2634">
        <v>-2.49768E-3</v>
      </c>
    </row>
    <row r="2635" spans="1:14">
      <c r="A2635">
        <v>13.164999999999999</v>
      </c>
      <c r="B2635">
        <v>1.9856600000000002E-3</v>
      </c>
      <c r="D2635">
        <v>13.164999999999999</v>
      </c>
      <c r="E2635">
        <v>8.8246835999999995E-2</v>
      </c>
      <c r="G2635">
        <v>13.164999999999999</v>
      </c>
      <c r="H2635">
        <v>-2.3877E-3</v>
      </c>
    </row>
    <row r="2636" spans="1:14">
      <c r="A2636">
        <v>13.17</v>
      </c>
      <c r="B2636">
        <v>2.1996400000000001E-3</v>
      </c>
      <c r="D2636">
        <v>13.17</v>
      </c>
      <c r="E2636">
        <v>6.8530698000000001E-2</v>
      </c>
      <c r="G2636">
        <v>13.17</v>
      </c>
      <c r="H2636">
        <v>-2.2776900000000002E-3</v>
      </c>
    </row>
    <row r="2637" spans="1:14">
      <c r="A2637">
        <v>13.175000000000001</v>
      </c>
      <c r="B2637">
        <v>2.4105699999999999E-3</v>
      </c>
      <c r="D2637">
        <v>13.175000000000001</v>
      </c>
      <c r="E2637">
        <v>4.6106018999999998E-2</v>
      </c>
      <c r="G2637">
        <v>13.175000000000001</v>
      </c>
      <c r="H2637">
        <v>-2.16724E-3</v>
      </c>
    </row>
    <row r="2638" spans="1:14">
      <c r="A2638">
        <v>13.18</v>
      </c>
      <c r="B2638">
        <v>2.6187599999999999E-3</v>
      </c>
      <c r="D2638">
        <v>13.18</v>
      </c>
      <c r="E2638">
        <v>2.6727345E-2</v>
      </c>
      <c r="G2638">
        <v>13.18</v>
      </c>
      <c r="H2638">
        <v>-2.05594E-3</v>
      </c>
    </row>
    <row r="2639" spans="1:14">
      <c r="A2639">
        <v>13.185</v>
      </c>
      <c r="B2639">
        <v>2.8244500000000001E-3</v>
      </c>
      <c r="D2639">
        <v>13.185</v>
      </c>
      <c r="E2639">
        <v>1.0324043999999999E-2</v>
      </c>
      <c r="G2639">
        <v>13.185</v>
      </c>
      <c r="H2639">
        <v>-1.9434700000000001E-3</v>
      </c>
    </row>
    <row r="2640" spans="1:14">
      <c r="A2640">
        <v>13.19</v>
      </c>
      <c r="B2640">
        <v>3.0278700000000002E-3</v>
      </c>
      <c r="D2640">
        <v>13.19</v>
      </c>
      <c r="E2640">
        <v>-5.8920821999999999E-3</v>
      </c>
      <c r="G2640">
        <v>13.19</v>
      </c>
      <c r="H2640">
        <v>-1.8295399999999999E-3</v>
      </c>
    </row>
    <row r="2641" spans="1:8">
      <c r="A2641">
        <v>13.195</v>
      </c>
      <c r="B2641">
        <v>3.2292100000000002E-3</v>
      </c>
      <c r="D2641">
        <v>13.195</v>
      </c>
      <c r="E2641">
        <v>-2.0126195999999999E-2</v>
      </c>
      <c r="G2641">
        <v>13.195</v>
      </c>
      <c r="H2641">
        <v>-1.7138699999999999E-3</v>
      </c>
    </row>
    <row r="2642" spans="1:8">
      <c r="A2642">
        <v>13.2</v>
      </c>
      <c r="B2642">
        <v>3.4287100000000002E-3</v>
      </c>
      <c r="D2642">
        <v>13.2</v>
      </c>
      <c r="E2642">
        <v>-3.5519067000000001E-2</v>
      </c>
      <c r="G2642">
        <v>13.2</v>
      </c>
      <c r="H2642">
        <v>-1.5961599999999999E-3</v>
      </c>
    </row>
    <row r="2643" spans="1:8">
      <c r="A2643">
        <v>13.205</v>
      </c>
      <c r="B2643">
        <v>3.6266900000000001E-3</v>
      </c>
      <c r="D2643">
        <v>13.205</v>
      </c>
      <c r="E2643">
        <v>-5.6146554000000001E-2</v>
      </c>
      <c r="G2643">
        <v>13.205</v>
      </c>
      <c r="H2643">
        <v>-1.47602E-3</v>
      </c>
    </row>
    <row r="2644" spans="1:8">
      <c r="A2644">
        <v>13.21</v>
      </c>
      <c r="B2644">
        <v>3.8235299999999999E-3</v>
      </c>
      <c r="D2644">
        <v>13.21</v>
      </c>
      <c r="E2644">
        <v>-7.8871418999999998E-2</v>
      </c>
      <c r="G2644">
        <v>13.21</v>
      </c>
      <c r="H2644">
        <v>-1.3530199999999999E-3</v>
      </c>
    </row>
    <row r="2645" spans="1:8">
      <c r="A2645">
        <v>13.215</v>
      </c>
      <c r="B2645">
        <v>4.0194699999999998E-3</v>
      </c>
      <c r="D2645">
        <v>13.215</v>
      </c>
      <c r="E2645">
        <v>-9.8018576999999996E-2</v>
      </c>
      <c r="G2645">
        <v>13.215</v>
      </c>
      <c r="H2645">
        <v>-1.22686E-3</v>
      </c>
    </row>
    <row r="2646" spans="1:8">
      <c r="A2646">
        <v>13.22</v>
      </c>
      <c r="B2646">
        <v>4.21441E-3</v>
      </c>
      <c r="D2646">
        <v>13.22</v>
      </c>
      <c r="E2646">
        <v>-0.10358379</v>
      </c>
      <c r="G2646">
        <v>13.22</v>
      </c>
      <c r="H2646">
        <v>-1.0976E-3</v>
      </c>
    </row>
    <row r="2647" spans="1:8">
      <c r="A2647">
        <v>13.225</v>
      </c>
      <c r="B2647">
        <v>4.4077099999999996E-3</v>
      </c>
      <c r="D2647">
        <v>13.225</v>
      </c>
      <c r="E2647">
        <v>-8.4116826000000006E-2</v>
      </c>
      <c r="G2647">
        <v>13.225</v>
      </c>
      <c r="H2647">
        <v>-9.6580500000000003E-4</v>
      </c>
    </row>
    <row r="2648" spans="1:8">
      <c r="A2648">
        <v>13.23</v>
      </c>
      <c r="B2648">
        <v>4.5983200000000004E-3</v>
      </c>
      <c r="D2648">
        <v>13.23</v>
      </c>
      <c r="E2648">
        <v>-4.3836965999999998E-2</v>
      </c>
      <c r="G2648">
        <v>13.23</v>
      </c>
      <c r="H2648">
        <v>-8.3251099999999997E-4</v>
      </c>
    </row>
    <row r="2649" spans="1:8">
      <c r="A2649">
        <v>13.234999999999999</v>
      </c>
      <c r="B2649">
        <v>4.7849700000000004E-3</v>
      </c>
      <c r="D2649">
        <v>13.234999999999999</v>
      </c>
      <c r="E2649">
        <v>1.5541983E-3</v>
      </c>
      <c r="G2649">
        <v>13.234999999999999</v>
      </c>
      <c r="H2649">
        <v>-6.9892299999999995E-4</v>
      </c>
    </row>
    <row r="2650" spans="1:8">
      <c r="A2650">
        <v>13.24</v>
      </c>
      <c r="B2650">
        <v>4.9664799999999997E-3</v>
      </c>
      <c r="D2650">
        <v>13.24</v>
      </c>
      <c r="E2650">
        <v>4.5005336999999999E-2</v>
      </c>
      <c r="G2650">
        <v>13.24</v>
      </c>
      <c r="H2650">
        <v>-5.6618499999999997E-4</v>
      </c>
    </row>
    <row r="2651" spans="1:8">
      <c r="A2651">
        <v>13.244999999999999</v>
      </c>
      <c r="B2651">
        <v>5.14198E-3</v>
      </c>
      <c r="D2651">
        <v>13.244999999999999</v>
      </c>
      <c r="E2651">
        <v>7.7588271E-2</v>
      </c>
      <c r="G2651">
        <v>13.244999999999999</v>
      </c>
      <c r="H2651">
        <v>-4.3512100000000001E-4</v>
      </c>
    </row>
    <row r="2652" spans="1:8">
      <c r="A2652">
        <v>13.25</v>
      </c>
      <c r="B2652">
        <v>5.3111800000000004E-3</v>
      </c>
      <c r="D2652">
        <v>13.25</v>
      </c>
      <c r="E2652">
        <v>8.3603762999999998E-2</v>
      </c>
      <c r="G2652">
        <v>13.25</v>
      </c>
      <c r="H2652">
        <v>-3.0595900000000002E-4</v>
      </c>
    </row>
    <row r="2653" spans="1:8">
      <c r="A2653">
        <v>13.255000000000001</v>
      </c>
      <c r="B2653">
        <v>5.4746100000000004E-3</v>
      </c>
      <c r="D2653">
        <v>13.255000000000001</v>
      </c>
      <c r="E2653">
        <v>5.8180166999999998E-2</v>
      </c>
      <c r="G2653">
        <v>13.255000000000001</v>
      </c>
      <c r="H2653">
        <v>-1.7815499999999999E-4</v>
      </c>
    </row>
    <row r="2654" spans="1:8">
      <c r="A2654">
        <v>13.26</v>
      </c>
      <c r="B2654">
        <v>5.63359E-3</v>
      </c>
      <c r="D2654">
        <v>13.26</v>
      </c>
      <c r="E2654">
        <v>-8.5750191000000004E-4</v>
      </c>
      <c r="G2654">
        <v>13.26</v>
      </c>
      <c r="H2654" s="1">
        <v>-5.0344499999999999E-5</v>
      </c>
    </row>
    <row r="2655" spans="1:8">
      <c r="A2655">
        <v>13.265000000000001</v>
      </c>
      <c r="B2655">
        <v>5.7901699999999999E-3</v>
      </c>
      <c r="D2655">
        <v>13.265000000000001</v>
      </c>
      <c r="E2655">
        <v>-9.2963483999999999E-2</v>
      </c>
      <c r="G2655">
        <v>13.265000000000001</v>
      </c>
      <c r="H2655" s="1">
        <v>7.9546800000000002E-5</v>
      </c>
    </row>
    <row r="2656" spans="1:8">
      <c r="A2656">
        <v>13.27</v>
      </c>
      <c r="B2656">
        <v>5.94671E-3</v>
      </c>
      <c r="D2656">
        <v>13.27</v>
      </c>
      <c r="E2656">
        <v>-0.19960406999999999</v>
      </c>
      <c r="G2656">
        <v>13.27</v>
      </c>
      <c r="H2656">
        <v>2.13888E-4</v>
      </c>
    </row>
    <row r="2657" spans="1:8">
      <c r="A2657">
        <v>13.275</v>
      </c>
      <c r="B2657">
        <v>6.1053100000000001E-3</v>
      </c>
      <c r="D2657">
        <v>13.275</v>
      </c>
      <c r="E2657">
        <v>-0.29266173000000001</v>
      </c>
      <c r="G2657">
        <v>13.275</v>
      </c>
      <c r="H2657">
        <v>3.5478899999999999E-4</v>
      </c>
    </row>
    <row r="2658" spans="1:8">
      <c r="A2658">
        <v>13.28</v>
      </c>
      <c r="B2658">
        <v>6.2675099999999996E-3</v>
      </c>
      <c r="D2658">
        <v>13.28</v>
      </c>
      <c r="E2658">
        <v>-0.35834948999999999</v>
      </c>
      <c r="G2658">
        <v>13.28</v>
      </c>
      <c r="H2658">
        <v>5.03773E-4</v>
      </c>
    </row>
    <row r="2659" spans="1:8">
      <c r="A2659">
        <v>13.285</v>
      </c>
      <c r="B2659">
        <v>6.4342799999999997E-3</v>
      </c>
      <c r="D2659">
        <v>13.285</v>
      </c>
      <c r="E2659">
        <v>-0.40063059000000001</v>
      </c>
      <c r="G2659">
        <v>13.285</v>
      </c>
      <c r="H2659">
        <v>6.6180500000000001E-4</v>
      </c>
    </row>
    <row r="2660" spans="1:8">
      <c r="A2660">
        <v>13.29</v>
      </c>
      <c r="B2660">
        <v>6.6061999999999996E-3</v>
      </c>
      <c r="D2660">
        <v>13.29</v>
      </c>
      <c r="E2660">
        <v>-0.42897168000000002</v>
      </c>
      <c r="G2660">
        <v>13.29</v>
      </c>
      <c r="H2660">
        <v>8.2944699999999998E-4</v>
      </c>
    </row>
    <row r="2661" spans="1:8">
      <c r="A2661">
        <v>13.295</v>
      </c>
      <c r="B2661">
        <v>6.7835500000000002E-3</v>
      </c>
      <c r="D2661">
        <v>13.295</v>
      </c>
      <c r="E2661">
        <v>-0.44585469</v>
      </c>
      <c r="G2661">
        <v>13.295</v>
      </c>
      <c r="H2661">
        <v>1.0069499999999999E-3</v>
      </c>
    </row>
    <row r="2662" spans="1:8">
      <c r="A2662">
        <v>13.3</v>
      </c>
      <c r="B2662">
        <v>6.9663399999999997E-3</v>
      </c>
      <c r="D2662">
        <v>13.3</v>
      </c>
      <c r="E2662">
        <v>-0.45119133</v>
      </c>
      <c r="G2662">
        <v>13.3</v>
      </c>
      <c r="H2662">
        <v>1.19428E-3</v>
      </c>
    </row>
    <row r="2663" spans="1:8">
      <c r="A2663">
        <v>13.305</v>
      </c>
      <c r="B2663">
        <v>7.1543300000000004E-3</v>
      </c>
      <c r="D2663">
        <v>13.305</v>
      </c>
      <c r="E2663">
        <v>-0.44787555000000001</v>
      </c>
      <c r="G2663">
        <v>13.305</v>
      </c>
      <c r="H2663">
        <v>1.39119E-3</v>
      </c>
    </row>
    <row r="2664" spans="1:8">
      <c r="A2664">
        <v>13.31</v>
      </c>
      <c r="B2664">
        <v>7.34718E-3</v>
      </c>
      <c r="D2664">
        <v>13.31</v>
      </c>
      <c r="E2664">
        <v>-0.43924275000000002</v>
      </c>
      <c r="G2664">
        <v>13.31</v>
      </c>
      <c r="H2664">
        <v>1.5972899999999999E-3</v>
      </c>
    </row>
    <row r="2665" spans="1:8">
      <c r="A2665">
        <v>13.315</v>
      </c>
      <c r="B2665">
        <v>7.5444400000000003E-3</v>
      </c>
      <c r="D2665">
        <v>13.315</v>
      </c>
      <c r="E2665">
        <v>-0.42878528999999999</v>
      </c>
      <c r="G2665">
        <v>13.315</v>
      </c>
      <c r="H2665">
        <v>1.8120899999999999E-3</v>
      </c>
    </row>
    <row r="2666" spans="1:8">
      <c r="A2666">
        <v>13.32</v>
      </c>
      <c r="B2666">
        <v>7.7455500000000004E-3</v>
      </c>
      <c r="D2666">
        <v>13.32</v>
      </c>
      <c r="E2666">
        <v>-0.41343264000000002</v>
      </c>
      <c r="G2666">
        <v>13.32</v>
      </c>
      <c r="H2666">
        <v>2.0350199999999998E-3</v>
      </c>
    </row>
    <row r="2667" spans="1:8">
      <c r="A2667">
        <v>13.324999999999999</v>
      </c>
      <c r="B2667">
        <v>7.9498099999999999E-3</v>
      </c>
      <c r="D2667">
        <v>13.324999999999999</v>
      </c>
      <c r="E2667">
        <v>-0.39299841000000002</v>
      </c>
      <c r="G2667">
        <v>13.324999999999999</v>
      </c>
      <c r="H2667">
        <v>2.2653E-3</v>
      </c>
    </row>
    <row r="2668" spans="1:8">
      <c r="A2668">
        <v>13.33</v>
      </c>
      <c r="B2668">
        <v>8.1562400000000004E-3</v>
      </c>
      <c r="D2668">
        <v>13.33</v>
      </c>
      <c r="E2668">
        <v>-0.36230291999999997</v>
      </c>
      <c r="G2668">
        <v>13.33</v>
      </c>
      <c r="H2668">
        <v>2.5019199999999999E-3</v>
      </c>
    </row>
    <row r="2669" spans="1:8">
      <c r="A2669">
        <v>13.335000000000001</v>
      </c>
      <c r="B2669">
        <v>8.3635199999999993E-3</v>
      </c>
      <c r="D2669">
        <v>13.335000000000001</v>
      </c>
      <c r="E2669">
        <v>-0.31624497000000001</v>
      </c>
      <c r="G2669">
        <v>13.335000000000001</v>
      </c>
      <c r="H2669">
        <v>2.7435200000000002E-3</v>
      </c>
    </row>
    <row r="2670" spans="1:8">
      <c r="A2670">
        <v>13.34</v>
      </c>
      <c r="B2670">
        <v>8.5699699999999997E-3</v>
      </c>
      <c r="D2670">
        <v>13.34</v>
      </c>
      <c r="E2670">
        <v>-0.25670808000000001</v>
      </c>
      <c r="G2670">
        <v>13.34</v>
      </c>
      <c r="H2670">
        <v>2.9883900000000001E-3</v>
      </c>
    </row>
    <row r="2671" spans="1:8">
      <c r="A2671">
        <v>13.345000000000001</v>
      </c>
      <c r="B2671">
        <v>8.7735899999999995E-3</v>
      </c>
      <c r="D2671">
        <v>13.345000000000001</v>
      </c>
      <c r="E2671">
        <v>-0.18083753999999999</v>
      </c>
      <c r="G2671">
        <v>13.345000000000001</v>
      </c>
      <c r="H2671">
        <v>3.2344800000000001E-3</v>
      </c>
    </row>
    <row r="2672" spans="1:8">
      <c r="A2672">
        <v>13.35</v>
      </c>
      <c r="B2672">
        <v>8.9722399999999994E-3</v>
      </c>
      <c r="D2672">
        <v>13.35</v>
      </c>
      <c r="E2672">
        <v>-9.9846180000000007E-2</v>
      </c>
      <c r="G2672">
        <v>13.35</v>
      </c>
      <c r="H2672">
        <v>3.4796100000000002E-3</v>
      </c>
    </row>
    <row r="2673" spans="1:8">
      <c r="A2673">
        <v>13.355</v>
      </c>
      <c r="B2673">
        <v>9.1638599999999994E-3</v>
      </c>
      <c r="D2673">
        <v>13.355</v>
      </c>
      <c r="E2673">
        <v>-2.4158105999999999E-2</v>
      </c>
      <c r="G2673">
        <v>13.355</v>
      </c>
      <c r="H2673">
        <v>3.7216900000000002E-3</v>
      </c>
    </row>
    <row r="2674" spans="1:8">
      <c r="A2674">
        <v>13.36</v>
      </c>
      <c r="B2674">
        <v>9.3465400000000004E-3</v>
      </c>
      <c r="D2674">
        <v>13.36</v>
      </c>
      <c r="E2674">
        <v>4.7010501000000003E-2</v>
      </c>
      <c r="G2674">
        <v>13.36</v>
      </c>
      <c r="H2674">
        <v>3.9587700000000003E-3</v>
      </c>
    </row>
    <row r="2675" spans="1:8">
      <c r="A2675">
        <v>13.365</v>
      </c>
      <c r="B2675">
        <v>9.5185900000000004E-3</v>
      </c>
      <c r="D2675">
        <v>13.365</v>
      </c>
      <c r="E2675">
        <v>0.10870460999999999</v>
      </c>
      <c r="G2675">
        <v>13.365</v>
      </c>
      <c r="H2675">
        <v>4.1891599999999999E-3</v>
      </c>
    </row>
    <row r="2676" spans="1:8">
      <c r="A2676">
        <v>13.37</v>
      </c>
      <c r="B2676">
        <v>9.6787000000000002E-3</v>
      </c>
      <c r="D2676">
        <v>13.37</v>
      </c>
      <c r="E2676">
        <v>0.15777422999999999</v>
      </c>
      <c r="G2676">
        <v>13.37</v>
      </c>
      <c r="H2676">
        <v>4.4114799999999997E-3</v>
      </c>
    </row>
    <row r="2677" spans="1:8">
      <c r="A2677">
        <v>13.375</v>
      </c>
      <c r="B2677">
        <v>9.8261000000000008E-3</v>
      </c>
      <c r="D2677">
        <v>13.375</v>
      </c>
      <c r="E2677">
        <v>0.18623303999999999</v>
      </c>
      <c r="G2677">
        <v>13.375</v>
      </c>
      <c r="H2677">
        <v>4.6249699999999999E-3</v>
      </c>
    </row>
    <row r="2678" spans="1:8">
      <c r="A2678">
        <v>13.38</v>
      </c>
      <c r="B2678">
        <v>9.9609199999999998E-3</v>
      </c>
      <c r="D2678">
        <v>13.38</v>
      </c>
      <c r="E2678">
        <v>0.18012141000000001</v>
      </c>
      <c r="G2678">
        <v>13.38</v>
      </c>
      <c r="H2678">
        <v>4.8297000000000001E-3</v>
      </c>
    </row>
    <row r="2679" spans="1:8">
      <c r="A2679">
        <v>13.385</v>
      </c>
      <c r="B2679">
        <v>1.00844E-2</v>
      </c>
      <c r="D2679">
        <v>13.385</v>
      </c>
      <c r="E2679">
        <v>0.12420441</v>
      </c>
      <c r="G2679">
        <v>13.385</v>
      </c>
      <c r="H2679">
        <v>5.0269199999999998E-3</v>
      </c>
    </row>
    <row r="2680" spans="1:8">
      <c r="A2680">
        <v>13.39</v>
      </c>
      <c r="B2680">
        <v>1.01989E-2</v>
      </c>
      <c r="D2680">
        <v>13.39</v>
      </c>
      <c r="E2680">
        <v>1.8252485999999998E-2</v>
      </c>
      <c r="G2680">
        <v>13.39</v>
      </c>
      <c r="H2680">
        <v>5.2189000000000003E-3</v>
      </c>
    </row>
    <row r="2681" spans="1:8">
      <c r="A2681">
        <v>13.395</v>
      </c>
      <c r="B2681">
        <v>1.0307E-2</v>
      </c>
      <c r="D2681">
        <v>13.395</v>
      </c>
      <c r="E2681">
        <v>-9.7997976000000001E-2</v>
      </c>
      <c r="G2681">
        <v>13.395</v>
      </c>
      <c r="H2681">
        <v>5.4080700000000001E-3</v>
      </c>
    </row>
    <row r="2682" spans="1:8">
      <c r="A2682">
        <v>13.4</v>
      </c>
      <c r="B2682">
        <v>1.0410300000000001E-2</v>
      </c>
      <c r="D2682">
        <v>13.4</v>
      </c>
      <c r="E2682">
        <v>-0.17691354000000001</v>
      </c>
      <c r="G2682">
        <v>13.4</v>
      </c>
      <c r="H2682">
        <v>5.5962099999999999E-3</v>
      </c>
    </row>
    <row r="2683" spans="1:8">
      <c r="A2683">
        <v>13.404999999999999</v>
      </c>
      <c r="B2683">
        <v>1.0509900000000001E-2</v>
      </c>
      <c r="D2683">
        <v>13.404999999999999</v>
      </c>
      <c r="E2683">
        <v>-0.21105234</v>
      </c>
      <c r="G2683">
        <v>13.404999999999999</v>
      </c>
      <c r="H2683">
        <v>5.7841300000000002E-3</v>
      </c>
    </row>
    <row r="2684" spans="1:8">
      <c r="A2684">
        <v>13.41</v>
      </c>
      <c r="B2684">
        <v>1.06058E-2</v>
      </c>
      <c r="D2684">
        <v>13.41</v>
      </c>
      <c r="E2684">
        <v>-0.21808611</v>
      </c>
      <c r="G2684">
        <v>13.41</v>
      </c>
      <c r="H2684">
        <v>5.9718699999999998E-3</v>
      </c>
    </row>
    <row r="2685" spans="1:8">
      <c r="A2685">
        <v>13.414999999999999</v>
      </c>
      <c r="B2685">
        <v>1.06975E-2</v>
      </c>
      <c r="D2685">
        <v>13.414999999999999</v>
      </c>
      <c r="E2685">
        <v>-0.20265498000000001</v>
      </c>
      <c r="G2685">
        <v>13.414999999999999</v>
      </c>
      <c r="H2685">
        <v>6.1588600000000004E-3</v>
      </c>
    </row>
    <row r="2686" spans="1:8">
      <c r="A2686">
        <v>13.42</v>
      </c>
      <c r="B2686">
        <v>1.0784E-2</v>
      </c>
      <c r="D2686">
        <v>13.42</v>
      </c>
      <c r="E2686">
        <v>-0.16046216999999999</v>
      </c>
      <c r="G2686">
        <v>13.42</v>
      </c>
      <c r="H2686">
        <v>6.3439200000000003E-3</v>
      </c>
    </row>
    <row r="2687" spans="1:8">
      <c r="A2687">
        <v>13.425000000000001</v>
      </c>
      <c r="B2687">
        <v>1.0863599999999999E-2</v>
      </c>
      <c r="D2687">
        <v>13.425000000000001</v>
      </c>
      <c r="E2687">
        <v>-9.6413660999999998E-2</v>
      </c>
      <c r="G2687">
        <v>13.425000000000001</v>
      </c>
      <c r="H2687">
        <v>6.5253999999999998E-3</v>
      </c>
    </row>
    <row r="2688" spans="1:8">
      <c r="A2688">
        <v>13.43</v>
      </c>
      <c r="B2688">
        <v>1.09347E-2</v>
      </c>
      <c r="D2688">
        <v>13.43</v>
      </c>
      <c r="E2688">
        <v>-2.7320850000000001E-2</v>
      </c>
      <c r="G2688">
        <v>13.43</v>
      </c>
      <c r="H2688">
        <v>6.7015299999999998E-3</v>
      </c>
    </row>
    <row r="2689" spans="1:8">
      <c r="A2689">
        <v>13.435</v>
      </c>
      <c r="B2689">
        <v>1.09958E-2</v>
      </c>
      <c r="D2689">
        <v>13.435</v>
      </c>
      <c r="E2689">
        <v>3.2045346000000002E-2</v>
      </c>
      <c r="G2689">
        <v>13.435</v>
      </c>
      <c r="H2689">
        <v>6.8707300000000002E-3</v>
      </c>
    </row>
    <row r="2690" spans="1:8">
      <c r="A2690">
        <v>13.44</v>
      </c>
      <c r="B2690">
        <v>1.10457E-2</v>
      </c>
      <c r="D2690">
        <v>13.44</v>
      </c>
      <c r="E2690">
        <v>7.5423203999999994E-2</v>
      </c>
      <c r="G2690">
        <v>13.44</v>
      </c>
      <c r="H2690">
        <v>7.0318000000000004E-3</v>
      </c>
    </row>
    <row r="2691" spans="1:8">
      <c r="A2691">
        <v>13.445</v>
      </c>
      <c r="B2691">
        <v>1.10837E-2</v>
      </c>
      <c r="D2691">
        <v>13.445</v>
      </c>
      <c r="E2691">
        <v>0.10265183999999999</v>
      </c>
      <c r="G2691">
        <v>13.445</v>
      </c>
      <c r="H2691">
        <v>7.1839299999999998E-3</v>
      </c>
    </row>
    <row r="2692" spans="1:8">
      <c r="A2692">
        <v>13.45</v>
      </c>
      <c r="B2692">
        <v>1.11095E-2</v>
      </c>
      <c r="D2692">
        <v>13.45</v>
      </c>
      <c r="E2692">
        <v>0.11380580999999999</v>
      </c>
      <c r="G2692">
        <v>13.45</v>
      </c>
      <c r="H2692">
        <v>7.3267999999999996E-3</v>
      </c>
    </row>
    <row r="2693" spans="1:8">
      <c r="A2693">
        <v>13.455</v>
      </c>
      <c r="B2693">
        <v>1.11234E-2</v>
      </c>
      <c r="D2693">
        <v>13.455</v>
      </c>
      <c r="E2693">
        <v>0.10225943999999999</v>
      </c>
      <c r="G2693">
        <v>13.455</v>
      </c>
      <c r="H2693">
        <v>7.4605399999999999E-3</v>
      </c>
    </row>
    <row r="2694" spans="1:8">
      <c r="A2694">
        <v>13.46</v>
      </c>
      <c r="B2694">
        <v>1.11258E-2</v>
      </c>
      <c r="D2694">
        <v>13.46</v>
      </c>
      <c r="E2694">
        <v>7.4434355999999993E-2</v>
      </c>
      <c r="G2694">
        <v>13.46</v>
      </c>
      <c r="H2694">
        <v>7.5856600000000001E-3</v>
      </c>
    </row>
    <row r="2695" spans="1:8">
      <c r="A2695">
        <v>13.465</v>
      </c>
      <c r="B2695">
        <v>1.1117500000000001E-2</v>
      </c>
      <c r="D2695">
        <v>13.465</v>
      </c>
      <c r="E2695">
        <v>5.0152644000000003E-2</v>
      </c>
      <c r="G2695">
        <v>13.465</v>
      </c>
      <c r="H2695">
        <v>7.7026100000000004E-3</v>
      </c>
    </row>
    <row r="2696" spans="1:8">
      <c r="A2696">
        <v>13.47</v>
      </c>
      <c r="B2696">
        <v>1.10987E-2</v>
      </c>
      <c r="D2696">
        <v>13.47</v>
      </c>
      <c r="E2696">
        <v>3.7663532999999999E-2</v>
      </c>
      <c r="G2696">
        <v>13.47</v>
      </c>
      <c r="H2696">
        <v>7.8116699999999997E-3</v>
      </c>
    </row>
    <row r="2697" spans="1:8">
      <c r="A2697">
        <v>13.475</v>
      </c>
      <c r="B2697">
        <v>1.1069600000000001E-2</v>
      </c>
      <c r="D2697">
        <v>13.475</v>
      </c>
      <c r="E2697">
        <v>3.1590161999999998E-2</v>
      </c>
      <c r="G2697">
        <v>13.475</v>
      </c>
      <c r="H2697">
        <v>7.91298E-3</v>
      </c>
    </row>
    <row r="2698" spans="1:8">
      <c r="A2698">
        <v>13.48</v>
      </c>
      <c r="B2698">
        <v>1.10305E-2</v>
      </c>
      <c r="D2698">
        <v>13.48</v>
      </c>
      <c r="E2698">
        <v>2.2963247999999999E-2</v>
      </c>
      <c r="G2698">
        <v>13.48</v>
      </c>
      <c r="H2698">
        <v>8.0067100000000002E-3</v>
      </c>
    </row>
    <row r="2699" spans="1:8">
      <c r="A2699">
        <v>13.484999999999999</v>
      </c>
      <c r="B2699">
        <v>1.0981899999999999E-2</v>
      </c>
      <c r="D2699">
        <v>13.484999999999999</v>
      </c>
      <c r="E2699">
        <v>6.8738669999999997E-3</v>
      </c>
      <c r="G2699">
        <v>13.484999999999999</v>
      </c>
      <c r="H2699">
        <v>8.0932299999999999E-3</v>
      </c>
    </row>
    <row r="2700" spans="1:8">
      <c r="A2700">
        <v>13.49</v>
      </c>
      <c r="B2700">
        <v>1.0924400000000001E-2</v>
      </c>
      <c r="D2700">
        <v>13.49</v>
      </c>
      <c r="E2700">
        <v>-1.8797922000000002E-2</v>
      </c>
      <c r="G2700">
        <v>13.49</v>
      </c>
      <c r="H2700">
        <v>8.1730799999999992E-3</v>
      </c>
    </row>
    <row r="2701" spans="1:8">
      <c r="A2701">
        <v>13.494999999999999</v>
      </c>
      <c r="B2701">
        <v>1.0858700000000001E-2</v>
      </c>
      <c r="D2701">
        <v>13.494999999999999</v>
      </c>
      <c r="E2701">
        <v>-4.5865674000000002E-2</v>
      </c>
      <c r="G2701">
        <v>13.494999999999999</v>
      </c>
      <c r="H2701">
        <v>8.2467700000000005E-3</v>
      </c>
    </row>
    <row r="2702" spans="1:8">
      <c r="A2702">
        <v>13.5</v>
      </c>
      <c r="B2702">
        <v>1.0784999999999999E-2</v>
      </c>
      <c r="D2702">
        <v>13.5</v>
      </c>
      <c r="E2702">
        <v>-5.8871772000000003E-2</v>
      </c>
      <c r="G2702">
        <v>13.5</v>
      </c>
      <c r="H2702">
        <v>8.3145700000000003E-3</v>
      </c>
    </row>
    <row r="2703" spans="1:8">
      <c r="A2703">
        <v>13.505000000000001</v>
      </c>
      <c r="B2703">
        <v>1.07032E-2</v>
      </c>
      <c r="D2703">
        <v>13.505000000000001</v>
      </c>
      <c r="E2703">
        <v>-5.2528626000000002E-2</v>
      </c>
      <c r="G2703">
        <v>13.505000000000001</v>
      </c>
      <c r="H2703">
        <v>8.37625E-3</v>
      </c>
    </row>
    <row r="2704" spans="1:8">
      <c r="A2704">
        <v>13.51</v>
      </c>
      <c r="B2704">
        <v>1.06129E-2</v>
      </c>
      <c r="D2704">
        <v>13.51</v>
      </c>
      <c r="E2704">
        <v>-2.5404956999999999E-2</v>
      </c>
      <c r="G2704">
        <v>13.51</v>
      </c>
      <c r="H2704">
        <v>8.4311400000000002E-3</v>
      </c>
    </row>
    <row r="2705" spans="1:8">
      <c r="A2705">
        <v>13.515000000000001</v>
      </c>
      <c r="B2705">
        <v>1.05129E-2</v>
      </c>
      <c r="D2705">
        <v>13.515000000000001</v>
      </c>
      <c r="E2705">
        <v>1.9797561000000002E-2</v>
      </c>
      <c r="G2705">
        <v>13.515000000000001</v>
      </c>
      <c r="H2705">
        <v>8.4781000000000006E-3</v>
      </c>
    </row>
    <row r="2706" spans="1:8">
      <c r="A2706">
        <v>13.52</v>
      </c>
      <c r="B2706">
        <v>1.0402E-2</v>
      </c>
      <c r="D2706">
        <v>13.52</v>
      </c>
      <c r="E2706">
        <v>7.7282198999999996E-2</v>
      </c>
      <c r="G2706">
        <v>13.52</v>
      </c>
      <c r="H2706">
        <v>8.5157299999999991E-3</v>
      </c>
    </row>
    <row r="2707" spans="1:8">
      <c r="A2707">
        <v>13.525</v>
      </c>
      <c r="B2707">
        <v>1.0278799999999999E-2</v>
      </c>
      <c r="D2707">
        <v>13.525</v>
      </c>
      <c r="E2707">
        <v>0.14002793999999999</v>
      </c>
      <c r="G2707">
        <v>13.525</v>
      </c>
      <c r="H2707">
        <v>8.5425799999999993E-3</v>
      </c>
    </row>
    <row r="2708" spans="1:8">
      <c r="A2708">
        <v>13.53</v>
      </c>
      <c r="B2708">
        <v>1.0142200000000001E-2</v>
      </c>
      <c r="D2708">
        <v>13.53</v>
      </c>
      <c r="E2708">
        <v>0.18883269</v>
      </c>
      <c r="G2708">
        <v>13.53</v>
      </c>
      <c r="H2708">
        <v>8.5575200000000008E-3</v>
      </c>
    </row>
    <row r="2709" spans="1:8">
      <c r="A2709">
        <v>13.535</v>
      </c>
      <c r="B2709">
        <v>9.99185E-3</v>
      </c>
      <c r="D2709">
        <v>13.535</v>
      </c>
      <c r="E2709">
        <v>0.21065993999999999</v>
      </c>
      <c r="G2709">
        <v>13.535</v>
      </c>
      <c r="H2709">
        <v>8.55999E-3</v>
      </c>
    </row>
    <row r="2710" spans="1:8">
      <c r="A2710">
        <v>13.54</v>
      </c>
      <c r="B2710">
        <v>9.8277299999999998E-3</v>
      </c>
      <c r="D2710">
        <v>13.54</v>
      </c>
      <c r="E2710">
        <v>0.21087576</v>
      </c>
      <c r="G2710">
        <v>13.54</v>
      </c>
      <c r="H2710">
        <v>8.5499400000000007E-3</v>
      </c>
    </row>
    <row r="2711" spans="1:8">
      <c r="A2711">
        <v>13.545</v>
      </c>
      <c r="B2711">
        <v>9.6501E-3</v>
      </c>
      <c r="D2711">
        <v>13.545</v>
      </c>
      <c r="E2711">
        <v>0.20372427000000001</v>
      </c>
      <c r="G2711">
        <v>13.545</v>
      </c>
      <c r="H2711">
        <v>8.5275100000000003E-3</v>
      </c>
    </row>
    <row r="2712" spans="1:8">
      <c r="A2712">
        <v>13.55</v>
      </c>
      <c r="B2712">
        <v>9.4591799999999993E-3</v>
      </c>
      <c r="D2712">
        <v>13.55</v>
      </c>
      <c r="E2712">
        <v>0.20138949</v>
      </c>
      <c r="G2712">
        <v>13.55</v>
      </c>
      <c r="H2712">
        <v>8.4928199999999999E-3</v>
      </c>
    </row>
    <row r="2713" spans="1:8">
      <c r="A2713">
        <v>13.555</v>
      </c>
      <c r="B2713">
        <v>9.2551500000000002E-3</v>
      </c>
      <c r="D2713">
        <v>13.555</v>
      </c>
      <c r="E2713">
        <v>0.20221353</v>
      </c>
      <c r="G2713">
        <v>13.555</v>
      </c>
      <c r="H2713">
        <v>8.4459800000000005E-3</v>
      </c>
    </row>
    <row r="2714" spans="1:8">
      <c r="A2714">
        <v>13.56</v>
      </c>
      <c r="B2714">
        <v>9.0383400000000006E-3</v>
      </c>
      <c r="D2714">
        <v>13.56</v>
      </c>
      <c r="E2714">
        <v>0.19723985999999999</v>
      </c>
      <c r="G2714">
        <v>13.56</v>
      </c>
      <c r="H2714">
        <v>8.3871999999999992E-3</v>
      </c>
    </row>
    <row r="2715" spans="1:8">
      <c r="A2715">
        <v>13.565</v>
      </c>
      <c r="B2715">
        <v>8.8091699999999998E-3</v>
      </c>
      <c r="D2715">
        <v>13.565</v>
      </c>
      <c r="E2715">
        <v>0.18520299000000001</v>
      </c>
      <c r="G2715">
        <v>13.565</v>
      </c>
      <c r="H2715">
        <v>8.3168099999999991E-3</v>
      </c>
    </row>
    <row r="2716" spans="1:8">
      <c r="A2716">
        <v>13.57</v>
      </c>
      <c r="B2716">
        <v>8.5680600000000006E-3</v>
      </c>
      <c r="D2716">
        <v>13.57</v>
      </c>
      <c r="E2716">
        <v>0.17379396</v>
      </c>
      <c r="G2716">
        <v>13.57</v>
      </c>
      <c r="H2716">
        <v>8.2351200000000003E-3</v>
      </c>
    </row>
    <row r="2717" spans="1:8">
      <c r="A2717">
        <v>13.574999999999999</v>
      </c>
      <c r="B2717">
        <v>8.3152299999999998E-3</v>
      </c>
      <c r="D2717">
        <v>13.574999999999999</v>
      </c>
      <c r="E2717">
        <v>0.17296011</v>
      </c>
      <c r="G2717">
        <v>13.574999999999999</v>
      </c>
      <c r="H2717">
        <v>8.1422500000000002E-3</v>
      </c>
    </row>
    <row r="2718" spans="1:8">
      <c r="A2718">
        <v>13.58</v>
      </c>
      <c r="B2718">
        <v>8.0506699999999994E-3</v>
      </c>
      <c r="D2718">
        <v>13.58</v>
      </c>
      <c r="E2718">
        <v>0.18551691000000001</v>
      </c>
      <c r="G2718">
        <v>13.58</v>
      </c>
      <c r="H2718">
        <v>8.0380799999999995E-3</v>
      </c>
    </row>
    <row r="2719" spans="1:8">
      <c r="A2719">
        <v>13.585000000000001</v>
      </c>
      <c r="B2719">
        <v>7.7743500000000002E-3</v>
      </c>
      <c r="D2719">
        <v>13.585000000000001</v>
      </c>
      <c r="E2719">
        <v>0.19748510999999999</v>
      </c>
      <c r="G2719">
        <v>13.585000000000001</v>
      </c>
      <c r="H2719">
        <v>7.9224900000000008E-3</v>
      </c>
    </row>
    <row r="2720" spans="1:8">
      <c r="A2720">
        <v>13.59</v>
      </c>
      <c r="B2720">
        <v>7.4864800000000002E-3</v>
      </c>
      <c r="D2720">
        <v>13.59</v>
      </c>
      <c r="E2720">
        <v>0.1992411</v>
      </c>
      <c r="G2720">
        <v>13.59</v>
      </c>
      <c r="H2720">
        <v>7.7955699999999999E-3</v>
      </c>
    </row>
    <row r="2721" spans="1:8">
      <c r="A2721">
        <v>13.595000000000001</v>
      </c>
      <c r="B2721">
        <v>7.18755E-3</v>
      </c>
      <c r="D2721">
        <v>13.595000000000001</v>
      </c>
      <c r="E2721">
        <v>0.19040229</v>
      </c>
      <c r="G2721">
        <v>13.595000000000001</v>
      </c>
      <c r="H2721">
        <v>7.6577199999999998E-3</v>
      </c>
    </row>
    <row r="2722" spans="1:8">
      <c r="A2722">
        <v>13.6</v>
      </c>
      <c r="B2722">
        <v>6.8783899999999999E-3</v>
      </c>
      <c r="D2722">
        <v>13.6</v>
      </c>
      <c r="E2722">
        <v>0.16621083</v>
      </c>
      <c r="G2722">
        <v>13.6</v>
      </c>
      <c r="H2722">
        <v>7.5096499999999997E-3</v>
      </c>
    </row>
    <row r="2723" spans="1:8">
      <c r="A2723">
        <v>13.605</v>
      </c>
      <c r="B2723">
        <v>6.5600399999999996E-3</v>
      </c>
      <c r="D2723">
        <v>13.605</v>
      </c>
      <c r="E2723">
        <v>0.13230747000000001</v>
      </c>
      <c r="G2723">
        <v>13.605</v>
      </c>
      <c r="H2723">
        <v>7.3523099999999999E-3</v>
      </c>
    </row>
    <row r="2724" spans="1:8">
      <c r="A2724">
        <v>13.61</v>
      </c>
      <c r="B2724">
        <v>6.2335899999999998E-3</v>
      </c>
      <c r="D2724">
        <v>13.61</v>
      </c>
      <c r="E2724">
        <v>9.8639550000000006E-2</v>
      </c>
      <c r="G2724">
        <v>13.61</v>
      </c>
      <c r="H2724">
        <v>7.1866500000000002E-3</v>
      </c>
    </row>
    <row r="2725" spans="1:8">
      <c r="A2725">
        <v>13.615</v>
      </c>
      <c r="B2725">
        <v>5.8999899999999999E-3</v>
      </c>
      <c r="D2725">
        <v>13.615</v>
      </c>
      <c r="E2725">
        <v>7.0437762000000001E-2</v>
      </c>
      <c r="G2725">
        <v>13.615</v>
      </c>
      <c r="H2725">
        <v>7.0135199999999997E-3</v>
      </c>
    </row>
    <row r="2726" spans="1:8">
      <c r="A2726">
        <v>13.62</v>
      </c>
      <c r="B2726">
        <v>5.5599100000000004E-3</v>
      </c>
      <c r="D2726">
        <v>13.62</v>
      </c>
      <c r="E2726">
        <v>5.3931456000000003E-2</v>
      </c>
      <c r="G2726">
        <v>13.62</v>
      </c>
      <c r="H2726">
        <v>6.8334900000000002E-3</v>
      </c>
    </row>
    <row r="2727" spans="1:8">
      <c r="A2727">
        <v>13.625</v>
      </c>
      <c r="B2727">
        <v>5.2138100000000001E-3</v>
      </c>
      <c r="D2727">
        <v>13.625</v>
      </c>
      <c r="E2727">
        <v>4.9603283999999997E-2</v>
      </c>
      <c r="G2727">
        <v>13.625</v>
      </c>
      <c r="H2727">
        <v>6.64688E-3</v>
      </c>
    </row>
    <row r="2728" spans="1:8">
      <c r="A2728">
        <v>13.63</v>
      </c>
      <c r="B2728">
        <v>4.8619800000000001E-3</v>
      </c>
      <c r="D2728">
        <v>13.63</v>
      </c>
      <c r="E2728">
        <v>5.1869393999999999E-2</v>
      </c>
      <c r="G2728">
        <v>13.63</v>
      </c>
      <c r="H2728">
        <v>6.4538599999999996E-3</v>
      </c>
    </row>
    <row r="2729" spans="1:8">
      <c r="A2729">
        <v>13.635</v>
      </c>
      <c r="B2729">
        <v>4.50476E-3</v>
      </c>
      <c r="D2729">
        <v>13.635</v>
      </c>
      <c r="E2729">
        <v>5.1432849000000003E-2</v>
      </c>
      <c r="G2729">
        <v>13.635</v>
      </c>
      <c r="H2729">
        <v>6.2546800000000003E-3</v>
      </c>
    </row>
    <row r="2730" spans="1:8">
      <c r="A2730">
        <v>13.64</v>
      </c>
      <c r="B2730">
        <v>4.1426800000000001E-3</v>
      </c>
      <c r="D2730">
        <v>13.64</v>
      </c>
      <c r="E2730">
        <v>4.2053508000000003E-2</v>
      </c>
      <c r="G2730">
        <v>13.64</v>
      </c>
      <c r="H2730">
        <v>6.0497299999999997E-3</v>
      </c>
    </row>
    <row r="2731" spans="1:8">
      <c r="A2731">
        <v>13.645</v>
      </c>
      <c r="B2731">
        <v>3.7763699999999998E-3</v>
      </c>
      <c r="D2731">
        <v>13.645</v>
      </c>
      <c r="E2731">
        <v>2.6503677E-2</v>
      </c>
      <c r="G2731">
        <v>13.645</v>
      </c>
      <c r="H2731">
        <v>5.8395299999999999E-3</v>
      </c>
    </row>
    <row r="2732" spans="1:8">
      <c r="A2732">
        <v>13.65</v>
      </c>
      <c r="B2732">
        <v>3.4064E-3</v>
      </c>
      <c r="D2732">
        <v>13.65</v>
      </c>
      <c r="E2732">
        <v>1.5052464E-2</v>
      </c>
      <c r="G2732">
        <v>13.65</v>
      </c>
      <c r="H2732">
        <v>5.62452E-3</v>
      </c>
    </row>
    <row r="2733" spans="1:8">
      <c r="A2733">
        <v>13.654999999999999</v>
      </c>
      <c r="B2733">
        <v>3.03316E-3</v>
      </c>
      <c r="D2733">
        <v>13.654999999999999</v>
      </c>
      <c r="E2733">
        <v>1.3752639000000001E-2</v>
      </c>
      <c r="G2733">
        <v>13.654999999999999</v>
      </c>
      <c r="H2733">
        <v>5.4049900000000001E-3</v>
      </c>
    </row>
    <row r="2734" spans="1:8">
      <c r="A2734">
        <v>13.66</v>
      </c>
      <c r="B2734">
        <v>2.6570000000000001E-3</v>
      </c>
      <c r="D2734">
        <v>13.66</v>
      </c>
      <c r="E2734">
        <v>1.4640444000000001E-2</v>
      </c>
      <c r="G2734">
        <v>13.66</v>
      </c>
      <c r="H2734">
        <v>5.1811599999999998E-3</v>
      </c>
    </row>
    <row r="2735" spans="1:8">
      <c r="A2735">
        <v>13.664999999999999</v>
      </c>
      <c r="B2735">
        <v>2.2783500000000002E-3</v>
      </c>
      <c r="D2735">
        <v>13.664999999999999</v>
      </c>
      <c r="E2735">
        <v>1.0200437999999999E-2</v>
      </c>
      <c r="G2735">
        <v>13.664999999999999</v>
      </c>
      <c r="H2735">
        <v>4.9533299999999997E-3</v>
      </c>
    </row>
    <row r="2736" spans="1:8">
      <c r="A2736">
        <v>13.67</v>
      </c>
      <c r="B2736">
        <v>1.89773E-3</v>
      </c>
      <c r="D2736">
        <v>13.67</v>
      </c>
      <c r="E2736">
        <v>1.1282481000000001E-4</v>
      </c>
      <c r="G2736">
        <v>13.67</v>
      </c>
      <c r="H2736">
        <v>4.7219300000000001E-3</v>
      </c>
    </row>
    <row r="2737" spans="1:14">
      <c r="A2737">
        <v>13.675000000000001</v>
      </c>
      <c r="B2737">
        <v>1.5155500000000001E-3</v>
      </c>
      <c r="D2737">
        <v>13.675000000000001</v>
      </c>
      <c r="E2737">
        <v>-6.3339245999999997E-3</v>
      </c>
      <c r="G2737">
        <v>13.675000000000001</v>
      </c>
      <c r="H2737">
        <v>4.48724E-3</v>
      </c>
    </row>
    <row r="2738" spans="1:14">
      <c r="A2738">
        <v>13.68</v>
      </c>
      <c r="B2738">
        <v>1.13199E-3</v>
      </c>
      <c r="D2738">
        <v>13.68</v>
      </c>
      <c r="E2738">
        <v>1.6204158000000001E-3</v>
      </c>
      <c r="G2738">
        <v>13.68</v>
      </c>
      <c r="H2738">
        <v>4.2493100000000001E-3</v>
      </c>
    </row>
    <row r="2739" spans="1:14">
      <c r="A2739">
        <v>13.685</v>
      </c>
      <c r="B2739">
        <v>7.4706299999999996E-4</v>
      </c>
      <c r="D2739">
        <v>13.685</v>
      </c>
      <c r="E2739">
        <v>1.799154E-2</v>
      </c>
      <c r="G2739">
        <v>13.685</v>
      </c>
      <c r="H2739">
        <v>4.0080599999999999E-3</v>
      </c>
    </row>
    <row r="2740" spans="1:14">
      <c r="A2740">
        <v>13.69</v>
      </c>
      <c r="B2740">
        <v>3.6098400000000001E-4</v>
      </c>
      <c r="D2740">
        <v>13.69</v>
      </c>
      <c r="E2740">
        <v>2.5360812E-2</v>
      </c>
      <c r="G2740">
        <v>13.69</v>
      </c>
      <c r="H2740">
        <v>3.7635799999999999E-3</v>
      </c>
    </row>
    <row r="2741" spans="1:14">
      <c r="A2741">
        <v>13.695</v>
      </c>
      <c r="B2741" s="1">
        <v>-2.5633E-5</v>
      </c>
      <c r="D2741">
        <v>13.695</v>
      </c>
      <c r="E2741">
        <v>1.3941972E-2</v>
      </c>
      <c r="G2741">
        <v>13.695</v>
      </c>
      <c r="H2741">
        <v>3.5163799999999999E-3</v>
      </c>
      <c r="N2741" s="1"/>
    </row>
    <row r="2742" spans="1:14">
      <c r="A2742">
        <v>13.7</v>
      </c>
      <c r="B2742">
        <v>-4.1169999999999998E-4</v>
      </c>
      <c r="D2742">
        <v>13.7</v>
      </c>
      <c r="E2742">
        <v>-1.6357193999999999E-2</v>
      </c>
      <c r="G2742">
        <v>13.7</v>
      </c>
      <c r="H2742">
        <v>3.26742E-3</v>
      </c>
    </row>
    <row r="2743" spans="1:14">
      <c r="A2743">
        <v>13.705</v>
      </c>
      <c r="B2743">
        <v>-7.9566000000000001E-4</v>
      </c>
      <c r="D2743">
        <v>13.705</v>
      </c>
      <c r="E2743">
        <v>-6.5845701000000006E-2</v>
      </c>
      <c r="G2743">
        <v>13.705</v>
      </c>
      <c r="H2743">
        <v>3.0181600000000002E-3</v>
      </c>
    </row>
    <row r="2744" spans="1:14">
      <c r="A2744">
        <v>13.71</v>
      </c>
      <c r="B2744">
        <v>-1.17559E-3</v>
      </c>
      <c r="D2744">
        <v>13.71</v>
      </c>
      <c r="E2744">
        <v>-0.13279796999999999</v>
      </c>
      <c r="G2744">
        <v>13.71</v>
      </c>
      <c r="H2744">
        <v>2.7703900000000002E-3</v>
      </c>
    </row>
    <row r="2745" spans="1:14">
      <c r="A2745">
        <v>13.715</v>
      </c>
      <c r="B2745">
        <v>-1.54951E-3</v>
      </c>
      <c r="D2745">
        <v>13.715</v>
      </c>
      <c r="E2745">
        <v>-0.2043423</v>
      </c>
      <c r="G2745">
        <v>13.715</v>
      </c>
      <c r="H2745">
        <v>2.5259800000000002E-3</v>
      </c>
    </row>
    <row r="2746" spans="1:14">
      <c r="A2746">
        <v>13.72</v>
      </c>
      <c r="B2746">
        <v>-1.91573E-3</v>
      </c>
      <c r="D2746">
        <v>13.72</v>
      </c>
      <c r="E2746">
        <v>-0.26020043999999998</v>
      </c>
      <c r="G2746">
        <v>13.72</v>
      </c>
      <c r="H2746">
        <v>2.2864999999999999E-3</v>
      </c>
    </row>
    <row r="2747" spans="1:14">
      <c r="A2747">
        <v>13.725</v>
      </c>
      <c r="B2747">
        <v>-2.2729999999999998E-3</v>
      </c>
      <c r="D2747">
        <v>13.725</v>
      </c>
      <c r="E2747">
        <v>-0.29584998000000001</v>
      </c>
      <c r="G2747">
        <v>13.725</v>
      </c>
      <c r="H2747">
        <v>2.0530700000000002E-3</v>
      </c>
    </row>
    <row r="2748" spans="1:14">
      <c r="A2748">
        <v>13.73</v>
      </c>
      <c r="B2748">
        <v>-2.6204900000000001E-3</v>
      </c>
      <c r="D2748">
        <v>13.73</v>
      </c>
      <c r="E2748">
        <v>-0.31754969999999999</v>
      </c>
      <c r="G2748">
        <v>13.73</v>
      </c>
      <c r="H2748">
        <v>1.8263999999999999E-3</v>
      </c>
    </row>
    <row r="2749" spans="1:14">
      <c r="A2749">
        <v>13.734999999999999</v>
      </c>
      <c r="B2749">
        <v>-2.9577499999999999E-3</v>
      </c>
      <c r="D2749">
        <v>13.734999999999999</v>
      </c>
      <c r="E2749">
        <v>-0.32470118999999997</v>
      </c>
      <c r="G2749">
        <v>13.734999999999999</v>
      </c>
      <c r="H2749">
        <v>1.60681E-3</v>
      </c>
    </row>
    <row r="2750" spans="1:14">
      <c r="A2750">
        <v>13.74</v>
      </c>
      <c r="B2750">
        <v>-3.2849099999999998E-3</v>
      </c>
      <c r="D2750">
        <v>13.74</v>
      </c>
      <c r="E2750">
        <v>-0.31102605</v>
      </c>
      <c r="G2750">
        <v>13.74</v>
      </c>
      <c r="H2750">
        <v>1.39405E-3</v>
      </c>
    </row>
    <row r="2751" spans="1:14">
      <c r="A2751">
        <v>13.744999999999999</v>
      </c>
      <c r="B2751">
        <v>-3.6028599999999998E-3</v>
      </c>
      <c r="D2751">
        <v>13.744999999999999</v>
      </c>
      <c r="E2751">
        <v>-0.26616492000000003</v>
      </c>
      <c r="G2751">
        <v>13.744999999999999</v>
      </c>
      <c r="H2751">
        <v>1.18713E-3</v>
      </c>
    </row>
    <row r="2752" spans="1:14">
      <c r="A2752">
        <v>13.75</v>
      </c>
      <c r="B2752">
        <v>-3.91341E-3</v>
      </c>
      <c r="D2752">
        <v>13.75</v>
      </c>
      <c r="E2752">
        <v>-0.18143595000000001</v>
      </c>
      <c r="G2752">
        <v>13.75</v>
      </c>
      <c r="H2752">
        <v>9.8409499999999994E-4</v>
      </c>
    </row>
    <row r="2753" spans="1:8">
      <c r="A2753">
        <v>13.755000000000001</v>
      </c>
      <c r="B2753">
        <v>-4.2191700000000004E-3</v>
      </c>
      <c r="D2753">
        <v>13.755000000000001</v>
      </c>
      <c r="E2753">
        <v>-6.1079021999999997E-2</v>
      </c>
      <c r="G2753">
        <v>13.755000000000001</v>
      </c>
      <c r="H2753">
        <v>7.8227600000000004E-4</v>
      </c>
    </row>
    <row r="2754" spans="1:8">
      <c r="A2754">
        <v>13.76</v>
      </c>
      <c r="B2754">
        <v>-4.5229500000000004E-3</v>
      </c>
      <c r="D2754">
        <v>13.76</v>
      </c>
      <c r="E2754">
        <v>6.9822675000000001E-2</v>
      </c>
      <c r="G2754">
        <v>13.76</v>
      </c>
      <c r="H2754">
        <v>5.7874399999999996E-4</v>
      </c>
    </row>
    <row r="2755" spans="1:8">
      <c r="A2755">
        <v>13.765000000000001</v>
      </c>
      <c r="B2755">
        <v>-4.8272799999999998E-3</v>
      </c>
      <c r="D2755">
        <v>13.765000000000001</v>
      </c>
      <c r="E2755">
        <v>0.18336852000000001</v>
      </c>
      <c r="G2755">
        <v>13.765000000000001</v>
      </c>
      <c r="H2755">
        <v>3.70916E-4</v>
      </c>
    </row>
    <row r="2756" spans="1:8">
      <c r="A2756">
        <v>13.77</v>
      </c>
      <c r="B2756">
        <v>-5.1339899999999997E-3</v>
      </c>
      <c r="D2756">
        <v>13.77</v>
      </c>
      <c r="E2756">
        <v>0.26823482999999998</v>
      </c>
      <c r="G2756">
        <v>13.77</v>
      </c>
      <c r="H2756">
        <v>1.56873E-4</v>
      </c>
    </row>
    <row r="2757" spans="1:8">
      <c r="A2757">
        <v>13.775</v>
      </c>
      <c r="B2757">
        <v>-5.4442199999999996E-3</v>
      </c>
      <c r="D2757">
        <v>13.775</v>
      </c>
      <c r="E2757">
        <v>0.32243507999999999</v>
      </c>
      <c r="G2757">
        <v>13.775</v>
      </c>
      <c r="H2757" s="1">
        <v>-6.4561799999999996E-5</v>
      </c>
    </row>
    <row r="2758" spans="1:8">
      <c r="A2758">
        <v>13.78</v>
      </c>
      <c r="B2758">
        <v>-5.7584400000000001E-3</v>
      </c>
      <c r="D2758">
        <v>13.78</v>
      </c>
      <c r="E2758">
        <v>0.35046224999999998</v>
      </c>
      <c r="G2758">
        <v>13.78</v>
      </c>
      <c r="H2758">
        <v>-2.9392699999999998E-4</v>
      </c>
    </row>
    <row r="2759" spans="1:8">
      <c r="A2759">
        <v>13.785</v>
      </c>
      <c r="B2759">
        <v>-6.0766300000000004E-3</v>
      </c>
      <c r="D2759">
        <v>13.785</v>
      </c>
      <c r="E2759">
        <v>0.35994851999999999</v>
      </c>
      <c r="G2759">
        <v>13.785</v>
      </c>
      <c r="H2759">
        <v>-5.3124800000000001E-4</v>
      </c>
    </row>
    <row r="2760" spans="1:8">
      <c r="A2760">
        <v>13.79</v>
      </c>
      <c r="B2760">
        <v>-6.3983099999999999E-3</v>
      </c>
      <c r="D2760">
        <v>13.79</v>
      </c>
      <c r="E2760">
        <v>0.35208089999999997</v>
      </c>
      <c r="G2760">
        <v>13.79</v>
      </c>
      <c r="H2760">
        <v>-7.7609300000000005E-4</v>
      </c>
    </row>
    <row r="2761" spans="1:8">
      <c r="A2761">
        <v>13.795</v>
      </c>
      <c r="B2761">
        <v>-6.7225399999999999E-3</v>
      </c>
      <c r="D2761">
        <v>13.795</v>
      </c>
      <c r="E2761">
        <v>0.32543694000000001</v>
      </c>
      <c r="G2761">
        <v>13.795</v>
      </c>
      <c r="H2761">
        <v>-1.02757E-3</v>
      </c>
    </row>
    <row r="2762" spans="1:8">
      <c r="A2762">
        <v>13.8</v>
      </c>
      <c r="B2762">
        <v>-7.04793E-3</v>
      </c>
      <c r="D2762">
        <v>13.8</v>
      </c>
      <c r="E2762">
        <v>0.28025208000000001</v>
      </c>
      <c r="G2762">
        <v>13.8</v>
      </c>
      <c r="H2762">
        <v>-1.28432E-3</v>
      </c>
    </row>
    <row r="2763" spans="1:8">
      <c r="A2763">
        <v>13.805</v>
      </c>
      <c r="B2763">
        <v>-7.3726499999999997E-3</v>
      </c>
      <c r="D2763">
        <v>13.805</v>
      </c>
      <c r="E2763">
        <v>0.21761522999999999</v>
      </c>
      <c r="G2763">
        <v>13.805</v>
      </c>
      <c r="H2763">
        <v>-1.54458E-3</v>
      </c>
    </row>
    <row r="2764" spans="1:8">
      <c r="A2764">
        <v>13.81</v>
      </c>
      <c r="B2764">
        <v>-7.69464E-3</v>
      </c>
      <c r="D2764">
        <v>13.81</v>
      </c>
      <c r="E2764">
        <v>0.14201937000000001</v>
      </c>
      <c r="G2764">
        <v>13.81</v>
      </c>
      <c r="H2764">
        <v>-1.80631E-3</v>
      </c>
    </row>
    <row r="2765" spans="1:8">
      <c r="A2765">
        <v>13.815</v>
      </c>
      <c r="B2765">
        <v>-8.0118499999999992E-3</v>
      </c>
      <c r="D2765">
        <v>13.815</v>
      </c>
      <c r="E2765">
        <v>6.8110829999999997E-2</v>
      </c>
      <c r="G2765">
        <v>13.815</v>
      </c>
      <c r="H2765">
        <v>-2.0675300000000001E-3</v>
      </c>
    </row>
    <row r="2766" spans="1:8">
      <c r="A2766">
        <v>13.82</v>
      </c>
      <c r="B2766">
        <v>-8.3225499999999997E-3</v>
      </c>
      <c r="D2766">
        <v>13.82</v>
      </c>
      <c r="E2766">
        <v>9.2913453E-3</v>
      </c>
      <c r="G2766">
        <v>13.82</v>
      </c>
      <c r="H2766">
        <v>-2.32657E-3</v>
      </c>
    </row>
    <row r="2767" spans="1:8">
      <c r="A2767">
        <v>13.824999999999999</v>
      </c>
      <c r="B2767">
        <v>-8.6254299999999999E-3</v>
      </c>
      <c r="D2767">
        <v>13.824999999999999</v>
      </c>
      <c r="E2767">
        <v>-3.2876253000000001E-2</v>
      </c>
      <c r="G2767">
        <v>13.824999999999999</v>
      </c>
      <c r="H2767">
        <v>-2.5821400000000001E-3</v>
      </c>
    </row>
    <row r="2768" spans="1:8">
      <c r="A2768">
        <v>13.83</v>
      </c>
      <c r="B2768">
        <v>-8.9195000000000003E-3</v>
      </c>
      <c r="D2768">
        <v>13.83</v>
      </c>
      <c r="E2768">
        <v>-5.9218065E-2</v>
      </c>
      <c r="G2768">
        <v>13.83</v>
      </c>
      <c r="H2768">
        <v>-2.8333400000000002E-3</v>
      </c>
    </row>
    <row r="2769" spans="1:8">
      <c r="A2769">
        <v>13.835000000000001</v>
      </c>
      <c r="B2769">
        <v>-9.2040899999999998E-3</v>
      </c>
      <c r="D2769">
        <v>13.835000000000001</v>
      </c>
      <c r="E2769">
        <v>-7.6529771999999996E-2</v>
      </c>
      <c r="G2769">
        <v>13.835000000000001</v>
      </c>
      <c r="H2769">
        <v>-3.0795200000000001E-3</v>
      </c>
    </row>
    <row r="2770" spans="1:8">
      <c r="A2770">
        <v>13.84</v>
      </c>
      <c r="B2770">
        <v>-9.4786599999999999E-3</v>
      </c>
      <c r="D2770">
        <v>13.84</v>
      </c>
      <c r="E2770">
        <v>-8.8328259000000006E-2</v>
      </c>
      <c r="G2770">
        <v>13.84</v>
      </c>
      <c r="H2770">
        <v>-3.3202100000000001E-3</v>
      </c>
    </row>
    <row r="2771" spans="1:8">
      <c r="A2771">
        <v>13.845000000000001</v>
      </c>
      <c r="B2771">
        <v>-9.7429600000000002E-3</v>
      </c>
      <c r="D2771">
        <v>13.845000000000001</v>
      </c>
      <c r="E2771">
        <v>-8.9622198E-2</v>
      </c>
      <c r="G2771">
        <v>13.845000000000001</v>
      </c>
      <c r="H2771">
        <v>-3.5551900000000002E-3</v>
      </c>
    </row>
    <row r="2772" spans="1:8">
      <c r="A2772">
        <v>13.85</v>
      </c>
      <c r="B2772">
        <v>-9.9969299999999994E-3</v>
      </c>
      <c r="D2772">
        <v>13.85</v>
      </c>
      <c r="E2772">
        <v>-8.1599580000000005E-2</v>
      </c>
      <c r="G2772">
        <v>13.85</v>
      </c>
      <c r="H2772">
        <v>-3.78444E-3</v>
      </c>
    </row>
    <row r="2773" spans="1:8">
      <c r="A2773">
        <v>13.855</v>
      </c>
      <c r="B2773">
        <v>-1.0240600000000001E-2</v>
      </c>
      <c r="D2773">
        <v>13.855</v>
      </c>
      <c r="E2773">
        <v>-6.9275276999999996E-2</v>
      </c>
      <c r="G2773">
        <v>13.855</v>
      </c>
      <c r="H2773">
        <v>-4.00805E-3</v>
      </c>
    </row>
    <row r="2774" spans="1:8">
      <c r="A2774">
        <v>13.86</v>
      </c>
      <c r="B2774">
        <v>-1.0474000000000001E-2</v>
      </c>
      <c r="D2774">
        <v>13.86</v>
      </c>
      <c r="E2774">
        <v>-6.0153938999999997E-2</v>
      </c>
      <c r="G2774">
        <v>13.86</v>
      </c>
      <c r="H2774">
        <v>-4.2260300000000004E-3</v>
      </c>
    </row>
    <row r="2775" spans="1:8">
      <c r="A2775">
        <v>13.865</v>
      </c>
      <c r="B2775">
        <v>-1.0696799999999999E-2</v>
      </c>
      <c r="D2775">
        <v>13.865</v>
      </c>
      <c r="E2775">
        <v>-5.9827265999999997E-2</v>
      </c>
      <c r="G2775">
        <v>13.865</v>
      </c>
      <c r="H2775">
        <v>-4.4382099999999997E-3</v>
      </c>
    </row>
    <row r="2776" spans="1:8">
      <c r="A2776">
        <v>13.87</v>
      </c>
      <c r="B2776">
        <v>-1.09088E-2</v>
      </c>
      <c r="D2776">
        <v>13.87</v>
      </c>
      <c r="E2776">
        <v>-6.9184044E-2</v>
      </c>
      <c r="G2776">
        <v>13.87</v>
      </c>
      <c r="H2776">
        <v>-4.6442200000000001E-3</v>
      </c>
    </row>
    <row r="2777" spans="1:8">
      <c r="A2777">
        <v>13.875</v>
      </c>
      <c r="B2777">
        <v>-1.1109300000000001E-2</v>
      </c>
      <c r="D2777">
        <v>13.875</v>
      </c>
      <c r="E2777">
        <v>-8.5382316E-2</v>
      </c>
      <c r="G2777">
        <v>13.875</v>
      </c>
      <c r="H2777">
        <v>-4.8435300000000004E-3</v>
      </c>
    </row>
    <row r="2778" spans="1:8">
      <c r="A2778">
        <v>13.88</v>
      </c>
      <c r="B2778">
        <v>-1.1297700000000001E-2</v>
      </c>
      <c r="D2778">
        <v>13.88</v>
      </c>
      <c r="E2778">
        <v>-0.10226925000000001</v>
      </c>
      <c r="G2778">
        <v>13.88</v>
      </c>
      <c r="H2778">
        <v>-5.0355799999999996E-3</v>
      </c>
    </row>
    <row r="2779" spans="1:8">
      <c r="A2779">
        <v>13.885</v>
      </c>
      <c r="B2779">
        <v>-1.14736E-2</v>
      </c>
      <c r="D2779">
        <v>13.885</v>
      </c>
      <c r="E2779">
        <v>-0.11816145</v>
      </c>
      <c r="G2779">
        <v>13.885</v>
      </c>
      <c r="H2779">
        <v>-5.2198399999999999E-3</v>
      </c>
    </row>
    <row r="2780" spans="1:8">
      <c r="A2780">
        <v>13.89</v>
      </c>
      <c r="B2780">
        <v>-1.16363E-2</v>
      </c>
      <c r="D2780">
        <v>13.89</v>
      </c>
      <c r="E2780">
        <v>-0.13229766000000001</v>
      </c>
      <c r="G2780">
        <v>13.89</v>
      </c>
      <c r="H2780">
        <v>-5.3957800000000002E-3</v>
      </c>
    </row>
    <row r="2781" spans="1:8">
      <c r="A2781">
        <v>13.895</v>
      </c>
      <c r="B2781">
        <v>-1.17853E-2</v>
      </c>
      <c r="D2781">
        <v>13.895</v>
      </c>
      <c r="E2781">
        <v>-0.15103475999999999</v>
      </c>
      <c r="G2781">
        <v>13.895</v>
      </c>
      <c r="H2781">
        <v>-5.5627599999999999E-3</v>
      </c>
    </row>
    <row r="2782" spans="1:8">
      <c r="A2782">
        <v>13.9</v>
      </c>
      <c r="B2782">
        <v>-1.1919600000000001E-2</v>
      </c>
      <c r="D2782">
        <v>13.9</v>
      </c>
      <c r="E2782">
        <v>-0.18082772999999999</v>
      </c>
      <c r="G2782">
        <v>13.9</v>
      </c>
      <c r="H2782">
        <v>-5.7200000000000003E-3</v>
      </c>
    </row>
    <row r="2783" spans="1:8">
      <c r="A2783">
        <v>13.904999999999999</v>
      </c>
      <c r="B2783">
        <v>-1.20386E-2</v>
      </c>
      <c r="D2783">
        <v>13.904999999999999</v>
      </c>
      <c r="E2783">
        <v>-0.21177828000000001</v>
      </c>
      <c r="G2783">
        <v>13.904999999999999</v>
      </c>
      <c r="H2783">
        <v>-5.8666899999999999E-3</v>
      </c>
    </row>
    <row r="2784" spans="1:8">
      <c r="A2784">
        <v>13.91</v>
      </c>
      <c r="B2784">
        <v>-1.21417E-2</v>
      </c>
      <c r="D2784">
        <v>13.91</v>
      </c>
      <c r="E2784">
        <v>-0.22917140999999999</v>
      </c>
      <c r="G2784">
        <v>13.91</v>
      </c>
      <c r="H2784">
        <v>-6.0023699999999999E-3</v>
      </c>
    </row>
    <row r="2785" spans="1:8">
      <c r="A2785">
        <v>13.914999999999999</v>
      </c>
      <c r="B2785">
        <v>-1.2228899999999999E-2</v>
      </c>
      <c r="D2785">
        <v>13.914999999999999</v>
      </c>
      <c r="E2785">
        <v>-0.22368762</v>
      </c>
      <c r="G2785">
        <v>13.914999999999999</v>
      </c>
      <c r="H2785">
        <v>-6.1270700000000001E-3</v>
      </c>
    </row>
    <row r="2786" spans="1:8">
      <c r="A2786">
        <v>13.92</v>
      </c>
      <c r="B2786">
        <v>-1.2300800000000001E-2</v>
      </c>
      <c r="D2786">
        <v>13.92</v>
      </c>
      <c r="E2786">
        <v>-0.19978065</v>
      </c>
      <c r="G2786">
        <v>13.92</v>
      </c>
      <c r="H2786">
        <v>-6.2412500000000003E-3</v>
      </c>
    </row>
    <row r="2787" spans="1:8">
      <c r="A2787">
        <v>13.925000000000001</v>
      </c>
      <c r="B2787">
        <v>-1.2357999999999999E-2</v>
      </c>
      <c r="D2787">
        <v>13.925000000000001</v>
      </c>
      <c r="E2787">
        <v>-0.16658360999999999</v>
      </c>
      <c r="G2787">
        <v>13.925000000000001</v>
      </c>
      <c r="H2787">
        <v>-6.3456600000000004E-3</v>
      </c>
    </row>
    <row r="2788" spans="1:8">
      <c r="A2788">
        <v>13.93</v>
      </c>
      <c r="B2788">
        <v>-1.24016E-2</v>
      </c>
      <c r="D2788">
        <v>13.93</v>
      </c>
      <c r="E2788">
        <v>-0.12670596000000001</v>
      </c>
      <c r="G2788">
        <v>13.93</v>
      </c>
      <c r="H2788">
        <v>-6.44124E-3</v>
      </c>
    </row>
    <row r="2789" spans="1:8">
      <c r="A2789">
        <v>13.935</v>
      </c>
      <c r="B2789">
        <v>-1.24327E-2</v>
      </c>
      <c r="D2789">
        <v>13.935</v>
      </c>
      <c r="E2789">
        <v>-7.8192567000000004E-2</v>
      </c>
      <c r="G2789">
        <v>13.935</v>
      </c>
      <c r="H2789">
        <v>-6.5291699999999999E-3</v>
      </c>
    </row>
    <row r="2790" spans="1:8">
      <c r="A2790">
        <v>13.94</v>
      </c>
      <c r="B2790">
        <v>-1.2452700000000001E-2</v>
      </c>
      <c r="D2790">
        <v>13.94</v>
      </c>
      <c r="E2790">
        <v>-1.8431027999999999E-2</v>
      </c>
      <c r="G2790">
        <v>13.94</v>
      </c>
      <c r="H2790">
        <v>-6.61081E-3</v>
      </c>
    </row>
    <row r="2791" spans="1:8">
      <c r="A2791">
        <v>13.945</v>
      </c>
      <c r="B2791">
        <v>-1.2463E-2</v>
      </c>
      <c r="D2791">
        <v>13.945</v>
      </c>
      <c r="E2791">
        <v>4.1452154999999997E-2</v>
      </c>
      <c r="G2791">
        <v>13.945</v>
      </c>
      <c r="H2791">
        <v>-6.6875199999999997E-3</v>
      </c>
    </row>
    <row r="2792" spans="1:8">
      <c r="A2792">
        <v>13.95</v>
      </c>
      <c r="B2792">
        <v>-1.24647E-2</v>
      </c>
      <c r="D2792">
        <v>13.95</v>
      </c>
      <c r="E2792">
        <v>8.6687046000000004E-2</v>
      </c>
      <c r="G2792">
        <v>13.95</v>
      </c>
      <c r="H2792">
        <v>-6.7603699999999999E-3</v>
      </c>
    </row>
    <row r="2793" spans="1:8">
      <c r="A2793">
        <v>13.955</v>
      </c>
      <c r="B2793">
        <v>-1.24586E-2</v>
      </c>
      <c r="D2793">
        <v>13.955</v>
      </c>
      <c r="E2793">
        <v>0.11568933000000001</v>
      </c>
      <c r="G2793">
        <v>13.955</v>
      </c>
      <c r="H2793">
        <v>-6.8300599999999998E-3</v>
      </c>
    </row>
    <row r="2794" spans="1:8">
      <c r="A2794">
        <v>13.96</v>
      </c>
      <c r="B2794">
        <v>-1.2445299999999999E-2</v>
      </c>
      <c r="D2794">
        <v>13.96</v>
      </c>
      <c r="E2794">
        <v>0.13538781</v>
      </c>
      <c r="G2794">
        <v>13.96</v>
      </c>
      <c r="H2794">
        <v>-6.8970699999999999E-3</v>
      </c>
    </row>
    <row r="2795" spans="1:8">
      <c r="A2795">
        <v>13.965</v>
      </c>
      <c r="B2795">
        <v>-1.2424899999999999E-2</v>
      </c>
      <c r="D2795">
        <v>13.965</v>
      </c>
      <c r="E2795">
        <v>0.14986737</v>
      </c>
      <c r="G2795">
        <v>13.965</v>
      </c>
      <c r="H2795">
        <v>-6.9616900000000004E-3</v>
      </c>
    </row>
    <row r="2796" spans="1:8">
      <c r="A2796">
        <v>13.97</v>
      </c>
      <c r="B2796">
        <v>-1.23978E-2</v>
      </c>
      <c r="D2796">
        <v>13.97</v>
      </c>
      <c r="E2796">
        <v>0.1557828</v>
      </c>
      <c r="G2796">
        <v>13.97</v>
      </c>
      <c r="H2796">
        <v>-7.0239899999999999E-3</v>
      </c>
    </row>
    <row r="2797" spans="1:8">
      <c r="A2797">
        <v>13.975</v>
      </c>
      <c r="B2797">
        <v>-1.23637E-2</v>
      </c>
      <c r="D2797">
        <v>13.975</v>
      </c>
      <c r="E2797">
        <v>0.14838605999999999</v>
      </c>
      <c r="G2797">
        <v>13.975</v>
      </c>
      <c r="H2797">
        <v>-7.0837199999999999E-3</v>
      </c>
    </row>
    <row r="2798" spans="1:8">
      <c r="A2798">
        <v>13.98</v>
      </c>
      <c r="B2798">
        <v>-1.2322100000000001E-2</v>
      </c>
      <c r="D2798">
        <v>13.98</v>
      </c>
      <c r="E2798">
        <v>0.12472434</v>
      </c>
      <c r="G2798">
        <v>13.98</v>
      </c>
      <c r="H2798">
        <v>-7.1402100000000001E-3</v>
      </c>
    </row>
    <row r="2799" spans="1:8">
      <c r="A2799">
        <v>13.984999999999999</v>
      </c>
      <c r="B2799">
        <v>-1.22717E-2</v>
      </c>
      <c r="D2799">
        <v>13.984999999999999</v>
      </c>
      <c r="E2799">
        <v>7.9510049999999999E-2</v>
      </c>
      <c r="G2799">
        <v>13.984999999999999</v>
      </c>
      <c r="H2799">
        <v>-7.1922499999999999E-3</v>
      </c>
    </row>
    <row r="2800" spans="1:8">
      <c r="A2800">
        <v>13.99</v>
      </c>
      <c r="B2800">
        <v>-1.22109E-2</v>
      </c>
      <c r="D2800">
        <v>13.99</v>
      </c>
      <c r="E2800">
        <v>6.9211511999999996E-3</v>
      </c>
      <c r="G2800">
        <v>13.99</v>
      </c>
      <c r="H2800">
        <v>-7.2381199999999998E-3</v>
      </c>
    </row>
    <row r="2801" spans="1:8">
      <c r="A2801">
        <v>13.994999999999999</v>
      </c>
      <c r="B2801">
        <v>-1.21379E-2</v>
      </c>
      <c r="D2801">
        <v>13.994999999999999</v>
      </c>
      <c r="E2801">
        <v>-7.6108922999999995E-2</v>
      </c>
      <c r="G2801">
        <v>13.994999999999999</v>
      </c>
      <c r="H2801">
        <v>-7.27592E-3</v>
      </c>
    </row>
    <row r="2802" spans="1:8">
      <c r="A2802">
        <v>14</v>
      </c>
      <c r="B2802">
        <v>-1.2051299999999999E-2</v>
      </c>
      <c r="D2802">
        <v>14</v>
      </c>
      <c r="E2802">
        <v>-0.13796784000000001</v>
      </c>
      <c r="G2802">
        <v>14</v>
      </c>
      <c r="H2802">
        <v>-7.3041099999999999E-3</v>
      </c>
    </row>
    <row r="2803" spans="1:8">
      <c r="A2803">
        <v>14.005000000000001</v>
      </c>
      <c r="B2803">
        <v>-1.19501E-2</v>
      </c>
      <c r="D2803">
        <v>14.005000000000001</v>
      </c>
      <c r="E2803">
        <v>-0.17368605000000001</v>
      </c>
      <c r="G2803">
        <v>14.005000000000001</v>
      </c>
      <c r="H2803">
        <v>-7.3217300000000003E-3</v>
      </c>
    </row>
    <row r="2804" spans="1:8">
      <c r="A2804">
        <v>14.01</v>
      </c>
      <c r="B2804">
        <v>-1.18338E-2</v>
      </c>
      <c r="D2804">
        <v>14.01</v>
      </c>
      <c r="E2804">
        <v>-0.19907432999999999</v>
      </c>
      <c r="G2804">
        <v>14.01</v>
      </c>
      <c r="H2804">
        <v>-7.3281199999999996E-3</v>
      </c>
    </row>
    <row r="2805" spans="1:8">
      <c r="A2805">
        <v>14.015000000000001</v>
      </c>
      <c r="B2805">
        <v>-1.17021E-2</v>
      </c>
      <c r="D2805">
        <v>14.015000000000001</v>
      </c>
      <c r="E2805">
        <v>-0.21692853000000001</v>
      </c>
      <c r="G2805">
        <v>14.015000000000001</v>
      </c>
      <c r="H2805">
        <v>-7.32294E-3</v>
      </c>
    </row>
    <row r="2806" spans="1:8">
      <c r="A2806">
        <v>14.02</v>
      </c>
      <c r="B2806">
        <v>-1.1554999999999999E-2</v>
      </c>
      <c r="D2806">
        <v>14.02</v>
      </c>
      <c r="E2806">
        <v>-0.21761522999999999</v>
      </c>
      <c r="G2806">
        <v>14.02</v>
      </c>
      <c r="H2806">
        <v>-7.3062300000000004E-3</v>
      </c>
    </row>
    <row r="2807" spans="1:8">
      <c r="A2807">
        <v>14.025</v>
      </c>
      <c r="B2807">
        <v>-1.13933E-2</v>
      </c>
      <c r="D2807">
        <v>14.025</v>
      </c>
      <c r="E2807">
        <v>-0.19687689</v>
      </c>
      <c r="G2807">
        <v>14.025</v>
      </c>
      <c r="H2807">
        <v>-7.2785000000000002E-3</v>
      </c>
    </row>
    <row r="2808" spans="1:8">
      <c r="A2808">
        <v>14.03</v>
      </c>
      <c r="B2808">
        <v>-1.1217700000000001E-2</v>
      </c>
      <c r="D2808">
        <v>14.03</v>
      </c>
      <c r="E2808">
        <v>-0.16358175</v>
      </c>
      <c r="G2808">
        <v>14.03</v>
      </c>
      <c r="H2808">
        <v>-7.2405600000000001E-3</v>
      </c>
    </row>
    <row r="2809" spans="1:8">
      <c r="A2809">
        <v>14.035</v>
      </c>
      <c r="B2809">
        <v>-1.1029199999999999E-2</v>
      </c>
      <c r="D2809">
        <v>14.035</v>
      </c>
      <c r="E2809">
        <v>-0.13082616</v>
      </c>
      <c r="G2809">
        <v>14.035</v>
      </c>
      <c r="H2809">
        <v>-7.1932799999999998E-3</v>
      </c>
    </row>
    <row r="2810" spans="1:8">
      <c r="A2810">
        <v>14.04</v>
      </c>
      <c r="B2810">
        <v>-1.0828900000000001E-2</v>
      </c>
      <c r="D2810">
        <v>14.04</v>
      </c>
      <c r="E2810">
        <v>-0.10003257</v>
      </c>
      <c r="G2810">
        <v>14.04</v>
      </c>
      <c r="H2810">
        <v>-7.1375099999999997E-3</v>
      </c>
    </row>
    <row r="2811" spans="1:8">
      <c r="A2811">
        <v>14.045</v>
      </c>
      <c r="B2811">
        <v>-1.06176E-2</v>
      </c>
      <c r="D2811">
        <v>14.045</v>
      </c>
      <c r="E2811">
        <v>-6.7114134000000006E-2</v>
      </c>
      <c r="G2811">
        <v>14.045</v>
      </c>
      <c r="H2811">
        <v>-7.0741399999999996E-3</v>
      </c>
    </row>
    <row r="2812" spans="1:8">
      <c r="A2812">
        <v>14.05</v>
      </c>
      <c r="B2812">
        <v>-1.0396300000000001E-2</v>
      </c>
      <c r="D2812">
        <v>14.05</v>
      </c>
      <c r="E2812">
        <v>-3.4857872999999998E-2</v>
      </c>
      <c r="G2812">
        <v>14.05</v>
      </c>
      <c r="H2812">
        <v>-7.0040099999999997E-3</v>
      </c>
    </row>
    <row r="2813" spans="1:8">
      <c r="A2813">
        <v>14.055</v>
      </c>
      <c r="B2813">
        <v>-1.01659E-2</v>
      </c>
      <c r="D2813">
        <v>14.055</v>
      </c>
      <c r="E2813">
        <v>-8.8500915000000006E-3</v>
      </c>
      <c r="G2813">
        <v>14.055</v>
      </c>
      <c r="H2813">
        <v>-6.9278500000000002E-3</v>
      </c>
    </row>
    <row r="2814" spans="1:8">
      <c r="A2814">
        <v>14.06</v>
      </c>
      <c r="B2814">
        <v>-9.9269700000000002E-3</v>
      </c>
      <c r="D2814">
        <v>14.06</v>
      </c>
      <c r="E2814">
        <v>9.0195102000000006E-3</v>
      </c>
      <c r="G2814">
        <v>14.06</v>
      </c>
      <c r="H2814">
        <v>-6.8461700000000004E-3</v>
      </c>
    </row>
    <row r="2815" spans="1:8">
      <c r="A2815">
        <v>14.065</v>
      </c>
      <c r="B2815">
        <v>-9.6800199999999993E-3</v>
      </c>
      <c r="D2815">
        <v>14.065</v>
      </c>
      <c r="E2815">
        <v>1.9717119000000002E-2</v>
      </c>
      <c r="G2815">
        <v>14.065</v>
      </c>
      <c r="H2815">
        <v>-6.7593499999999999E-3</v>
      </c>
    </row>
    <row r="2816" spans="1:8">
      <c r="A2816">
        <v>14.07</v>
      </c>
      <c r="B2816">
        <v>-9.4254300000000003E-3</v>
      </c>
      <c r="D2816">
        <v>14.07</v>
      </c>
      <c r="E2816">
        <v>2.5187174999999999E-2</v>
      </c>
      <c r="G2816">
        <v>14.07</v>
      </c>
      <c r="H2816">
        <v>-6.6676399999999999E-3</v>
      </c>
    </row>
    <row r="2817" spans="1:8">
      <c r="A2817">
        <v>14.074999999999999</v>
      </c>
      <c r="B2817">
        <v>-9.1635199999999997E-3</v>
      </c>
      <c r="D2817">
        <v>14.074999999999999</v>
      </c>
      <c r="E2817">
        <v>2.9264210999999998E-2</v>
      </c>
      <c r="G2817">
        <v>14.074999999999999</v>
      </c>
      <c r="H2817">
        <v>-6.5712399999999999E-3</v>
      </c>
    </row>
    <row r="2818" spans="1:8">
      <c r="A2818">
        <v>14.08</v>
      </c>
      <c r="B2818">
        <v>-8.8946300000000006E-3</v>
      </c>
      <c r="D2818">
        <v>14.08</v>
      </c>
      <c r="E2818">
        <v>3.3199001999999998E-2</v>
      </c>
      <c r="G2818">
        <v>14.08</v>
      </c>
      <c r="H2818">
        <v>-6.4703699999999996E-3</v>
      </c>
    </row>
    <row r="2819" spans="1:8">
      <c r="A2819">
        <v>14.085000000000001</v>
      </c>
      <c r="B2819">
        <v>-8.6191900000000005E-3</v>
      </c>
      <c r="D2819">
        <v>14.085000000000001</v>
      </c>
      <c r="E2819">
        <v>4.0332833999999998E-2</v>
      </c>
      <c r="G2819">
        <v>14.085000000000001</v>
      </c>
      <c r="H2819">
        <v>-6.3653199999999998E-3</v>
      </c>
    </row>
    <row r="2820" spans="1:8">
      <c r="A2820">
        <v>14.09</v>
      </c>
      <c r="B2820">
        <v>-8.3377799999999995E-3</v>
      </c>
      <c r="D2820">
        <v>14.09</v>
      </c>
      <c r="E2820">
        <v>5.5051757999999999E-2</v>
      </c>
      <c r="G2820">
        <v>14.09</v>
      </c>
      <c r="H2820">
        <v>-6.2565299999999997E-3</v>
      </c>
    </row>
    <row r="2821" spans="1:8">
      <c r="A2821">
        <v>14.095000000000001</v>
      </c>
      <c r="B2821">
        <v>-8.0510000000000009E-3</v>
      </c>
      <c r="D2821">
        <v>14.095000000000001</v>
      </c>
      <c r="E2821">
        <v>7.1071488000000002E-2</v>
      </c>
      <c r="G2821">
        <v>14.095000000000001</v>
      </c>
      <c r="H2821">
        <v>-6.1444799999999999E-3</v>
      </c>
    </row>
    <row r="2822" spans="1:8">
      <c r="A2822">
        <v>14.1</v>
      </c>
      <c r="B2822">
        <v>-7.7594300000000003E-3</v>
      </c>
      <c r="D2822">
        <v>14.1</v>
      </c>
      <c r="E2822">
        <v>8.3926511999999995E-2</v>
      </c>
      <c r="G2822">
        <v>14.1</v>
      </c>
      <c r="H2822">
        <v>-6.0296000000000004E-3</v>
      </c>
    </row>
    <row r="2823" spans="1:8">
      <c r="A2823">
        <v>14.105</v>
      </c>
      <c r="B2823">
        <v>-7.4636199999999998E-3</v>
      </c>
      <c r="D2823">
        <v>14.105</v>
      </c>
      <c r="E2823">
        <v>9.5288453999999995E-2</v>
      </c>
      <c r="G2823">
        <v>14.105</v>
      </c>
      <c r="H2823">
        <v>-5.9122899999999997E-3</v>
      </c>
    </row>
    <row r="2824" spans="1:8">
      <c r="A2824">
        <v>14.11</v>
      </c>
      <c r="B2824">
        <v>-7.1640699999999998E-3</v>
      </c>
      <c r="D2824">
        <v>14.11</v>
      </c>
      <c r="E2824">
        <v>0.10659546</v>
      </c>
      <c r="G2824">
        <v>14.11</v>
      </c>
      <c r="H2824">
        <v>-5.79292E-3</v>
      </c>
    </row>
    <row r="2825" spans="1:8">
      <c r="A2825">
        <v>14.115</v>
      </c>
      <c r="B2825">
        <v>-6.8611399999999999E-3</v>
      </c>
      <c r="D2825">
        <v>14.115</v>
      </c>
      <c r="E2825">
        <v>0.1139922</v>
      </c>
      <c r="G2825">
        <v>14.115</v>
      </c>
      <c r="H2825">
        <v>-5.6716900000000001E-3</v>
      </c>
    </row>
    <row r="2826" spans="1:8">
      <c r="A2826">
        <v>14.12</v>
      </c>
      <c r="B2826">
        <v>-6.5547899999999996E-3</v>
      </c>
      <c r="D2826">
        <v>14.12</v>
      </c>
      <c r="E2826">
        <v>0.10448631</v>
      </c>
      <c r="G2826">
        <v>14.12</v>
      </c>
      <c r="H2826">
        <v>-5.5484100000000001E-3</v>
      </c>
    </row>
    <row r="2827" spans="1:8">
      <c r="A2827">
        <v>14.125</v>
      </c>
      <c r="B2827">
        <v>-6.24436E-3</v>
      </c>
      <c r="D2827">
        <v>14.125</v>
      </c>
      <c r="E2827">
        <v>6.6724676999999996E-2</v>
      </c>
      <c r="G2827">
        <v>14.125</v>
      </c>
      <c r="H2827">
        <v>-5.4222699999999999E-3</v>
      </c>
    </row>
    <row r="2828" spans="1:8">
      <c r="A2828">
        <v>14.13</v>
      </c>
      <c r="B2828">
        <v>-5.9287000000000003E-3</v>
      </c>
      <c r="D2828">
        <v>14.13</v>
      </c>
      <c r="E2828">
        <v>5.4285597000000001E-3</v>
      </c>
      <c r="G2828">
        <v>14.13</v>
      </c>
      <c r="H2828">
        <v>-5.2919899999999999E-3</v>
      </c>
    </row>
    <row r="2829" spans="1:8">
      <c r="A2829">
        <v>14.135</v>
      </c>
      <c r="B2829">
        <v>-5.6065400000000001E-3</v>
      </c>
      <c r="D2829">
        <v>14.135</v>
      </c>
      <c r="E2829">
        <v>-6.0683678999999997E-2</v>
      </c>
      <c r="G2829">
        <v>14.135</v>
      </c>
      <c r="H2829">
        <v>-5.1561300000000001E-3</v>
      </c>
    </row>
    <row r="2830" spans="1:8">
      <c r="A2830">
        <v>14.14</v>
      </c>
      <c r="B2830">
        <v>-5.2768800000000003E-3</v>
      </c>
      <c r="D2830">
        <v>14.14</v>
      </c>
      <c r="E2830">
        <v>-0.11489472000000001</v>
      </c>
      <c r="G2830">
        <v>14.14</v>
      </c>
      <c r="H2830">
        <v>-5.0135600000000002E-3</v>
      </c>
    </row>
    <row r="2831" spans="1:8">
      <c r="A2831">
        <v>14.145</v>
      </c>
      <c r="B2831">
        <v>-4.9393299999999996E-3</v>
      </c>
      <c r="D2831">
        <v>14.145</v>
      </c>
      <c r="E2831">
        <v>-0.14261778</v>
      </c>
      <c r="G2831">
        <v>14.145</v>
      </c>
      <c r="H2831">
        <v>-4.86376E-3</v>
      </c>
    </row>
    <row r="2832" spans="1:8">
      <c r="A2832">
        <v>14.15</v>
      </c>
      <c r="B2832">
        <v>-4.5941599999999999E-3</v>
      </c>
      <c r="D2832">
        <v>14.15</v>
      </c>
      <c r="E2832">
        <v>-0.14038110000000001</v>
      </c>
      <c r="G2832">
        <v>14.15</v>
      </c>
      <c r="H2832">
        <v>-4.7068500000000003E-3</v>
      </c>
    </row>
    <row r="2833" spans="1:8">
      <c r="A2833">
        <v>14.154999999999999</v>
      </c>
      <c r="B2833">
        <v>-4.2420699999999997E-3</v>
      </c>
      <c r="D2833">
        <v>14.154999999999999</v>
      </c>
      <c r="E2833">
        <v>-0.12169305</v>
      </c>
      <c r="G2833">
        <v>14.154999999999999</v>
      </c>
      <c r="H2833">
        <v>-4.5433899999999996E-3</v>
      </c>
    </row>
    <row r="2834" spans="1:8">
      <c r="A2834">
        <v>14.16</v>
      </c>
      <c r="B2834">
        <v>-3.88398E-3</v>
      </c>
      <c r="D2834">
        <v>14.16</v>
      </c>
      <c r="E2834">
        <v>-9.5981040000000004E-2</v>
      </c>
      <c r="G2834">
        <v>14.16</v>
      </c>
      <c r="H2834">
        <v>-4.3741700000000001E-3</v>
      </c>
    </row>
    <row r="2835" spans="1:8">
      <c r="A2835">
        <v>14.164999999999999</v>
      </c>
      <c r="B2835">
        <v>-3.5209400000000002E-3</v>
      </c>
      <c r="D2835">
        <v>14.164999999999999</v>
      </c>
      <c r="E2835">
        <v>-6.5620071000000002E-2</v>
      </c>
      <c r="G2835">
        <v>14.164999999999999</v>
      </c>
      <c r="H2835">
        <v>-4.2000800000000001E-3</v>
      </c>
    </row>
    <row r="2836" spans="1:8">
      <c r="A2836">
        <v>14.17</v>
      </c>
      <c r="B2836">
        <v>-3.1540299999999999E-3</v>
      </c>
      <c r="D2836">
        <v>14.17</v>
      </c>
      <c r="E2836">
        <v>-3.4219241999999997E-2</v>
      </c>
      <c r="G2836">
        <v>14.17</v>
      </c>
      <c r="H2836">
        <v>-4.0220400000000002E-3</v>
      </c>
    </row>
    <row r="2837" spans="1:8">
      <c r="A2837">
        <v>14.175000000000001</v>
      </c>
      <c r="B2837">
        <v>-2.7842600000000002E-3</v>
      </c>
      <c r="D2837">
        <v>14.175000000000001</v>
      </c>
      <c r="E2837">
        <v>-5.4256167000000001E-3</v>
      </c>
      <c r="G2837">
        <v>14.175000000000001</v>
      </c>
      <c r="H2837">
        <v>-3.8409300000000002E-3</v>
      </c>
    </row>
    <row r="2838" spans="1:8">
      <c r="A2838">
        <v>14.18</v>
      </c>
      <c r="B2838">
        <v>-2.4126099999999999E-3</v>
      </c>
      <c r="D2838">
        <v>14.18</v>
      </c>
      <c r="E2838">
        <v>2.0120309999999999E-2</v>
      </c>
      <c r="G2838">
        <v>14.18</v>
      </c>
      <c r="H2838">
        <v>-3.6575800000000001E-3</v>
      </c>
    </row>
    <row r="2839" spans="1:8">
      <c r="A2839">
        <v>14.185</v>
      </c>
      <c r="B2839">
        <v>-2.0400700000000002E-3</v>
      </c>
      <c r="D2839">
        <v>14.185</v>
      </c>
      <c r="E2839">
        <v>4.5194669999999999E-2</v>
      </c>
      <c r="G2839">
        <v>14.185</v>
      </c>
      <c r="H2839">
        <v>-3.4727999999999998E-3</v>
      </c>
    </row>
    <row r="2840" spans="1:8">
      <c r="A2840">
        <v>14.19</v>
      </c>
      <c r="B2840">
        <v>-1.6676900000000001E-3</v>
      </c>
      <c r="D2840">
        <v>14.19</v>
      </c>
      <c r="E2840">
        <v>7.4806154999999999E-2</v>
      </c>
      <c r="G2840">
        <v>14.19</v>
      </c>
      <c r="H2840">
        <v>-3.28751E-3</v>
      </c>
    </row>
    <row r="2841" spans="1:8">
      <c r="A2841">
        <v>14.195</v>
      </c>
      <c r="B2841">
        <v>-1.2967300000000001E-3</v>
      </c>
      <c r="D2841">
        <v>14.195</v>
      </c>
      <c r="E2841">
        <v>0.11231468999999999</v>
      </c>
      <c r="G2841">
        <v>14.195</v>
      </c>
      <c r="H2841">
        <v>-3.1027899999999998E-3</v>
      </c>
    </row>
    <row r="2842" spans="1:8">
      <c r="A2842">
        <v>14.2</v>
      </c>
      <c r="B2842">
        <v>-9.2850699999999997E-4</v>
      </c>
      <c r="D2842">
        <v>14.2</v>
      </c>
      <c r="E2842">
        <v>0.1544094</v>
      </c>
      <c r="G2842">
        <v>14.2</v>
      </c>
      <c r="H2842">
        <v>-2.9198000000000002E-3</v>
      </c>
    </row>
    <row r="2843" spans="1:8">
      <c r="A2843">
        <v>14.205</v>
      </c>
      <c r="B2843">
        <v>-5.6428499999999998E-4</v>
      </c>
      <c r="D2843">
        <v>14.205</v>
      </c>
      <c r="E2843">
        <v>0.19410066000000001</v>
      </c>
      <c r="G2843">
        <v>14.205</v>
      </c>
      <c r="H2843">
        <v>-2.7396399999999998E-3</v>
      </c>
    </row>
    <row r="2844" spans="1:8">
      <c r="A2844">
        <v>14.21</v>
      </c>
      <c r="B2844">
        <v>-2.0511300000000001E-4</v>
      </c>
      <c r="D2844">
        <v>14.21</v>
      </c>
      <c r="E2844">
        <v>0.22471767000000001</v>
      </c>
      <c r="G2844">
        <v>14.21</v>
      </c>
      <c r="H2844">
        <v>-2.5631999999999999E-3</v>
      </c>
    </row>
    <row r="2845" spans="1:8">
      <c r="A2845">
        <v>14.215</v>
      </c>
      <c r="B2845">
        <v>1.4827500000000001E-4</v>
      </c>
      <c r="D2845">
        <v>14.215</v>
      </c>
      <c r="E2845">
        <v>0.24194403</v>
      </c>
      <c r="G2845">
        <v>14.215</v>
      </c>
      <c r="H2845">
        <v>-2.3910300000000002E-3</v>
      </c>
    </row>
    <row r="2846" spans="1:8">
      <c r="A2846">
        <v>14.22</v>
      </c>
      <c r="B2846">
        <v>4.9548599999999995E-4</v>
      </c>
      <c r="D2846">
        <v>14.22</v>
      </c>
      <c r="E2846">
        <v>0.24499493999999999</v>
      </c>
      <c r="G2846">
        <v>14.22</v>
      </c>
      <c r="H2846">
        <v>-2.2233700000000001E-3</v>
      </c>
    </row>
    <row r="2847" spans="1:8">
      <c r="A2847">
        <v>14.225</v>
      </c>
      <c r="B2847">
        <v>8.3643900000000002E-4</v>
      </c>
      <c r="D2847">
        <v>14.225</v>
      </c>
      <c r="E2847">
        <v>0.23633271</v>
      </c>
      <c r="G2847">
        <v>14.225</v>
      </c>
      <c r="H2847">
        <v>-2.0601299999999999E-3</v>
      </c>
    </row>
    <row r="2848" spans="1:8">
      <c r="A2848">
        <v>14.23</v>
      </c>
      <c r="B2848">
        <v>1.1713699999999999E-3</v>
      </c>
      <c r="D2848">
        <v>14.23</v>
      </c>
      <c r="E2848">
        <v>0.21607506000000001</v>
      </c>
      <c r="G2848">
        <v>14.23</v>
      </c>
      <c r="H2848">
        <v>-1.90091E-3</v>
      </c>
    </row>
    <row r="2849" spans="1:8">
      <c r="A2849">
        <v>14.234999999999999</v>
      </c>
      <c r="B2849">
        <v>1.50081E-3</v>
      </c>
      <c r="D2849">
        <v>14.234999999999999</v>
      </c>
      <c r="E2849">
        <v>0.18163214999999999</v>
      </c>
      <c r="G2849">
        <v>14.234999999999999</v>
      </c>
      <c r="H2849">
        <v>-1.74501E-3</v>
      </c>
    </row>
    <row r="2850" spans="1:8">
      <c r="A2850">
        <v>14.24</v>
      </c>
      <c r="B2850">
        <v>1.82552E-3</v>
      </c>
      <c r="D2850">
        <v>14.24</v>
      </c>
      <c r="E2850">
        <v>0.13817384999999999</v>
      </c>
      <c r="G2850">
        <v>14.24</v>
      </c>
      <c r="H2850">
        <v>-1.5915199999999999E-3</v>
      </c>
    </row>
    <row r="2851" spans="1:8">
      <c r="A2851">
        <v>14.244999999999999</v>
      </c>
      <c r="B2851">
        <v>2.14627E-3</v>
      </c>
      <c r="D2851">
        <v>14.244999999999999</v>
      </c>
      <c r="E2851">
        <v>9.3817935000000005E-2</v>
      </c>
      <c r="G2851">
        <v>14.244999999999999</v>
      </c>
      <c r="H2851">
        <v>-1.4395199999999999E-3</v>
      </c>
    </row>
    <row r="2852" spans="1:8">
      <c r="A2852">
        <v>14.25</v>
      </c>
      <c r="B2852">
        <v>2.46357E-3</v>
      </c>
      <c r="D2852">
        <v>14.25</v>
      </c>
      <c r="E2852">
        <v>5.8943385000000001E-2</v>
      </c>
      <c r="G2852">
        <v>14.25</v>
      </c>
      <c r="H2852">
        <v>-1.28835E-3</v>
      </c>
    </row>
    <row r="2853" spans="1:8">
      <c r="A2853">
        <v>14.255000000000001</v>
      </c>
      <c r="B2853">
        <v>2.7774200000000001E-3</v>
      </c>
      <c r="D2853">
        <v>14.255000000000001</v>
      </c>
      <c r="E2853">
        <v>4.6715220000000002E-2</v>
      </c>
      <c r="G2853">
        <v>14.255000000000001</v>
      </c>
      <c r="H2853">
        <v>-1.13787E-3</v>
      </c>
    </row>
    <row r="2854" spans="1:8">
      <c r="A2854">
        <v>14.26</v>
      </c>
      <c r="B2854">
        <v>3.0872E-3</v>
      </c>
      <c r="D2854">
        <v>14.26</v>
      </c>
      <c r="E2854">
        <v>6.2516187000000001E-2</v>
      </c>
      <c r="G2854">
        <v>14.26</v>
      </c>
      <c r="H2854">
        <v>-9.885479999999999E-4</v>
      </c>
    </row>
    <row r="2855" spans="1:8">
      <c r="A2855">
        <v>14.265000000000001</v>
      </c>
      <c r="B2855">
        <v>3.3917800000000001E-3</v>
      </c>
      <c r="D2855">
        <v>14.265000000000001</v>
      </c>
      <c r="E2855">
        <v>0.10062117</v>
      </c>
      <c r="G2855">
        <v>14.265000000000001</v>
      </c>
      <c r="H2855">
        <v>-8.4138699999999997E-4</v>
      </c>
    </row>
    <row r="2856" spans="1:8">
      <c r="A2856">
        <v>14.27</v>
      </c>
      <c r="B2856">
        <v>3.6897800000000001E-3</v>
      </c>
      <c r="D2856">
        <v>14.27</v>
      </c>
      <c r="E2856">
        <v>0.14746392</v>
      </c>
      <c r="G2856">
        <v>14.27</v>
      </c>
      <c r="H2856">
        <v>-6.9760500000000001E-4</v>
      </c>
    </row>
    <row r="2857" spans="1:8">
      <c r="A2857">
        <v>14.275</v>
      </c>
      <c r="B2857">
        <v>3.9798999999999998E-3</v>
      </c>
      <c r="D2857">
        <v>14.275</v>
      </c>
      <c r="E2857">
        <v>0.19205037</v>
      </c>
      <c r="G2857">
        <v>14.275</v>
      </c>
      <c r="H2857">
        <v>-5.5836600000000003E-4</v>
      </c>
    </row>
    <row r="2858" spans="1:8">
      <c r="A2858">
        <v>14.28</v>
      </c>
      <c r="B2858">
        <v>4.2611200000000002E-3</v>
      </c>
      <c r="D2858">
        <v>14.28</v>
      </c>
      <c r="E2858">
        <v>0.22475691</v>
      </c>
      <c r="G2858">
        <v>14.28</v>
      </c>
      <c r="H2858">
        <v>-4.2455500000000002E-4</v>
      </c>
    </row>
    <row r="2859" spans="1:8">
      <c r="A2859">
        <v>14.285</v>
      </c>
      <c r="B2859">
        <v>4.5328E-3</v>
      </c>
      <c r="D2859">
        <v>14.285</v>
      </c>
      <c r="E2859">
        <v>0.23954058</v>
      </c>
      <c r="G2859">
        <v>14.285</v>
      </c>
      <c r="H2859">
        <v>-2.9667199999999999E-4</v>
      </c>
    </row>
    <row r="2860" spans="1:8">
      <c r="A2860">
        <v>14.29</v>
      </c>
      <c r="B2860">
        <v>4.7946000000000004E-3</v>
      </c>
      <c r="D2860">
        <v>14.29</v>
      </c>
      <c r="E2860">
        <v>0.2417184</v>
      </c>
      <c r="G2860">
        <v>14.29</v>
      </c>
      <c r="H2860">
        <v>-1.7489599999999999E-4</v>
      </c>
    </row>
    <row r="2861" spans="1:8">
      <c r="A2861">
        <v>14.295</v>
      </c>
      <c r="B2861">
        <v>5.0464100000000003E-3</v>
      </c>
      <c r="D2861">
        <v>14.295</v>
      </c>
      <c r="E2861">
        <v>0.23643080999999999</v>
      </c>
      <c r="G2861">
        <v>14.295</v>
      </c>
      <c r="H2861" s="1">
        <v>-5.92173E-5</v>
      </c>
    </row>
    <row r="2862" spans="1:8">
      <c r="A2862">
        <v>14.3</v>
      </c>
      <c r="B2862">
        <v>5.2881200000000003E-3</v>
      </c>
      <c r="D2862">
        <v>14.3</v>
      </c>
      <c r="E2862">
        <v>0.22960305</v>
      </c>
      <c r="G2862">
        <v>14.3</v>
      </c>
      <c r="H2862" s="1">
        <v>5.0394199999999999E-5</v>
      </c>
    </row>
    <row r="2863" spans="1:8">
      <c r="A2863">
        <v>14.305</v>
      </c>
      <c r="B2863">
        <v>5.5194900000000002E-3</v>
      </c>
      <c r="D2863">
        <v>14.305</v>
      </c>
      <c r="E2863">
        <v>0.23076062999999999</v>
      </c>
      <c r="G2863">
        <v>14.305</v>
      </c>
      <c r="H2863">
        <v>1.5382899999999999E-4</v>
      </c>
    </row>
    <row r="2864" spans="1:8">
      <c r="A2864">
        <v>14.31</v>
      </c>
      <c r="B2864">
        <v>5.7401199999999996E-3</v>
      </c>
      <c r="D2864">
        <v>14.31</v>
      </c>
      <c r="E2864">
        <v>0.2406393</v>
      </c>
      <c r="G2864">
        <v>14.31</v>
      </c>
      <c r="H2864">
        <v>2.5081499999999999E-4</v>
      </c>
    </row>
    <row r="2865" spans="1:8">
      <c r="A2865">
        <v>14.315</v>
      </c>
      <c r="B2865">
        <v>5.9496000000000002E-3</v>
      </c>
      <c r="D2865">
        <v>14.315</v>
      </c>
      <c r="E2865">
        <v>0.25214642999999998</v>
      </c>
      <c r="G2865">
        <v>14.315</v>
      </c>
      <c r="H2865">
        <v>3.4106300000000001E-4</v>
      </c>
    </row>
    <row r="2866" spans="1:8">
      <c r="A2866">
        <v>14.32</v>
      </c>
      <c r="B2866">
        <v>6.1476999999999999E-3</v>
      </c>
      <c r="D2866">
        <v>14.32</v>
      </c>
      <c r="E2866">
        <v>0.25517772</v>
      </c>
      <c r="G2866">
        <v>14.32</v>
      </c>
      <c r="H2866">
        <v>4.2447699999999998E-4</v>
      </c>
    </row>
    <row r="2867" spans="1:8">
      <c r="A2867">
        <v>14.324999999999999</v>
      </c>
      <c r="B2867">
        <v>6.3345500000000004E-3</v>
      </c>
      <c r="D2867">
        <v>14.324999999999999</v>
      </c>
      <c r="E2867">
        <v>0.24413166</v>
      </c>
      <c r="G2867">
        <v>14.324999999999999</v>
      </c>
      <c r="H2867">
        <v>5.0128300000000005E-4</v>
      </c>
    </row>
    <row r="2868" spans="1:8">
      <c r="A2868">
        <v>14.33</v>
      </c>
      <c r="B2868">
        <v>6.5106900000000004E-3</v>
      </c>
      <c r="D2868">
        <v>14.33</v>
      </c>
      <c r="E2868">
        <v>0.21840983999999999</v>
      </c>
      <c r="G2868">
        <v>14.33</v>
      </c>
      <c r="H2868">
        <v>5.7215599999999999E-4</v>
      </c>
    </row>
    <row r="2869" spans="1:8">
      <c r="A2869">
        <v>14.335000000000001</v>
      </c>
      <c r="B2869">
        <v>6.6773300000000004E-3</v>
      </c>
      <c r="D2869">
        <v>14.335000000000001</v>
      </c>
      <c r="E2869">
        <v>0.16555355999999999</v>
      </c>
      <c r="G2869">
        <v>14.335000000000001</v>
      </c>
      <c r="H2869">
        <v>6.3840100000000003E-4</v>
      </c>
    </row>
    <row r="2870" spans="1:8">
      <c r="A2870">
        <v>14.34</v>
      </c>
      <c r="B2870">
        <v>6.8362600000000003E-3</v>
      </c>
      <c r="D2870">
        <v>14.34</v>
      </c>
      <c r="E2870">
        <v>8.0906012999999999E-2</v>
      </c>
      <c r="G2870">
        <v>14.34</v>
      </c>
      <c r="H2870">
        <v>7.01901E-4</v>
      </c>
    </row>
    <row r="2871" spans="1:8">
      <c r="A2871">
        <v>14.345000000000001</v>
      </c>
      <c r="B2871">
        <v>6.9893300000000002E-3</v>
      </c>
      <c r="D2871">
        <v>14.345000000000001</v>
      </c>
      <c r="E2871">
        <v>-5.8055579999999997E-3</v>
      </c>
      <c r="G2871">
        <v>14.345000000000001</v>
      </c>
      <c r="H2871">
        <v>7.6459599999999998E-4</v>
      </c>
    </row>
    <row r="2872" spans="1:8">
      <c r="A2872">
        <v>14.35</v>
      </c>
      <c r="B2872">
        <v>7.1379299999999998E-3</v>
      </c>
      <c r="D2872">
        <v>14.35</v>
      </c>
      <c r="E2872">
        <v>-6.5933990999999997E-2</v>
      </c>
      <c r="G2872">
        <v>14.35</v>
      </c>
      <c r="H2872">
        <v>8.2795199999999996E-4</v>
      </c>
    </row>
    <row r="2873" spans="1:8">
      <c r="A2873">
        <v>14.355</v>
      </c>
      <c r="B2873">
        <v>7.2828600000000004E-3</v>
      </c>
      <c r="D2873">
        <v>14.355</v>
      </c>
      <c r="E2873">
        <v>-0.10207305</v>
      </c>
      <c r="G2873">
        <v>14.355</v>
      </c>
      <c r="H2873">
        <v>8.9284599999999998E-4</v>
      </c>
    </row>
    <row r="2874" spans="1:8">
      <c r="A2874">
        <v>14.36</v>
      </c>
      <c r="B2874">
        <v>7.4243699999999996E-3</v>
      </c>
      <c r="D2874">
        <v>14.36</v>
      </c>
      <c r="E2874">
        <v>-0.11919150000000001</v>
      </c>
      <c r="G2874">
        <v>14.36</v>
      </c>
      <c r="H2874">
        <v>9.5958700000000003E-4</v>
      </c>
    </row>
    <row r="2875" spans="1:8">
      <c r="A2875">
        <v>14.365</v>
      </c>
      <c r="B2875">
        <v>7.5620399999999999E-3</v>
      </c>
      <c r="D2875">
        <v>14.365</v>
      </c>
      <c r="E2875">
        <v>-0.10794924</v>
      </c>
      <c r="G2875">
        <v>14.365</v>
      </c>
      <c r="H2875">
        <v>1.0278100000000001E-3</v>
      </c>
    </row>
    <row r="2876" spans="1:8">
      <c r="A2876">
        <v>14.37</v>
      </c>
      <c r="B2876">
        <v>7.69478E-3</v>
      </c>
      <c r="D2876">
        <v>14.37</v>
      </c>
      <c r="E2876">
        <v>-6.5093274000000007E-2</v>
      </c>
      <c r="G2876">
        <v>14.37</v>
      </c>
      <c r="H2876">
        <v>1.0964900000000001E-3</v>
      </c>
    </row>
    <row r="2877" spans="1:8">
      <c r="A2877">
        <v>14.375</v>
      </c>
      <c r="B2877">
        <v>7.8211500000000007E-3</v>
      </c>
      <c r="D2877">
        <v>14.375</v>
      </c>
      <c r="E2877">
        <v>-6.8593482000000004E-3</v>
      </c>
      <c r="G2877">
        <v>14.375</v>
      </c>
      <c r="H2877">
        <v>1.16423E-3</v>
      </c>
    </row>
    <row r="2878" spans="1:8">
      <c r="A2878">
        <v>14.38</v>
      </c>
      <c r="B2878">
        <v>7.9396999999999992E-3</v>
      </c>
      <c r="D2878">
        <v>14.38</v>
      </c>
      <c r="E2878">
        <v>4.7052683999999997E-2</v>
      </c>
      <c r="G2878">
        <v>14.38</v>
      </c>
      <c r="H2878">
        <v>1.2296399999999999E-3</v>
      </c>
    </row>
    <row r="2879" spans="1:8">
      <c r="A2879">
        <v>14.385</v>
      </c>
      <c r="B2879">
        <v>8.0491099999999999E-3</v>
      </c>
      <c r="D2879">
        <v>14.385</v>
      </c>
      <c r="E2879">
        <v>9.4794030000000001E-2</v>
      </c>
      <c r="G2879">
        <v>14.385</v>
      </c>
      <c r="H2879">
        <v>1.2914599999999999E-3</v>
      </c>
    </row>
    <row r="2880" spans="1:8">
      <c r="A2880">
        <v>14.39</v>
      </c>
      <c r="B2880">
        <v>8.1481699999999997E-3</v>
      </c>
      <c r="D2880">
        <v>14.39</v>
      </c>
      <c r="E2880">
        <v>0.14022414</v>
      </c>
      <c r="G2880">
        <v>14.39</v>
      </c>
      <c r="H2880">
        <v>1.34852E-3</v>
      </c>
    </row>
    <row r="2881" spans="1:8">
      <c r="A2881">
        <v>14.395</v>
      </c>
      <c r="B2881">
        <v>8.23576E-3</v>
      </c>
      <c r="D2881">
        <v>14.395</v>
      </c>
      <c r="E2881">
        <v>0.18228942000000001</v>
      </c>
      <c r="G2881">
        <v>14.395</v>
      </c>
      <c r="H2881">
        <v>1.39978E-3</v>
      </c>
    </row>
    <row r="2882" spans="1:8">
      <c r="A2882">
        <v>14.4</v>
      </c>
      <c r="B2882">
        <v>8.3110300000000005E-3</v>
      </c>
      <c r="D2882">
        <v>14.4</v>
      </c>
      <c r="E2882">
        <v>0.21539817</v>
      </c>
      <c r="G2882">
        <v>14.4</v>
      </c>
      <c r="H2882">
        <v>1.4444099999999999E-3</v>
      </c>
    </row>
    <row r="2883" spans="1:8">
      <c r="A2883">
        <v>14.404999999999999</v>
      </c>
      <c r="B2883">
        <v>8.3734800000000009E-3</v>
      </c>
      <c r="D2883">
        <v>14.404999999999999</v>
      </c>
      <c r="E2883">
        <v>0.23194764000000001</v>
      </c>
      <c r="G2883">
        <v>14.404999999999999</v>
      </c>
      <c r="H2883">
        <v>1.48196E-3</v>
      </c>
    </row>
    <row r="2884" spans="1:8">
      <c r="A2884">
        <v>14.41</v>
      </c>
      <c r="B2884">
        <v>8.4228500000000008E-3</v>
      </c>
      <c r="D2884">
        <v>14.41</v>
      </c>
      <c r="E2884">
        <v>0.23735295000000001</v>
      </c>
      <c r="G2884">
        <v>14.41</v>
      </c>
      <c r="H2884">
        <v>1.5122200000000001E-3</v>
      </c>
    </row>
    <row r="2885" spans="1:8">
      <c r="A2885">
        <v>14.414999999999999</v>
      </c>
      <c r="B2885">
        <v>8.4589899999999996E-3</v>
      </c>
      <c r="D2885">
        <v>14.414999999999999</v>
      </c>
      <c r="E2885">
        <v>0.24194403</v>
      </c>
      <c r="G2885">
        <v>14.414999999999999</v>
      </c>
      <c r="H2885">
        <v>1.5350800000000001E-3</v>
      </c>
    </row>
    <row r="2886" spans="1:8">
      <c r="A2886">
        <v>14.42</v>
      </c>
      <c r="B2886">
        <v>8.4818199999999993E-3</v>
      </c>
      <c r="D2886">
        <v>14.42</v>
      </c>
      <c r="E2886">
        <v>0.24487722000000001</v>
      </c>
      <c r="G2886">
        <v>14.42</v>
      </c>
      <c r="H2886">
        <v>1.5504799999999999E-3</v>
      </c>
    </row>
    <row r="2887" spans="1:8">
      <c r="A2887">
        <v>14.425000000000001</v>
      </c>
      <c r="B2887">
        <v>8.4914499999999993E-3</v>
      </c>
      <c r="D2887">
        <v>14.425000000000001</v>
      </c>
      <c r="E2887">
        <v>0.24131619000000001</v>
      </c>
      <c r="G2887">
        <v>14.425000000000001</v>
      </c>
      <c r="H2887">
        <v>1.5585799999999999E-3</v>
      </c>
    </row>
    <row r="2888" spans="1:8">
      <c r="A2888">
        <v>14.43</v>
      </c>
      <c r="B2888">
        <v>8.4882599999999992E-3</v>
      </c>
      <c r="D2888">
        <v>14.43</v>
      </c>
      <c r="E2888">
        <v>0.22578696000000001</v>
      </c>
      <c r="G2888">
        <v>14.43</v>
      </c>
      <c r="H2888">
        <v>1.5597600000000001E-3</v>
      </c>
    </row>
    <row r="2889" spans="1:8">
      <c r="A2889">
        <v>14.435</v>
      </c>
      <c r="B2889">
        <v>8.4729000000000002E-3</v>
      </c>
      <c r="D2889">
        <v>14.435</v>
      </c>
      <c r="E2889">
        <v>0.19781865000000001</v>
      </c>
      <c r="G2889">
        <v>14.435</v>
      </c>
      <c r="H2889">
        <v>1.5546900000000001E-3</v>
      </c>
    </row>
    <row r="2890" spans="1:8">
      <c r="A2890">
        <v>14.44</v>
      </c>
      <c r="B2890">
        <v>8.4461299999999996E-3</v>
      </c>
      <c r="D2890">
        <v>14.44</v>
      </c>
      <c r="E2890">
        <v>0.16646589000000001</v>
      </c>
      <c r="G2890">
        <v>14.44</v>
      </c>
      <c r="H2890">
        <v>1.54415E-3</v>
      </c>
    </row>
    <row r="2891" spans="1:8">
      <c r="A2891">
        <v>14.445</v>
      </c>
      <c r="B2891">
        <v>8.4088300000000008E-3</v>
      </c>
      <c r="D2891">
        <v>14.445</v>
      </c>
      <c r="E2891">
        <v>0.13511313</v>
      </c>
      <c r="G2891">
        <v>14.445</v>
      </c>
      <c r="H2891">
        <v>1.5290099999999999E-3</v>
      </c>
    </row>
    <row r="2892" spans="1:8">
      <c r="A2892">
        <v>14.45</v>
      </c>
      <c r="B2892">
        <v>8.3620499999999993E-3</v>
      </c>
      <c r="D2892">
        <v>14.45</v>
      </c>
      <c r="E2892">
        <v>9.5555286000000003E-2</v>
      </c>
      <c r="G2892">
        <v>14.45</v>
      </c>
      <c r="H2892">
        <v>1.51031E-3</v>
      </c>
    </row>
    <row r="2893" spans="1:8">
      <c r="A2893">
        <v>14.455</v>
      </c>
      <c r="B2893">
        <v>8.3071099999999995E-3</v>
      </c>
      <c r="D2893">
        <v>14.455</v>
      </c>
      <c r="E2893">
        <v>4.1236334999999999E-2</v>
      </c>
      <c r="G2893">
        <v>14.455</v>
      </c>
      <c r="H2893">
        <v>1.48938E-3</v>
      </c>
    </row>
    <row r="2894" spans="1:8">
      <c r="A2894">
        <v>14.46</v>
      </c>
      <c r="B2894">
        <v>8.2454099999999999E-3</v>
      </c>
      <c r="D2894">
        <v>14.46</v>
      </c>
      <c r="E2894">
        <v>-1.6503363E-2</v>
      </c>
      <c r="G2894">
        <v>14.46</v>
      </c>
      <c r="H2894">
        <v>1.46755E-3</v>
      </c>
    </row>
    <row r="2895" spans="1:8">
      <c r="A2895">
        <v>14.465</v>
      </c>
      <c r="B2895">
        <v>8.1780199999999994E-3</v>
      </c>
      <c r="D2895">
        <v>14.465</v>
      </c>
      <c r="E2895">
        <v>-5.9700717E-2</v>
      </c>
      <c r="G2895">
        <v>14.465</v>
      </c>
      <c r="H2895">
        <v>1.4459E-3</v>
      </c>
    </row>
    <row r="2896" spans="1:8">
      <c r="A2896">
        <v>14.47</v>
      </c>
      <c r="B2896">
        <v>8.1055699999999994E-3</v>
      </c>
      <c r="D2896">
        <v>14.47</v>
      </c>
      <c r="E2896">
        <v>-8.2029257999999994E-2</v>
      </c>
      <c r="G2896">
        <v>14.47</v>
      </c>
      <c r="H2896">
        <v>1.4250000000000001E-3</v>
      </c>
    </row>
    <row r="2897" spans="1:8">
      <c r="A2897">
        <v>14.475</v>
      </c>
      <c r="B2897">
        <v>8.0282500000000007E-3</v>
      </c>
      <c r="D2897">
        <v>14.475</v>
      </c>
      <c r="E2897">
        <v>-8.5336208999999996E-2</v>
      </c>
      <c r="G2897">
        <v>14.475</v>
      </c>
      <c r="H2897">
        <v>1.405E-3</v>
      </c>
    </row>
    <row r="2898" spans="1:8">
      <c r="A2898">
        <v>14.48</v>
      </c>
      <c r="B2898">
        <v>7.9459100000000005E-3</v>
      </c>
      <c r="D2898">
        <v>14.48</v>
      </c>
      <c r="E2898">
        <v>-7.5576240000000003E-2</v>
      </c>
      <c r="G2898">
        <v>14.48</v>
      </c>
      <c r="H2898">
        <v>1.38569E-3</v>
      </c>
    </row>
    <row r="2899" spans="1:8">
      <c r="A2899">
        <v>14.484999999999999</v>
      </c>
      <c r="B2899">
        <v>7.8581399999999996E-3</v>
      </c>
      <c r="D2899">
        <v>14.484999999999999</v>
      </c>
      <c r="E2899">
        <v>-5.6893094999999998E-2</v>
      </c>
      <c r="G2899">
        <v>14.484999999999999</v>
      </c>
      <c r="H2899">
        <v>1.3666100000000001E-3</v>
      </c>
    </row>
    <row r="2900" spans="1:8">
      <c r="A2900">
        <v>14.49</v>
      </c>
      <c r="B2900">
        <v>7.7643199999999999E-3</v>
      </c>
      <c r="D2900">
        <v>14.49</v>
      </c>
      <c r="E2900">
        <v>-2.8446057E-2</v>
      </c>
      <c r="G2900">
        <v>14.49</v>
      </c>
      <c r="H2900">
        <v>1.34709E-3</v>
      </c>
    </row>
    <row r="2901" spans="1:8">
      <c r="A2901">
        <v>14.494999999999999</v>
      </c>
      <c r="B2901">
        <v>7.6636200000000003E-3</v>
      </c>
      <c r="D2901">
        <v>14.494999999999999</v>
      </c>
      <c r="E2901">
        <v>8.0125136999999996E-3</v>
      </c>
      <c r="G2901">
        <v>14.494999999999999</v>
      </c>
      <c r="H2901">
        <v>1.32621E-3</v>
      </c>
    </row>
    <row r="2902" spans="1:8">
      <c r="A2902">
        <v>14.5</v>
      </c>
      <c r="B2902">
        <v>7.5549700000000003E-3</v>
      </c>
      <c r="D2902">
        <v>14.5</v>
      </c>
      <c r="E2902">
        <v>5.3200611000000002E-2</v>
      </c>
      <c r="G2902">
        <v>14.5</v>
      </c>
      <c r="H2902">
        <v>1.30288E-3</v>
      </c>
    </row>
    <row r="2903" spans="1:8">
      <c r="A2903">
        <v>14.505000000000001</v>
      </c>
      <c r="B2903">
        <v>7.4371799999999998E-3</v>
      </c>
      <c r="D2903">
        <v>14.505000000000001</v>
      </c>
      <c r="E2903">
        <v>0.10805715</v>
      </c>
      <c r="G2903">
        <v>14.505000000000001</v>
      </c>
      <c r="H2903">
        <v>1.27582E-3</v>
      </c>
    </row>
    <row r="2904" spans="1:8">
      <c r="A2904">
        <v>14.51</v>
      </c>
      <c r="B2904">
        <v>7.3090899999999999E-3</v>
      </c>
      <c r="D2904">
        <v>14.51</v>
      </c>
      <c r="E2904">
        <v>0.16175708999999999</v>
      </c>
      <c r="G2904">
        <v>14.51</v>
      </c>
      <c r="H2904">
        <v>1.2438E-3</v>
      </c>
    </row>
    <row r="2905" spans="1:8">
      <c r="A2905">
        <v>14.515000000000001</v>
      </c>
      <c r="B2905">
        <v>7.1698899999999999E-3</v>
      </c>
      <c r="D2905">
        <v>14.515000000000001</v>
      </c>
      <c r="E2905">
        <v>0.19979046</v>
      </c>
      <c r="G2905">
        <v>14.515000000000001</v>
      </c>
      <c r="H2905">
        <v>1.2059600000000001E-3</v>
      </c>
    </row>
    <row r="2906" spans="1:8">
      <c r="A2906">
        <v>14.52</v>
      </c>
      <c r="B2906">
        <v>7.0192199999999996E-3</v>
      </c>
      <c r="D2906">
        <v>14.52</v>
      </c>
      <c r="E2906">
        <v>0.21723264</v>
      </c>
      <c r="G2906">
        <v>14.52</v>
      </c>
      <c r="H2906">
        <v>1.16186E-3</v>
      </c>
    </row>
    <row r="2907" spans="1:8">
      <c r="A2907">
        <v>14.525</v>
      </c>
      <c r="B2907">
        <v>6.8570200000000001E-3</v>
      </c>
      <c r="D2907">
        <v>14.525</v>
      </c>
      <c r="E2907">
        <v>0.22223573999999999</v>
      </c>
      <c r="G2907">
        <v>14.525</v>
      </c>
      <c r="H2907">
        <v>1.11137E-3</v>
      </c>
    </row>
    <row r="2908" spans="1:8">
      <c r="A2908">
        <v>14.53</v>
      </c>
      <c r="B2908">
        <v>6.6833700000000001E-3</v>
      </c>
      <c r="D2908">
        <v>14.53</v>
      </c>
      <c r="E2908">
        <v>0.22398192</v>
      </c>
      <c r="G2908">
        <v>14.53</v>
      </c>
      <c r="H2908">
        <v>1.05451E-3</v>
      </c>
    </row>
    <row r="2909" spans="1:8">
      <c r="A2909">
        <v>14.535</v>
      </c>
      <c r="B2909">
        <v>6.4984800000000001E-3</v>
      </c>
      <c r="D2909">
        <v>14.535</v>
      </c>
      <c r="E2909">
        <v>0.22315788</v>
      </c>
      <c r="G2909">
        <v>14.535</v>
      </c>
      <c r="H2909">
        <v>9.9138299999999998E-4</v>
      </c>
    </row>
    <row r="2910" spans="1:8">
      <c r="A2910">
        <v>14.54</v>
      </c>
      <c r="B2910">
        <v>6.3027200000000004E-3</v>
      </c>
      <c r="D2910">
        <v>14.54</v>
      </c>
      <c r="E2910">
        <v>0.21540798</v>
      </c>
      <c r="G2910">
        <v>14.54</v>
      </c>
      <c r="H2910">
        <v>9.2228000000000004E-4</v>
      </c>
    </row>
    <row r="2911" spans="1:8">
      <c r="A2911">
        <v>14.545</v>
      </c>
      <c r="B2911">
        <v>6.0966800000000002E-3</v>
      </c>
      <c r="D2911">
        <v>14.545</v>
      </c>
      <c r="E2911">
        <v>0.19809333000000001</v>
      </c>
      <c r="G2911">
        <v>14.545</v>
      </c>
      <c r="H2911">
        <v>8.4770099999999997E-4</v>
      </c>
    </row>
    <row r="2912" spans="1:8">
      <c r="A2912">
        <v>14.55</v>
      </c>
      <c r="B2912">
        <v>5.88113E-3</v>
      </c>
      <c r="D2912">
        <v>14.55</v>
      </c>
      <c r="E2912">
        <v>0.17231265000000001</v>
      </c>
      <c r="G2912">
        <v>14.55</v>
      </c>
      <c r="H2912">
        <v>7.6833200000000004E-4</v>
      </c>
    </row>
    <row r="2913" spans="1:8">
      <c r="A2913">
        <v>14.555</v>
      </c>
      <c r="B2913">
        <v>5.6569400000000001E-3</v>
      </c>
      <c r="D2913">
        <v>14.555</v>
      </c>
      <c r="E2913">
        <v>0.14405984999999999</v>
      </c>
      <c r="G2913">
        <v>14.555</v>
      </c>
      <c r="H2913">
        <v>6.8492499999999997E-4</v>
      </c>
    </row>
    <row r="2914" spans="1:8">
      <c r="A2914">
        <v>14.56</v>
      </c>
      <c r="B2914">
        <v>5.4249299999999997E-3</v>
      </c>
      <c r="D2914">
        <v>14.56</v>
      </c>
      <c r="E2914">
        <v>0.11866176000000001</v>
      </c>
      <c r="G2914">
        <v>14.56</v>
      </c>
      <c r="H2914">
        <v>5.9818999999999996E-4</v>
      </c>
    </row>
    <row r="2915" spans="1:8">
      <c r="A2915">
        <v>14.565</v>
      </c>
      <c r="B2915">
        <v>5.1858199999999998E-3</v>
      </c>
      <c r="D2915">
        <v>14.565</v>
      </c>
      <c r="E2915">
        <v>9.7493741999999994E-2</v>
      </c>
      <c r="G2915">
        <v>14.565</v>
      </c>
      <c r="H2915">
        <v>5.0873100000000001E-4</v>
      </c>
    </row>
    <row r="2916" spans="1:8">
      <c r="A2916">
        <v>14.57</v>
      </c>
      <c r="B2916">
        <v>4.9402200000000004E-3</v>
      </c>
      <c r="D2916">
        <v>14.57</v>
      </c>
      <c r="E2916">
        <v>8.1592712999999997E-2</v>
      </c>
      <c r="G2916">
        <v>14.57</v>
      </c>
      <c r="H2916">
        <v>4.1705300000000002E-4</v>
      </c>
    </row>
    <row r="2917" spans="1:8">
      <c r="A2917">
        <v>14.574999999999999</v>
      </c>
      <c r="B2917">
        <v>4.6887200000000004E-3</v>
      </c>
      <c r="D2917">
        <v>14.574999999999999</v>
      </c>
      <c r="E2917">
        <v>6.7353497999999998E-2</v>
      </c>
      <c r="G2917">
        <v>14.574999999999999</v>
      </c>
      <c r="H2917">
        <v>3.2360199999999998E-4</v>
      </c>
    </row>
    <row r="2918" spans="1:8">
      <c r="A2918">
        <v>14.58</v>
      </c>
      <c r="B2918">
        <v>4.4318099999999996E-3</v>
      </c>
      <c r="D2918">
        <v>14.58</v>
      </c>
      <c r="E2918">
        <v>5.3532189000000001E-2</v>
      </c>
      <c r="G2918">
        <v>14.58</v>
      </c>
      <c r="H2918">
        <v>2.2874500000000001E-4</v>
      </c>
    </row>
    <row r="2919" spans="1:8">
      <c r="A2919">
        <v>14.585000000000001</v>
      </c>
      <c r="B2919">
        <v>4.1697399999999999E-3</v>
      </c>
      <c r="D2919">
        <v>14.585000000000001</v>
      </c>
      <c r="E2919">
        <v>5.0576436000000002E-2</v>
      </c>
      <c r="G2919">
        <v>14.585000000000001</v>
      </c>
      <c r="H2919">
        <v>1.3259900000000001E-4</v>
      </c>
    </row>
    <row r="2920" spans="1:8">
      <c r="A2920">
        <v>14.59</v>
      </c>
      <c r="B2920">
        <v>3.9024400000000001E-3</v>
      </c>
      <c r="D2920">
        <v>14.59</v>
      </c>
      <c r="E2920">
        <v>6.4961820000000003E-2</v>
      </c>
      <c r="G2920">
        <v>14.59</v>
      </c>
      <c r="H2920" s="1">
        <v>3.4956699999999997E-5</v>
      </c>
    </row>
    <row r="2921" spans="1:8">
      <c r="A2921">
        <v>14.595000000000001</v>
      </c>
      <c r="B2921">
        <v>3.6296700000000002E-3</v>
      </c>
      <c r="D2921">
        <v>14.595000000000001</v>
      </c>
      <c r="E2921">
        <v>8.6121989999999995E-2</v>
      </c>
      <c r="G2921">
        <v>14.595000000000001</v>
      </c>
      <c r="H2921" s="1">
        <v>-6.4565699999999997E-5</v>
      </c>
    </row>
    <row r="2922" spans="1:8">
      <c r="A2922">
        <v>14.6</v>
      </c>
      <c r="B2922">
        <v>3.35119E-3</v>
      </c>
      <c r="D2922">
        <v>14.6</v>
      </c>
      <c r="E2922">
        <v>0.10499643</v>
      </c>
      <c r="G2922">
        <v>14.6</v>
      </c>
      <c r="H2922">
        <v>-1.6635399999999999E-4</v>
      </c>
    </row>
    <row r="2923" spans="1:8">
      <c r="A2923">
        <v>14.605</v>
      </c>
      <c r="B2923">
        <v>3.06682E-3</v>
      </c>
      <c r="D2923">
        <v>14.605</v>
      </c>
      <c r="E2923">
        <v>0.12236994</v>
      </c>
      <c r="G2923">
        <v>14.605</v>
      </c>
      <c r="H2923">
        <v>-2.7071300000000001E-4</v>
      </c>
    </row>
    <row r="2924" spans="1:8">
      <c r="A2924">
        <v>14.61</v>
      </c>
      <c r="B2924">
        <v>2.7766399999999999E-3</v>
      </c>
      <c r="D2924">
        <v>14.61</v>
      </c>
      <c r="E2924">
        <v>0.13268025</v>
      </c>
      <c r="G2924">
        <v>14.61</v>
      </c>
      <c r="H2924">
        <v>-3.7773700000000001E-4</v>
      </c>
    </row>
    <row r="2925" spans="1:8">
      <c r="A2925">
        <v>14.615</v>
      </c>
      <c r="B2925">
        <v>2.4810800000000001E-3</v>
      </c>
      <c r="D2925">
        <v>14.615</v>
      </c>
      <c r="E2925">
        <v>0.12511674</v>
      </c>
      <c r="G2925">
        <v>14.615</v>
      </c>
      <c r="H2925">
        <v>-4.8712199999999999E-4</v>
      </c>
    </row>
    <row r="2926" spans="1:8">
      <c r="A2926">
        <v>14.62</v>
      </c>
      <c r="B2926">
        <v>2.1811199999999999E-3</v>
      </c>
      <c r="D2926">
        <v>14.62</v>
      </c>
      <c r="E2926">
        <v>9.7283807999999999E-2</v>
      </c>
      <c r="G2926">
        <v>14.62</v>
      </c>
      <c r="H2926">
        <v>-5.98048E-4</v>
      </c>
    </row>
    <row r="2927" spans="1:8">
      <c r="A2927">
        <v>14.625</v>
      </c>
      <c r="B2927">
        <v>1.8783599999999999E-3</v>
      </c>
      <c r="D2927">
        <v>14.625</v>
      </c>
      <c r="E2927">
        <v>4.4958248999999999E-2</v>
      </c>
      <c r="G2927">
        <v>14.625</v>
      </c>
      <c r="H2927">
        <v>-7.0908099999999997E-4</v>
      </c>
    </row>
    <row r="2928" spans="1:8">
      <c r="A2928">
        <v>14.63</v>
      </c>
      <c r="B2928">
        <v>1.5749900000000001E-3</v>
      </c>
      <c r="D2928">
        <v>14.63</v>
      </c>
      <c r="E2928">
        <v>-3.6334277999999998E-2</v>
      </c>
      <c r="G2928">
        <v>14.63</v>
      </c>
      <c r="H2928">
        <v>-8.1818699999999995E-4</v>
      </c>
    </row>
    <row r="2929" spans="1:8">
      <c r="A2929">
        <v>14.635</v>
      </c>
      <c r="B2929">
        <v>1.2735400000000001E-3</v>
      </c>
      <c r="D2929">
        <v>14.635</v>
      </c>
      <c r="E2929">
        <v>-0.13230747000000001</v>
      </c>
      <c r="G2929">
        <v>14.635</v>
      </c>
      <c r="H2929">
        <v>-9.2302300000000003E-4</v>
      </c>
    </row>
    <row r="2930" spans="1:8">
      <c r="A2930">
        <v>14.64</v>
      </c>
      <c r="B2930">
        <v>9.7638100000000002E-4</v>
      </c>
      <c r="D2930">
        <v>14.64</v>
      </c>
      <c r="E2930">
        <v>-0.22056803999999999</v>
      </c>
      <c r="G2930">
        <v>14.64</v>
      </c>
      <c r="H2930">
        <v>-1.0213900000000001E-3</v>
      </c>
    </row>
    <row r="2931" spans="1:8">
      <c r="A2931">
        <v>14.645</v>
      </c>
      <c r="B2931">
        <v>6.8551099999999998E-4</v>
      </c>
      <c r="D2931">
        <v>14.645</v>
      </c>
      <c r="E2931">
        <v>-0.28876716000000002</v>
      </c>
      <c r="G2931">
        <v>14.645</v>
      </c>
      <c r="H2931">
        <v>-1.11148E-3</v>
      </c>
    </row>
    <row r="2932" spans="1:8">
      <c r="A2932">
        <v>14.65</v>
      </c>
      <c r="B2932">
        <v>4.0257599999999998E-4</v>
      </c>
      <c r="D2932">
        <v>14.65</v>
      </c>
      <c r="E2932">
        <v>-0.34114274999999999</v>
      </c>
      <c r="G2932">
        <v>14.65</v>
      </c>
      <c r="H2932">
        <v>-1.1918600000000001E-3</v>
      </c>
    </row>
    <row r="2933" spans="1:8">
      <c r="A2933">
        <v>14.654999999999999</v>
      </c>
      <c r="B2933">
        <v>1.2909099999999999E-4</v>
      </c>
      <c r="D2933">
        <v>14.654999999999999</v>
      </c>
      <c r="E2933">
        <v>-0.39243924000000002</v>
      </c>
      <c r="G2933">
        <v>14.654999999999999</v>
      </c>
      <c r="H2933">
        <v>-1.26121E-3</v>
      </c>
    </row>
    <row r="2934" spans="1:8">
      <c r="A2934">
        <v>14.66</v>
      </c>
      <c r="B2934">
        <v>-1.3359799999999999E-4</v>
      </c>
      <c r="D2934">
        <v>14.66</v>
      </c>
      <c r="E2934">
        <v>-0.44134209000000002</v>
      </c>
      <c r="G2934">
        <v>14.66</v>
      </c>
      <c r="H2934">
        <v>-1.31839E-3</v>
      </c>
    </row>
    <row r="2935" spans="1:8">
      <c r="A2935">
        <v>14.664999999999999</v>
      </c>
      <c r="B2935">
        <v>-3.84612E-4</v>
      </c>
      <c r="D2935">
        <v>14.664999999999999</v>
      </c>
      <c r="E2935">
        <v>-0.47026196999999997</v>
      </c>
      <c r="G2935">
        <v>14.664999999999999</v>
      </c>
      <c r="H2935">
        <v>-1.3627299999999999E-3</v>
      </c>
    </row>
    <row r="2936" spans="1:8">
      <c r="A2936">
        <v>14.67</v>
      </c>
      <c r="B2936">
        <v>-6.2378900000000003E-4</v>
      </c>
      <c r="D2936">
        <v>14.67</v>
      </c>
      <c r="E2936">
        <v>-0.4684275</v>
      </c>
      <c r="G2936">
        <v>14.67</v>
      </c>
      <c r="H2936">
        <v>-1.3942900000000001E-3</v>
      </c>
    </row>
    <row r="2937" spans="1:8">
      <c r="A2937">
        <v>14.675000000000001</v>
      </c>
      <c r="B2937">
        <v>-8.5176900000000005E-4</v>
      </c>
      <c r="D2937">
        <v>14.675000000000001</v>
      </c>
      <c r="E2937">
        <v>-0.43444566000000001</v>
      </c>
      <c r="G2937">
        <v>14.675000000000001</v>
      </c>
      <c r="H2937">
        <v>-1.4139199999999999E-3</v>
      </c>
    </row>
    <row r="2938" spans="1:8">
      <c r="A2938">
        <v>14.68</v>
      </c>
      <c r="B2938">
        <v>-1.07E-3</v>
      </c>
      <c r="D2938">
        <v>14.68</v>
      </c>
      <c r="E2938">
        <v>-0.36941517000000001</v>
      </c>
      <c r="G2938">
        <v>14.68</v>
      </c>
      <c r="H2938">
        <v>-1.4232699999999999E-3</v>
      </c>
    </row>
    <row r="2939" spans="1:8">
      <c r="A2939">
        <v>14.685</v>
      </c>
      <c r="B2939">
        <v>-1.28071E-3</v>
      </c>
      <c r="D2939">
        <v>14.685</v>
      </c>
      <c r="E2939">
        <v>-0.27069714</v>
      </c>
      <c r="G2939">
        <v>14.685</v>
      </c>
      <c r="H2939">
        <v>-1.42479E-3</v>
      </c>
    </row>
    <row r="2940" spans="1:8">
      <c r="A2940">
        <v>14.69</v>
      </c>
      <c r="B2940">
        <v>-1.4867400000000001E-3</v>
      </c>
      <c r="D2940">
        <v>14.69</v>
      </c>
      <c r="E2940">
        <v>-0.14608071</v>
      </c>
      <c r="G2940">
        <v>14.69</v>
      </c>
      <c r="H2940">
        <v>-1.42151E-3</v>
      </c>
    </row>
    <row r="2941" spans="1:8">
      <c r="A2941">
        <v>14.695</v>
      </c>
      <c r="B2941">
        <v>-1.6912400000000001E-3</v>
      </c>
      <c r="D2941">
        <v>14.695</v>
      </c>
      <c r="E2941">
        <v>-1.0579104000000001E-2</v>
      </c>
      <c r="G2941">
        <v>14.695</v>
      </c>
      <c r="H2941">
        <v>-1.41676E-3</v>
      </c>
    </row>
    <row r="2942" spans="1:8">
      <c r="A2942">
        <v>14.7</v>
      </c>
      <c r="B2942">
        <v>-1.8972800000000001E-3</v>
      </c>
      <c r="D2942">
        <v>14.7</v>
      </c>
      <c r="E2942">
        <v>0.12405726</v>
      </c>
      <c r="G2942">
        <v>14.7</v>
      </c>
      <c r="H2942">
        <v>-1.4138099999999999E-3</v>
      </c>
    </row>
    <row r="2943" spans="1:8">
      <c r="A2943">
        <v>14.705</v>
      </c>
      <c r="B2943">
        <v>-2.1075299999999998E-3</v>
      </c>
      <c r="D2943">
        <v>14.705</v>
      </c>
      <c r="E2943">
        <v>0.24108075000000001</v>
      </c>
      <c r="G2943">
        <v>14.705</v>
      </c>
      <c r="H2943">
        <v>-1.4154700000000001E-3</v>
      </c>
    </row>
    <row r="2944" spans="1:8">
      <c r="A2944">
        <v>14.71</v>
      </c>
      <c r="B2944">
        <v>-2.3239300000000001E-3</v>
      </c>
      <c r="D2944">
        <v>14.71</v>
      </c>
      <c r="E2944">
        <v>0.32677109999999998</v>
      </c>
      <c r="G2944">
        <v>14.71</v>
      </c>
      <c r="H2944">
        <v>-1.42387E-3</v>
      </c>
    </row>
    <row r="2945" spans="1:8">
      <c r="A2945">
        <v>14.715</v>
      </c>
      <c r="B2945">
        <v>-2.5476499999999998E-3</v>
      </c>
      <c r="D2945">
        <v>14.715</v>
      </c>
      <c r="E2945">
        <v>0.37889162999999998</v>
      </c>
      <c r="G2945">
        <v>14.715</v>
      </c>
      <c r="H2945">
        <v>-1.44031E-3</v>
      </c>
    </row>
    <row r="2946" spans="1:8">
      <c r="A2946">
        <v>14.72</v>
      </c>
      <c r="B2946">
        <v>-2.7790800000000002E-3</v>
      </c>
      <c r="D2946">
        <v>14.72</v>
      </c>
      <c r="E2946">
        <v>0.40277898000000001</v>
      </c>
      <c r="G2946">
        <v>14.72</v>
      </c>
      <c r="H2946">
        <v>-1.46536E-3</v>
      </c>
    </row>
    <row r="2947" spans="1:8">
      <c r="A2947">
        <v>14.725</v>
      </c>
      <c r="B2947">
        <v>-3.01791E-3</v>
      </c>
      <c r="D2947">
        <v>14.725</v>
      </c>
      <c r="E2947">
        <v>0.39933566999999998</v>
      </c>
      <c r="G2947">
        <v>14.725</v>
      </c>
      <c r="H2947">
        <v>-1.49883E-3</v>
      </c>
    </row>
    <row r="2948" spans="1:8">
      <c r="A2948">
        <v>14.73</v>
      </c>
      <c r="B2948">
        <v>-3.2629600000000001E-3</v>
      </c>
      <c r="D2948">
        <v>14.73</v>
      </c>
      <c r="E2948">
        <v>0.36088047000000001</v>
      </c>
      <c r="G2948">
        <v>14.73</v>
      </c>
      <c r="H2948">
        <v>-1.5397200000000001E-3</v>
      </c>
    </row>
    <row r="2949" spans="1:8">
      <c r="A2949">
        <v>14.734999999999999</v>
      </c>
      <c r="B2949">
        <v>-3.5122600000000001E-3</v>
      </c>
      <c r="D2949">
        <v>14.734999999999999</v>
      </c>
      <c r="E2949">
        <v>0.28755071999999998</v>
      </c>
      <c r="G2949">
        <v>14.734999999999999</v>
      </c>
      <c r="H2949">
        <v>-1.5862000000000001E-3</v>
      </c>
    </row>
    <row r="2950" spans="1:8">
      <c r="A2950">
        <v>14.74</v>
      </c>
      <c r="B2950">
        <v>-3.7632400000000002E-3</v>
      </c>
      <c r="D2950">
        <v>14.74</v>
      </c>
      <c r="E2950">
        <v>0.19103993999999999</v>
      </c>
      <c r="G2950">
        <v>14.74</v>
      </c>
      <c r="H2950">
        <v>-1.63586E-3</v>
      </c>
    </row>
    <row r="2951" spans="1:8">
      <c r="A2951">
        <v>14.744999999999999</v>
      </c>
      <c r="B2951">
        <v>-4.0129199999999997E-3</v>
      </c>
      <c r="D2951">
        <v>14.744999999999999</v>
      </c>
      <c r="E2951">
        <v>7.8326963999999999E-2</v>
      </c>
      <c r="G2951">
        <v>14.744999999999999</v>
      </c>
      <c r="H2951">
        <v>-1.6858999999999999E-3</v>
      </c>
    </row>
    <row r="2952" spans="1:8">
      <c r="A2952">
        <v>14.75</v>
      </c>
      <c r="B2952">
        <v>-4.2582799999999997E-3</v>
      </c>
      <c r="D2952">
        <v>14.75</v>
      </c>
      <c r="E2952">
        <v>-4.0260240000000003E-2</v>
      </c>
      <c r="G2952">
        <v>14.75</v>
      </c>
      <c r="H2952">
        <v>-1.73347E-3</v>
      </c>
    </row>
    <row r="2953" spans="1:8">
      <c r="A2953">
        <v>14.755000000000001</v>
      </c>
      <c r="B2953">
        <v>-4.4966800000000003E-3</v>
      </c>
      <c r="D2953">
        <v>14.755000000000001</v>
      </c>
      <c r="E2953">
        <v>-0.14116590000000001</v>
      </c>
      <c r="G2953">
        <v>14.755000000000001</v>
      </c>
      <c r="H2953">
        <v>-1.7761000000000001E-3</v>
      </c>
    </row>
    <row r="2954" spans="1:8">
      <c r="A2954">
        <v>14.76</v>
      </c>
      <c r="B2954">
        <v>-4.7262399999999996E-3</v>
      </c>
      <c r="D2954">
        <v>14.76</v>
      </c>
      <c r="E2954">
        <v>-0.20853116999999999</v>
      </c>
      <c r="G2954">
        <v>14.76</v>
      </c>
      <c r="H2954">
        <v>-1.8120899999999999E-3</v>
      </c>
    </row>
    <row r="2955" spans="1:8">
      <c r="A2955">
        <v>14.765000000000001</v>
      </c>
      <c r="B2955">
        <v>-4.9458899999999997E-3</v>
      </c>
      <c r="D2955">
        <v>14.765000000000001</v>
      </c>
      <c r="E2955">
        <v>-0.24270921000000001</v>
      </c>
      <c r="G2955">
        <v>14.765000000000001</v>
      </c>
      <c r="H2955">
        <v>-1.8405699999999999E-3</v>
      </c>
    </row>
    <row r="2956" spans="1:8">
      <c r="A2956">
        <v>14.77</v>
      </c>
      <c r="B2956">
        <v>-5.1553199999999997E-3</v>
      </c>
      <c r="D2956">
        <v>14.77</v>
      </c>
      <c r="E2956">
        <v>-0.24537753000000001</v>
      </c>
      <c r="G2956">
        <v>14.77</v>
      </c>
      <c r="H2956">
        <v>-1.8614199999999999E-3</v>
      </c>
    </row>
    <row r="2957" spans="1:8">
      <c r="A2957">
        <v>14.775</v>
      </c>
      <c r="B2957">
        <v>-5.3547100000000004E-3</v>
      </c>
      <c r="D2957">
        <v>14.775</v>
      </c>
      <c r="E2957">
        <v>-0.22608126000000001</v>
      </c>
      <c r="G2957">
        <v>14.775</v>
      </c>
      <c r="H2957">
        <v>-1.87498E-3</v>
      </c>
    </row>
    <row r="2958" spans="1:8">
      <c r="A2958">
        <v>14.78</v>
      </c>
      <c r="B2958">
        <v>-5.54434E-3</v>
      </c>
      <c r="D2958">
        <v>14.78</v>
      </c>
      <c r="E2958">
        <v>-0.20498975999999999</v>
      </c>
      <c r="G2958">
        <v>14.78</v>
      </c>
      <c r="H2958">
        <v>-1.8817199999999999E-3</v>
      </c>
    </row>
    <row r="2959" spans="1:8">
      <c r="A2959">
        <v>14.785</v>
      </c>
      <c r="B2959">
        <v>-5.7243199999999998E-3</v>
      </c>
      <c r="D2959">
        <v>14.785</v>
      </c>
      <c r="E2959">
        <v>-0.19399274999999999</v>
      </c>
      <c r="G2959">
        <v>14.785</v>
      </c>
      <c r="H2959">
        <v>-1.8819500000000001E-3</v>
      </c>
    </row>
    <row r="2960" spans="1:8">
      <c r="A2960">
        <v>14.79</v>
      </c>
      <c r="B2960">
        <v>-5.8946199999999997E-3</v>
      </c>
      <c r="D2960">
        <v>14.79</v>
      </c>
      <c r="E2960">
        <v>-0.19186397999999999</v>
      </c>
      <c r="G2960">
        <v>14.79</v>
      </c>
      <c r="H2960">
        <v>-1.8757699999999999E-3</v>
      </c>
    </row>
    <row r="2961" spans="1:8">
      <c r="A2961">
        <v>14.795</v>
      </c>
      <c r="B2961">
        <v>-6.0551399999999997E-3</v>
      </c>
      <c r="D2961">
        <v>14.795</v>
      </c>
      <c r="E2961">
        <v>-0.19074563999999999</v>
      </c>
      <c r="G2961">
        <v>14.795</v>
      </c>
      <c r="H2961">
        <v>-1.8632799999999999E-3</v>
      </c>
    </row>
    <row r="2962" spans="1:8">
      <c r="A2962">
        <v>14.8</v>
      </c>
      <c r="B2962">
        <v>-6.20595E-3</v>
      </c>
      <c r="D2962">
        <v>14.8</v>
      </c>
      <c r="E2962">
        <v>-0.18430046999999999</v>
      </c>
      <c r="G2962">
        <v>14.8</v>
      </c>
      <c r="H2962">
        <v>-1.8446999999999999E-3</v>
      </c>
    </row>
    <row r="2963" spans="1:8">
      <c r="A2963">
        <v>14.805</v>
      </c>
      <c r="B2963">
        <v>-6.3473499999999999E-3</v>
      </c>
      <c r="D2963">
        <v>14.805</v>
      </c>
      <c r="E2963">
        <v>-0.16763328</v>
      </c>
      <c r="G2963">
        <v>14.805</v>
      </c>
      <c r="H2963">
        <v>-1.82051E-3</v>
      </c>
    </row>
    <row r="2964" spans="1:8">
      <c r="A2964">
        <v>14.81</v>
      </c>
      <c r="B2964">
        <v>-6.47994E-3</v>
      </c>
      <c r="D2964">
        <v>14.81</v>
      </c>
      <c r="E2964">
        <v>-0.13795803000000001</v>
      </c>
      <c r="G2964">
        <v>14.81</v>
      </c>
      <c r="H2964">
        <v>-1.79144E-3</v>
      </c>
    </row>
    <row r="2965" spans="1:8">
      <c r="A2965">
        <v>14.815</v>
      </c>
      <c r="B2965">
        <v>-6.6045799999999997E-3</v>
      </c>
      <c r="D2965">
        <v>14.815</v>
      </c>
      <c r="E2965">
        <v>-9.8198099999999997E-2</v>
      </c>
      <c r="G2965">
        <v>14.815</v>
      </c>
      <c r="H2965">
        <v>-1.75852E-3</v>
      </c>
    </row>
    <row r="2966" spans="1:8">
      <c r="A2966">
        <v>14.82</v>
      </c>
      <c r="B2966">
        <v>-6.72223E-3</v>
      </c>
      <c r="D2966">
        <v>14.82</v>
      </c>
      <c r="E2966">
        <v>-5.2876881000000001E-2</v>
      </c>
      <c r="G2966">
        <v>14.82</v>
      </c>
      <c r="H2966">
        <v>-1.7228600000000001E-3</v>
      </c>
    </row>
    <row r="2967" spans="1:8">
      <c r="A2967">
        <v>14.824999999999999</v>
      </c>
      <c r="B2967">
        <v>-6.8338000000000001E-3</v>
      </c>
      <c r="D2967">
        <v>14.824999999999999</v>
      </c>
      <c r="E2967">
        <v>-1.0716444E-2</v>
      </c>
      <c r="G2967">
        <v>14.824999999999999</v>
      </c>
      <c r="H2967">
        <v>-1.6854800000000001E-3</v>
      </c>
    </row>
    <row r="2968" spans="1:8">
      <c r="A2968">
        <v>14.83</v>
      </c>
      <c r="B2968">
        <v>-6.9398999999999997E-3</v>
      </c>
      <c r="D2968">
        <v>14.83</v>
      </c>
      <c r="E2968">
        <v>1.8662544E-2</v>
      </c>
      <c r="G2968">
        <v>14.83</v>
      </c>
      <c r="H2968">
        <v>-1.64715E-3</v>
      </c>
    </row>
    <row r="2969" spans="1:8">
      <c r="A2969">
        <v>14.835000000000001</v>
      </c>
      <c r="B2969">
        <v>-7.0407999999999998E-3</v>
      </c>
      <c r="D2969">
        <v>14.835000000000001</v>
      </c>
      <c r="E2969">
        <v>3.3187229999999998E-2</v>
      </c>
      <c r="G2969">
        <v>14.835000000000001</v>
      </c>
      <c r="H2969">
        <v>-1.60826E-3</v>
      </c>
    </row>
    <row r="2970" spans="1:8">
      <c r="A2970">
        <v>14.84</v>
      </c>
      <c r="B2970">
        <v>-7.1363700000000004E-3</v>
      </c>
      <c r="D2970">
        <v>14.84</v>
      </c>
      <c r="E2970">
        <v>3.1814810999999998E-2</v>
      </c>
      <c r="G2970">
        <v>14.84</v>
      </c>
      <c r="H2970">
        <v>-1.56879E-3</v>
      </c>
    </row>
    <row r="2971" spans="1:8">
      <c r="A2971">
        <v>14.845000000000001</v>
      </c>
      <c r="B2971">
        <v>-7.2260500000000004E-3</v>
      </c>
      <c r="D2971">
        <v>14.845000000000001</v>
      </c>
      <c r="E2971">
        <v>1.2650976E-2</v>
      </c>
      <c r="G2971">
        <v>14.845000000000001</v>
      </c>
      <c r="H2971">
        <v>-1.5282900000000001E-3</v>
      </c>
    </row>
    <row r="2972" spans="1:8">
      <c r="A2972">
        <v>14.85</v>
      </c>
      <c r="B2972">
        <v>-7.3087999999999998E-3</v>
      </c>
      <c r="D2972">
        <v>14.85</v>
      </c>
      <c r="E2972">
        <v>-2.4874236000000001E-2</v>
      </c>
      <c r="G2972">
        <v>14.85</v>
      </c>
      <c r="H2972">
        <v>-1.4858600000000001E-3</v>
      </c>
    </row>
    <row r="2973" spans="1:8">
      <c r="A2973">
        <v>14.855</v>
      </c>
      <c r="B2973">
        <v>-7.38311E-3</v>
      </c>
      <c r="D2973">
        <v>14.855</v>
      </c>
      <c r="E2973">
        <v>-8.3903949000000005E-2</v>
      </c>
      <c r="G2973">
        <v>14.855</v>
      </c>
      <c r="H2973">
        <v>-1.44009E-3</v>
      </c>
    </row>
    <row r="2974" spans="1:8">
      <c r="A2974">
        <v>14.86</v>
      </c>
      <c r="B2974">
        <v>-7.4471499999999996E-3</v>
      </c>
      <c r="D2974">
        <v>14.86</v>
      </c>
      <c r="E2974">
        <v>-0.15942231000000001</v>
      </c>
      <c r="G2974">
        <v>14.86</v>
      </c>
      <c r="H2974">
        <v>-1.38926E-3</v>
      </c>
    </row>
    <row r="2975" spans="1:8">
      <c r="A2975">
        <v>14.865</v>
      </c>
      <c r="B2975">
        <v>-7.49923E-3</v>
      </c>
      <c r="D2975">
        <v>14.865</v>
      </c>
      <c r="E2975">
        <v>-0.23102549999999999</v>
      </c>
      <c r="G2975">
        <v>14.865</v>
      </c>
      <c r="H2975">
        <v>-1.3318200000000001E-3</v>
      </c>
    </row>
    <row r="2976" spans="1:8">
      <c r="A2976">
        <v>14.87</v>
      </c>
      <c r="B2976">
        <v>-7.5383300000000002E-3</v>
      </c>
      <c r="D2976">
        <v>14.87</v>
      </c>
      <c r="E2976">
        <v>-0.27386577000000001</v>
      </c>
      <c r="G2976">
        <v>14.87</v>
      </c>
      <c r="H2976">
        <v>-1.26683E-3</v>
      </c>
    </row>
    <row r="2977" spans="1:8">
      <c r="A2977">
        <v>14.875</v>
      </c>
      <c r="B2977">
        <v>-7.5643500000000001E-3</v>
      </c>
      <c r="D2977">
        <v>14.875</v>
      </c>
      <c r="E2977">
        <v>-0.27398349</v>
      </c>
      <c r="G2977">
        <v>14.875</v>
      </c>
      <c r="H2977">
        <v>-1.19433E-3</v>
      </c>
    </row>
    <row r="2978" spans="1:8">
      <c r="A2978">
        <v>14.88</v>
      </c>
      <c r="B2978">
        <v>-7.5780500000000002E-3</v>
      </c>
      <c r="D2978">
        <v>14.88</v>
      </c>
      <c r="E2978">
        <v>-0.23986431</v>
      </c>
      <c r="G2978">
        <v>14.88</v>
      </c>
      <c r="H2978">
        <v>-1.11517E-3</v>
      </c>
    </row>
    <row r="2979" spans="1:8">
      <c r="A2979">
        <v>14.885</v>
      </c>
      <c r="B2979">
        <v>-7.5807299999999999E-3</v>
      </c>
      <c r="D2979">
        <v>14.885</v>
      </c>
      <c r="E2979">
        <v>-0.18526185000000001</v>
      </c>
      <c r="G2979">
        <v>14.885</v>
      </c>
      <c r="H2979">
        <v>-1.03075E-3</v>
      </c>
    </row>
    <row r="2980" spans="1:8">
      <c r="A2980">
        <v>14.89</v>
      </c>
      <c r="B2980">
        <v>-7.5740199999999999E-3</v>
      </c>
      <c r="D2980">
        <v>14.89</v>
      </c>
      <c r="E2980">
        <v>-0.11663109000000001</v>
      </c>
      <c r="G2980">
        <v>14.89</v>
      </c>
      <c r="H2980">
        <v>-9.4279100000000001E-4</v>
      </c>
    </row>
    <row r="2981" spans="1:8">
      <c r="A2981">
        <v>14.895</v>
      </c>
      <c r="B2981">
        <v>-7.5596099999999996E-3</v>
      </c>
      <c r="D2981">
        <v>14.895</v>
      </c>
      <c r="E2981">
        <v>-4.6954584000000001E-2</v>
      </c>
      <c r="G2981">
        <v>14.895</v>
      </c>
      <c r="H2981">
        <v>-8.5304800000000002E-4</v>
      </c>
    </row>
    <row r="2982" spans="1:8">
      <c r="A2982">
        <v>14.9</v>
      </c>
      <c r="B2982">
        <v>-7.5389599999999999E-3</v>
      </c>
      <c r="D2982">
        <v>14.9</v>
      </c>
      <c r="E2982">
        <v>1.2248765999999999E-2</v>
      </c>
      <c r="G2982">
        <v>14.9</v>
      </c>
      <c r="H2982">
        <v>-7.6306500000000005E-4</v>
      </c>
    </row>
    <row r="2983" spans="1:8">
      <c r="A2983">
        <v>14.904999999999999</v>
      </c>
      <c r="B2983">
        <v>-7.5132699999999998E-3</v>
      </c>
      <c r="D2983">
        <v>14.904999999999999</v>
      </c>
      <c r="E2983">
        <v>5.8568642999999997E-2</v>
      </c>
      <c r="G2983">
        <v>14.904999999999999</v>
      </c>
      <c r="H2983">
        <v>-6.7407899999999995E-4</v>
      </c>
    </row>
    <row r="2984" spans="1:8">
      <c r="A2984">
        <v>14.91</v>
      </c>
      <c r="B2984">
        <v>-7.4834000000000003E-3</v>
      </c>
      <c r="D2984">
        <v>14.91</v>
      </c>
      <c r="E2984">
        <v>9.2777094000000004E-2</v>
      </c>
      <c r="G2984">
        <v>14.91</v>
      </c>
      <c r="H2984">
        <v>-5.8702500000000003E-4</v>
      </c>
    </row>
    <row r="2985" spans="1:8">
      <c r="A2985">
        <v>14.914999999999999</v>
      </c>
      <c r="B2985">
        <v>-7.4499400000000004E-3</v>
      </c>
      <c r="D2985">
        <v>14.914999999999999</v>
      </c>
      <c r="E2985">
        <v>0.11590515</v>
      </c>
      <c r="G2985">
        <v>14.914999999999999</v>
      </c>
      <c r="H2985">
        <v>-5.0251500000000004E-4</v>
      </c>
    </row>
    <row r="2986" spans="1:8">
      <c r="A2986">
        <v>14.92</v>
      </c>
      <c r="B2986">
        <v>-7.4130400000000001E-3</v>
      </c>
      <c r="D2986">
        <v>14.92</v>
      </c>
      <c r="E2986">
        <v>0.12274272</v>
      </c>
      <c r="G2986">
        <v>14.92</v>
      </c>
      <c r="H2986">
        <v>-4.2074300000000001E-4</v>
      </c>
    </row>
    <row r="2987" spans="1:8">
      <c r="A2987">
        <v>14.925000000000001</v>
      </c>
      <c r="B2987">
        <v>-7.3723599999999997E-3</v>
      </c>
      <c r="D2987">
        <v>14.925000000000001</v>
      </c>
      <c r="E2987">
        <v>0.10672299</v>
      </c>
      <c r="G2987">
        <v>14.925000000000001</v>
      </c>
      <c r="H2987">
        <v>-3.4140899999999998E-4</v>
      </c>
    </row>
    <row r="2988" spans="1:8">
      <c r="A2988">
        <v>14.93</v>
      </c>
      <c r="B2988">
        <v>-7.3271999999999999E-3</v>
      </c>
      <c r="D2988">
        <v>14.93</v>
      </c>
      <c r="E2988">
        <v>7.3677023999999994E-2</v>
      </c>
      <c r="G2988">
        <v>14.93</v>
      </c>
      <c r="H2988">
        <v>-2.6382199999999998E-4</v>
      </c>
    </row>
    <row r="2989" spans="1:8">
      <c r="A2989">
        <v>14.935</v>
      </c>
      <c r="B2989">
        <v>-7.27665E-3</v>
      </c>
      <c r="D2989">
        <v>14.935</v>
      </c>
      <c r="E2989">
        <v>3.5383689000000003E-2</v>
      </c>
      <c r="G2989">
        <v>14.935</v>
      </c>
      <c r="H2989">
        <v>-1.8710299999999999E-4</v>
      </c>
    </row>
    <row r="2990" spans="1:8">
      <c r="A2990">
        <v>14.94</v>
      </c>
      <c r="B2990">
        <v>-7.2197600000000004E-3</v>
      </c>
      <c r="D2990">
        <v>14.94</v>
      </c>
      <c r="E2990">
        <v>-5.3547884999999998E-3</v>
      </c>
      <c r="G2990">
        <v>14.94</v>
      </c>
      <c r="H2990">
        <v>-1.1032299999999999E-4</v>
      </c>
    </row>
    <row r="2991" spans="1:8">
      <c r="A2991">
        <v>14.945</v>
      </c>
      <c r="B2991">
        <v>-7.1556099999999997E-3</v>
      </c>
      <c r="D2991">
        <v>14.945</v>
      </c>
      <c r="E2991">
        <v>-4.4874864E-2</v>
      </c>
      <c r="G2991">
        <v>14.945</v>
      </c>
      <c r="H2991" s="1">
        <v>-3.2589899999999998E-5</v>
      </c>
    </row>
    <row r="2992" spans="1:8">
      <c r="A2992">
        <v>14.95</v>
      </c>
      <c r="B2992">
        <v>-7.0834399999999999E-3</v>
      </c>
      <c r="D2992">
        <v>14.95</v>
      </c>
      <c r="E2992">
        <v>-7.8458418000000002E-2</v>
      </c>
      <c r="G2992">
        <v>14.95</v>
      </c>
      <c r="H2992" s="1">
        <v>4.6863400000000003E-5</v>
      </c>
    </row>
    <row r="2993" spans="1:8">
      <c r="A2993">
        <v>14.955</v>
      </c>
      <c r="B2993">
        <v>-7.0026000000000003E-3</v>
      </c>
      <c r="D2993">
        <v>14.955</v>
      </c>
      <c r="E2993">
        <v>-0.10579104</v>
      </c>
      <c r="G2993">
        <v>14.955</v>
      </c>
      <c r="H2993">
        <v>1.2865000000000001E-4</v>
      </c>
    </row>
    <row r="2994" spans="1:8">
      <c r="A2994">
        <v>14.96</v>
      </c>
      <c r="B2994">
        <v>-6.9126300000000003E-3</v>
      </c>
      <c r="D2994">
        <v>14.96</v>
      </c>
      <c r="E2994">
        <v>-0.12739265999999999</v>
      </c>
      <c r="G2994">
        <v>14.96</v>
      </c>
      <c r="H2994">
        <v>2.13227E-4</v>
      </c>
    </row>
    <row r="2995" spans="1:8">
      <c r="A2995">
        <v>14.965</v>
      </c>
      <c r="B2995">
        <v>-6.8132599999999998E-3</v>
      </c>
      <c r="D2995">
        <v>14.965</v>
      </c>
      <c r="E2995">
        <v>-0.14256873</v>
      </c>
      <c r="G2995">
        <v>14.965</v>
      </c>
      <c r="H2995">
        <v>3.00876E-4</v>
      </c>
    </row>
    <row r="2996" spans="1:8">
      <c r="A2996">
        <v>14.97</v>
      </c>
      <c r="B2996">
        <v>-6.7043700000000003E-3</v>
      </c>
      <c r="D2996">
        <v>14.97</v>
      </c>
      <c r="E2996">
        <v>-0.14859206999999999</v>
      </c>
      <c r="G2996">
        <v>14.97</v>
      </c>
      <c r="H2996">
        <v>3.9170299999999997E-4</v>
      </c>
    </row>
    <row r="2997" spans="1:8">
      <c r="A2997">
        <v>14.975</v>
      </c>
      <c r="B2997">
        <v>-6.58597E-3</v>
      </c>
      <c r="D2997">
        <v>14.975</v>
      </c>
      <c r="E2997">
        <v>-0.15151545</v>
      </c>
      <c r="G2997">
        <v>14.975</v>
      </c>
      <c r="H2997">
        <v>4.85701E-4</v>
      </c>
    </row>
    <row r="2998" spans="1:8">
      <c r="A2998">
        <v>14.98</v>
      </c>
      <c r="B2998">
        <v>-6.4582199999999998E-3</v>
      </c>
      <c r="D2998">
        <v>14.98</v>
      </c>
      <c r="E2998">
        <v>-0.15276132000000001</v>
      </c>
      <c r="G2998">
        <v>14.98</v>
      </c>
      <c r="H2998">
        <v>5.8274100000000001E-4</v>
      </c>
    </row>
    <row r="2999" spans="1:8">
      <c r="A2999">
        <v>14.984999999999999</v>
      </c>
      <c r="B2999">
        <v>-6.3215500000000004E-3</v>
      </c>
      <c r="D2999">
        <v>14.984999999999999</v>
      </c>
      <c r="E2999">
        <v>-0.14081273999999999</v>
      </c>
      <c r="G2999">
        <v>14.984999999999999</v>
      </c>
      <c r="H2999">
        <v>6.8239199999999998E-4</v>
      </c>
    </row>
    <row r="3000" spans="1:8">
      <c r="A3000">
        <v>14.99</v>
      </c>
      <c r="B3000">
        <v>-6.1768600000000002E-3</v>
      </c>
      <c r="D3000">
        <v>14.99</v>
      </c>
      <c r="E3000">
        <v>-0.10913625</v>
      </c>
      <c r="G3000">
        <v>14.99</v>
      </c>
      <c r="H3000">
        <v>7.8379000000000003E-4</v>
      </c>
    </row>
    <row r="3001" spans="1:8">
      <c r="A3001">
        <v>14.994999999999999</v>
      </c>
      <c r="B3001">
        <v>-6.0254000000000002E-3</v>
      </c>
      <c r="D3001">
        <v>14.994999999999999</v>
      </c>
      <c r="E3001">
        <v>-6.0767064000000003E-2</v>
      </c>
      <c r="G3001">
        <v>14.994999999999999</v>
      </c>
      <c r="H3001">
        <v>8.8571099999999996E-4</v>
      </c>
    </row>
    <row r="3002" spans="1:8">
      <c r="A3002">
        <v>15</v>
      </c>
      <c r="B3002">
        <v>-5.86858E-3</v>
      </c>
      <c r="D3002">
        <v>15</v>
      </c>
      <c r="E3002">
        <v>-7.6995746999999996E-3</v>
      </c>
      <c r="G3002">
        <v>15</v>
      </c>
      <c r="H3002">
        <v>9.8679400000000004E-4</v>
      </c>
    </row>
    <row r="3003" spans="1:8">
      <c r="A3003">
        <v>15.005000000000001</v>
      </c>
      <c r="B3003">
        <v>-5.70777E-3</v>
      </c>
      <c r="D3003">
        <v>15.005000000000001</v>
      </c>
      <c r="E3003">
        <v>4.1718986999999999E-2</v>
      </c>
      <c r="G3003">
        <v>15.005000000000001</v>
      </c>
      <c r="H3003">
        <v>1.0857200000000001E-3</v>
      </c>
    </row>
    <row r="3004" spans="1:8">
      <c r="A3004">
        <v>15.01</v>
      </c>
      <c r="B3004">
        <v>-5.5442399999999998E-3</v>
      </c>
      <c r="D3004">
        <v>15.01</v>
      </c>
      <c r="E3004">
        <v>8.7767127E-2</v>
      </c>
      <c r="G3004">
        <v>15.01</v>
      </c>
      <c r="H3004">
        <v>1.18128E-3</v>
      </c>
    </row>
    <row r="3005" spans="1:8">
      <c r="A3005">
        <v>15.015000000000001</v>
      </c>
      <c r="B3005">
        <v>-5.3790899999999996E-3</v>
      </c>
      <c r="D3005">
        <v>15.015000000000001</v>
      </c>
      <c r="E3005">
        <v>0.12740246999999999</v>
      </c>
      <c r="G3005">
        <v>15.015000000000001</v>
      </c>
      <c r="H3005">
        <v>1.2724399999999999E-3</v>
      </c>
    </row>
    <row r="3006" spans="1:8">
      <c r="A3006">
        <v>15.02</v>
      </c>
      <c r="B3006">
        <v>-5.2131900000000004E-3</v>
      </c>
      <c r="D3006">
        <v>15.02</v>
      </c>
      <c r="E3006">
        <v>0.15697961999999999</v>
      </c>
      <c r="G3006">
        <v>15.02</v>
      </c>
      <c r="H3006">
        <v>1.35841E-3</v>
      </c>
    </row>
    <row r="3007" spans="1:8">
      <c r="A3007">
        <v>15.025</v>
      </c>
      <c r="B3007">
        <v>-5.0470699999999999E-3</v>
      </c>
      <c r="D3007">
        <v>15.025</v>
      </c>
      <c r="E3007">
        <v>0.17329364999999999</v>
      </c>
      <c r="G3007">
        <v>15.025</v>
      </c>
      <c r="H3007">
        <v>1.43874E-3</v>
      </c>
    </row>
    <row r="3008" spans="1:8">
      <c r="A3008">
        <v>15.03</v>
      </c>
      <c r="B3008">
        <v>-4.8809099999999996E-3</v>
      </c>
      <c r="D3008">
        <v>15.03</v>
      </c>
      <c r="E3008">
        <v>0.17394111000000001</v>
      </c>
      <c r="G3008">
        <v>15.03</v>
      </c>
      <c r="H3008">
        <v>1.5133499999999999E-3</v>
      </c>
    </row>
    <row r="3009" spans="1:8">
      <c r="A3009">
        <v>15.035</v>
      </c>
      <c r="B3009">
        <v>-4.7146599999999999E-3</v>
      </c>
      <c r="D3009">
        <v>15.035</v>
      </c>
      <c r="E3009">
        <v>0.16317954000000001</v>
      </c>
      <c r="G3009">
        <v>15.035</v>
      </c>
      <c r="H3009">
        <v>1.58237E-3</v>
      </c>
    </row>
    <row r="3010" spans="1:8">
      <c r="A3010">
        <v>15.04</v>
      </c>
      <c r="B3010">
        <v>-4.5482400000000003E-3</v>
      </c>
      <c r="D3010">
        <v>15.04</v>
      </c>
      <c r="E3010">
        <v>0.15181955999999999</v>
      </c>
      <c r="G3010">
        <v>15.04</v>
      </c>
      <c r="H3010">
        <v>1.64599E-3</v>
      </c>
    </row>
    <row r="3011" spans="1:8">
      <c r="A3011">
        <v>15.045</v>
      </c>
      <c r="B3011">
        <v>-4.3817500000000002E-3</v>
      </c>
      <c r="D3011">
        <v>15.045</v>
      </c>
      <c r="E3011">
        <v>0.15055407000000001</v>
      </c>
      <c r="G3011">
        <v>15.045</v>
      </c>
      <c r="H3011">
        <v>1.7042100000000001E-3</v>
      </c>
    </row>
    <row r="3012" spans="1:8">
      <c r="A3012">
        <v>15.05</v>
      </c>
      <c r="B3012">
        <v>-4.2154699999999998E-3</v>
      </c>
      <c r="D3012">
        <v>15.05</v>
      </c>
      <c r="E3012">
        <v>0.15771536999999999</v>
      </c>
      <c r="G3012">
        <v>15.05</v>
      </c>
      <c r="H3012">
        <v>1.75687E-3</v>
      </c>
    </row>
    <row r="3013" spans="1:8">
      <c r="A3013">
        <v>15.055</v>
      </c>
      <c r="B3013">
        <v>-4.0497600000000003E-3</v>
      </c>
      <c r="D3013">
        <v>15.055</v>
      </c>
      <c r="E3013">
        <v>0.16630892999999999</v>
      </c>
      <c r="G3013">
        <v>15.055</v>
      </c>
      <c r="H3013">
        <v>1.8037000000000001E-3</v>
      </c>
    </row>
    <row r="3014" spans="1:8">
      <c r="A3014">
        <v>15.06</v>
      </c>
      <c r="B3014">
        <v>-3.88508E-3</v>
      </c>
      <c r="D3014">
        <v>15.06</v>
      </c>
      <c r="E3014">
        <v>0.17827713000000001</v>
      </c>
      <c r="G3014">
        <v>15.06</v>
      </c>
      <c r="H3014">
        <v>1.8443800000000001E-3</v>
      </c>
    </row>
    <row r="3015" spans="1:8">
      <c r="A3015">
        <v>15.065</v>
      </c>
      <c r="B3015">
        <v>-3.72187E-3</v>
      </c>
      <c r="D3015">
        <v>15.065</v>
      </c>
      <c r="E3015">
        <v>0.19391427</v>
      </c>
      <c r="G3015">
        <v>15.065</v>
      </c>
      <c r="H3015">
        <v>1.8785799999999999E-3</v>
      </c>
    </row>
    <row r="3016" spans="1:8">
      <c r="A3016">
        <v>15.07</v>
      </c>
      <c r="B3016">
        <v>-3.5603399999999999E-3</v>
      </c>
      <c r="D3016">
        <v>15.07</v>
      </c>
      <c r="E3016">
        <v>0.20059488</v>
      </c>
      <c r="G3016">
        <v>15.07</v>
      </c>
      <c r="H3016">
        <v>1.9062300000000001E-3</v>
      </c>
    </row>
    <row r="3017" spans="1:8">
      <c r="A3017">
        <v>15.074999999999999</v>
      </c>
      <c r="B3017">
        <v>-3.4001999999999999E-3</v>
      </c>
      <c r="D3017">
        <v>15.074999999999999</v>
      </c>
      <c r="E3017">
        <v>0.18298592999999999</v>
      </c>
      <c r="G3017">
        <v>15.074999999999999</v>
      </c>
      <c r="H3017">
        <v>1.9277400000000001E-3</v>
      </c>
    </row>
    <row r="3018" spans="1:8">
      <c r="A3018">
        <v>15.08</v>
      </c>
      <c r="B3018">
        <v>-3.2407199999999999E-3</v>
      </c>
      <c r="D3018">
        <v>15.08</v>
      </c>
      <c r="E3018">
        <v>0.14337315</v>
      </c>
      <c r="G3018">
        <v>15.08</v>
      </c>
      <c r="H3018">
        <v>1.94399E-3</v>
      </c>
    </row>
    <row r="3019" spans="1:8">
      <c r="A3019">
        <v>15.085000000000001</v>
      </c>
      <c r="B3019">
        <v>-3.0810199999999999E-3</v>
      </c>
      <c r="D3019">
        <v>15.085000000000001</v>
      </c>
      <c r="E3019">
        <v>0.10032687</v>
      </c>
      <c r="G3019">
        <v>15.085000000000001</v>
      </c>
      <c r="H3019">
        <v>1.9559899999999999E-3</v>
      </c>
    </row>
    <row r="3020" spans="1:8">
      <c r="A3020">
        <v>15.09</v>
      </c>
      <c r="B3020">
        <v>-2.9202799999999999E-3</v>
      </c>
      <c r="D3020">
        <v>15.09</v>
      </c>
      <c r="E3020">
        <v>6.3280385999999994E-2</v>
      </c>
      <c r="G3020">
        <v>15.09</v>
      </c>
      <c r="H3020">
        <v>1.9647000000000002E-3</v>
      </c>
    </row>
    <row r="3021" spans="1:8">
      <c r="A3021">
        <v>15.095000000000001</v>
      </c>
      <c r="B3021">
        <v>-2.75778E-3</v>
      </c>
      <c r="D3021">
        <v>15.095000000000001</v>
      </c>
      <c r="E3021">
        <v>2.8003626E-2</v>
      </c>
      <c r="G3021">
        <v>15.095000000000001</v>
      </c>
      <c r="H3021">
        <v>1.9709699999999998E-3</v>
      </c>
    </row>
    <row r="3022" spans="1:8">
      <c r="A3022">
        <v>15.1</v>
      </c>
      <c r="B3022">
        <v>-2.5929799999999999E-3</v>
      </c>
      <c r="D3022">
        <v>15.1</v>
      </c>
      <c r="E3022">
        <v>-1.8523242000000001E-3</v>
      </c>
      <c r="G3022">
        <v>15.1</v>
      </c>
      <c r="H3022">
        <v>1.9754999999999998E-3</v>
      </c>
    </row>
    <row r="3023" spans="1:8">
      <c r="A3023">
        <v>15.105</v>
      </c>
      <c r="B3023">
        <v>-2.4256199999999999E-3</v>
      </c>
      <c r="D3023">
        <v>15.105</v>
      </c>
      <c r="E3023">
        <v>-1.6112925E-2</v>
      </c>
      <c r="G3023">
        <v>15.105</v>
      </c>
      <c r="H3023">
        <v>1.9786500000000002E-3</v>
      </c>
    </row>
    <row r="3024" spans="1:8">
      <c r="A3024">
        <v>15.11</v>
      </c>
      <c r="B3024">
        <v>-2.2557100000000002E-3</v>
      </c>
      <c r="D3024">
        <v>15.11</v>
      </c>
      <c r="E3024">
        <v>-1.9091240999999998E-2</v>
      </c>
      <c r="G3024">
        <v>15.11</v>
      </c>
      <c r="H3024">
        <v>1.9805999999999999E-3</v>
      </c>
    </row>
    <row r="3025" spans="1:14">
      <c r="A3025">
        <v>15.115</v>
      </c>
      <c r="B3025">
        <v>-2.08325E-3</v>
      </c>
      <c r="D3025">
        <v>15.115</v>
      </c>
      <c r="E3025">
        <v>-2.3713713000000001E-2</v>
      </c>
      <c r="G3025">
        <v>15.115</v>
      </c>
      <c r="H3025">
        <v>1.9814699999999999E-3</v>
      </c>
    </row>
    <row r="3026" spans="1:14">
      <c r="A3026">
        <v>15.12</v>
      </c>
      <c r="B3026">
        <v>-1.9082000000000001E-3</v>
      </c>
      <c r="D3026">
        <v>15.12</v>
      </c>
      <c r="E3026">
        <v>-3.2704577999999998E-2</v>
      </c>
      <c r="G3026">
        <v>15.12</v>
      </c>
      <c r="H3026">
        <v>1.98146E-3</v>
      </c>
    </row>
    <row r="3027" spans="1:14">
      <c r="A3027">
        <v>15.125</v>
      </c>
      <c r="B3027">
        <v>-1.7305199999999999E-3</v>
      </c>
      <c r="D3027">
        <v>15.125</v>
      </c>
      <c r="E3027">
        <v>-4.1026400999999997E-2</v>
      </c>
      <c r="G3027">
        <v>15.125</v>
      </c>
      <c r="H3027">
        <v>1.9807599999999998E-3</v>
      </c>
    </row>
    <row r="3028" spans="1:14">
      <c r="A3028">
        <v>15.13</v>
      </c>
      <c r="B3028">
        <v>-1.55025E-3</v>
      </c>
      <c r="D3028">
        <v>15.13</v>
      </c>
      <c r="E3028">
        <v>-4.5647892000000002E-2</v>
      </c>
      <c r="G3028">
        <v>15.13</v>
      </c>
      <c r="H3028">
        <v>1.97948E-3</v>
      </c>
    </row>
    <row r="3029" spans="1:14">
      <c r="A3029">
        <v>15.135</v>
      </c>
      <c r="B3029">
        <v>-1.3675499999999999E-3</v>
      </c>
      <c r="D3029">
        <v>15.135</v>
      </c>
      <c r="E3029">
        <v>-4.4434395000000002E-2</v>
      </c>
      <c r="G3029">
        <v>15.135</v>
      </c>
      <c r="H3029">
        <v>1.9776099999999999E-3</v>
      </c>
    </row>
    <row r="3030" spans="1:14">
      <c r="A3030">
        <v>15.14</v>
      </c>
      <c r="B3030">
        <v>-1.18257E-3</v>
      </c>
      <c r="D3030">
        <v>15.14</v>
      </c>
      <c r="E3030">
        <v>-4.3037450999999997E-2</v>
      </c>
      <c r="G3030">
        <v>15.14</v>
      </c>
      <c r="H3030">
        <v>1.9751899999999999E-3</v>
      </c>
    </row>
    <row r="3031" spans="1:14">
      <c r="A3031">
        <v>15.145</v>
      </c>
      <c r="B3031">
        <v>-9.9535599999999998E-4</v>
      </c>
      <c r="D3031">
        <v>15.145</v>
      </c>
      <c r="E3031">
        <v>-4.8109221000000001E-2</v>
      </c>
      <c r="G3031">
        <v>15.145</v>
      </c>
      <c r="H3031">
        <v>1.9722899999999998E-3</v>
      </c>
    </row>
    <row r="3032" spans="1:14">
      <c r="A3032">
        <v>15.15</v>
      </c>
      <c r="B3032">
        <v>-8.05961E-4</v>
      </c>
      <c r="D3032">
        <v>15.15</v>
      </c>
      <c r="E3032">
        <v>-5.5312703999999997E-2</v>
      </c>
      <c r="G3032">
        <v>15.15</v>
      </c>
      <c r="H3032">
        <v>1.9690599999999999E-3</v>
      </c>
    </row>
    <row r="3033" spans="1:14">
      <c r="A3033">
        <v>15.154999999999999</v>
      </c>
      <c r="B3033">
        <v>-6.1464400000000002E-4</v>
      </c>
      <c r="D3033">
        <v>15.154999999999999</v>
      </c>
      <c r="E3033">
        <v>-5.4753534E-2</v>
      </c>
      <c r="G3033">
        <v>15.154999999999999</v>
      </c>
      <c r="H3033">
        <v>1.96539E-3</v>
      </c>
    </row>
    <row r="3034" spans="1:14">
      <c r="A3034">
        <v>15.16</v>
      </c>
      <c r="B3034">
        <v>-4.2213899999999998E-4</v>
      </c>
      <c r="D3034">
        <v>15.16</v>
      </c>
      <c r="E3034">
        <v>-3.2706539999999999E-2</v>
      </c>
      <c r="G3034">
        <v>15.16</v>
      </c>
      <c r="H3034">
        <v>1.9607100000000001E-3</v>
      </c>
    </row>
    <row r="3035" spans="1:14">
      <c r="A3035">
        <v>15.164999999999999</v>
      </c>
      <c r="B3035">
        <v>-2.2968899999999999E-4</v>
      </c>
      <c r="D3035">
        <v>15.164999999999999</v>
      </c>
      <c r="E3035">
        <v>1.4311809E-2</v>
      </c>
      <c r="G3035">
        <v>15.164999999999999</v>
      </c>
      <c r="H3035">
        <v>1.9539700000000002E-3</v>
      </c>
    </row>
    <row r="3036" spans="1:14">
      <c r="A3036">
        <v>15.17</v>
      </c>
      <c r="B3036" s="1">
        <v>-3.8725800000000001E-5</v>
      </c>
      <c r="D3036">
        <v>15.17</v>
      </c>
      <c r="E3036">
        <v>7.0381844999999998E-2</v>
      </c>
      <c r="G3036">
        <v>15.17</v>
      </c>
      <c r="H3036">
        <v>1.94389E-3</v>
      </c>
      <c r="N3036" s="1"/>
    </row>
    <row r="3037" spans="1:14">
      <c r="A3037">
        <v>15.175000000000001</v>
      </c>
      <c r="B3037">
        <v>1.49541E-4</v>
      </c>
      <c r="D3037">
        <v>15.175000000000001</v>
      </c>
      <c r="E3037">
        <v>0.11433554999999999</v>
      </c>
      <c r="G3037">
        <v>15.175000000000001</v>
      </c>
      <c r="H3037">
        <v>1.92946E-3</v>
      </c>
    </row>
    <row r="3038" spans="1:14">
      <c r="A3038">
        <v>15.18</v>
      </c>
      <c r="B3038">
        <v>3.34328E-4</v>
      </c>
      <c r="D3038">
        <v>15.18</v>
      </c>
      <c r="E3038">
        <v>0.13772259000000001</v>
      </c>
      <c r="G3038">
        <v>15.18</v>
      </c>
      <c r="H3038">
        <v>1.91008E-3</v>
      </c>
    </row>
    <row r="3039" spans="1:14">
      <c r="A3039">
        <v>15.185</v>
      </c>
      <c r="B3039">
        <v>5.1519800000000002E-4</v>
      </c>
      <c r="D3039">
        <v>15.185</v>
      </c>
      <c r="E3039">
        <v>0.14673797999999999</v>
      </c>
      <c r="G3039">
        <v>15.185</v>
      </c>
      <c r="H3039">
        <v>1.8855E-3</v>
      </c>
    </row>
    <row r="3040" spans="1:14">
      <c r="A3040">
        <v>15.19</v>
      </c>
      <c r="B3040">
        <v>6.91882E-4</v>
      </c>
      <c r="D3040">
        <v>15.19</v>
      </c>
      <c r="E3040">
        <v>0.14990661</v>
      </c>
      <c r="G3040">
        <v>15.19</v>
      </c>
      <c r="H3040">
        <v>1.85564E-3</v>
      </c>
    </row>
    <row r="3041" spans="1:8">
      <c r="A3041">
        <v>15.195</v>
      </c>
      <c r="B3041">
        <v>8.6415400000000001E-4</v>
      </c>
      <c r="D3041">
        <v>15.195</v>
      </c>
      <c r="E3041">
        <v>0.15288884999999999</v>
      </c>
      <c r="G3041">
        <v>15.195</v>
      </c>
      <c r="H3041">
        <v>1.82047E-3</v>
      </c>
    </row>
    <row r="3042" spans="1:8">
      <c r="A3042">
        <v>15.2</v>
      </c>
      <c r="B3042">
        <v>1.0318300000000001E-3</v>
      </c>
      <c r="D3042">
        <v>15.2</v>
      </c>
      <c r="E3042">
        <v>0.15580242</v>
      </c>
      <c r="G3042">
        <v>15.2</v>
      </c>
      <c r="H3042">
        <v>1.7799999999999999E-3</v>
      </c>
    </row>
    <row r="3043" spans="1:8">
      <c r="A3043">
        <v>15.205</v>
      </c>
      <c r="B3043">
        <v>1.1948499999999999E-3</v>
      </c>
      <c r="D3043">
        <v>15.205</v>
      </c>
      <c r="E3043">
        <v>0.15327144000000001</v>
      </c>
      <c r="G3043">
        <v>15.205</v>
      </c>
      <c r="H3043">
        <v>1.7343599999999999E-3</v>
      </c>
    </row>
    <row r="3044" spans="1:8">
      <c r="A3044">
        <v>15.21</v>
      </c>
      <c r="B3044">
        <v>1.3533799999999999E-3</v>
      </c>
      <c r="D3044">
        <v>15.21</v>
      </c>
      <c r="E3044">
        <v>0.14062635000000001</v>
      </c>
      <c r="G3044">
        <v>15.21</v>
      </c>
      <c r="H3044">
        <v>1.6839100000000001E-3</v>
      </c>
    </row>
    <row r="3045" spans="1:8">
      <c r="A3045">
        <v>15.215</v>
      </c>
      <c r="B3045">
        <v>1.5077300000000001E-3</v>
      </c>
      <c r="D3045">
        <v>15.215</v>
      </c>
      <c r="E3045">
        <v>0.12147723000000001</v>
      </c>
      <c r="G3045">
        <v>15.215</v>
      </c>
      <c r="H3045">
        <v>1.62915E-3</v>
      </c>
    </row>
    <row r="3046" spans="1:8">
      <c r="A3046">
        <v>15.22</v>
      </c>
      <c r="B3046">
        <v>1.65829E-3</v>
      </c>
      <c r="D3046">
        <v>15.22</v>
      </c>
      <c r="E3046">
        <v>0.1005525</v>
      </c>
      <c r="G3046">
        <v>15.22</v>
      </c>
      <c r="H3046">
        <v>1.57066E-3</v>
      </c>
    </row>
    <row r="3047" spans="1:8">
      <c r="A3047">
        <v>15.225</v>
      </c>
      <c r="B3047">
        <v>1.8054600000000001E-3</v>
      </c>
      <c r="D3047">
        <v>15.225</v>
      </c>
      <c r="E3047">
        <v>7.7776623000000003E-2</v>
      </c>
      <c r="G3047">
        <v>15.225</v>
      </c>
      <c r="H3047">
        <v>1.5090399999999999E-3</v>
      </c>
    </row>
    <row r="3048" spans="1:8">
      <c r="A3048">
        <v>15.23</v>
      </c>
      <c r="B3048">
        <v>1.9495300000000001E-3</v>
      </c>
      <c r="D3048">
        <v>15.23</v>
      </c>
      <c r="E3048">
        <v>5.9466258000000001E-2</v>
      </c>
      <c r="G3048">
        <v>15.23</v>
      </c>
      <c r="H3048">
        <v>1.4447500000000001E-3</v>
      </c>
    </row>
    <row r="3049" spans="1:8">
      <c r="A3049">
        <v>15.234999999999999</v>
      </c>
      <c r="B3049">
        <v>2.09056E-3</v>
      </c>
      <c r="D3049">
        <v>15.234999999999999</v>
      </c>
      <c r="E3049">
        <v>5.2266699E-2</v>
      </c>
      <c r="G3049">
        <v>15.234999999999999</v>
      </c>
      <c r="H3049">
        <v>1.3780400000000001E-3</v>
      </c>
    </row>
    <row r="3050" spans="1:8">
      <c r="A3050">
        <v>15.24</v>
      </c>
      <c r="B3050">
        <v>2.2283300000000002E-3</v>
      </c>
      <c r="D3050">
        <v>15.24</v>
      </c>
      <c r="E3050">
        <v>5.6345697E-2</v>
      </c>
      <c r="G3050">
        <v>15.24</v>
      </c>
      <c r="H3050">
        <v>1.3088799999999999E-3</v>
      </c>
    </row>
    <row r="3051" spans="1:8">
      <c r="A3051">
        <v>15.244999999999999</v>
      </c>
      <c r="B3051">
        <v>2.3623199999999998E-3</v>
      </c>
      <c r="D3051">
        <v>15.244999999999999</v>
      </c>
      <c r="E3051">
        <v>7.1673821999999998E-2</v>
      </c>
      <c r="G3051">
        <v>15.244999999999999</v>
      </c>
      <c r="H3051">
        <v>1.23693E-3</v>
      </c>
    </row>
    <row r="3052" spans="1:8">
      <c r="A3052">
        <v>15.25</v>
      </c>
      <c r="B3052">
        <v>2.4917300000000002E-3</v>
      </c>
      <c r="D3052">
        <v>15.25</v>
      </c>
      <c r="E3052">
        <v>9.9826559999999995E-2</v>
      </c>
      <c r="G3052">
        <v>15.25</v>
      </c>
      <c r="H3052">
        <v>1.1615799999999999E-3</v>
      </c>
    </row>
    <row r="3053" spans="1:8">
      <c r="A3053">
        <v>15.255000000000001</v>
      </c>
      <c r="B3053">
        <v>2.6155900000000001E-3</v>
      </c>
      <c r="D3053">
        <v>15.255000000000001</v>
      </c>
      <c r="E3053">
        <v>0.13815422999999999</v>
      </c>
      <c r="G3053">
        <v>15.255000000000001</v>
      </c>
      <c r="H3053">
        <v>1.08204E-3</v>
      </c>
    </row>
    <row r="3054" spans="1:8">
      <c r="A3054">
        <v>15.26</v>
      </c>
      <c r="B3054">
        <v>2.7330000000000002E-3</v>
      </c>
      <c r="D3054">
        <v>15.26</v>
      </c>
      <c r="E3054">
        <v>0.172656</v>
      </c>
      <c r="G3054">
        <v>15.26</v>
      </c>
      <c r="H3054">
        <v>9.9759499999999999E-4</v>
      </c>
    </row>
    <row r="3055" spans="1:8">
      <c r="A3055">
        <v>15.265000000000001</v>
      </c>
      <c r="B3055">
        <v>2.8433600000000001E-3</v>
      </c>
      <c r="D3055">
        <v>15.265000000000001</v>
      </c>
      <c r="E3055">
        <v>0.1910007</v>
      </c>
      <c r="G3055">
        <v>15.265000000000001</v>
      </c>
      <c r="H3055">
        <v>9.0784399999999999E-4</v>
      </c>
    </row>
    <row r="3056" spans="1:8">
      <c r="A3056">
        <v>15.27</v>
      </c>
      <c r="B3056">
        <v>2.9462899999999998E-3</v>
      </c>
      <c r="D3056">
        <v>15.27</v>
      </c>
      <c r="E3056">
        <v>0.19939805999999999</v>
      </c>
      <c r="G3056">
        <v>15.27</v>
      </c>
      <c r="H3056">
        <v>8.1258299999999997E-4</v>
      </c>
    </row>
    <row r="3057" spans="1:8">
      <c r="A3057">
        <v>15.275</v>
      </c>
      <c r="B3057">
        <v>3.0413900000000002E-3</v>
      </c>
      <c r="D3057">
        <v>15.275</v>
      </c>
      <c r="E3057">
        <v>0.21093461999999999</v>
      </c>
      <c r="G3057">
        <v>15.275</v>
      </c>
      <c r="H3057">
        <v>7.1160500000000003E-4</v>
      </c>
    </row>
    <row r="3058" spans="1:8">
      <c r="A3058">
        <v>15.28</v>
      </c>
      <c r="B3058">
        <v>3.1281600000000001E-3</v>
      </c>
      <c r="D3058">
        <v>15.28</v>
      </c>
      <c r="E3058">
        <v>0.22867109999999999</v>
      </c>
      <c r="G3058">
        <v>15.28</v>
      </c>
      <c r="H3058">
        <v>6.0459100000000003E-4</v>
      </c>
    </row>
    <row r="3059" spans="1:8">
      <c r="A3059">
        <v>15.285</v>
      </c>
      <c r="B3059">
        <v>3.2060499999999998E-3</v>
      </c>
      <c r="D3059">
        <v>15.285</v>
      </c>
      <c r="E3059">
        <v>0.24889932000000001</v>
      </c>
      <c r="G3059">
        <v>15.285</v>
      </c>
      <c r="H3059">
        <v>4.9116800000000005E-4</v>
      </c>
    </row>
    <row r="3060" spans="1:8">
      <c r="A3060">
        <v>15.29</v>
      </c>
      <c r="B3060">
        <v>3.27451E-3</v>
      </c>
      <c r="D3060">
        <v>15.29</v>
      </c>
      <c r="E3060">
        <v>0.26812691999999999</v>
      </c>
      <c r="G3060">
        <v>15.29</v>
      </c>
      <c r="H3060">
        <v>3.7098200000000001E-4</v>
      </c>
    </row>
    <row r="3061" spans="1:8">
      <c r="A3061">
        <v>15.295</v>
      </c>
      <c r="B3061">
        <v>3.33308E-3</v>
      </c>
      <c r="D3061">
        <v>15.295</v>
      </c>
      <c r="E3061">
        <v>0.28465677</v>
      </c>
      <c r="G3061">
        <v>15.295</v>
      </c>
      <c r="H3061">
        <v>2.4374600000000001E-4</v>
      </c>
    </row>
    <row r="3062" spans="1:8">
      <c r="A3062">
        <v>15.3</v>
      </c>
      <c r="B3062">
        <v>3.3813699999999999E-3</v>
      </c>
      <c r="D3062">
        <v>15.3</v>
      </c>
      <c r="E3062">
        <v>0.29799837000000001</v>
      </c>
      <c r="G3062">
        <v>15.3</v>
      </c>
      <c r="H3062">
        <v>1.09252E-4</v>
      </c>
    </row>
    <row r="3063" spans="1:8">
      <c r="A3063">
        <v>15.305</v>
      </c>
      <c r="B3063">
        <v>3.4190800000000001E-3</v>
      </c>
      <c r="D3063">
        <v>15.305</v>
      </c>
      <c r="E3063">
        <v>0.30859317000000003</v>
      </c>
      <c r="G3063">
        <v>15.305</v>
      </c>
      <c r="H3063" s="1">
        <v>-3.2616400000000002E-5</v>
      </c>
    </row>
    <row r="3064" spans="1:8">
      <c r="A3064">
        <v>15.31</v>
      </c>
      <c r="B3064">
        <v>3.4460900000000002E-3</v>
      </c>
      <c r="D3064">
        <v>15.31</v>
      </c>
      <c r="E3064">
        <v>0.31477347</v>
      </c>
      <c r="G3064">
        <v>15.31</v>
      </c>
      <c r="H3064">
        <v>-1.8181800000000001E-4</v>
      </c>
    </row>
    <row r="3065" spans="1:8">
      <c r="A3065">
        <v>15.315</v>
      </c>
      <c r="B3065">
        <v>3.46255E-3</v>
      </c>
      <c r="D3065">
        <v>15.315</v>
      </c>
      <c r="E3065">
        <v>0.30796532999999998</v>
      </c>
      <c r="G3065">
        <v>15.315</v>
      </c>
      <c r="H3065">
        <v>-3.3802700000000002E-4</v>
      </c>
    </row>
    <row r="3066" spans="1:8">
      <c r="A3066">
        <v>15.32</v>
      </c>
      <c r="B3066">
        <v>3.4689299999999998E-3</v>
      </c>
      <c r="D3066">
        <v>15.32</v>
      </c>
      <c r="E3066">
        <v>0.28692287999999999</v>
      </c>
      <c r="G3066">
        <v>15.32</v>
      </c>
      <c r="H3066">
        <v>-5.0060700000000003E-4</v>
      </c>
    </row>
    <row r="3067" spans="1:8">
      <c r="A3067">
        <v>15.324999999999999</v>
      </c>
      <c r="B3067">
        <v>3.4659500000000002E-3</v>
      </c>
      <c r="D3067">
        <v>15.324999999999999</v>
      </c>
      <c r="E3067">
        <v>0.25862102999999997</v>
      </c>
      <c r="G3067">
        <v>15.324999999999999</v>
      </c>
      <c r="H3067">
        <v>-6.6866500000000004E-4</v>
      </c>
    </row>
    <row r="3068" spans="1:8">
      <c r="A3068">
        <v>15.33</v>
      </c>
      <c r="B3068">
        <v>3.4546500000000001E-3</v>
      </c>
      <c r="D3068">
        <v>15.33</v>
      </c>
      <c r="E3068">
        <v>0.21812535</v>
      </c>
      <c r="G3068">
        <v>15.33</v>
      </c>
      <c r="H3068">
        <v>-8.4101900000000003E-4</v>
      </c>
    </row>
    <row r="3069" spans="1:8">
      <c r="A3069">
        <v>15.335000000000001</v>
      </c>
      <c r="B3069">
        <v>3.4362699999999999E-3</v>
      </c>
      <c r="D3069">
        <v>15.335000000000001</v>
      </c>
      <c r="E3069">
        <v>0.16375833000000001</v>
      </c>
      <c r="G3069">
        <v>15.335000000000001</v>
      </c>
      <c r="H3069">
        <v>-1.0162599999999999E-3</v>
      </c>
    </row>
    <row r="3070" spans="1:8">
      <c r="A3070">
        <v>15.34</v>
      </c>
      <c r="B3070">
        <v>3.4120299999999999E-3</v>
      </c>
      <c r="D3070">
        <v>15.34</v>
      </c>
      <c r="E3070">
        <v>0.11323683</v>
      </c>
      <c r="G3070">
        <v>15.34</v>
      </c>
      <c r="H3070">
        <v>-1.1930599999999999E-3</v>
      </c>
    </row>
    <row r="3071" spans="1:8">
      <c r="A3071">
        <v>15.345000000000001</v>
      </c>
      <c r="B3071">
        <v>3.3827800000000002E-3</v>
      </c>
      <c r="D3071">
        <v>15.345000000000001</v>
      </c>
      <c r="E3071">
        <v>7.9901469000000003E-2</v>
      </c>
      <c r="G3071">
        <v>15.345000000000001</v>
      </c>
      <c r="H3071">
        <v>-1.3704100000000001E-3</v>
      </c>
    </row>
    <row r="3072" spans="1:8">
      <c r="A3072">
        <v>15.35</v>
      </c>
      <c r="B3072">
        <v>3.3490799999999999E-3</v>
      </c>
      <c r="D3072">
        <v>15.35</v>
      </c>
      <c r="E3072">
        <v>6.076314E-2</v>
      </c>
      <c r="G3072">
        <v>15.35</v>
      </c>
      <c r="H3072">
        <v>-1.5476400000000001E-3</v>
      </c>
    </row>
    <row r="3073" spans="1:8">
      <c r="A3073">
        <v>15.355</v>
      </c>
      <c r="B3073">
        <v>3.31125E-3</v>
      </c>
      <c r="D3073">
        <v>15.355</v>
      </c>
      <c r="E3073">
        <v>4.9612112999999999E-2</v>
      </c>
      <c r="G3073">
        <v>15.355</v>
      </c>
      <c r="H3073">
        <v>-1.7243E-3</v>
      </c>
    </row>
    <row r="3074" spans="1:8">
      <c r="A3074">
        <v>15.36</v>
      </c>
      <c r="B3074">
        <v>3.26947E-3</v>
      </c>
      <c r="D3074">
        <v>15.36</v>
      </c>
      <c r="E3074">
        <v>4.2729416999999999E-2</v>
      </c>
      <c r="G3074">
        <v>15.36</v>
      </c>
      <c r="H3074">
        <v>-1.9000899999999999E-3</v>
      </c>
    </row>
    <row r="3075" spans="1:8">
      <c r="A3075">
        <v>15.365</v>
      </c>
      <c r="B3075">
        <v>3.2237300000000002E-3</v>
      </c>
      <c r="D3075">
        <v>15.365</v>
      </c>
      <c r="E3075">
        <v>4.3610355000000003E-2</v>
      </c>
      <c r="G3075">
        <v>15.365</v>
      </c>
      <c r="H3075">
        <v>-2.0749100000000001E-3</v>
      </c>
    </row>
    <row r="3076" spans="1:8">
      <c r="A3076">
        <v>15.37</v>
      </c>
      <c r="B3076">
        <v>3.1737499999999999E-3</v>
      </c>
      <c r="D3076">
        <v>15.37</v>
      </c>
      <c r="E3076">
        <v>5.7463055999999998E-2</v>
      </c>
      <c r="G3076">
        <v>15.37</v>
      </c>
      <c r="H3076">
        <v>-2.2489400000000001E-3</v>
      </c>
    </row>
    <row r="3077" spans="1:8">
      <c r="A3077">
        <v>15.375</v>
      </c>
      <c r="B3077">
        <v>3.1189999999999998E-3</v>
      </c>
      <c r="D3077">
        <v>15.375</v>
      </c>
      <c r="E3077">
        <v>8.0517537E-2</v>
      </c>
      <c r="G3077">
        <v>15.375</v>
      </c>
      <c r="H3077">
        <v>-2.4225900000000001E-3</v>
      </c>
    </row>
    <row r="3078" spans="1:8">
      <c r="A3078">
        <v>15.38</v>
      </c>
      <c r="B3078">
        <v>3.0588799999999999E-3</v>
      </c>
      <c r="D3078">
        <v>15.38</v>
      </c>
      <c r="E3078">
        <v>0.10878309</v>
      </c>
      <c r="G3078">
        <v>15.38</v>
      </c>
      <c r="H3078">
        <v>-2.5963800000000001E-3</v>
      </c>
    </row>
    <row r="3079" spans="1:8">
      <c r="A3079">
        <v>15.385</v>
      </c>
      <c r="B3079">
        <v>2.9927399999999998E-3</v>
      </c>
      <c r="D3079">
        <v>15.385</v>
      </c>
      <c r="E3079">
        <v>0.13698684</v>
      </c>
      <c r="G3079">
        <v>15.385</v>
      </c>
      <c r="H3079">
        <v>-2.7708400000000001E-3</v>
      </c>
    </row>
    <row r="3080" spans="1:8">
      <c r="A3080">
        <v>15.39</v>
      </c>
      <c r="B3080">
        <v>2.92004E-3</v>
      </c>
      <c r="D3080">
        <v>15.39</v>
      </c>
      <c r="E3080">
        <v>0.16109982</v>
      </c>
      <c r="G3080">
        <v>15.39</v>
      </c>
      <c r="H3080">
        <v>-2.9464299999999999E-3</v>
      </c>
    </row>
    <row r="3081" spans="1:8">
      <c r="A3081">
        <v>15.395</v>
      </c>
      <c r="B3081">
        <v>2.8403199999999999E-3</v>
      </c>
      <c r="D3081">
        <v>15.395</v>
      </c>
      <c r="E3081">
        <v>0.18217169999999999</v>
      </c>
      <c r="G3081">
        <v>15.395</v>
      </c>
      <c r="H3081">
        <v>-3.1235099999999999E-3</v>
      </c>
    </row>
    <row r="3082" spans="1:8">
      <c r="A3082">
        <v>15.4</v>
      </c>
      <c r="B3082">
        <v>2.7532899999999998E-3</v>
      </c>
      <c r="D3082">
        <v>15.4</v>
      </c>
      <c r="E3082">
        <v>0.19794618</v>
      </c>
      <c r="G3082">
        <v>15.4</v>
      </c>
      <c r="H3082">
        <v>-3.3023000000000002E-3</v>
      </c>
    </row>
    <row r="3083" spans="1:8">
      <c r="A3083">
        <v>15.404999999999999</v>
      </c>
      <c r="B3083">
        <v>2.6588699999999998E-3</v>
      </c>
      <c r="D3083">
        <v>15.404999999999999</v>
      </c>
      <c r="E3083">
        <v>0.20471507999999999</v>
      </c>
      <c r="G3083">
        <v>15.404999999999999</v>
      </c>
      <c r="H3083">
        <v>-3.4827600000000001E-3</v>
      </c>
    </row>
    <row r="3084" spans="1:8">
      <c r="A3084">
        <v>15.41</v>
      </c>
      <c r="B3084">
        <v>2.55734E-3</v>
      </c>
      <c r="D3084">
        <v>15.41</v>
      </c>
      <c r="E3084">
        <v>0.19771074</v>
      </c>
      <c r="G3084">
        <v>15.41</v>
      </c>
      <c r="H3084">
        <v>-3.6645699999999998E-3</v>
      </c>
    </row>
    <row r="3085" spans="1:8">
      <c r="A3085">
        <v>15.414999999999999</v>
      </c>
      <c r="B3085">
        <v>2.4492899999999998E-3</v>
      </c>
      <c r="D3085">
        <v>15.414999999999999</v>
      </c>
      <c r="E3085">
        <v>0.17533413</v>
      </c>
      <c r="G3085">
        <v>15.414999999999999</v>
      </c>
      <c r="H3085">
        <v>-3.8470399999999999E-3</v>
      </c>
    </row>
    <row r="3086" spans="1:8">
      <c r="A3086">
        <v>15.42</v>
      </c>
      <c r="B3086">
        <v>2.33556E-3</v>
      </c>
      <c r="D3086">
        <v>15.42</v>
      </c>
      <c r="E3086">
        <v>0.14382441000000001</v>
      </c>
      <c r="G3086">
        <v>15.42</v>
      </c>
      <c r="H3086">
        <v>-4.0292899999999996E-3</v>
      </c>
    </row>
    <row r="3087" spans="1:8">
      <c r="A3087">
        <v>15.425000000000001</v>
      </c>
      <c r="B3087">
        <v>2.2169899999999998E-3</v>
      </c>
      <c r="D3087">
        <v>15.425000000000001</v>
      </c>
      <c r="E3087">
        <v>0.11269728</v>
      </c>
      <c r="G3087">
        <v>15.425000000000001</v>
      </c>
      <c r="H3087">
        <v>-4.2104100000000004E-3</v>
      </c>
    </row>
    <row r="3088" spans="1:8">
      <c r="A3088">
        <v>15.43</v>
      </c>
      <c r="B3088">
        <v>2.0943699999999999E-3</v>
      </c>
      <c r="D3088">
        <v>15.43</v>
      </c>
      <c r="E3088">
        <v>8.5411745999999997E-2</v>
      </c>
      <c r="G3088">
        <v>15.43</v>
      </c>
      <c r="H3088">
        <v>-4.3895599999999998E-3</v>
      </c>
    </row>
    <row r="3089" spans="1:14">
      <c r="A3089">
        <v>15.435</v>
      </c>
      <c r="B3089">
        <v>1.96839E-3</v>
      </c>
      <c r="D3089">
        <v>15.435</v>
      </c>
      <c r="E3089">
        <v>6.1815753000000001E-2</v>
      </c>
      <c r="G3089">
        <v>15.435</v>
      </c>
      <c r="H3089">
        <v>-4.5660199999999996E-3</v>
      </c>
    </row>
    <row r="3090" spans="1:14">
      <c r="A3090">
        <v>15.44</v>
      </c>
      <c r="B3090">
        <v>1.83968E-3</v>
      </c>
      <c r="D3090">
        <v>15.44</v>
      </c>
      <c r="E3090">
        <v>4.2289928999999997E-2</v>
      </c>
      <c r="G3090">
        <v>15.44</v>
      </c>
      <c r="H3090">
        <v>-4.7391100000000004E-3</v>
      </c>
    </row>
    <row r="3091" spans="1:14">
      <c r="A3091">
        <v>15.445</v>
      </c>
      <c r="B3091">
        <v>1.70889E-3</v>
      </c>
      <c r="D3091">
        <v>15.445</v>
      </c>
      <c r="E3091">
        <v>2.1662442000000001E-2</v>
      </c>
      <c r="G3091">
        <v>15.445</v>
      </c>
      <c r="H3091">
        <v>-4.90816E-3</v>
      </c>
    </row>
    <row r="3092" spans="1:14">
      <c r="A3092">
        <v>15.45</v>
      </c>
      <c r="B3092">
        <v>1.5767800000000001E-3</v>
      </c>
      <c r="D3092">
        <v>15.45</v>
      </c>
      <c r="E3092">
        <v>-4.3916427000000001E-3</v>
      </c>
      <c r="G3092">
        <v>15.45</v>
      </c>
      <c r="H3092">
        <v>-5.0724000000000003E-3</v>
      </c>
    </row>
    <row r="3093" spans="1:14">
      <c r="A3093">
        <v>15.455</v>
      </c>
      <c r="B3093">
        <v>1.4441499999999999E-3</v>
      </c>
      <c r="D3093">
        <v>15.455</v>
      </c>
      <c r="E3093">
        <v>-3.4372277999999999E-2</v>
      </c>
      <c r="G3093">
        <v>15.455</v>
      </c>
      <c r="H3093">
        <v>-5.2310000000000004E-3</v>
      </c>
    </row>
    <row r="3094" spans="1:14">
      <c r="A3094">
        <v>15.46</v>
      </c>
      <c r="B3094">
        <v>1.3117700000000001E-3</v>
      </c>
      <c r="D3094">
        <v>15.46</v>
      </c>
      <c r="E3094">
        <v>-6.0772949999999999E-2</v>
      </c>
      <c r="G3094">
        <v>15.46</v>
      </c>
      <c r="H3094">
        <v>-5.3832000000000003E-3</v>
      </c>
    </row>
    <row r="3095" spans="1:14">
      <c r="A3095">
        <v>15.465</v>
      </c>
      <c r="B3095">
        <v>1.18027E-3</v>
      </c>
      <c r="D3095">
        <v>15.465</v>
      </c>
      <c r="E3095">
        <v>-8.0295830999999998E-2</v>
      </c>
      <c r="G3095">
        <v>15.465</v>
      </c>
      <c r="H3095">
        <v>-5.5283499999999996E-3</v>
      </c>
    </row>
    <row r="3096" spans="1:14">
      <c r="A3096">
        <v>15.47</v>
      </c>
      <c r="B3096">
        <v>1.05032E-3</v>
      </c>
      <c r="D3096">
        <v>15.47</v>
      </c>
      <c r="E3096">
        <v>-0.10063097999999999</v>
      </c>
      <c r="G3096">
        <v>15.47</v>
      </c>
      <c r="H3096">
        <v>-5.6658200000000002E-3</v>
      </c>
    </row>
    <row r="3097" spans="1:14">
      <c r="A3097">
        <v>15.475</v>
      </c>
      <c r="B3097">
        <v>9.2260900000000002E-4</v>
      </c>
      <c r="D3097">
        <v>15.475</v>
      </c>
      <c r="E3097">
        <v>-0.12570534</v>
      </c>
      <c r="G3097">
        <v>15.475</v>
      </c>
      <c r="H3097">
        <v>-5.7949200000000003E-3</v>
      </c>
    </row>
    <row r="3098" spans="1:14">
      <c r="A3098">
        <v>15.48</v>
      </c>
      <c r="B3098">
        <v>7.9780499999999996E-4</v>
      </c>
      <c r="D3098">
        <v>15.48</v>
      </c>
      <c r="E3098">
        <v>-0.15098571</v>
      </c>
      <c r="G3098">
        <v>15.48</v>
      </c>
      <c r="H3098">
        <v>-5.9150100000000001E-3</v>
      </c>
    </row>
    <row r="3099" spans="1:14">
      <c r="A3099">
        <v>15.484999999999999</v>
      </c>
      <c r="B3099">
        <v>6.7624199999999997E-4</v>
      </c>
      <c r="D3099">
        <v>15.484999999999999</v>
      </c>
      <c r="E3099">
        <v>-0.16347384000000001</v>
      </c>
      <c r="G3099">
        <v>15.484999999999999</v>
      </c>
      <c r="H3099">
        <v>-6.0258000000000004E-3</v>
      </c>
    </row>
    <row r="3100" spans="1:14">
      <c r="A3100">
        <v>15.49</v>
      </c>
      <c r="B3100">
        <v>5.5766699999999997E-4</v>
      </c>
      <c r="D3100">
        <v>15.49</v>
      </c>
      <c r="E3100">
        <v>-0.14968097999999999</v>
      </c>
      <c r="G3100">
        <v>15.49</v>
      </c>
      <c r="H3100">
        <v>-6.1275499999999998E-3</v>
      </c>
    </row>
    <row r="3101" spans="1:14">
      <c r="A3101">
        <v>15.494999999999999</v>
      </c>
      <c r="B3101">
        <v>4.4121699999999999E-4</v>
      </c>
      <c r="D3101">
        <v>15.494999999999999</v>
      </c>
      <c r="E3101">
        <v>-0.10792962</v>
      </c>
      <c r="G3101">
        <v>15.494999999999999</v>
      </c>
      <c r="H3101">
        <v>-6.2211899999999997E-3</v>
      </c>
    </row>
    <row r="3102" spans="1:14">
      <c r="A3102">
        <v>15.5</v>
      </c>
      <c r="B3102">
        <v>3.2564399999999999E-4</v>
      </c>
      <c r="D3102">
        <v>15.5</v>
      </c>
      <c r="E3102">
        <v>-5.0680422000000003E-2</v>
      </c>
      <c r="G3102">
        <v>15.5</v>
      </c>
      <c r="H3102">
        <v>-6.3079900000000003E-3</v>
      </c>
    </row>
    <row r="3103" spans="1:14">
      <c r="A3103">
        <v>15.505000000000001</v>
      </c>
      <c r="B3103">
        <v>2.0959E-4</v>
      </c>
      <c r="D3103">
        <v>15.505000000000001</v>
      </c>
      <c r="E3103">
        <v>8.7398271E-3</v>
      </c>
      <c r="G3103">
        <v>15.505000000000001</v>
      </c>
      <c r="H3103">
        <v>-6.3893600000000002E-3</v>
      </c>
    </row>
    <row r="3104" spans="1:14">
      <c r="A3104">
        <v>15.51</v>
      </c>
      <c r="B3104" s="1">
        <v>9.1783300000000006E-5</v>
      </c>
      <c r="D3104">
        <v>15.51</v>
      </c>
      <c r="E3104">
        <v>6.5449377000000003E-2</v>
      </c>
      <c r="G3104">
        <v>15.51</v>
      </c>
      <c r="H3104">
        <v>-6.4666200000000002E-3</v>
      </c>
      <c r="N3104" s="1"/>
    </row>
    <row r="3105" spans="1:14">
      <c r="A3105">
        <v>15.515000000000001</v>
      </c>
      <c r="B3105" s="1">
        <v>-2.8807699999999999E-5</v>
      </c>
      <c r="D3105">
        <v>15.515000000000001</v>
      </c>
      <c r="E3105">
        <v>0.11234412000000001</v>
      </c>
      <c r="G3105">
        <v>15.515000000000001</v>
      </c>
      <c r="H3105">
        <v>-6.54084E-3</v>
      </c>
      <c r="N3105" s="1"/>
    </row>
    <row r="3106" spans="1:14">
      <c r="A3106">
        <v>15.52</v>
      </c>
      <c r="B3106">
        <v>-1.5285900000000001E-4</v>
      </c>
      <c r="D3106">
        <v>15.52</v>
      </c>
      <c r="E3106">
        <v>0.14284341</v>
      </c>
      <c r="G3106">
        <v>15.52</v>
      </c>
      <c r="H3106">
        <v>-6.6127399999999998E-3</v>
      </c>
    </row>
    <row r="3107" spans="1:14">
      <c r="A3107">
        <v>15.525</v>
      </c>
      <c r="B3107">
        <v>-2.8072999999999998E-4</v>
      </c>
      <c r="D3107">
        <v>15.525</v>
      </c>
      <c r="E3107">
        <v>0.15960869999999999</v>
      </c>
      <c r="G3107">
        <v>15.525</v>
      </c>
      <c r="H3107">
        <v>-6.6827400000000004E-3</v>
      </c>
    </row>
    <row r="3108" spans="1:14">
      <c r="A3108">
        <v>15.53</v>
      </c>
      <c r="B3108">
        <v>-4.12562E-4</v>
      </c>
      <c r="D3108">
        <v>15.53</v>
      </c>
      <c r="E3108">
        <v>0.17034083999999999</v>
      </c>
      <c r="G3108">
        <v>15.53</v>
      </c>
      <c r="H3108">
        <v>-6.7510199999999999E-3</v>
      </c>
    </row>
    <row r="3109" spans="1:14">
      <c r="A3109">
        <v>15.535</v>
      </c>
      <c r="B3109">
        <v>-5.4820599999999998E-4</v>
      </c>
      <c r="D3109">
        <v>15.535</v>
      </c>
      <c r="E3109">
        <v>0.17177310000000001</v>
      </c>
      <c r="G3109">
        <v>15.535</v>
      </c>
      <c r="H3109">
        <v>-6.8175099999999997E-3</v>
      </c>
    </row>
    <row r="3110" spans="1:14">
      <c r="A3110">
        <v>15.54</v>
      </c>
      <c r="B3110">
        <v>-6.8703199999999996E-4</v>
      </c>
      <c r="D3110">
        <v>15.54</v>
      </c>
      <c r="E3110">
        <v>0.15256512</v>
      </c>
      <c r="G3110">
        <v>15.54</v>
      </c>
      <c r="H3110">
        <v>-6.8816299999999997E-3</v>
      </c>
    </row>
    <row r="3111" spans="1:14">
      <c r="A3111">
        <v>15.545</v>
      </c>
      <c r="B3111">
        <v>-8.2783100000000001E-4</v>
      </c>
      <c r="D3111">
        <v>15.545</v>
      </c>
      <c r="E3111">
        <v>0.10728216</v>
      </c>
      <c r="G3111">
        <v>15.545</v>
      </c>
      <c r="H3111">
        <v>-6.9422499999999996E-3</v>
      </c>
    </row>
    <row r="3112" spans="1:14">
      <c r="A3112">
        <v>15.55</v>
      </c>
      <c r="B3112">
        <v>-9.6899400000000004E-4</v>
      </c>
      <c r="D3112">
        <v>15.55</v>
      </c>
      <c r="E3112">
        <v>4.2652899000000001E-2</v>
      </c>
      <c r="G3112">
        <v>15.55</v>
      </c>
      <c r="H3112">
        <v>-6.99784E-3</v>
      </c>
    </row>
    <row r="3113" spans="1:14">
      <c r="A3113">
        <v>15.555</v>
      </c>
      <c r="B3113">
        <v>-1.10889E-3</v>
      </c>
      <c r="D3113">
        <v>15.555</v>
      </c>
      <c r="E3113">
        <v>-2.1208239E-2</v>
      </c>
      <c r="G3113">
        <v>15.555</v>
      </c>
      <c r="H3113">
        <v>-7.0468700000000002E-3</v>
      </c>
    </row>
    <row r="3114" spans="1:14">
      <c r="A3114">
        <v>15.56</v>
      </c>
      <c r="B3114">
        <v>-1.2461799999999999E-3</v>
      </c>
      <c r="D3114">
        <v>15.56</v>
      </c>
      <c r="E3114">
        <v>-7.0387730999999995E-2</v>
      </c>
      <c r="G3114">
        <v>15.56</v>
      </c>
      <c r="H3114">
        <v>-7.0880800000000001E-3</v>
      </c>
    </row>
    <row r="3115" spans="1:14">
      <c r="A3115">
        <v>15.565</v>
      </c>
      <c r="B3115">
        <v>-1.37988E-3</v>
      </c>
      <c r="D3115">
        <v>15.565</v>
      </c>
      <c r="E3115">
        <v>-0.10436859</v>
      </c>
      <c r="G3115">
        <v>15.565</v>
      </c>
      <c r="H3115">
        <v>-7.1206000000000004E-3</v>
      </c>
    </row>
    <row r="3116" spans="1:14">
      <c r="A3116">
        <v>15.57</v>
      </c>
      <c r="B3116">
        <v>-1.5093400000000001E-3</v>
      </c>
      <c r="D3116">
        <v>15.57</v>
      </c>
      <c r="E3116">
        <v>-0.12463605</v>
      </c>
      <c r="G3116">
        <v>15.57</v>
      </c>
      <c r="H3116">
        <v>-7.1439099999999998E-3</v>
      </c>
    </row>
    <row r="3117" spans="1:14">
      <c r="A3117">
        <v>15.574999999999999</v>
      </c>
      <c r="B3117">
        <v>-1.6341800000000001E-3</v>
      </c>
      <c r="D3117">
        <v>15.574999999999999</v>
      </c>
      <c r="E3117">
        <v>-0.13467167999999999</v>
      </c>
      <c r="G3117">
        <v>15.574999999999999</v>
      </c>
      <c r="H3117">
        <v>-7.1577200000000002E-3</v>
      </c>
    </row>
    <row r="3118" spans="1:14">
      <c r="A3118">
        <v>15.58</v>
      </c>
      <c r="B3118">
        <v>-1.7540800000000001E-3</v>
      </c>
      <c r="D3118">
        <v>15.58</v>
      </c>
      <c r="E3118">
        <v>-0.14107760999999999</v>
      </c>
      <c r="G3118">
        <v>15.58</v>
      </c>
      <c r="H3118">
        <v>-7.16185E-3</v>
      </c>
    </row>
    <row r="3119" spans="1:14">
      <c r="A3119">
        <v>15.585000000000001</v>
      </c>
      <c r="B3119">
        <v>-1.8687599999999999E-3</v>
      </c>
      <c r="D3119">
        <v>15.585000000000001</v>
      </c>
      <c r="E3119">
        <v>-0.14868036000000001</v>
      </c>
      <c r="G3119">
        <v>15.585000000000001</v>
      </c>
      <c r="H3119">
        <v>-7.1561400000000001E-3</v>
      </c>
    </row>
    <row r="3120" spans="1:14">
      <c r="A3120">
        <v>15.59</v>
      </c>
      <c r="B3120">
        <v>-1.9779099999999998E-3</v>
      </c>
      <c r="D3120">
        <v>15.59</v>
      </c>
      <c r="E3120">
        <v>-0.15831377999999999</v>
      </c>
      <c r="G3120">
        <v>15.59</v>
      </c>
      <c r="H3120">
        <v>-7.1404099999999998E-3</v>
      </c>
    </row>
    <row r="3121" spans="1:8">
      <c r="A3121">
        <v>15.595000000000001</v>
      </c>
      <c r="B3121">
        <v>-2.0813400000000001E-3</v>
      </c>
      <c r="D3121">
        <v>15.595000000000001</v>
      </c>
      <c r="E3121">
        <v>-0.16419977999999999</v>
      </c>
      <c r="G3121">
        <v>15.595000000000001</v>
      </c>
      <c r="H3121">
        <v>-7.1146200000000003E-3</v>
      </c>
    </row>
    <row r="3122" spans="1:8">
      <c r="A3122">
        <v>15.6</v>
      </c>
      <c r="B3122">
        <v>-2.1791499999999999E-3</v>
      </c>
      <c r="D3122">
        <v>15.6</v>
      </c>
      <c r="E3122">
        <v>-0.15792138</v>
      </c>
      <c r="G3122">
        <v>15.6</v>
      </c>
      <c r="H3122">
        <v>-7.0789900000000003E-3</v>
      </c>
    </row>
    <row r="3123" spans="1:8">
      <c r="A3123">
        <v>15.605</v>
      </c>
      <c r="B3123">
        <v>-2.2717800000000002E-3</v>
      </c>
      <c r="D3123">
        <v>15.605</v>
      </c>
      <c r="E3123">
        <v>-0.13520141999999999</v>
      </c>
      <c r="G3123">
        <v>15.605</v>
      </c>
      <c r="H3123">
        <v>-7.0341199999999996E-3</v>
      </c>
    </row>
    <row r="3124" spans="1:8">
      <c r="A3124">
        <v>15.61</v>
      </c>
      <c r="B3124">
        <v>-2.3599200000000002E-3</v>
      </c>
      <c r="D3124">
        <v>15.61</v>
      </c>
      <c r="E3124">
        <v>-0.10230849</v>
      </c>
      <c r="G3124">
        <v>15.61</v>
      </c>
      <c r="H3124">
        <v>-6.9808300000000004E-3</v>
      </c>
    </row>
    <row r="3125" spans="1:8">
      <c r="A3125">
        <v>15.615</v>
      </c>
      <c r="B3125">
        <v>-2.4442700000000001E-3</v>
      </c>
      <c r="D3125">
        <v>15.615</v>
      </c>
      <c r="E3125">
        <v>-6.9426350999999997E-2</v>
      </c>
      <c r="G3125">
        <v>15.615</v>
      </c>
      <c r="H3125">
        <v>-6.9199800000000001E-3</v>
      </c>
    </row>
    <row r="3126" spans="1:8">
      <c r="A3126">
        <v>15.62</v>
      </c>
      <c r="B3126">
        <v>-2.5254700000000001E-3</v>
      </c>
      <c r="D3126">
        <v>15.62</v>
      </c>
      <c r="E3126">
        <v>-4.0479003E-2</v>
      </c>
      <c r="G3126">
        <v>15.62</v>
      </c>
      <c r="H3126">
        <v>-6.8523300000000002E-3</v>
      </c>
    </row>
    <row r="3127" spans="1:8">
      <c r="A3127">
        <v>15.625</v>
      </c>
      <c r="B3127">
        <v>-2.6038599999999999E-3</v>
      </c>
      <c r="D3127">
        <v>15.625</v>
      </c>
      <c r="E3127">
        <v>-2.1703644000000001E-2</v>
      </c>
      <c r="G3127">
        <v>15.625</v>
      </c>
      <c r="H3127">
        <v>-6.7783899999999996E-3</v>
      </c>
    </row>
    <row r="3128" spans="1:8">
      <c r="A3128">
        <v>15.63</v>
      </c>
      <c r="B3128">
        <v>-2.6794200000000001E-3</v>
      </c>
      <c r="D3128">
        <v>15.63</v>
      </c>
      <c r="E3128">
        <v>-1.9791675000000002E-2</v>
      </c>
      <c r="G3128">
        <v>15.63</v>
      </c>
      <c r="H3128">
        <v>-6.69828E-3</v>
      </c>
    </row>
    <row r="3129" spans="1:8">
      <c r="A3129">
        <v>15.635</v>
      </c>
      <c r="B3129">
        <v>-2.7517100000000001E-3</v>
      </c>
      <c r="D3129">
        <v>15.635</v>
      </c>
      <c r="E3129">
        <v>-3.5204166000000002E-2</v>
      </c>
      <c r="G3129">
        <v>15.635</v>
      </c>
      <c r="H3129">
        <v>-6.6117199999999998E-3</v>
      </c>
    </row>
    <row r="3130" spans="1:8">
      <c r="A3130">
        <v>15.64</v>
      </c>
      <c r="B3130">
        <v>-2.8198799999999999E-3</v>
      </c>
      <c r="D3130">
        <v>15.64</v>
      </c>
      <c r="E3130">
        <v>-6.6513762000000004E-2</v>
      </c>
      <c r="G3130">
        <v>15.64</v>
      </c>
      <c r="H3130">
        <v>-6.5179900000000004E-3</v>
      </c>
    </row>
    <row r="3131" spans="1:8">
      <c r="A3131">
        <v>15.645</v>
      </c>
      <c r="B3131">
        <v>-2.8826500000000001E-3</v>
      </c>
      <c r="D3131">
        <v>15.645</v>
      </c>
      <c r="E3131">
        <v>-0.11561085</v>
      </c>
      <c r="G3131">
        <v>15.645</v>
      </c>
      <c r="H3131">
        <v>-6.4159899999999999E-3</v>
      </c>
    </row>
    <row r="3132" spans="1:8">
      <c r="A3132">
        <v>15.65</v>
      </c>
      <c r="B3132">
        <v>-2.9384300000000001E-3</v>
      </c>
      <c r="D3132">
        <v>15.65</v>
      </c>
      <c r="E3132">
        <v>-0.18104355</v>
      </c>
      <c r="G3132">
        <v>15.65</v>
      </c>
      <c r="H3132">
        <v>-6.3042999999999997E-3</v>
      </c>
    </row>
    <row r="3133" spans="1:8">
      <c r="A3133">
        <v>15.654999999999999</v>
      </c>
      <c r="B3133">
        <v>-2.9856599999999998E-3</v>
      </c>
      <c r="D3133">
        <v>15.654999999999999</v>
      </c>
      <c r="E3133">
        <v>-0.24670188000000001</v>
      </c>
      <c r="G3133">
        <v>15.654999999999999</v>
      </c>
      <c r="H3133">
        <v>-6.1815100000000003E-3</v>
      </c>
    </row>
    <row r="3134" spans="1:8">
      <c r="A3134">
        <v>15.66</v>
      </c>
      <c r="B3134">
        <v>-3.0231400000000001E-3</v>
      </c>
      <c r="D3134">
        <v>15.66</v>
      </c>
      <c r="E3134">
        <v>-0.29314242000000001</v>
      </c>
      <c r="G3134">
        <v>15.66</v>
      </c>
      <c r="H3134">
        <v>-6.0466299999999999E-3</v>
      </c>
    </row>
    <row r="3135" spans="1:8">
      <c r="A3135">
        <v>15.664999999999999</v>
      </c>
      <c r="B3135">
        <v>-3.0501600000000001E-3</v>
      </c>
      <c r="D3135">
        <v>15.664999999999999</v>
      </c>
      <c r="E3135">
        <v>-0.31859936999999999</v>
      </c>
      <c r="G3135">
        <v>15.664999999999999</v>
      </c>
      <c r="H3135">
        <v>-5.8991199999999999E-3</v>
      </c>
    </row>
    <row r="3136" spans="1:8">
      <c r="A3136">
        <v>15.67</v>
      </c>
      <c r="B3136">
        <v>-3.0664199999999998E-3</v>
      </c>
      <c r="D3136">
        <v>15.67</v>
      </c>
      <c r="E3136">
        <v>-0.32996915999999998</v>
      </c>
      <c r="G3136">
        <v>15.67</v>
      </c>
      <c r="H3136">
        <v>-5.7388700000000001E-3</v>
      </c>
    </row>
    <row r="3137" spans="1:8">
      <c r="A3137">
        <v>15.675000000000001</v>
      </c>
      <c r="B3137">
        <v>-3.0720299999999999E-3</v>
      </c>
      <c r="D3137">
        <v>15.675000000000001</v>
      </c>
      <c r="E3137">
        <v>-0.32664356999999999</v>
      </c>
      <c r="G3137">
        <v>15.675000000000001</v>
      </c>
      <c r="H3137">
        <v>-5.5661699999999996E-3</v>
      </c>
    </row>
    <row r="3138" spans="1:8">
      <c r="A3138">
        <v>15.68</v>
      </c>
      <c r="B3138">
        <v>-3.06764E-3</v>
      </c>
      <c r="D3138">
        <v>15.68</v>
      </c>
      <c r="E3138">
        <v>-0.30153977999999998</v>
      </c>
      <c r="G3138">
        <v>15.68</v>
      </c>
      <c r="H3138">
        <v>-5.3818599999999996E-3</v>
      </c>
    </row>
    <row r="3139" spans="1:8">
      <c r="A3139">
        <v>15.685</v>
      </c>
      <c r="B3139">
        <v>-3.05448E-3</v>
      </c>
      <c r="D3139">
        <v>15.685</v>
      </c>
      <c r="E3139">
        <v>-0.25077303000000001</v>
      </c>
      <c r="G3139">
        <v>15.685</v>
      </c>
      <c r="H3139">
        <v>-5.1873600000000002E-3</v>
      </c>
    </row>
    <row r="3140" spans="1:8">
      <c r="A3140">
        <v>15.69</v>
      </c>
      <c r="B3140">
        <v>-3.0342300000000002E-3</v>
      </c>
      <c r="D3140">
        <v>15.69</v>
      </c>
      <c r="E3140">
        <v>-0.18023913</v>
      </c>
      <c r="G3140">
        <v>15.69</v>
      </c>
      <c r="H3140">
        <v>-4.98453E-3</v>
      </c>
    </row>
    <row r="3141" spans="1:8">
      <c r="A3141">
        <v>15.695</v>
      </c>
      <c r="B3141">
        <v>-3.0086100000000001E-3</v>
      </c>
      <c r="D3141">
        <v>15.695</v>
      </c>
      <c r="E3141">
        <v>-0.10734102</v>
      </c>
      <c r="G3141">
        <v>15.695</v>
      </c>
      <c r="H3141">
        <v>-4.77525E-3</v>
      </c>
    </row>
    <row r="3142" spans="1:8">
      <c r="A3142">
        <v>15.7</v>
      </c>
      <c r="B3142">
        <v>-2.9790200000000002E-3</v>
      </c>
      <c r="D3142">
        <v>15.7</v>
      </c>
      <c r="E3142">
        <v>-5.0175206999999999E-2</v>
      </c>
      <c r="G3142">
        <v>15.7</v>
      </c>
      <c r="H3142">
        <v>-4.56113E-3</v>
      </c>
    </row>
    <row r="3143" spans="1:8">
      <c r="A3143">
        <v>15.705</v>
      </c>
      <c r="B3143">
        <v>-2.94641E-3</v>
      </c>
      <c r="D3143">
        <v>15.705</v>
      </c>
      <c r="E3143">
        <v>-1.4240196E-2</v>
      </c>
      <c r="G3143">
        <v>15.705</v>
      </c>
      <c r="H3143">
        <v>-4.3432599999999998E-3</v>
      </c>
    </row>
    <row r="3144" spans="1:8">
      <c r="A3144">
        <v>15.71</v>
      </c>
      <c r="B3144">
        <v>-2.9112700000000001E-3</v>
      </c>
      <c r="D3144">
        <v>15.71</v>
      </c>
      <c r="E3144">
        <v>1.9346300999999999E-3</v>
      </c>
      <c r="G3144">
        <v>15.71</v>
      </c>
      <c r="H3144">
        <v>-4.1223099999999997E-3</v>
      </c>
    </row>
    <row r="3145" spans="1:8">
      <c r="A3145">
        <v>15.715</v>
      </c>
      <c r="B3145">
        <v>-2.87383E-3</v>
      </c>
      <c r="D3145">
        <v>15.715</v>
      </c>
      <c r="E3145">
        <v>7.6891761000000003E-3</v>
      </c>
      <c r="G3145">
        <v>15.715</v>
      </c>
      <c r="H3145">
        <v>-3.8986699999999999E-3</v>
      </c>
    </row>
    <row r="3146" spans="1:8">
      <c r="A3146">
        <v>15.72</v>
      </c>
      <c r="B3146">
        <v>-2.8342300000000001E-3</v>
      </c>
      <c r="D3146">
        <v>15.72</v>
      </c>
      <c r="E3146">
        <v>1.2127122000000001E-2</v>
      </c>
      <c r="G3146">
        <v>15.72</v>
      </c>
      <c r="H3146">
        <v>-3.6726599999999999E-3</v>
      </c>
    </row>
    <row r="3147" spans="1:8">
      <c r="A3147">
        <v>15.725</v>
      </c>
      <c r="B3147">
        <v>-2.7925900000000002E-3</v>
      </c>
      <c r="D3147">
        <v>15.725</v>
      </c>
      <c r="E3147">
        <v>1.5491952E-2</v>
      </c>
      <c r="G3147">
        <v>15.725</v>
      </c>
      <c r="H3147">
        <v>-3.4445500000000002E-3</v>
      </c>
    </row>
    <row r="3148" spans="1:8">
      <c r="A3148">
        <v>15.73</v>
      </c>
      <c r="B3148">
        <v>-2.7490800000000001E-3</v>
      </c>
      <c r="D3148">
        <v>15.73</v>
      </c>
      <c r="E3148">
        <v>1.9116747E-2</v>
      </c>
      <c r="G3148">
        <v>15.73</v>
      </c>
      <c r="H3148">
        <v>-3.2146900000000001E-3</v>
      </c>
    </row>
    <row r="3149" spans="1:8">
      <c r="A3149">
        <v>15.734999999999999</v>
      </c>
      <c r="B3149">
        <v>-2.7039400000000002E-3</v>
      </c>
      <c r="D3149">
        <v>15.734999999999999</v>
      </c>
      <c r="E3149">
        <v>2.7364995E-2</v>
      </c>
      <c r="G3149">
        <v>15.734999999999999</v>
      </c>
      <c r="H3149">
        <v>-2.9834699999999998E-3</v>
      </c>
    </row>
    <row r="3150" spans="1:8">
      <c r="A3150">
        <v>15.74</v>
      </c>
      <c r="B3150">
        <v>-2.65753E-3</v>
      </c>
      <c r="D3150">
        <v>15.74</v>
      </c>
      <c r="E3150">
        <v>4.1437439999999999E-2</v>
      </c>
      <c r="G3150">
        <v>15.74</v>
      </c>
      <c r="H3150">
        <v>-2.7514200000000001E-3</v>
      </c>
    </row>
    <row r="3151" spans="1:8">
      <c r="A3151">
        <v>15.744999999999999</v>
      </c>
      <c r="B3151">
        <v>-2.61028E-3</v>
      </c>
      <c r="D3151">
        <v>15.744999999999999</v>
      </c>
      <c r="E3151">
        <v>5.7255083999999998E-2</v>
      </c>
      <c r="G3151">
        <v>15.744999999999999</v>
      </c>
      <c r="H3151">
        <v>-2.5191300000000001E-3</v>
      </c>
    </row>
    <row r="3152" spans="1:8">
      <c r="A3152">
        <v>15.75</v>
      </c>
      <c r="B3152">
        <v>-2.5625600000000002E-3</v>
      </c>
      <c r="D3152">
        <v>15.75</v>
      </c>
      <c r="E3152">
        <v>7.1380502999999998E-2</v>
      </c>
      <c r="G3152">
        <v>15.75</v>
      </c>
      <c r="H3152">
        <v>-2.2871200000000001E-3</v>
      </c>
    </row>
    <row r="3153" spans="1:8">
      <c r="A3153">
        <v>15.755000000000001</v>
      </c>
      <c r="B3153">
        <v>-2.51469E-3</v>
      </c>
      <c r="D3153">
        <v>15.755000000000001</v>
      </c>
      <c r="E3153">
        <v>8.1917424000000003E-2</v>
      </c>
      <c r="G3153">
        <v>15.755000000000001</v>
      </c>
      <c r="H3153">
        <v>-2.0558799999999999E-3</v>
      </c>
    </row>
    <row r="3154" spans="1:8">
      <c r="A3154">
        <v>15.76</v>
      </c>
      <c r="B3154">
        <v>-2.4669800000000001E-3</v>
      </c>
      <c r="D3154">
        <v>15.76</v>
      </c>
      <c r="E3154">
        <v>9.1472364E-2</v>
      </c>
      <c r="G3154">
        <v>15.76</v>
      </c>
      <c r="H3154">
        <v>-1.8258599999999999E-3</v>
      </c>
    </row>
    <row r="3155" spans="1:8">
      <c r="A3155">
        <v>15.765000000000001</v>
      </c>
      <c r="B3155">
        <v>-2.41976E-3</v>
      </c>
      <c r="D3155">
        <v>15.765000000000001</v>
      </c>
      <c r="E3155">
        <v>0.10415277000000001</v>
      </c>
      <c r="G3155">
        <v>15.765000000000001</v>
      </c>
      <c r="H3155">
        <v>-1.5975500000000001E-3</v>
      </c>
    </row>
    <row r="3156" spans="1:8">
      <c r="A3156">
        <v>15.77</v>
      </c>
      <c r="B3156">
        <v>-2.37338E-3</v>
      </c>
      <c r="D3156">
        <v>15.77</v>
      </c>
      <c r="E3156">
        <v>0.11674880999999999</v>
      </c>
      <c r="G3156">
        <v>15.77</v>
      </c>
      <c r="H3156">
        <v>-1.37145E-3</v>
      </c>
    </row>
    <row r="3157" spans="1:8">
      <c r="A3157">
        <v>15.775</v>
      </c>
      <c r="B3157">
        <v>-2.3281500000000002E-3</v>
      </c>
      <c r="D3157">
        <v>15.775</v>
      </c>
      <c r="E3157">
        <v>0.12729456</v>
      </c>
      <c r="G3157">
        <v>15.775</v>
      </c>
      <c r="H3157">
        <v>-1.1480100000000001E-3</v>
      </c>
    </row>
    <row r="3158" spans="1:8">
      <c r="A3158">
        <v>15.78</v>
      </c>
      <c r="B3158">
        <v>-2.2843500000000001E-3</v>
      </c>
      <c r="D3158">
        <v>15.78</v>
      </c>
      <c r="E3158">
        <v>0.13665330000000001</v>
      </c>
      <c r="G3158">
        <v>15.78</v>
      </c>
      <c r="H3158">
        <v>-9.2765399999999998E-4</v>
      </c>
    </row>
    <row r="3159" spans="1:8">
      <c r="A3159">
        <v>15.785</v>
      </c>
      <c r="B3159">
        <v>-2.2423199999999999E-3</v>
      </c>
      <c r="D3159">
        <v>15.785</v>
      </c>
      <c r="E3159">
        <v>0.14717943</v>
      </c>
      <c r="G3159">
        <v>15.785</v>
      </c>
      <c r="H3159">
        <v>-7.1086499999999998E-4</v>
      </c>
    </row>
    <row r="3160" spans="1:8">
      <c r="A3160">
        <v>15.79</v>
      </c>
      <c r="B3160">
        <v>-2.2024800000000001E-3</v>
      </c>
      <c r="D3160">
        <v>15.79</v>
      </c>
      <c r="E3160">
        <v>0.16364060999999999</v>
      </c>
      <c r="G3160">
        <v>15.79</v>
      </c>
      <c r="H3160">
        <v>-4.9819999999999997E-4</v>
      </c>
    </row>
    <row r="3161" spans="1:8">
      <c r="A3161">
        <v>15.795</v>
      </c>
      <c r="B3161">
        <v>-2.1652799999999999E-3</v>
      </c>
      <c r="D3161">
        <v>15.795</v>
      </c>
      <c r="E3161">
        <v>0.18235809</v>
      </c>
      <c r="G3161">
        <v>15.795</v>
      </c>
      <c r="H3161">
        <v>-2.9025500000000001E-4</v>
      </c>
    </row>
    <row r="3162" spans="1:8">
      <c r="A3162">
        <v>15.8</v>
      </c>
      <c r="B3162">
        <v>-2.1311199999999998E-3</v>
      </c>
      <c r="D3162">
        <v>15.8</v>
      </c>
      <c r="E3162">
        <v>0.19678860000000001</v>
      </c>
      <c r="G3162">
        <v>15.8</v>
      </c>
      <c r="H3162" s="1">
        <v>-8.7543199999999999E-5</v>
      </c>
    </row>
    <row r="3163" spans="1:8">
      <c r="A3163">
        <v>15.805</v>
      </c>
      <c r="B3163">
        <v>-2.1002E-3</v>
      </c>
      <c r="D3163">
        <v>15.805</v>
      </c>
      <c r="E3163">
        <v>0.20518596</v>
      </c>
      <c r="G3163">
        <v>15.805</v>
      </c>
      <c r="H3163">
        <v>1.09591E-4</v>
      </c>
    </row>
    <row r="3164" spans="1:8">
      <c r="A3164">
        <v>15.81</v>
      </c>
      <c r="B3164">
        <v>-2.0725299999999999E-3</v>
      </c>
      <c r="D3164">
        <v>15.81</v>
      </c>
      <c r="E3164">
        <v>0.20393027999999999</v>
      </c>
      <c r="G3164">
        <v>15.81</v>
      </c>
      <c r="H3164">
        <v>3.01031E-4</v>
      </c>
    </row>
    <row r="3165" spans="1:8">
      <c r="A3165">
        <v>15.815</v>
      </c>
      <c r="B3165">
        <v>-2.0478100000000002E-3</v>
      </c>
      <c r="D3165">
        <v>15.815</v>
      </c>
      <c r="E3165">
        <v>0.19230543</v>
      </c>
      <c r="G3165">
        <v>15.815</v>
      </c>
      <c r="H3165">
        <v>4.8693800000000002E-4</v>
      </c>
    </row>
    <row r="3166" spans="1:8">
      <c r="A3166">
        <v>15.82</v>
      </c>
      <c r="B3166">
        <v>-2.0253900000000002E-3</v>
      </c>
      <c r="D3166">
        <v>15.82</v>
      </c>
      <c r="E3166">
        <v>0.16766270999999999</v>
      </c>
      <c r="G3166">
        <v>15.82</v>
      </c>
      <c r="H3166">
        <v>6.6783900000000004E-4</v>
      </c>
    </row>
    <row r="3167" spans="1:8">
      <c r="A3167">
        <v>15.824999999999999</v>
      </c>
      <c r="B3167">
        <v>-2.0041500000000001E-3</v>
      </c>
      <c r="D3167">
        <v>15.824999999999999</v>
      </c>
      <c r="E3167">
        <v>0.12099654</v>
      </c>
      <c r="G3167">
        <v>15.824999999999999</v>
      </c>
      <c r="H3167">
        <v>8.44735E-4</v>
      </c>
    </row>
    <row r="3168" spans="1:8">
      <c r="A3168">
        <v>15.83</v>
      </c>
      <c r="B3168">
        <v>-1.98262E-3</v>
      </c>
      <c r="D3168">
        <v>15.83</v>
      </c>
      <c r="E3168">
        <v>5.6450663999999998E-2</v>
      </c>
      <c r="G3168">
        <v>15.83</v>
      </c>
      <c r="H3168">
        <v>1.01899E-3</v>
      </c>
    </row>
    <row r="3169" spans="1:8">
      <c r="A3169">
        <v>15.835000000000001</v>
      </c>
      <c r="B3169">
        <v>-1.9592899999999998E-3</v>
      </c>
      <c r="D3169">
        <v>15.835000000000001</v>
      </c>
      <c r="E3169">
        <v>-8.1621161999999997E-3</v>
      </c>
      <c r="G3169">
        <v>15.835000000000001</v>
      </c>
      <c r="H3169">
        <v>1.1919599999999999E-3</v>
      </c>
    </row>
    <row r="3170" spans="1:8">
      <c r="A3170">
        <v>15.84</v>
      </c>
      <c r="B3170">
        <v>-1.9330599999999999E-3</v>
      </c>
      <c r="D3170">
        <v>15.84</v>
      </c>
      <c r="E3170">
        <v>-5.5787508E-2</v>
      </c>
      <c r="G3170">
        <v>15.84</v>
      </c>
      <c r="H3170">
        <v>1.3646299999999999E-3</v>
      </c>
    </row>
    <row r="3171" spans="1:8">
      <c r="A3171">
        <v>15.845000000000001</v>
      </c>
      <c r="B3171">
        <v>-1.9033800000000001E-3</v>
      </c>
      <c r="D3171">
        <v>15.845000000000001</v>
      </c>
      <c r="E3171">
        <v>-7.6913342999999995E-2</v>
      </c>
      <c r="G3171">
        <v>15.845000000000001</v>
      </c>
      <c r="H3171">
        <v>1.53743E-3</v>
      </c>
    </row>
    <row r="3172" spans="1:8">
      <c r="A3172">
        <v>15.85</v>
      </c>
      <c r="B3172">
        <v>-1.87021E-3</v>
      </c>
      <c r="D3172">
        <v>15.85</v>
      </c>
      <c r="E3172">
        <v>-7.7617700999999997E-2</v>
      </c>
      <c r="G3172">
        <v>15.85</v>
      </c>
      <c r="H3172">
        <v>1.7102899999999999E-3</v>
      </c>
    </row>
    <row r="3173" spans="1:8">
      <c r="A3173">
        <v>15.855</v>
      </c>
      <c r="B3173">
        <v>-1.8338199999999999E-3</v>
      </c>
      <c r="D3173">
        <v>15.855</v>
      </c>
      <c r="E3173">
        <v>-6.7528115999999999E-2</v>
      </c>
      <c r="G3173">
        <v>15.855</v>
      </c>
      <c r="H3173">
        <v>1.8827900000000001E-3</v>
      </c>
    </row>
    <row r="3174" spans="1:8">
      <c r="A3174">
        <v>15.86</v>
      </c>
      <c r="B3174">
        <v>-1.7948199999999999E-3</v>
      </c>
      <c r="D3174">
        <v>15.86</v>
      </c>
      <c r="E3174">
        <v>-4.5648873E-2</v>
      </c>
      <c r="G3174">
        <v>15.86</v>
      </c>
      <c r="H3174">
        <v>2.0542300000000002E-3</v>
      </c>
    </row>
    <row r="3175" spans="1:8">
      <c r="A3175">
        <v>15.865</v>
      </c>
      <c r="B3175">
        <v>-1.75417E-3</v>
      </c>
      <c r="D3175">
        <v>15.865</v>
      </c>
      <c r="E3175">
        <v>-8.0875601999999998E-3</v>
      </c>
      <c r="G3175">
        <v>15.865</v>
      </c>
      <c r="H3175">
        <v>2.22353E-3</v>
      </c>
    </row>
    <row r="3176" spans="1:8">
      <c r="A3176">
        <v>15.87</v>
      </c>
      <c r="B3176">
        <v>-1.71309E-3</v>
      </c>
      <c r="D3176">
        <v>15.87</v>
      </c>
      <c r="E3176">
        <v>4.2403725000000003E-2</v>
      </c>
      <c r="G3176">
        <v>15.87</v>
      </c>
      <c r="H3176">
        <v>2.38938E-3</v>
      </c>
    </row>
    <row r="3177" spans="1:8">
      <c r="A3177">
        <v>15.875</v>
      </c>
      <c r="B3177">
        <v>-1.67282E-3</v>
      </c>
      <c r="D3177">
        <v>15.875</v>
      </c>
      <c r="E3177">
        <v>9.3545217E-2</v>
      </c>
      <c r="G3177">
        <v>15.875</v>
      </c>
      <c r="H3177">
        <v>2.5504299999999998E-3</v>
      </c>
    </row>
    <row r="3178" spans="1:8">
      <c r="A3178">
        <v>15.88</v>
      </c>
      <c r="B3178">
        <v>-1.6344700000000001E-3</v>
      </c>
      <c r="D3178">
        <v>15.88</v>
      </c>
      <c r="E3178">
        <v>0.13571153999999999</v>
      </c>
      <c r="G3178">
        <v>15.88</v>
      </c>
      <c r="H3178">
        <v>2.7054900000000001E-3</v>
      </c>
    </row>
    <row r="3179" spans="1:8">
      <c r="A3179">
        <v>15.885</v>
      </c>
      <c r="B3179">
        <v>-1.59899E-3</v>
      </c>
      <c r="D3179">
        <v>15.885</v>
      </c>
      <c r="E3179">
        <v>0.17119430999999999</v>
      </c>
      <c r="G3179">
        <v>15.885</v>
      </c>
      <c r="H3179">
        <v>2.85353E-3</v>
      </c>
    </row>
    <row r="3180" spans="1:8">
      <c r="A3180">
        <v>15.89</v>
      </c>
      <c r="B3180">
        <v>-1.5672100000000001E-3</v>
      </c>
      <c r="D3180">
        <v>15.89</v>
      </c>
      <c r="E3180">
        <v>0.20412648</v>
      </c>
      <c r="G3180">
        <v>15.89</v>
      </c>
      <c r="H3180">
        <v>2.99365E-3</v>
      </c>
    </row>
    <row r="3181" spans="1:8">
      <c r="A3181">
        <v>15.895</v>
      </c>
      <c r="B3181">
        <v>-1.53977E-3</v>
      </c>
      <c r="D3181">
        <v>15.895</v>
      </c>
      <c r="E3181">
        <v>0.23069196</v>
      </c>
      <c r="G3181">
        <v>15.895</v>
      </c>
      <c r="H3181">
        <v>3.1251400000000002E-3</v>
      </c>
    </row>
    <row r="3182" spans="1:8">
      <c r="A3182">
        <v>15.9</v>
      </c>
      <c r="B3182">
        <v>-1.5170400000000001E-3</v>
      </c>
      <c r="D3182">
        <v>15.9</v>
      </c>
      <c r="E3182">
        <v>0.24364116</v>
      </c>
      <c r="G3182">
        <v>15.9</v>
      </c>
      <c r="H3182">
        <v>3.24757E-3</v>
      </c>
    </row>
    <row r="3183" spans="1:8">
      <c r="A3183">
        <v>15.904999999999999</v>
      </c>
      <c r="B3183">
        <v>-1.4991E-3</v>
      </c>
      <c r="D3183">
        <v>15.904999999999999</v>
      </c>
      <c r="E3183">
        <v>0.24548544</v>
      </c>
      <c r="G3183">
        <v>15.904999999999999</v>
      </c>
      <c r="H3183">
        <v>3.3607799999999998E-3</v>
      </c>
    </row>
    <row r="3184" spans="1:8">
      <c r="A3184">
        <v>15.91</v>
      </c>
      <c r="B3184">
        <v>-1.4857900000000001E-3</v>
      </c>
      <c r="D3184">
        <v>15.91</v>
      </c>
      <c r="E3184">
        <v>0.23990354999999999</v>
      </c>
      <c r="G3184">
        <v>15.91</v>
      </c>
      <c r="H3184">
        <v>3.46489E-3</v>
      </c>
    </row>
    <row r="3185" spans="1:8">
      <c r="A3185">
        <v>15.914999999999999</v>
      </c>
      <c r="B3185">
        <v>-1.47667E-3</v>
      </c>
      <c r="D3185">
        <v>15.914999999999999</v>
      </c>
      <c r="E3185">
        <v>0.22212783</v>
      </c>
      <c r="G3185">
        <v>15.914999999999999</v>
      </c>
      <c r="H3185">
        <v>3.5603000000000002E-3</v>
      </c>
    </row>
    <row r="3186" spans="1:8">
      <c r="A3186">
        <v>15.92</v>
      </c>
      <c r="B3186">
        <v>-1.47084E-3</v>
      </c>
      <c r="D3186">
        <v>15.92</v>
      </c>
      <c r="E3186">
        <v>0.18768492000000001</v>
      </c>
      <c r="G3186">
        <v>15.92</v>
      </c>
      <c r="H3186">
        <v>3.6478499999999998E-3</v>
      </c>
    </row>
    <row r="3187" spans="1:8">
      <c r="A3187">
        <v>15.925000000000001</v>
      </c>
      <c r="B3187">
        <v>-1.4668299999999999E-3</v>
      </c>
      <c r="D3187">
        <v>15.925000000000001</v>
      </c>
      <c r="E3187">
        <v>0.13080654</v>
      </c>
      <c r="G3187">
        <v>15.925000000000001</v>
      </c>
      <c r="H3187">
        <v>3.72895E-3</v>
      </c>
    </row>
    <row r="3188" spans="1:8">
      <c r="A3188">
        <v>15.93</v>
      </c>
      <c r="B3188">
        <v>-1.4625899999999999E-3</v>
      </c>
      <c r="D3188">
        <v>15.93</v>
      </c>
      <c r="E3188">
        <v>4.4751258000000002E-2</v>
      </c>
      <c r="G3188">
        <v>15.93</v>
      </c>
      <c r="H3188">
        <v>3.80563E-3</v>
      </c>
    </row>
    <row r="3189" spans="1:8">
      <c r="A3189">
        <v>15.935</v>
      </c>
      <c r="B3189">
        <v>-1.45571E-3</v>
      </c>
      <c r="D3189">
        <v>15.935</v>
      </c>
      <c r="E3189">
        <v>-5.8264533E-2</v>
      </c>
      <c r="G3189">
        <v>15.935</v>
      </c>
      <c r="H3189">
        <v>3.8802200000000002E-3</v>
      </c>
    </row>
    <row r="3190" spans="1:8">
      <c r="A3190">
        <v>15.94</v>
      </c>
      <c r="B3190">
        <v>-1.4439500000000001E-3</v>
      </c>
      <c r="D3190">
        <v>15.94</v>
      </c>
      <c r="E3190">
        <v>-0.15074045999999999</v>
      </c>
      <c r="G3190">
        <v>15.94</v>
      </c>
      <c r="H3190">
        <v>3.9549099999999998E-3</v>
      </c>
    </row>
    <row r="3191" spans="1:8">
      <c r="A3191">
        <v>15.945</v>
      </c>
      <c r="B3191">
        <v>-1.4255299999999999E-3</v>
      </c>
      <c r="D3191">
        <v>15.945</v>
      </c>
      <c r="E3191">
        <v>-0.22166675999999999</v>
      </c>
      <c r="G3191">
        <v>15.945</v>
      </c>
      <c r="H3191">
        <v>4.0314299999999999E-3</v>
      </c>
    </row>
    <row r="3192" spans="1:8">
      <c r="A3192">
        <v>15.95</v>
      </c>
      <c r="B3192">
        <v>-1.39912E-3</v>
      </c>
      <c r="D3192">
        <v>15.95</v>
      </c>
      <c r="E3192">
        <v>-0.27489582000000001</v>
      </c>
      <c r="G3192">
        <v>15.95</v>
      </c>
      <c r="H3192">
        <v>4.1110399999999998E-3</v>
      </c>
    </row>
    <row r="3193" spans="1:8">
      <c r="A3193">
        <v>15.955</v>
      </c>
      <c r="B3193">
        <v>-1.3638999999999999E-3</v>
      </c>
      <c r="D3193">
        <v>15.955</v>
      </c>
      <c r="E3193">
        <v>-0.31040802000000001</v>
      </c>
      <c r="G3193">
        <v>15.955</v>
      </c>
      <c r="H3193">
        <v>4.1945300000000001E-3</v>
      </c>
    </row>
    <row r="3194" spans="1:8">
      <c r="A3194">
        <v>15.96</v>
      </c>
      <c r="B3194">
        <v>-1.31952E-3</v>
      </c>
      <c r="D3194">
        <v>15.96</v>
      </c>
      <c r="E3194">
        <v>-0.32447556</v>
      </c>
      <c r="G3194">
        <v>15.96</v>
      </c>
      <c r="H3194">
        <v>4.28218E-3</v>
      </c>
    </row>
    <row r="3195" spans="1:8">
      <c r="A3195">
        <v>15.965</v>
      </c>
      <c r="B3195">
        <v>-1.2660099999999999E-3</v>
      </c>
      <c r="D3195">
        <v>15.965</v>
      </c>
      <c r="E3195">
        <v>-0.32120883</v>
      </c>
      <c r="G3195">
        <v>15.965</v>
      </c>
      <c r="H3195">
        <v>4.37391E-3</v>
      </c>
    </row>
    <row r="3196" spans="1:8">
      <c r="A3196">
        <v>15.97</v>
      </c>
      <c r="B3196">
        <v>-1.2036E-3</v>
      </c>
      <c r="D3196">
        <v>15.97</v>
      </c>
      <c r="E3196">
        <v>-0.31262508</v>
      </c>
      <c r="G3196">
        <v>15.97</v>
      </c>
      <c r="H3196">
        <v>4.4694499999999998E-3</v>
      </c>
    </row>
    <row r="3197" spans="1:8">
      <c r="A3197">
        <v>15.975</v>
      </c>
      <c r="B3197">
        <v>-1.1325300000000001E-3</v>
      </c>
      <c r="D3197">
        <v>15.975</v>
      </c>
      <c r="E3197">
        <v>-0.30485556000000003</v>
      </c>
      <c r="G3197">
        <v>15.975</v>
      </c>
      <c r="H3197">
        <v>4.5685099999999996E-3</v>
      </c>
    </row>
    <row r="3198" spans="1:8">
      <c r="A3198">
        <v>15.98</v>
      </c>
      <c r="B3198">
        <v>-1.0530400000000001E-3</v>
      </c>
      <c r="D3198">
        <v>15.98</v>
      </c>
      <c r="E3198">
        <v>-0.29822399999999999</v>
      </c>
      <c r="G3198">
        <v>15.98</v>
      </c>
      <c r="H3198">
        <v>4.6708399999999999E-3</v>
      </c>
    </row>
    <row r="3199" spans="1:8">
      <c r="A3199">
        <v>15.984999999999999</v>
      </c>
      <c r="B3199">
        <v>-9.6531500000000001E-4</v>
      </c>
      <c r="D3199">
        <v>15.984999999999999</v>
      </c>
      <c r="E3199">
        <v>-0.29294621999999998</v>
      </c>
      <c r="G3199">
        <v>15.984999999999999</v>
      </c>
      <c r="H3199">
        <v>4.7762000000000004E-3</v>
      </c>
    </row>
    <row r="3200" spans="1:8">
      <c r="A3200">
        <v>15.99</v>
      </c>
      <c r="B3200">
        <v>-8.6957400000000002E-4</v>
      </c>
      <c r="D3200">
        <v>15.99</v>
      </c>
      <c r="E3200">
        <v>-0.28829628000000002</v>
      </c>
      <c r="G3200">
        <v>15.99</v>
      </c>
      <c r="H3200">
        <v>4.8843699999999999E-3</v>
      </c>
    </row>
    <row r="3201" spans="1:14">
      <c r="A3201">
        <v>15.994999999999999</v>
      </c>
      <c r="B3201">
        <v>-7.6604799999999997E-4</v>
      </c>
      <c r="D3201">
        <v>15.994999999999999</v>
      </c>
      <c r="E3201">
        <v>-0.28193940000000001</v>
      </c>
      <c r="G3201">
        <v>15.994999999999999</v>
      </c>
      <c r="H3201">
        <v>4.9950799999999998E-3</v>
      </c>
    </row>
    <row r="3202" spans="1:14">
      <c r="A3202">
        <v>16</v>
      </c>
      <c r="B3202">
        <v>-6.5494999999999995E-4</v>
      </c>
      <c r="D3202">
        <v>16</v>
      </c>
      <c r="E3202">
        <v>-0.27499392</v>
      </c>
      <c r="G3202">
        <v>16</v>
      </c>
      <c r="H3202">
        <v>5.1081199999999998E-3</v>
      </c>
    </row>
    <row r="3203" spans="1:14">
      <c r="A3203">
        <v>16.004999999999999</v>
      </c>
      <c r="B3203">
        <v>-5.3638199999999996E-4</v>
      </c>
      <c r="D3203">
        <v>16.004999999999999</v>
      </c>
      <c r="E3203">
        <v>-0.27488601000000001</v>
      </c>
      <c r="G3203">
        <v>16.004999999999999</v>
      </c>
      <c r="H3203">
        <v>5.2233699999999997E-3</v>
      </c>
    </row>
    <row r="3204" spans="1:14">
      <c r="A3204">
        <v>16.010000000000002</v>
      </c>
      <c r="B3204">
        <v>-4.1033500000000001E-4</v>
      </c>
      <c r="D3204">
        <v>16.010000000000002</v>
      </c>
      <c r="E3204">
        <v>-0.28140966000000001</v>
      </c>
      <c r="G3204">
        <v>16.010000000000002</v>
      </c>
      <c r="H3204">
        <v>5.3408400000000003E-3</v>
      </c>
    </row>
    <row r="3205" spans="1:14">
      <c r="A3205">
        <v>16.015000000000001</v>
      </c>
      <c r="B3205">
        <v>-2.7682299999999999E-4</v>
      </c>
      <c r="D3205">
        <v>16.015000000000001</v>
      </c>
      <c r="E3205">
        <v>-0.28566720000000001</v>
      </c>
      <c r="G3205">
        <v>16.015000000000001</v>
      </c>
      <c r="H3205">
        <v>5.46052E-3</v>
      </c>
    </row>
    <row r="3206" spans="1:14">
      <c r="A3206">
        <v>16.02</v>
      </c>
      <c r="B3206">
        <v>-1.3593500000000001E-4</v>
      </c>
      <c r="D3206">
        <v>16.02</v>
      </c>
      <c r="E3206">
        <v>-0.28589282999999999</v>
      </c>
      <c r="G3206">
        <v>16.02</v>
      </c>
      <c r="H3206">
        <v>5.58232E-3</v>
      </c>
    </row>
    <row r="3207" spans="1:14">
      <c r="A3207">
        <v>16.024999999999999</v>
      </c>
      <c r="B3207" s="1">
        <v>1.21991E-5</v>
      </c>
      <c r="D3207">
        <v>16.024999999999999</v>
      </c>
      <c r="E3207">
        <v>-0.28517670000000001</v>
      </c>
      <c r="G3207">
        <v>16.024999999999999</v>
      </c>
      <c r="H3207">
        <v>5.7061200000000003E-3</v>
      </c>
      <c r="N3207" s="1"/>
    </row>
    <row r="3208" spans="1:14">
      <c r="A3208">
        <v>16.03</v>
      </c>
      <c r="B3208">
        <v>1.6744700000000001E-4</v>
      </c>
      <c r="D3208">
        <v>16.03</v>
      </c>
      <c r="E3208">
        <v>-0.28465677</v>
      </c>
      <c r="G3208">
        <v>16.03</v>
      </c>
      <c r="H3208">
        <v>5.8318099999999998E-3</v>
      </c>
    </row>
    <row r="3209" spans="1:14">
      <c r="A3209">
        <v>16.035</v>
      </c>
      <c r="B3209">
        <v>3.2969999999999999E-4</v>
      </c>
      <c r="D3209">
        <v>16.035</v>
      </c>
      <c r="E3209">
        <v>-0.28572606</v>
      </c>
      <c r="G3209">
        <v>16.035</v>
      </c>
      <c r="H3209">
        <v>5.9592899999999999E-3</v>
      </c>
    </row>
    <row r="3210" spans="1:14">
      <c r="A3210">
        <v>16.04</v>
      </c>
      <c r="B3210">
        <v>4.9884400000000002E-4</v>
      </c>
      <c r="D3210">
        <v>16.04</v>
      </c>
      <c r="E3210">
        <v>-0.28775673000000002</v>
      </c>
      <c r="G3210">
        <v>16.04</v>
      </c>
      <c r="H3210">
        <v>6.0884800000000003E-3</v>
      </c>
    </row>
    <row r="3211" spans="1:14">
      <c r="A3211">
        <v>16.045000000000002</v>
      </c>
      <c r="B3211">
        <v>6.7469999999999997E-4</v>
      </c>
      <c r="D3211">
        <v>16.045000000000002</v>
      </c>
      <c r="E3211">
        <v>-0.28669725000000001</v>
      </c>
      <c r="G3211">
        <v>16.045000000000002</v>
      </c>
      <c r="H3211">
        <v>6.2192300000000001E-3</v>
      </c>
    </row>
    <row r="3212" spans="1:14">
      <c r="A3212">
        <v>16.05</v>
      </c>
      <c r="B3212">
        <v>8.5698000000000002E-4</v>
      </c>
      <c r="D3212">
        <v>16.05</v>
      </c>
      <c r="E3212">
        <v>-0.28121346000000003</v>
      </c>
      <c r="G3212">
        <v>16.05</v>
      </c>
      <c r="H3212">
        <v>6.3512799999999999E-3</v>
      </c>
    </row>
    <row r="3213" spans="1:14">
      <c r="A3213">
        <v>16.055</v>
      </c>
      <c r="B3213">
        <v>1.0452700000000001E-3</v>
      </c>
      <c r="D3213">
        <v>16.055</v>
      </c>
      <c r="E3213">
        <v>-0.27115821000000001</v>
      </c>
      <c r="G3213">
        <v>16.055</v>
      </c>
      <c r="H3213">
        <v>6.4842700000000003E-3</v>
      </c>
    </row>
    <row r="3214" spans="1:14">
      <c r="A3214">
        <v>16.059999999999999</v>
      </c>
      <c r="B3214">
        <v>1.2390299999999999E-3</v>
      </c>
      <c r="D3214">
        <v>16.059999999999999</v>
      </c>
      <c r="E3214">
        <v>-0.25555050000000001</v>
      </c>
      <c r="G3214">
        <v>16.059999999999999</v>
      </c>
      <c r="H3214">
        <v>6.6176799999999999E-3</v>
      </c>
    </row>
    <row r="3215" spans="1:14">
      <c r="A3215">
        <v>16.065000000000001</v>
      </c>
      <c r="B3215">
        <v>1.4376300000000001E-3</v>
      </c>
      <c r="D3215">
        <v>16.065000000000001</v>
      </c>
      <c r="E3215">
        <v>-0.23591087999999999</v>
      </c>
      <c r="G3215">
        <v>16.065000000000001</v>
      </c>
      <c r="H3215">
        <v>6.7509600000000003E-3</v>
      </c>
    </row>
    <row r="3216" spans="1:14">
      <c r="A3216">
        <v>16.07</v>
      </c>
      <c r="B3216">
        <v>1.64044E-3</v>
      </c>
      <c r="D3216">
        <v>16.07</v>
      </c>
      <c r="E3216">
        <v>-0.21682061999999999</v>
      </c>
      <c r="G3216">
        <v>16.07</v>
      </c>
      <c r="H3216">
        <v>6.8835099999999998E-3</v>
      </c>
    </row>
    <row r="3217" spans="1:8">
      <c r="A3217">
        <v>16.074999999999999</v>
      </c>
      <c r="B3217">
        <v>1.8468E-3</v>
      </c>
      <c r="D3217">
        <v>16.074999999999999</v>
      </c>
      <c r="E3217">
        <v>-0.19954521</v>
      </c>
      <c r="G3217">
        <v>16.074999999999999</v>
      </c>
      <c r="H3217">
        <v>7.0147500000000002E-3</v>
      </c>
    </row>
    <row r="3218" spans="1:8">
      <c r="A3218">
        <v>16.079999999999998</v>
      </c>
      <c r="B3218">
        <v>2.0560399999999999E-3</v>
      </c>
      <c r="D3218">
        <v>16.079999999999998</v>
      </c>
      <c r="E3218">
        <v>-0.17813978999999999</v>
      </c>
      <c r="G3218">
        <v>16.079999999999998</v>
      </c>
      <c r="H3218">
        <v>7.1440699999999998E-3</v>
      </c>
    </row>
    <row r="3219" spans="1:8">
      <c r="A3219">
        <v>16.085000000000001</v>
      </c>
      <c r="B3219">
        <v>2.2674599999999998E-3</v>
      </c>
      <c r="D3219">
        <v>16.085000000000001</v>
      </c>
      <c r="E3219">
        <v>-0.15597900000000001</v>
      </c>
      <c r="G3219">
        <v>16.085000000000001</v>
      </c>
      <c r="H3219">
        <v>7.2708599999999996E-3</v>
      </c>
    </row>
    <row r="3220" spans="1:8">
      <c r="A3220">
        <v>16.09</v>
      </c>
      <c r="B3220">
        <v>2.4805299999999999E-3</v>
      </c>
      <c r="D3220">
        <v>16.09</v>
      </c>
      <c r="E3220">
        <v>-0.14152887</v>
      </c>
      <c r="G3220">
        <v>16.09</v>
      </c>
      <c r="H3220">
        <v>7.39465E-3</v>
      </c>
    </row>
    <row r="3221" spans="1:8">
      <c r="A3221">
        <v>16.094999999999999</v>
      </c>
      <c r="B3221">
        <v>2.6948200000000001E-3</v>
      </c>
      <c r="D3221">
        <v>16.094999999999999</v>
      </c>
      <c r="E3221">
        <v>-0.13272929999999999</v>
      </c>
      <c r="G3221">
        <v>16.094999999999999</v>
      </c>
      <c r="H3221">
        <v>7.5151100000000002E-3</v>
      </c>
    </row>
    <row r="3222" spans="1:8">
      <c r="A3222">
        <v>16.100000000000001</v>
      </c>
      <c r="B3222">
        <v>2.9100799999999998E-3</v>
      </c>
      <c r="D3222">
        <v>16.100000000000001</v>
      </c>
      <c r="E3222">
        <v>-0.12933504000000001</v>
      </c>
      <c r="G3222">
        <v>16.100000000000001</v>
      </c>
      <c r="H3222">
        <v>7.6320800000000003E-3</v>
      </c>
    </row>
    <row r="3223" spans="1:8">
      <c r="A3223">
        <v>16.105</v>
      </c>
      <c r="B3223">
        <v>3.1261599999999998E-3</v>
      </c>
      <c r="D3223">
        <v>16.105</v>
      </c>
      <c r="E3223">
        <v>-0.13193468999999999</v>
      </c>
      <c r="G3223">
        <v>16.105</v>
      </c>
      <c r="H3223">
        <v>7.7454899999999998E-3</v>
      </c>
    </row>
    <row r="3224" spans="1:8">
      <c r="A3224">
        <v>16.11</v>
      </c>
      <c r="B3224">
        <v>3.34294E-3</v>
      </c>
      <c r="D3224">
        <v>16.11</v>
      </c>
      <c r="E3224">
        <v>-0.13535838</v>
      </c>
      <c r="G3224">
        <v>16.11</v>
      </c>
      <c r="H3224">
        <v>7.8553400000000006E-3</v>
      </c>
    </row>
    <row r="3225" spans="1:8">
      <c r="A3225">
        <v>16.114999999999998</v>
      </c>
      <c r="B3225">
        <v>3.5602799999999999E-3</v>
      </c>
      <c r="D3225">
        <v>16.114999999999998</v>
      </c>
      <c r="E3225">
        <v>-0.13696722</v>
      </c>
      <c r="G3225">
        <v>16.114999999999998</v>
      </c>
      <c r="H3225">
        <v>7.9615699999999994E-3</v>
      </c>
    </row>
    <row r="3226" spans="1:8">
      <c r="A3226">
        <v>16.12</v>
      </c>
      <c r="B3226">
        <v>3.7779900000000002E-3</v>
      </c>
      <c r="D3226">
        <v>16.12</v>
      </c>
      <c r="E3226">
        <v>-0.13685931000000001</v>
      </c>
      <c r="G3226">
        <v>16.12</v>
      </c>
      <c r="H3226">
        <v>8.0641099999999993E-3</v>
      </c>
    </row>
    <row r="3227" spans="1:8">
      <c r="A3227">
        <v>16.125</v>
      </c>
      <c r="B3227">
        <v>3.9958600000000004E-3</v>
      </c>
      <c r="D3227">
        <v>16.125</v>
      </c>
      <c r="E3227">
        <v>-0.13549571999999999</v>
      </c>
      <c r="G3227">
        <v>16.125</v>
      </c>
      <c r="H3227">
        <v>8.1628499999999993E-3</v>
      </c>
    </row>
    <row r="3228" spans="1:8">
      <c r="A3228">
        <v>16.13</v>
      </c>
      <c r="B3228">
        <v>4.2136700000000001E-3</v>
      </c>
      <c r="D3228">
        <v>16.13</v>
      </c>
      <c r="E3228">
        <v>-0.13426947</v>
      </c>
      <c r="G3228">
        <v>16.13</v>
      </c>
      <c r="H3228">
        <v>8.2576899999999998E-3</v>
      </c>
    </row>
    <row r="3229" spans="1:8">
      <c r="A3229">
        <v>16.135000000000002</v>
      </c>
      <c r="B3229">
        <v>4.4311999999999997E-3</v>
      </c>
      <c r="D3229">
        <v>16.135000000000002</v>
      </c>
      <c r="E3229">
        <v>-0.13283721000000001</v>
      </c>
      <c r="G3229">
        <v>16.135000000000002</v>
      </c>
      <c r="H3229">
        <v>8.3485299999999998E-3</v>
      </c>
    </row>
    <row r="3230" spans="1:8">
      <c r="A3230">
        <v>16.14</v>
      </c>
      <c r="B3230">
        <v>4.6482299999999997E-3</v>
      </c>
      <c r="D3230">
        <v>16.14</v>
      </c>
      <c r="E3230">
        <v>-0.13087520999999999</v>
      </c>
      <c r="G3230">
        <v>16.14</v>
      </c>
      <c r="H3230">
        <v>8.43526E-3</v>
      </c>
    </row>
    <row r="3231" spans="1:8">
      <c r="A3231">
        <v>16.145</v>
      </c>
      <c r="B3231">
        <v>4.8646100000000001E-3</v>
      </c>
      <c r="D3231">
        <v>16.145</v>
      </c>
      <c r="E3231">
        <v>-0.13205241000000001</v>
      </c>
      <c r="G3231">
        <v>16.145</v>
      </c>
      <c r="H3231">
        <v>8.5178600000000004E-3</v>
      </c>
    </row>
    <row r="3232" spans="1:8">
      <c r="A3232">
        <v>16.149999999999999</v>
      </c>
      <c r="B3232">
        <v>5.0802E-3</v>
      </c>
      <c r="D3232">
        <v>16.149999999999999</v>
      </c>
      <c r="E3232">
        <v>-0.13592736</v>
      </c>
      <c r="G3232">
        <v>16.149999999999999</v>
      </c>
      <c r="H3232">
        <v>8.5963099999999994E-3</v>
      </c>
    </row>
    <row r="3233" spans="1:8">
      <c r="A3233">
        <v>16.155000000000001</v>
      </c>
      <c r="B3233">
        <v>5.2947599999999999E-3</v>
      </c>
      <c r="D3233">
        <v>16.155000000000001</v>
      </c>
      <c r="E3233">
        <v>-0.13426947</v>
      </c>
      <c r="G3233">
        <v>16.155000000000001</v>
      </c>
      <c r="H3233">
        <v>8.6704999999999994E-3</v>
      </c>
    </row>
    <row r="3234" spans="1:8">
      <c r="A3234">
        <v>16.16</v>
      </c>
      <c r="B3234">
        <v>5.5078999999999996E-3</v>
      </c>
      <c r="D3234">
        <v>16.16</v>
      </c>
      <c r="E3234">
        <v>-0.12536199000000001</v>
      </c>
      <c r="G3234">
        <v>16.16</v>
      </c>
      <c r="H3234">
        <v>8.7401800000000002E-3</v>
      </c>
    </row>
    <row r="3235" spans="1:8">
      <c r="A3235">
        <v>16.164999999999999</v>
      </c>
      <c r="B3235">
        <v>5.7190100000000001E-3</v>
      </c>
      <c r="D3235">
        <v>16.164999999999999</v>
      </c>
      <c r="E3235">
        <v>-0.11063718</v>
      </c>
      <c r="G3235">
        <v>16.164999999999999</v>
      </c>
      <c r="H3235">
        <v>8.8048799999999993E-3</v>
      </c>
    </row>
    <row r="3236" spans="1:8">
      <c r="A3236">
        <v>16.170000000000002</v>
      </c>
      <c r="B3236">
        <v>5.92728E-3</v>
      </c>
      <c r="D3236">
        <v>16.170000000000002</v>
      </c>
      <c r="E3236">
        <v>-8.3608667999999997E-2</v>
      </c>
      <c r="G3236">
        <v>16.170000000000002</v>
      </c>
      <c r="H3236">
        <v>8.8639099999999992E-3</v>
      </c>
    </row>
    <row r="3237" spans="1:8">
      <c r="A3237">
        <v>16.175000000000001</v>
      </c>
      <c r="B3237">
        <v>6.1317200000000002E-3</v>
      </c>
      <c r="D3237">
        <v>16.175000000000001</v>
      </c>
      <c r="E3237">
        <v>-4.7891439000000001E-2</v>
      </c>
      <c r="G3237">
        <v>16.175000000000001</v>
      </c>
      <c r="H3237">
        <v>8.9164399999999994E-3</v>
      </c>
    </row>
    <row r="3238" spans="1:8">
      <c r="A3238">
        <v>16.18</v>
      </c>
      <c r="B3238">
        <v>6.3314599999999997E-3</v>
      </c>
      <c r="D3238">
        <v>16.18</v>
      </c>
      <c r="E3238">
        <v>-1.8104354999999999E-2</v>
      </c>
      <c r="G3238">
        <v>16.18</v>
      </c>
      <c r="H3238">
        <v>8.9617499999999992E-3</v>
      </c>
    </row>
    <row r="3239" spans="1:8">
      <c r="A3239">
        <v>16.184999999999999</v>
      </c>
      <c r="B3239">
        <v>6.5259000000000003E-3</v>
      </c>
      <c r="D3239">
        <v>16.184999999999999</v>
      </c>
      <c r="E3239">
        <v>-1.6239474000000001E-3</v>
      </c>
      <c r="G3239">
        <v>16.184999999999999</v>
      </c>
      <c r="H3239">
        <v>8.9993999999999994E-3</v>
      </c>
    </row>
    <row r="3240" spans="1:8">
      <c r="A3240">
        <v>16.190000000000001</v>
      </c>
      <c r="B3240">
        <v>6.7147200000000004E-3</v>
      </c>
      <c r="D3240">
        <v>16.190000000000001</v>
      </c>
      <c r="E3240">
        <v>2.8983644999999998E-3</v>
      </c>
      <c r="G3240">
        <v>16.190000000000001</v>
      </c>
      <c r="H3240">
        <v>9.0292099999999993E-3</v>
      </c>
    </row>
    <row r="3241" spans="1:8">
      <c r="A3241">
        <v>16.195</v>
      </c>
      <c r="B3241">
        <v>6.8976599999999999E-3</v>
      </c>
      <c r="D3241">
        <v>16.195</v>
      </c>
      <c r="E3241">
        <v>4.3128684000000002E-3</v>
      </c>
      <c r="G3241">
        <v>16.195</v>
      </c>
      <c r="H3241">
        <v>9.0510999999999994E-3</v>
      </c>
    </row>
    <row r="3242" spans="1:8">
      <c r="A3242">
        <v>16.2</v>
      </c>
      <c r="B3242">
        <v>7.0744500000000004E-3</v>
      </c>
      <c r="D3242">
        <v>16.2</v>
      </c>
      <c r="E3242">
        <v>9.8580690000000006E-3</v>
      </c>
      <c r="G3242">
        <v>16.2</v>
      </c>
      <c r="H3242">
        <v>9.0649300000000006E-3</v>
      </c>
    </row>
    <row r="3243" spans="1:8">
      <c r="A3243">
        <v>16.204999999999998</v>
      </c>
      <c r="B3243">
        <v>7.2446999999999998E-3</v>
      </c>
      <c r="D3243">
        <v>16.204999999999998</v>
      </c>
      <c r="E3243">
        <v>1.9292345999999998E-2</v>
      </c>
      <c r="G3243">
        <v>16.204999999999998</v>
      </c>
      <c r="H3243">
        <v>9.0705000000000004E-3</v>
      </c>
    </row>
    <row r="3244" spans="1:8">
      <c r="A3244">
        <v>16.21</v>
      </c>
      <c r="B3244">
        <v>7.4080400000000003E-3</v>
      </c>
      <c r="D3244">
        <v>16.21</v>
      </c>
      <c r="E3244">
        <v>2.9541833999999999E-2</v>
      </c>
      <c r="G3244">
        <v>16.21</v>
      </c>
      <c r="H3244">
        <v>9.0676000000000003E-3</v>
      </c>
    </row>
    <row r="3245" spans="1:8">
      <c r="A3245">
        <v>16.215</v>
      </c>
      <c r="B3245">
        <v>7.5641299999999996E-3</v>
      </c>
      <c r="D3245">
        <v>16.215</v>
      </c>
      <c r="E3245">
        <v>3.7567395000000003E-2</v>
      </c>
      <c r="G3245">
        <v>16.215</v>
      </c>
      <c r="H3245">
        <v>9.0560499999999995E-3</v>
      </c>
    </row>
    <row r="3246" spans="1:8">
      <c r="A3246">
        <v>16.22</v>
      </c>
      <c r="B3246">
        <v>7.7127000000000003E-3</v>
      </c>
      <c r="D3246">
        <v>16.22</v>
      </c>
      <c r="E3246">
        <v>4.2584229000000001E-2</v>
      </c>
      <c r="G3246">
        <v>16.22</v>
      </c>
      <c r="H3246">
        <v>9.0357500000000004E-3</v>
      </c>
    </row>
    <row r="3247" spans="1:8">
      <c r="A3247">
        <v>16.225000000000001</v>
      </c>
      <c r="B3247">
        <v>7.8534499999999997E-3</v>
      </c>
      <c r="D3247">
        <v>16.225000000000001</v>
      </c>
      <c r="E3247">
        <v>4.7370528000000002E-2</v>
      </c>
      <c r="G3247">
        <v>16.225000000000001</v>
      </c>
      <c r="H3247">
        <v>9.0065800000000001E-3</v>
      </c>
    </row>
    <row r="3248" spans="1:8">
      <c r="A3248">
        <v>16.23</v>
      </c>
      <c r="B3248">
        <v>7.9859500000000003E-3</v>
      </c>
      <c r="D3248">
        <v>16.23</v>
      </c>
      <c r="E3248">
        <v>5.9416227000000002E-2</v>
      </c>
      <c r="G3248">
        <v>16.23</v>
      </c>
      <c r="H3248">
        <v>8.9682700000000004E-3</v>
      </c>
    </row>
    <row r="3249" spans="1:8">
      <c r="A3249">
        <v>16.234999999999999</v>
      </c>
      <c r="B3249">
        <v>8.1095999999999998E-3</v>
      </c>
      <c r="D3249">
        <v>16.234999999999999</v>
      </c>
      <c r="E3249">
        <v>7.9908335999999996E-2</v>
      </c>
      <c r="G3249">
        <v>16.234999999999999</v>
      </c>
      <c r="H3249">
        <v>8.9204000000000002E-3</v>
      </c>
    </row>
    <row r="3250" spans="1:8">
      <c r="A3250">
        <v>16.239999999999998</v>
      </c>
      <c r="B3250">
        <v>8.2236400000000008E-3</v>
      </c>
      <c r="D3250">
        <v>16.239999999999998</v>
      </c>
      <c r="E3250">
        <v>0.10586951999999999</v>
      </c>
      <c r="G3250">
        <v>16.239999999999998</v>
      </c>
      <c r="H3250">
        <v>8.8623699999999996E-3</v>
      </c>
    </row>
    <row r="3251" spans="1:8">
      <c r="A3251">
        <v>16.245000000000001</v>
      </c>
      <c r="B3251">
        <v>8.3271500000000002E-3</v>
      </c>
      <c r="D3251">
        <v>16.245000000000001</v>
      </c>
      <c r="E3251">
        <v>0.13889979</v>
      </c>
      <c r="G3251">
        <v>16.245000000000001</v>
      </c>
      <c r="H3251">
        <v>8.7934599999999995E-3</v>
      </c>
    </row>
    <row r="3252" spans="1:8">
      <c r="A3252">
        <v>16.25</v>
      </c>
      <c r="B3252">
        <v>8.4191999999999999E-3</v>
      </c>
      <c r="D3252">
        <v>16.25</v>
      </c>
      <c r="E3252">
        <v>0.17509869</v>
      </c>
      <c r="G3252">
        <v>16.25</v>
      </c>
      <c r="H3252">
        <v>8.7129000000000009E-3</v>
      </c>
    </row>
    <row r="3253" spans="1:8">
      <c r="A3253">
        <v>16.254999999999999</v>
      </c>
      <c r="B3253">
        <v>8.4988800000000003E-3</v>
      </c>
      <c r="D3253">
        <v>16.254999999999999</v>
      </c>
      <c r="E3253">
        <v>0.20845269</v>
      </c>
      <c r="G3253">
        <v>16.254999999999999</v>
      </c>
      <c r="H3253">
        <v>8.6199899999999993E-3</v>
      </c>
    </row>
    <row r="3254" spans="1:8">
      <c r="A3254">
        <v>16.260000000000002</v>
      </c>
      <c r="B3254">
        <v>8.5655200000000001E-3</v>
      </c>
      <c r="D3254">
        <v>16.260000000000002</v>
      </c>
      <c r="E3254">
        <v>0.23462577000000001</v>
      </c>
      <c r="G3254">
        <v>16.260000000000002</v>
      </c>
      <c r="H3254">
        <v>8.5142099999999995E-3</v>
      </c>
    </row>
    <row r="3255" spans="1:8">
      <c r="A3255">
        <v>16.265000000000001</v>
      </c>
      <c r="B3255">
        <v>8.6186600000000002E-3</v>
      </c>
      <c r="D3255">
        <v>16.265000000000001</v>
      </c>
      <c r="E3255">
        <v>0.24948792</v>
      </c>
      <c r="G3255">
        <v>16.265000000000001</v>
      </c>
      <c r="H3255">
        <v>8.3953099999999996E-3</v>
      </c>
    </row>
    <row r="3256" spans="1:8">
      <c r="A3256">
        <v>16.27</v>
      </c>
      <c r="B3256">
        <v>8.6581399999999999E-3</v>
      </c>
      <c r="D3256">
        <v>16.27</v>
      </c>
      <c r="E3256">
        <v>0.25416728999999999</v>
      </c>
      <c r="G3256">
        <v>16.27</v>
      </c>
      <c r="H3256">
        <v>8.2632999999999995E-3</v>
      </c>
    </row>
    <row r="3257" spans="1:8">
      <c r="A3257">
        <v>16.274999999999999</v>
      </c>
      <c r="B3257">
        <v>8.6839800000000009E-3</v>
      </c>
      <c r="D3257">
        <v>16.274999999999999</v>
      </c>
      <c r="E3257">
        <v>0.25166574000000003</v>
      </c>
      <c r="G3257">
        <v>16.274999999999999</v>
      </c>
      <c r="H3257">
        <v>8.1183999999999996E-3</v>
      </c>
    </row>
    <row r="3258" spans="1:8">
      <c r="A3258">
        <v>16.28</v>
      </c>
      <c r="B3258">
        <v>8.6964699999999995E-3</v>
      </c>
      <c r="D3258">
        <v>16.28</v>
      </c>
      <c r="E3258">
        <v>0.24060006</v>
      </c>
      <c r="G3258">
        <v>16.28</v>
      </c>
      <c r="H3258">
        <v>7.9610800000000006E-3</v>
      </c>
    </row>
    <row r="3259" spans="1:8">
      <c r="A3259">
        <v>16.285</v>
      </c>
      <c r="B3259">
        <v>8.6962199999999993E-3</v>
      </c>
      <c r="D3259">
        <v>16.285</v>
      </c>
      <c r="E3259">
        <v>0.21598676999999999</v>
      </c>
      <c r="G3259">
        <v>16.285</v>
      </c>
      <c r="H3259">
        <v>7.7921099999999997E-3</v>
      </c>
    </row>
    <row r="3260" spans="1:8">
      <c r="A3260">
        <v>16.29</v>
      </c>
      <c r="B3260">
        <v>8.6840400000000005E-3</v>
      </c>
      <c r="D3260">
        <v>16.29</v>
      </c>
      <c r="E3260">
        <v>0.17946413999999999</v>
      </c>
      <c r="G3260">
        <v>16.29</v>
      </c>
      <c r="H3260">
        <v>7.6125100000000003E-3</v>
      </c>
    </row>
    <row r="3261" spans="1:8">
      <c r="A3261">
        <v>16.295000000000002</v>
      </c>
      <c r="B3261">
        <v>8.6608099999999997E-3</v>
      </c>
      <c r="D3261">
        <v>16.295000000000002</v>
      </c>
      <c r="E3261">
        <v>0.14305923000000001</v>
      </c>
      <c r="G3261">
        <v>16.295000000000002</v>
      </c>
      <c r="H3261">
        <v>7.4232999999999999E-3</v>
      </c>
    </row>
    <row r="3262" spans="1:8">
      <c r="A3262">
        <v>16.3</v>
      </c>
      <c r="B3262">
        <v>8.6271999999999998E-3</v>
      </c>
      <c r="D3262">
        <v>16.3</v>
      </c>
      <c r="E3262">
        <v>0.11670957</v>
      </c>
      <c r="G3262">
        <v>16.3</v>
      </c>
      <c r="H3262">
        <v>7.2253300000000003E-3</v>
      </c>
    </row>
    <row r="3263" spans="1:8">
      <c r="A3263">
        <v>16.305</v>
      </c>
      <c r="B3263">
        <v>8.5836000000000003E-3</v>
      </c>
      <c r="D3263">
        <v>16.305</v>
      </c>
      <c r="E3263">
        <v>0.10191609</v>
      </c>
      <c r="G3263">
        <v>16.305</v>
      </c>
      <c r="H3263">
        <v>7.0191699999999999E-3</v>
      </c>
    </row>
    <row r="3264" spans="1:8">
      <c r="A3264">
        <v>16.309999999999999</v>
      </c>
      <c r="B3264">
        <v>8.5302499999999996E-3</v>
      </c>
      <c r="D3264">
        <v>16.309999999999999</v>
      </c>
      <c r="E3264">
        <v>9.6842358000000003E-2</v>
      </c>
      <c r="G3264">
        <v>16.309999999999999</v>
      </c>
      <c r="H3264">
        <v>6.8052099999999999E-3</v>
      </c>
    </row>
    <row r="3265" spans="1:8">
      <c r="A3265">
        <v>16.315000000000001</v>
      </c>
      <c r="B3265">
        <v>8.4673500000000002E-3</v>
      </c>
      <c r="D3265">
        <v>16.315000000000001</v>
      </c>
      <c r="E3265">
        <v>9.2507319000000005E-2</v>
      </c>
      <c r="G3265">
        <v>16.315000000000001</v>
      </c>
      <c r="H3265">
        <v>6.5837999999999999E-3</v>
      </c>
    </row>
    <row r="3266" spans="1:8">
      <c r="A3266">
        <v>16.32</v>
      </c>
      <c r="B3266">
        <v>8.39524E-3</v>
      </c>
      <c r="D3266">
        <v>16.32</v>
      </c>
      <c r="E3266">
        <v>8.0785350000000006E-2</v>
      </c>
      <c r="G3266">
        <v>16.32</v>
      </c>
      <c r="H3266">
        <v>6.3554400000000004E-3</v>
      </c>
    </row>
    <row r="3267" spans="1:8">
      <c r="A3267">
        <v>16.324999999999999</v>
      </c>
      <c r="B3267">
        <v>8.3144099999999995E-3</v>
      </c>
      <c r="D3267">
        <v>16.324999999999999</v>
      </c>
      <c r="E3267">
        <v>6.2035497000000002E-2</v>
      </c>
      <c r="G3267">
        <v>16.324999999999999</v>
      </c>
      <c r="H3267">
        <v>6.1208E-3</v>
      </c>
    </row>
    <row r="3268" spans="1:8">
      <c r="A3268">
        <v>16.329999999999998</v>
      </c>
      <c r="B3268">
        <v>8.2254200000000006E-3</v>
      </c>
      <c r="D3268">
        <v>16.329999999999998</v>
      </c>
      <c r="E3268">
        <v>4.1161779000000003E-2</v>
      </c>
      <c r="G3268">
        <v>16.329999999999998</v>
      </c>
      <c r="H3268">
        <v>5.88056E-3</v>
      </c>
    </row>
    <row r="3269" spans="1:8">
      <c r="A3269">
        <v>16.335000000000001</v>
      </c>
      <c r="B3269">
        <v>8.1286799999999992E-3</v>
      </c>
      <c r="D3269">
        <v>16.335000000000001</v>
      </c>
      <c r="E3269">
        <v>2.6880380999999998E-2</v>
      </c>
      <c r="G3269">
        <v>16.335000000000001</v>
      </c>
      <c r="H3269">
        <v>5.6352800000000003E-3</v>
      </c>
    </row>
    <row r="3270" spans="1:8">
      <c r="A3270">
        <v>16.34</v>
      </c>
      <c r="B3270">
        <v>8.0245100000000003E-3</v>
      </c>
      <c r="D3270">
        <v>16.34</v>
      </c>
      <c r="E3270">
        <v>1.9878983999999999E-2</v>
      </c>
      <c r="G3270">
        <v>16.34</v>
      </c>
      <c r="H3270">
        <v>5.3854200000000001E-3</v>
      </c>
    </row>
    <row r="3271" spans="1:8">
      <c r="A3271">
        <v>16.344999999999999</v>
      </c>
      <c r="B3271">
        <v>7.9132400000000002E-3</v>
      </c>
      <c r="D3271">
        <v>16.344999999999999</v>
      </c>
      <c r="E3271">
        <v>1.1507130000000001E-2</v>
      </c>
      <c r="G3271">
        <v>16.344999999999999</v>
      </c>
      <c r="H3271">
        <v>5.1314500000000001E-3</v>
      </c>
    </row>
    <row r="3272" spans="1:8">
      <c r="A3272">
        <v>16.350000000000001</v>
      </c>
      <c r="B3272">
        <v>7.7952400000000002E-3</v>
      </c>
      <c r="D3272">
        <v>16.350000000000001</v>
      </c>
      <c r="E3272">
        <v>-2.1373046999999998E-3</v>
      </c>
      <c r="G3272">
        <v>16.350000000000001</v>
      </c>
      <c r="H3272">
        <v>4.8738799999999997E-3</v>
      </c>
    </row>
    <row r="3273" spans="1:8">
      <c r="A3273">
        <v>16.355</v>
      </c>
      <c r="B3273">
        <v>7.6708999999999996E-3</v>
      </c>
      <c r="D3273">
        <v>16.355</v>
      </c>
      <c r="E3273">
        <v>-1.3885074000000001E-2</v>
      </c>
      <c r="G3273">
        <v>16.355</v>
      </c>
      <c r="H3273">
        <v>4.6132200000000003E-3</v>
      </c>
    </row>
    <row r="3274" spans="1:8">
      <c r="A3274">
        <v>16.36</v>
      </c>
      <c r="B3274">
        <v>7.5404900000000004E-3</v>
      </c>
      <c r="D3274">
        <v>16.36</v>
      </c>
      <c r="E3274">
        <v>-1.9915281E-2</v>
      </c>
      <c r="G3274">
        <v>16.36</v>
      </c>
      <c r="H3274">
        <v>4.3498699999999996E-3</v>
      </c>
    </row>
    <row r="3275" spans="1:8">
      <c r="A3275">
        <v>16.364999999999998</v>
      </c>
      <c r="B3275">
        <v>7.4042600000000002E-3</v>
      </c>
      <c r="D3275">
        <v>16.364999999999998</v>
      </c>
      <c r="E3275">
        <v>-2.4418071E-2</v>
      </c>
      <c r="G3275">
        <v>16.364999999999998</v>
      </c>
      <c r="H3275">
        <v>4.0841999999999996E-3</v>
      </c>
    </row>
    <row r="3276" spans="1:8">
      <c r="A3276">
        <v>16.37</v>
      </c>
      <c r="B3276">
        <v>7.2625299999999997E-3</v>
      </c>
      <c r="D3276">
        <v>16.37</v>
      </c>
      <c r="E3276">
        <v>-3.1215420000000001E-2</v>
      </c>
      <c r="G3276">
        <v>16.37</v>
      </c>
      <c r="H3276">
        <v>3.8166300000000001E-3</v>
      </c>
    </row>
    <row r="3277" spans="1:8">
      <c r="A3277">
        <v>16.375</v>
      </c>
      <c r="B3277">
        <v>7.11569E-3</v>
      </c>
      <c r="D3277">
        <v>16.375</v>
      </c>
      <c r="E3277">
        <v>-4.3381782000000001E-2</v>
      </c>
      <c r="G3277">
        <v>16.375</v>
      </c>
      <c r="H3277">
        <v>3.5477E-3</v>
      </c>
    </row>
    <row r="3278" spans="1:8">
      <c r="A3278">
        <v>16.38</v>
      </c>
      <c r="B3278">
        <v>6.9642699999999998E-3</v>
      </c>
      <c r="D3278">
        <v>16.38</v>
      </c>
      <c r="E3278">
        <v>-5.9044428000000003E-2</v>
      </c>
      <c r="G3278">
        <v>16.38</v>
      </c>
      <c r="H3278">
        <v>3.27801E-3</v>
      </c>
    </row>
    <row r="3279" spans="1:8">
      <c r="A3279">
        <v>16.385000000000002</v>
      </c>
      <c r="B3279">
        <v>6.8088300000000001E-3</v>
      </c>
      <c r="D3279">
        <v>16.385000000000002</v>
      </c>
      <c r="E3279">
        <v>-7.7047740000000003E-2</v>
      </c>
      <c r="G3279">
        <v>16.385000000000002</v>
      </c>
      <c r="H3279">
        <v>3.0082300000000002E-3</v>
      </c>
    </row>
    <row r="3280" spans="1:8">
      <c r="A3280">
        <v>16.39</v>
      </c>
      <c r="B3280">
        <v>6.6498800000000004E-3</v>
      </c>
      <c r="D3280">
        <v>16.39</v>
      </c>
      <c r="E3280">
        <v>-9.4748903999999995E-2</v>
      </c>
      <c r="G3280">
        <v>16.39</v>
      </c>
      <c r="H3280">
        <v>2.7390000000000001E-3</v>
      </c>
    </row>
    <row r="3281" spans="1:8">
      <c r="A3281">
        <v>16.395</v>
      </c>
      <c r="B3281">
        <v>6.4878100000000001E-3</v>
      </c>
      <c r="D3281">
        <v>16.395</v>
      </c>
      <c r="E3281">
        <v>-0.10473156</v>
      </c>
      <c r="G3281">
        <v>16.395</v>
      </c>
      <c r="H3281">
        <v>2.4707599999999998E-3</v>
      </c>
    </row>
    <row r="3282" spans="1:8">
      <c r="A3282">
        <v>16.399999999999999</v>
      </c>
      <c r="B3282">
        <v>6.3227500000000002E-3</v>
      </c>
      <c r="D3282">
        <v>16.399999999999999</v>
      </c>
      <c r="E3282">
        <v>-0.10406448</v>
      </c>
      <c r="G3282">
        <v>16.399999999999999</v>
      </c>
      <c r="H3282">
        <v>2.20374E-3</v>
      </c>
    </row>
    <row r="3283" spans="1:8">
      <c r="A3283">
        <v>16.405000000000001</v>
      </c>
      <c r="B3283">
        <v>6.1547099999999999E-3</v>
      </c>
      <c r="D3283">
        <v>16.405000000000001</v>
      </c>
      <c r="E3283">
        <v>-9.6375401999999999E-2</v>
      </c>
      <c r="G3283">
        <v>16.405000000000001</v>
      </c>
      <c r="H3283">
        <v>1.93804E-3</v>
      </c>
    </row>
    <row r="3284" spans="1:8">
      <c r="A3284">
        <v>16.41</v>
      </c>
      <c r="B3284">
        <v>5.98367E-3</v>
      </c>
      <c r="D3284">
        <v>16.41</v>
      </c>
      <c r="E3284">
        <v>-8.9863524E-2</v>
      </c>
      <c r="G3284">
        <v>16.41</v>
      </c>
      <c r="H3284">
        <v>1.6737099999999999E-3</v>
      </c>
    </row>
    <row r="3285" spans="1:8">
      <c r="A3285">
        <v>16.414999999999999</v>
      </c>
      <c r="B3285">
        <v>5.80957E-3</v>
      </c>
      <c r="D3285">
        <v>16.414999999999999</v>
      </c>
      <c r="E3285">
        <v>-8.4134483999999995E-2</v>
      </c>
      <c r="G3285">
        <v>16.414999999999999</v>
      </c>
      <c r="H3285">
        <v>1.4107900000000001E-3</v>
      </c>
    </row>
    <row r="3286" spans="1:8">
      <c r="A3286">
        <v>16.420000000000002</v>
      </c>
      <c r="B3286">
        <v>5.63227E-3</v>
      </c>
      <c r="D3286">
        <v>16.420000000000002</v>
      </c>
      <c r="E3286">
        <v>-7.2736245000000005E-2</v>
      </c>
      <c r="G3286">
        <v>16.420000000000002</v>
      </c>
      <c r="H3286">
        <v>1.1491800000000001E-3</v>
      </c>
    </row>
    <row r="3287" spans="1:8">
      <c r="A3287">
        <v>16.425000000000001</v>
      </c>
      <c r="B3287">
        <v>5.4513799999999996E-3</v>
      </c>
      <c r="D3287">
        <v>16.425000000000001</v>
      </c>
      <c r="E3287">
        <v>-5.0782446000000002E-2</v>
      </c>
      <c r="G3287">
        <v>16.425000000000001</v>
      </c>
      <c r="H3287">
        <v>8.8858299999999997E-4</v>
      </c>
    </row>
    <row r="3288" spans="1:8">
      <c r="A3288">
        <v>16.43</v>
      </c>
      <c r="B3288">
        <v>5.2664399999999998E-3</v>
      </c>
      <c r="D3288">
        <v>16.43</v>
      </c>
      <c r="E3288">
        <v>-2.2073480999999999E-2</v>
      </c>
      <c r="G3288">
        <v>16.43</v>
      </c>
      <c r="H3288">
        <v>6.2858499999999997E-4</v>
      </c>
    </row>
    <row r="3289" spans="1:8">
      <c r="A3289">
        <v>16.434999999999999</v>
      </c>
      <c r="B3289">
        <v>5.0771000000000002E-3</v>
      </c>
      <c r="D3289">
        <v>16.434999999999999</v>
      </c>
      <c r="E3289">
        <v>-1.0903815E-3</v>
      </c>
      <c r="G3289">
        <v>16.434999999999999</v>
      </c>
      <c r="H3289">
        <v>3.6890600000000001E-4</v>
      </c>
    </row>
    <row r="3290" spans="1:8">
      <c r="A3290">
        <v>16.440000000000001</v>
      </c>
      <c r="B3290">
        <v>4.8832099999999998E-3</v>
      </c>
      <c r="D3290">
        <v>16.440000000000001</v>
      </c>
      <c r="E3290">
        <v>8.6474168999999997E-3</v>
      </c>
      <c r="G3290">
        <v>16.440000000000001</v>
      </c>
      <c r="H3290">
        <v>1.09468E-4</v>
      </c>
    </row>
    <row r="3291" spans="1:8">
      <c r="A3291">
        <v>16.445</v>
      </c>
      <c r="B3291">
        <v>4.6847199999999999E-3</v>
      </c>
      <c r="D3291">
        <v>16.445</v>
      </c>
      <c r="E3291">
        <v>1.6342479E-2</v>
      </c>
      <c r="G3291">
        <v>16.445</v>
      </c>
      <c r="H3291">
        <v>-1.4974000000000001E-4</v>
      </c>
    </row>
    <row r="3292" spans="1:8">
      <c r="A3292">
        <v>16.45</v>
      </c>
      <c r="B3292">
        <v>4.48154E-3</v>
      </c>
      <c r="D3292">
        <v>16.45</v>
      </c>
      <c r="E3292">
        <v>2.8042866E-2</v>
      </c>
      <c r="G3292">
        <v>16.45</v>
      </c>
      <c r="H3292">
        <v>-4.0875599999999997E-4</v>
      </c>
    </row>
    <row r="3293" spans="1:8">
      <c r="A3293">
        <v>16.454999999999998</v>
      </c>
      <c r="B3293">
        <v>4.2736199999999997E-3</v>
      </c>
      <c r="D3293">
        <v>16.454999999999998</v>
      </c>
      <c r="E3293">
        <v>3.8600387999999999E-2</v>
      </c>
      <c r="G3293">
        <v>16.454999999999998</v>
      </c>
      <c r="H3293">
        <v>-6.6757100000000005E-4</v>
      </c>
    </row>
    <row r="3294" spans="1:8">
      <c r="A3294">
        <v>16.46</v>
      </c>
      <c r="B3294">
        <v>4.0611099999999997E-3</v>
      </c>
      <c r="D3294">
        <v>16.46</v>
      </c>
      <c r="E3294">
        <v>3.9615722999999999E-2</v>
      </c>
      <c r="G3294">
        <v>16.46</v>
      </c>
      <c r="H3294">
        <v>-9.2600600000000005E-4</v>
      </c>
    </row>
    <row r="3295" spans="1:8">
      <c r="A3295">
        <v>16.465</v>
      </c>
      <c r="B3295">
        <v>3.8442900000000002E-3</v>
      </c>
      <c r="D3295">
        <v>16.465</v>
      </c>
      <c r="E3295">
        <v>3.3481530000000002E-2</v>
      </c>
      <c r="G3295">
        <v>16.465</v>
      </c>
      <c r="H3295">
        <v>-1.1837200000000001E-3</v>
      </c>
    </row>
    <row r="3296" spans="1:8">
      <c r="A3296">
        <v>16.47</v>
      </c>
      <c r="B3296">
        <v>3.6235400000000002E-3</v>
      </c>
      <c r="D3296">
        <v>16.47</v>
      </c>
      <c r="E3296">
        <v>2.6031815999999999E-2</v>
      </c>
      <c r="G3296">
        <v>16.47</v>
      </c>
      <c r="H3296">
        <v>-1.44034E-3</v>
      </c>
    </row>
    <row r="3297" spans="1:14">
      <c r="A3297">
        <v>16.475000000000001</v>
      </c>
      <c r="B3297">
        <v>3.3991500000000001E-3</v>
      </c>
      <c r="D3297">
        <v>16.475000000000001</v>
      </c>
      <c r="E3297">
        <v>1.9836801000000001E-2</v>
      </c>
      <c r="G3297">
        <v>16.475000000000001</v>
      </c>
      <c r="H3297">
        <v>-1.6955099999999999E-3</v>
      </c>
    </row>
    <row r="3298" spans="1:14">
      <c r="A3298">
        <v>16.48</v>
      </c>
      <c r="B3298">
        <v>3.17132E-3</v>
      </c>
      <c r="D3298">
        <v>16.48</v>
      </c>
      <c r="E3298">
        <v>2.0326319999999998E-2</v>
      </c>
      <c r="G3298">
        <v>16.48</v>
      </c>
      <c r="H3298">
        <v>-1.94904E-3</v>
      </c>
    </row>
    <row r="3299" spans="1:14">
      <c r="A3299">
        <v>16.484999999999999</v>
      </c>
      <c r="B3299">
        <v>2.9401399999999999E-3</v>
      </c>
      <c r="D3299">
        <v>16.484999999999999</v>
      </c>
      <c r="E3299">
        <v>2.6267255999999999E-2</v>
      </c>
      <c r="G3299">
        <v>16.484999999999999</v>
      </c>
      <c r="H3299">
        <v>-2.2008000000000002E-3</v>
      </c>
    </row>
    <row r="3300" spans="1:14">
      <c r="A3300">
        <v>16.489999999999998</v>
      </c>
      <c r="B3300">
        <v>2.7057299999999999E-3</v>
      </c>
      <c r="D3300">
        <v>16.489999999999998</v>
      </c>
      <c r="E3300">
        <v>2.9584017000000001E-2</v>
      </c>
      <c r="G3300">
        <v>16.489999999999998</v>
      </c>
      <c r="H3300">
        <v>-2.4506599999999999E-3</v>
      </c>
    </row>
    <row r="3301" spans="1:14">
      <c r="A3301">
        <v>16.495000000000001</v>
      </c>
      <c r="B3301">
        <v>2.4682900000000002E-3</v>
      </c>
      <c r="D3301">
        <v>16.495000000000001</v>
      </c>
      <c r="E3301">
        <v>2.9114118000000001E-2</v>
      </c>
      <c r="G3301">
        <v>16.495000000000001</v>
      </c>
      <c r="H3301">
        <v>-2.6984299999999999E-3</v>
      </c>
    </row>
    <row r="3302" spans="1:14">
      <c r="A3302">
        <v>16.5</v>
      </c>
      <c r="B3302">
        <v>2.2280500000000001E-3</v>
      </c>
      <c r="D3302">
        <v>16.5</v>
      </c>
      <c r="E3302">
        <v>2.7695592000000002E-2</v>
      </c>
      <c r="G3302">
        <v>16.5</v>
      </c>
      <c r="H3302">
        <v>-2.94385E-3</v>
      </c>
    </row>
    <row r="3303" spans="1:14">
      <c r="A3303">
        <v>16.504999999999999</v>
      </c>
      <c r="B3303">
        <v>1.9852799999999999E-3</v>
      </c>
      <c r="D3303">
        <v>16.504999999999999</v>
      </c>
      <c r="E3303">
        <v>2.5123409999999999E-2</v>
      </c>
      <c r="G3303">
        <v>16.504999999999999</v>
      </c>
      <c r="H3303">
        <v>-3.1866799999999999E-3</v>
      </c>
    </row>
    <row r="3304" spans="1:14">
      <c r="A3304">
        <v>16.510000000000002</v>
      </c>
      <c r="B3304">
        <v>1.7401999999999999E-3</v>
      </c>
      <c r="D3304">
        <v>16.510000000000002</v>
      </c>
      <c r="E3304">
        <v>2.3306598000000001E-2</v>
      </c>
      <c r="G3304">
        <v>16.510000000000002</v>
      </c>
      <c r="H3304">
        <v>-3.4267E-3</v>
      </c>
    </row>
    <row r="3305" spans="1:14">
      <c r="A3305">
        <v>16.515000000000001</v>
      </c>
      <c r="B3305">
        <v>1.4929399999999999E-3</v>
      </c>
      <c r="D3305">
        <v>16.515000000000001</v>
      </c>
      <c r="E3305">
        <v>2.6540955000000001E-2</v>
      </c>
      <c r="G3305">
        <v>16.515000000000001</v>
      </c>
      <c r="H3305">
        <v>-3.6637699999999998E-3</v>
      </c>
    </row>
    <row r="3306" spans="1:14">
      <c r="A3306">
        <v>16.52</v>
      </c>
      <c r="B3306">
        <v>1.2436000000000001E-3</v>
      </c>
      <c r="D3306">
        <v>16.52</v>
      </c>
      <c r="E3306">
        <v>3.3187229999999998E-2</v>
      </c>
      <c r="G3306">
        <v>16.52</v>
      </c>
      <c r="H3306">
        <v>-3.8978400000000001E-3</v>
      </c>
    </row>
    <row r="3307" spans="1:14">
      <c r="A3307">
        <v>16.524999999999999</v>
      </c>
      <c r="B3307">
        <v>9.922939999999999E-4</v>
      </c>
      <c r="D3307">
        <v>16.524999999999999</v>
      </c>
      <c r="E3307">
        <v>3.7404549000000002E-2</v>
      </c>
      <c r="G3307">
        <v>16.524999999999999</v>
      </c>
      <c r="H3307">
        <v>-4.1288100000000001E-3</v>
      </c>
    </row>
    <row r="3308" spans="1:14">
      <c r="A3308">
        <v>16.53</v>
      </c>
      <c r="B3308">
        <v>7.3923200000000004E-4</v>
      </c>
      <c r="D3308">
        <v>16.53</v>
      </c>
      <c r="E3308">
        <v>3.6652122000000002E-2</v>
      </c>
      <c r="G3308">
        <v>16.53</v>
      </c>
      <c r="H3308">
        <v>-4.3564900000000002E-3</v>
      </c>
    </row>
    <row r="3309" spans="1:14">
      <c r="A3309">
        <v>16.535</v>
      </c>
      <c r="B3309">
        <v>4.8468300000000002E-4</v>
      </c>
      <c r="D3309">
        <v>16.535</v>
      </c>
      <c r="E3309">
        <v>3.4225128E-2</v>
      </c>
      <c r="G3309">
        <v>16.535</v>
      </c>
      <c r="H3309">
        <v>-4.5806400000000004E-3</v>
      </c>
    </row>
    <row r="3310" spans="1:14">
      <c r="A3310">
        <v>16.54</v>
      </c>
      <c r="B3310">
        <v>2.28915E-4</v>
      </c>
      <c r="D3310">
        <v>16.54</v>
      </c>
      <c r="E3310">
        <v>3.1837374000000002E-2</v>
      </c>
      <c r="G3310">
        <v>16.54</v>
      </c>
      <c r="H3310">
        <v>-4.8010300000000004E-3</v>
      </c>
    </row>
    <row r="3311" spans="1:14">
      <c r="A3311">
        <v>16.545000000000002</v>
      </c>
      <c r="B3311" s="1">
        <v>-2.7824400000000001E-5</v>
      </c>
      <c r="D3311">
        <v>16.545000000000002</v>
      </c>
      <c r="E3311">
        <v>3.0799475999999999E-2</v>
      </c>
      <c r="G3311">
        <v>16.545000000000002</v>
      </c>
      <c r="H3311">
        <v>-5.0174599999999996E-3</v>
      </c>
      <c r="N3311" s="1"/>
    </row>
    <row r="3312" spans="1:14">
      <c r="A3312">
        <v>16.55</v>
      </c>
      <c r="B3312">
        <v>-2.8529400000000001E-4</v>
      </c>
      <c r="D3312">
        <v>16.55</v>
      </c>
      <c r="E3312">
        <v>3.0872070000000001E-2</v>
      </c>
      <c r="G3312">
        <v>16.55</v>
      </c>
      <c r="H3312">
        <v>-5.2297300000000001E-3</v>
      </c>
    </row>
    <row r="3313" spans="1:8">
      <c r="A3313">
        <v>16.555</v>
      </c>
      <c r="B3313">
        <v>-5.4319999999999998E-4</v>
      </c>
      <c r="D3313">
        <v>16.555</v>
      </c>
      <c r="E3313">
        <v>2.8118403E-2</v>
      </c>
      <c r="G3313">
        <v>16.555</v>
      </c>
      <c r="H3313">
        <v>-5.4375999999999999E-3</v>
      </c>
    </row>
    <row r="3314" spans="1:8">
      <c r="A3314">
        <v>16.559999999999999</v>
      </c>
      <c r="B3314">
        <v>-8.0114200000000002E-4</v>
      </c>
      <c r="D3314">
        <v>16.559999999999999</v>
      </c>
      <c r="E3314">
        <v>2.1579056999999999E-2</v>
      </c>
      <c r="G3314">
        <v>16.559999999999999</v>
      </c>
      <c r="H3314">
        <v>-5.6407200000000001E-3</v>
      </c>
    </row>
    <row r="3315" spans="1:8">
      <c r="A3315">
        <v>16.565000000000001</v>
      </c>
      <c r="B3315">
        <v>-1.05854E-3</v>
      </c>
      <c r="D3315">
        <v>16.565000000000001</v>
      </c>
      <c r="E3315">
        <v>8.9976338999999995E-3</v>
      </c>
      <c r="G3315">
        <v>16.565000000000001</v>
      </c>
      <c r="H3315">
        <v>-5.8385800000000003E-3</v>
      </c>
    </row>
    <row r="3316" spans="1:8">
      <c r="A3316">
        <v>16.57</v>
      </c>
      <c r="B3316">
        <v>-1.31453E-3</v>
      </c>
      <c r="D3316">
        <v>16.57</v>
      </c>
      <c r="E3316">
        <v>-1.6735860000000002E-2</v>
      </c>
      <c r="G3316">
        <v>16.57</v>
      </c>
      <c r="H3316">
        <v>-6.0303800000000001E-3</v>
      </c>
    </row>
    <row r="3317" spans="1:8">
      <c r="A3317">
        <v>16.574999999999999</v>
      </c>
      <c r="B3317">
        <v>-1.56799E-3</v>
      </c>
      <c r="D3317">
        <v>16.574999999999999</v>
      </c>
      <c r="E3317">
        <v>-5.6574270000000003E-2</v>
      </c>
      <c r="G3317">
        <v>16.574999999999999</v>
      </c>
      <c r="H3317">
        <v>-6.2150699999999996E-3</v>
      </c>
    </row>
    <row r="3318" spans="1:8">
      <c r="A3318">
        <v>16.579999999999998</v>
      </c>
      <c r="B3318">
        <v>-1.8177600000000001E-3</v>
      </c>
      <c r="D3318">
        <v>16.579999999999998</v>
      </c>
      <c r="E3318">
        <v>-9.6600051000000006E-2</v>
      </c>
      <c r="G3318">
        <v>16.579999999999998</v>
      </c>
      <c r="H3318">
        <v>-6.3915700000000001E-3</v>
      </c>
    </row>
    <row r="3319" spans="1:8">
      <c r="A3319">
        <v>16.585000000000001</v>
      </c>
      <c r="B3319">
        <v>-2.0629099999999998E-3</v>
      </c>
      <c r="D3319">
        <v>16.585000000000001</v>
      </c>
      <c r="E3319">
        <v>-0.12529332000000001</v>
      </c>
      <c r="G3319">
        <v>16.585000000000001</v>
      </c>
      <c r="H3319">
        <v>-6.5590400000000004E-3</v>
      </c>
    </row>
    <row r="3320" spans="1:8">
      <c r="A3320">
        <v>16.59</v>
      </c>
      <c r="B3320">
        <v>-2.3027500000000001E-3</v>
      </c>
      <c r="D3320">
        <v>16.59</v>
      </c>
      <c r="E3320">
        <v>-0.14349086999999999</v>
      </c>
      <c r="G3320">
        <v>16.59</v>
      </c>
      <c r="H3320">
        <v>-6.7168899999999997E-3</v>
      </c>
    </row>
    <row r="3321" spans="1:8">
      <c r="A3321">
        <v>16.594999999999999</v>
      </c>
      <c r="B3321">
        <v>-2.5367200000000001E-3</v>
      </c>
      <c r="D3321">
        <v>16.594999999999999</v>
      </c>
      <c r="E3321">
        <v>-0.15576318</v>
      </c>
      <c r="G3321">
        <v>16.594999999999999</v>
      </c>
      <c r="H3321">
        <v>-6.8646599999999999E-3</v>
      </c>
    </row>
    <row r="3322" spans="1:8">
      <c r="A3322">
        <v>16.600000000000001</v>
      </c>
      <c r="B3322">
        <v>-2.7643199999999998E-3</v>
      </c>
      <c r="D3322">
        <v>16.600000000000001</v>
      </c>
      <c r="E3322">
        <v>-0.16812378</v>
      </c>
      <c r="G3322">
        <v>16.600000000000001</v>
      </c>
      <c r="H3322">
        <v>-7.0019399999999999E-3</v>
      </c>
    </row>
    <row r="3323" spans="1:8">
      <c r="A3323">
        <v>16.605</v>
      </c>
      <c r="B3323">
        <v>-2.9850499999999999E-3</v>
      </c>
      <c r="D3323">
        <v>16.605</v>
      </c>
      <c r="E3323">
        <v>-0.18173025000000001</v>
      </c>
      <c r="G3323">
        <v>16.605</v>
      </c>
      <c r="H3323">
        <v>-7.1283300000000004E-3</v>
      </c>
    </row>
    <row r="3324" spans="1:8">
      <c r="A3324">
        <v>16.61</v>
      </c>
      <c r="B3324">
        <v>-3.1984700000000001E-3</v>
      </c>
      <c r="D3324">
        <v>16.61</v>
      </c>
      <c r="E3324">
        <v>-0.19101050999999999</v>
      </c>
      <c r="G3324">
        <v>16.61</v>
      </c>
      <c r="H3324">
        <v>-7.2435399999999997E-3</v>
      </c>
    </row>
    <row r="3325" spans="1:8">
      <c r="A3325">
        <v>16.614999999999998</v>
      </c>
      <c r="B3325">
        <v>-3.4042500000000002E-3</v>
      </c>
      <c r="D3325">
        <v>16.614999999999998</v>
      </c>
      <c r="E3325">
        <v>-0.19628829</v>
      </c>
      <c r="G3325">
        <v>16.614999999999998</v>
      </c>
      <c r="H3325">
        <v>-7.3473200000000001E-3</v>
      </c>
    </row>
    <row r="3326" spans="1:8">
      <c r="A3326">
        <v>16.62</v>
      </c>
      <c r="B3326">
        <v>-3.60202E-3</v>
      </c>
      <c r="D3326">
        <v>16.62</v>
      </c>
      <c r="E3326">
        <v>-0.20318472000000001</v>
      </c>
      <c r="G3326">
        <v>16.62</v>
      </c>
      <c r="H3326">
        <v>-7.4394400000000003E-3</v>
      </c>
    </row>
    <row r="3327" spans="1:8">
      <c r="A3327">
        <v>16.625</v>
      </c>
      <c r="B3327">
        <v>-3.7914099999999998E-3</v>
      </c>
      <c r="D3327">
        <v>16.625</v>
      </c>
      <c r="E3327">
        <v>-0.21294567</v>
      </c>
      <c r="G3327">
        <v>16.625</v>
      </c>
      <c r="H3327">
        <v>-7.5196400000000002E-3</v>
      </c>
    </row>
    <row r="3328" spans="1:8">
      <c r="A3328">
        <v>16.63</v>
      </c>
      <c r="B3328">
        <v>-3.9720800000000002E-3</v>
      </c>
      <c r="D3328">
        <v>16.63</v>
      </c>
      <c r="E3328">
        <v>-0.22130379</v>
      </c>
      <c r="G3328">
        <v>16.63</v>
      </c>
      <c r="H3328">
        <v>-7.58773E-3</v>
      </c>
    </row>
    <row r="3329" spans="1:8">
      <c r="A3329">
        <v>16.635000000000002</v>
      </c>
      <c r="B3329">
        <v>-4.1439199999999997E-3</v>
      </c>
      <c r="D3329">
        <v>16.635000000000002</v>
      </c>
      <c r="E3329">
        <v>-0.22060727999999999</v>
      </c>
      <c r="G3329">
        <v>16.635000000000002</v>
      </c>
      <c r="H3329">
        <v>-7.6437299999999996E-3</v>
      </c>
    </row>
    <row r="3330" spans="1:8">
      <c r="A3330">
        <v>16.64</v>
      </c>
      <c r="B3330">
        <v>-4.3071400000000001E-3</v>
      </c>
      <c r="D3330">
        <v>16.64</v>
      </c>
      <c r="E3330">
        <v>-0.20607866999999999</v>
      </c>
      <c r="G3330">
        <v>16.64</v>
      </c>
      <c r="H3330">
        <v>-7.6879599999999998E-3</v>
      </c>
    </row>
    <row r="3331" spans="1:8">
      <c r="A3331">
        <v>16.645</v>
      </c>
      <c r="B3331">
        <v>-4.4621000000000001E-3</v>
      </c>
      <c r="D3331">
        <v>16.645</v>
      </c>
      <c r="E3331">
        <v>-0.18256410000000001</v>
      </c>
      <c r="G3331">
        <v>16.645</v>
      </c>
      <c r="H3331">
        <v>-7.7209399999999999E-3</v>
      </c>
    </row>
    <row r="3332" spans="1:8">
      <c r="A3332">
        <v>16.649999999999999</v>
      </c>
      <c r="B3332">
        <v>-4.6092499999999996E-3</v>
      </c>
      <c r="D3332">
        <v>16.649999999999999</v>
      </c>
      <c r="E3332">
        <v>-0.15956946</v>
      </c>
      <c r="G3332">
        <v>16.649999999999999</v>
      </c>
      <c r="H3332">
        <v>-7.7432300000000003E-3</v>
      </c>
    </row>
    <row r="3333" spans="1:8">
      <c r="A3333">
        <v>16.655000000000001</v>
      </c>
      <c r="B3333">
        <v>-4.7489300000000002E-3</v>
      </c>
      <c r="D3333">
        <v>16.655000000000001</v>
      </c>
      <c r="E3333">
        <v>-0.14039091000000001</v>
      </c>
      <c r="G3333">
        <v>16.655000000000001</v>
      </c>
      <c r="H3333">
        <v>-7.7553300000000004E-3</v>
      </c>
    </row>
    <row r="3334" spans="1:8">
      <c r="A3334">
        <v>16.66</v>
      </c>
      <c r="B3334">
        <v>-4.88142E-3</v>
      </c>
      <c r="D3334">
        <v>16.66</v>
      </c>
      <c r="E3334">
        <v>-0.12387086999999999</v>
      </c>
      <c r="G3334">
        <v>16.66</v>
      </c>
      <c r="H3334">
        <v>-7.7576499999999996E-3</v>
      </c>
    </row>
    <row r="3335" spans="1:8">
      <c r="A3335">
        <v>16.664999999999999</v>
      </c>
      <c r="B3335">
        <v>-5.0068600000000001E-3</v>
      </c>
      <c r="D3335">
        <v>16.664999999999999</v>
      </c>
      <c r="E3335">
        <v>-0.11296215</v>
      </c>
      <c r="G3335">
        <v>16.664999999999999</v>
      </c>
      <c r="H3335">
        <v>-7.7504699999999998E-3</v>
      </c>
    </row>
    <row r="3336" spans="1:8">
      <c r="A3336">
        <v>16.670000000000002</v>
      </c>
      <c r="B3336">
        <v>-5.12518E-3</v>
      </c>
      <c r="D3336">
        <v>16.670000000000002</v>
      </c>
      <c r="E3336">
        <v>-0.11230488</v>
      </c>
      <c r="G3336">
        <v>16.670000000000002</v>
      </c>
      <c r="H3336">
        <v>-7.7338600000000004E-3</v>
      </c>
    </row>
    <row r="3337" spans="1:8">
      <c r="A3337">
        <v>16.675000000000001</v>
      </c>
      <c r="B3337">
        <v>-5.2361999999999999E-3</v>
      </c>
      <c r="D3337">
        <v>16.675000000000001</v>
      </c>
      <c r="E3337">
        <v>-0.1171314</v>
      </c>
      <c r="G3337">
        <v>16.675000000000001</v>
      </c>
      <c r="H3337">
        <v>-7.70779E-3</v>
      </c>
    </row>
    <row r="3338" spans="1:8">
      <c r="A3338">
        <v>16.68</v>
      </c>
      <c r="B3338">
        <v>-5.3397999999999996E-3</v>
      </c>
      <c r="D3338">
        <v>16.68</v>
      </c>
      <c r="E3338">
        <v>-0.11970161999999999</v>
      </c>
      <c r="G3338">
        <v>16.68</v>
      </c>
      <c r="H3338">
        <v>-7.6722700000000001E-3</v>
      </c>
    </row>
    <row r="3339" spans="1:8">
      <c r="A3339">
        <v>16.684999999999999</v>
      </c>
      <c r="B3339">
        <v>-5.43598E-3</v>
      </c>
      <c r="D3339">
        <v>16.684999999999999</v>
      </c>
      <c r="E3339">
        <v>-0.11653299</v>
      </c>
      <c r="G3339">
        <v>16.684999999999999</v>
      </c>
      <c r="H3339">
        <v>-7.6274699999999999E-3</v>
      </c>
    </row>
    <row r="3340" spans="1:8">
      <c r="A3340">
        <v>16.690000000000001</v>
      </c>
      <c r="B3340">
        <v>-5.5249499999999998E-3</v>
      </c>
      <c r="D3340">
        <v>16.690000000000001</v>
      </c>
      <c r="E3340">
        <v>-0.10401543000000001</v>
      </c>
      <c r="G3340">
        <v>16.690000000000001</v>
      </c>
      <c r="H3340">
        <v>-7.5737199999999999E-3</v>
      </c>
    </row>
    <row r="3341" spans="1:8">
      <c r="A3341">
        <v>16.695</v>
      </c>
      <c r="B3341">
        <v>-5.6070099999999999E-3</v>
      </c>
      <c r="D3341">
        <v>16.695</v>
      </c>
      <c r="E3341">
        <v>-8.6799861000000006E-2</v>
      </c>
      <c r="G3341">
        <v>16.695</v>
      </c>
      <c r="H3341">
        <v>-7.5114800000000001E-3</v>
      </c>
    </row>
    <row r="3342" spans="1:8">
      <c r="A3342">
        <v>16.7</v>
      </c>
      <c r="B3342">
        <v>-5.6824800000000002E-3</v>
      </c>
      <c r="D3342">
        <v>16.7</v>
      </c>
      <c r="E3342">
        <v>-7.2297738E-2</v>
      </c>
      <c r="G3342">
        <v>16.7</v>
      </c>
      <c r="H3342">
        <v>-7.4412200000000001E-3</v>
      </c>
    </row>
    <row r="3343" spans="1:8">
      <c r="A3343">
        <v>16.704999999999998</v>
      </c>
      <c r="B3343">
        <v>-5.7517100000000002E-3</v>
      </c>
      <c r="D3343">
        <v>16.704999999999998</v>
      </c>
      <c r="E3343">
        <v>-5.6697876000000001E-2</v>
      </c>
      <c r="G3343">
        <v>16.704999999999998</v>
      </c>
      <c r="H3343">
        <v>-7.3634299999999998E-3</v>
      </c>
    </row>
    <row r="3344" spans="1:8">
      <c r="A3344">
        <v>16.71</v>
      </c>
      <c r="B3344">
        <v>-5.81512E-3</v>
      </c>
      <c r="D3344">
        <v>16.71</v>
      </c>
      <c r="E3344">
        <v>-3.6328392000000001E-2</v>
      </c>
      <c r="G3344">
        <v>16.71</v>
      </c>
      <c r="H3344">
        <v>-7.27868E-3</v>
      </c>
    </row>
    <row r="3345" spans="1:8">
      <c r="A3345">
        <v>16.715</v>
      </c>
      <c r="B3345">
        <v>-5.8730900000000001E-3</v>
      </c>
      <c r="D3345">
        <v>16.715</v>
      </c>
      <c r="E3345">
        <v>-1.6983071999999998E-2</v>
      </c>
      <c r="G3345">
        <v>16.715</v>
      </c>
      <c r="H3345">
        <v>-7.1875000000000003E-3</v>
      </c>
    </row>
    <row r="3346" spans="1:8">
      <c r="A3346">
        <v>16.72</v>
      </c>
      <c r="B3346">
        <v>-5.9259500000000001E-3</v>
      </c>
      <c r="D3346">
        <v>16.72</v>
      </c>
      <c r="E3346">
        <v>-3.3920037E-3</v>
      </c>
      <c r="G3346">
        <v>16.72</v>
      </c>
      <c r="H3346">
        <v>-7.0903600000000004E-3</v>
      </c>
    </row>
    <row r="3347" spans="1:8">
      <c r="A3347">
        <v>16.725000000000001</v>
      </c>
      <c r="B3347">
        <v>-5.9738999999999999E-3</v>
      </c>
      <c r="D3347">
        <v>16.725000000000001</v>
      </c>
      <c r="E3347">
        <v>6.937632E-3</v>
      </c>
      <c r="G3347">
        <v>16.725000000000001</v>
      </c>
      <c r="H3347">
        <v>-6.98761E-3</v>
      </c>
    </row>
    <row r="3348" spans="1:8">
      <c r="A3348">
        <v>16.73</v>
      </c>
      <c r="B3348">
        <v>-6.0171399999999998E-3</v>
      </c>
      <c r="D3348">
        <v>16.73</v>
      </c>
      <c r="E3348">
        <v>1.5466446E-2</v>
      </c>
      <c r="G3348">
        <v>16.73</v>
      </c>
      <c r="H3348">
        <v>-6.8795899999999997E-3</v>
      </c>
    </row>
    <row r="3349" spans="1:8">
      <c r="A3349">
        <v>16.734999999999999</v>
      </c>
      <c r="B3349">
        <v>-6.0558599999999997E-3</v>
      </c>
      <c r="D3349">
        <v>16.734999999999999</v>
      </c>
      <c r="E3349">
        <v>2.3918742E-2</v>
      </c>
      <c r="G3349">
        <v>16.734999999999999</v>
      </c>
      <c r="H3349">
        <v>-6.76664E-3</v>
      </c>
    </row>
    <row r="3350" spans="1:8">
      <c r="A3350">
        <v>16.739999999999998</v>
      </c>
      <c r="B3350">
        <v>-6.0903499999999996E-3</v>
      </c>
      <c r="D3350">
        <v>16.739999999999998</v>
      </c>
      <c r="E3350">
        <v>3.7214234999999998E-2</v>
      </c>
      <c r="G3350">
        <v>16.739999999999998</v>
      </c>
      <c r="H3350">
        <v>-6.6491900000000001E-3</v>
      </c>
    </row>
    <row r="3351" spans="1:8">
      <c r="A3351">
        <v>16.745000000000001</v>
      </c>
      <c r="B3351">
        <v>-6.1208800000000004E-3</v>
      </c>
      <c r="D3351">
        <v>16.745000000000001</v>
      </c>
      <c r="E3351">
        <v>5.1173864999999999E-2</v>
      </c>
      <c r="G3351">
        <v>16.745000000000001</v>
      </c>
      <c r="H3351">
        <v>-6.5276500000000003E-3</v>
      </c>
    </row>
    <row r="3352" spans="1:8">
      <c r="A3352">
        <v>16.75</v>
      </c>
      <c r="B3352">
        <v>-6.14768E-3</v>
      </c>
      <c r="D3352">
        <v>16.75</v>
      </c>
      <c r="E3352">
        <v>6.0022485E-2</v>
      </c>
      <c r="G3352">
        <v>16.75</v>
      </c>
      <c r="H3352">
        <v>-6.40239E-3</v>
      </c>
    </row>
    <row r="3353" spans="1:8">
      <c r="A3353">
        <v>16.754999999999999</v>
      </c>
      <c r="B3353">
        <v>-6.1710300000000001E-3</v>
      </c>
      <c r="D3353">
        <v>16.754999999999999</v>
      </c>
      <c r="E3353">
        <v>6.9613722000000003E-2</v>
      </c>
      <c r="G3353">
        <v>16.754999999999999</v>
      </c>
      <c r="H3353">
        <v>-6.2738400000000001E-3</v>
      </c>
    </row>
    <row r="3354" spans="1:8">
      <c r="A3354">
        <v>16.760000000000002</v>
      </c>
      <c r="B3354">
        <v>-6.19134E-3</v>
      </c>
      <c r="D3354">
        <v>16.760000000000002</v>
      </c>
      <c r="E3354">
        <v>8.8172280000000006E-2</v>
      </c>
      <c r="G3354">
        <v>16.760000000000002</v>
      </c>
      <c r="H3354">
        <v>-6.1425400000000002E-3</v>
      </c>
    </row>
    <row r="3355" spans="1:8">
      <c r="A3355">
        <v>16.765000000000001</v>
      </c>
      <c r="B3355">
        <v>-6.2091100000000003E-3</v>
      </c>
      <c r="D3355">
        <v>16.765000000000001</v>
      </c>
      <c r="E3355">
        <v>0.11087262000000001</v>
      </c>
      <c r="G3355">
        <v>16.765000000000001</v>
      </c>
      <c r="H3355">
        <v>-6.0091199999999997E-3</v>
      </c>
    </row>
    <row r="3356" spans="1:8">
      <c r="A3356">
        <v>16.77</v>
      </c>
      <c r="B3356">
        <v>-6.2248E-3</v>
      </c>
      <c r="D3356">
        <v>16.77</v>
      </c>
      <c r="E3356">
        <v>0.12999231</v>
      </c>
      <c r="G3356">
        <v>16.77</v>
      </c>
      <c r="H3356">
        <v>-5.8741899999999996E-3</v>
      </c>
    </row>
    <row r="3357" spans="1:8">
      <c r="A3357">
        <v>16.774999999999999</v>
      </c>
      <c r="B3357">
        <v>-6.2387400000000004E-3</v>
      </c>
      <c r="D3357">
        <v>16.774999999999999</v>
      </c>
      <c r="E3357">
        <v>0.14430509999999999</v>
      </c>
      <c r="G3357">
        <v>16.774999999999999</v>
      </c>
      <c r="H3357">
        <v>-5.7381999999999997E-3</v>
      </c>
    </row>
    <row r="3358" spans="1:8">
      <c r="A3358">
        <v>16.78</v>
      </c>
      <c r="B3358">
        <v>-6.2511800000000003E-3</v>
      </c>
      <c r="D3358">
        <v>16.78</v>
      </c>
      <c r="E3358">
        <v>0.15306543</v>
      </c>
      <c r="G3358">
        <v>16.78</v>
      </c>
      <c r="H3358">
        <v>-5.6015400000000003E-3</v>
      </c>
    </row>
    <row r="3359" spans="1:8">
      <c r="A3359">
        <v>16.785</v>
      </c>
      <c r="B3359">
        <v>-6.2623599999999998E-3</v>
      </c>
      <c r="D3359">
        <v>16.785</v>
      </c>
      <c r="E3359">
        <v>0.16188462000000001</v>
      </c>
      <c r="G3359">
        <v>16.785</v>
      </c>
      <c r="H3359">
        <v>-5.4645800000000001E-3</v>
      </c>
    </row>
    <row r="3360" spans="1:8">
      <c r="A3360">
        <v>16.79</v>
      </c>
      <c r="B3360">
        <v>-6.2726500000000003E-3</v>
      </c>
      <c r="D3360">
        <v>16.79</v>
      </c>
      <c r="E3360">
        <v>0.17715879000000001</v>
      </c>
      <c r="G3360">
        <v>16.79</v>
      </c>
      <c r="H3360">
        <v>-5.3277999999999997E-3</v>
      </c>
    </row>
    <row r="3361" spans="1:8">
      <c r="A3361">
        <v>16.795000000000002</v>
      </c>
      <c r="B3361">
        <v>-6.28248E-3</v>
      </c>
      <c r="D3361">
        <v>16.795000000000002</v>
      </c>
      <c r="E3361">
        <v>0.19638638999999999</v>
      </c>
      <c r="G3361">
        <v>16.795000000000002</v>
      </c>
      <c r="H3361">
        <v>-5.19178E-3</v>
      </c>
    </row>
    <row r="3362" spans="1:8">
      <c r="A3362">
        <v>16.8</v>
      </c>
      <c r="B3362">
        <v>-6.2922999999999998E-3</v>
      </c>
      <c r="D3362">
        <v>16.8</v>
      </c>
      <c r="E3362">
        <v>0.21468203999999999</v>
      </c>
      <c r="G3362">
        <v>16.8</v>
      </c>
      <c r="H3362">
        <v>-5.0570700000000003E-3</v>
      </c>
    </row>
    <row r="3363" spans="1:8">
      <c r="A3363">
        <v>16.805</v>
      </c>
      <c r="B3363">
        <v>-6.3025299999999998E-3</v>
      </c>
      <c r="D3363">
        <v>16.805</v>
      </c>
      <c r="E3363">
        <v>0.23152581</v>
      </c>
      <c r="G3363">
        <v>16.805</v>
      </c>
      <c r="H3363">
        <v>-4.92421E-3</v>
      </c>
    </row>
    <row r="3364" spans="1:8">
      <c r="A3364">
        <v>16.809999999999999</v>
      </c>
      <c r="B3364">
        <v>-6.3135600000000002E-3</v>
      </c>
      <c r="D3364">
        <v>16.809999999999999</v>
      </c>
      <c r="E3364">
        <v>0.24782022000000001</v>
      </c>
      <c r="G3364">
        <v>16.809999999999999</v>
      </c>
      <c r="H3364">
        <v>-4.7937199999999996E-3</v>
      </c>
    </row>
    <row r="3365" spans="1:8">
      <c r="A3365">
        <v>16.815000000000001</v>
      </c>
      <c r="B3365">
        <v>-6.32571E-3</v>
      </c>
      <c r="D3365">
        <v>16.815000000000001</v>
      </c>
      <c r="E3365">
        <v>0.26170136999999999</v>
      </c>
      <c r="G3365">
        <v>16.815000000000001</v>
      </c>
      <c r="H3365">
        <v>-4.6660199999999999E-3</v>
      </c>
    </row>
    <row r="3366" spans="1:8">
      <c r="A3366">
        <v>16.82</v>
      </c>
      <c r="B3366">
        <v>-6.3392300000000004E-3</v>
      </c>
      <c r="D3366">
        <v>16.82</v>
      </c>
      <c r="E3366">
        <v>0.27155061000000003</v>
      </c>
      <c r="G3366">
        <v>16.82</v>
      </c>
      <c r="H3366">
        <v>-4.5414799999999996E-3</v>
      </c>
    </row>
    <row r="3367" spans="1:8">
      <c r="A3367">
        <v>16.824999999999999</v>
      </c>
      <c r="B3367">
        <v>-6.35434E-3</v>
      </c>
      <c r="D3367">
        <v>16.824999999999999</v>
      </c>
      <c r="E3367">
        <v>0.28017360000000002</v>
      </c>
      <c r="G3367">
        <v>16.824999999999999</v>
      </c>
      <c r="H3367">
        <v>-4.4204300000000004E-3</v>
      </c>
    </row>
    <row r="3368" spans="1:8">
      <c r="A3368">
        <v>16.829999999999998</v>
      </c>
      <c r="B3368">
        <v>-6.3712100000000004E-3</v>
      </c>
      <c r="D3368">
        <v>16.829999999999998</v>
      </c>
      <c r="E3368">
        <v>0.28826685000000002</v>
      </c>
      <c r="G3368">
        <v>16.829999999999998</v>
      </c>
      <c r="H3368">
        <v>-4.3031299999999996E-3</v>
      </c>
    </row>
    <row r="3369" spans="1:8">
      <c r="A3369">
        <v>16.835000000000001</v>
      </c>
      <c r="B3369">
        <v>-6.3899200000000003E-3</v>
      </c>
      <c r="D3369">
        <v>16.835000000000001</v>
      </c>
      <c r="E3369">
        <v>0.2938095</v>
      </c>
      <c r="G3369">
        <v>16.835000000000001</v>
      </c>
      <c r="H3369">
        <v>-4.1897799999999997E-3</v>
      </c>
    </row>
    <row r="3370" spans="1:8">
      <c r="A3370">
        <v>16.84</v>
      </c>
      <c r="B3370">
        <v>-6.4103199999999997E-3</v>
      </c>
      <c r="D3370">
        <v>16.84</v>
      </c>
      <c r="E3370">
        <v>0.28954215</v>
      </c>
      <c r="G3370">
        <v>16.84</v>
      </c>
      <c r="H3370">
        <v>-4.0803200000000001E-3</v>
      </c>
    </row>
    <row r="3371" spans="1:8">
      <c r="A3371">
        <v>16.844999999999999</v>
      </c>
      <c r="B3371">
        <v>-6.4320100000000002E-3</v>
      </c>
      <c r="D3371">
        <v>16.844999999999999</v>
      </c>
      <c r="E3371">
        <v>0.27092276999999998</v>
      </c>
      <c r="G3371">
        <v>16.844999999999999</v>
      </c>
      <c r="H3371">
        <v>-3.97446E-3</v>
      </c>
    </row>
    <row r="3372" spans="1:8">
      <c r="A3372">
        <v>16.850000000000001</v>
      </c>
      <c r="B3372">
        <v>-6.4545499999999999E-3</v>
      </c>
      <c r="D3372">
        <v>16.850000000000001</v>
      </c>
      <c r="E3372">
        <v>0.25155782999999998</v>
      </c>
      <c r="G3372">
        <v>16.850000000000001</v>
      </c>
      <c r="H3372">
        <v>-3.87186E-3</v>
      </c>
    </row>
    <row r="3373" spans="1:8">
      <c r="A3373">
        <v>16.855</v>
      </c>
      <c r="B3373">
        <v>-6.4776499999999997E-3</v>
      </c>
      <c r="D3373">
        <v>16.855</v>
      </c>
      <c r="E3373">
        <v>0.24190479000000001</v>
      </c>
      <c r="G3373">
        <v>16.855</v>
      </c>
      <c r="H3373">
        <v>-3.7723100000000001E-3</v>
      </c>
    </row>
    <row r="3374" spans="1:8">
      <c r="A3374">
        <v>16.86</v>
      </c>
      <c r="B3374">
        <v>-6.5010299999999997E-3</v>
      </c>
      <c r="D3374">
        <v>16.86</v>
      </c>
      <c r="E3374">
        <v>0.23541057000000001</v>
      </c>
      <c r="G3374">
        <v>16.86</v>
      </c>
      <c r="H3374">
        <v>-3.67563E-3</v>
      </c>
    </row>
    <row r="3375" spans="1:8">
      <c r="A3375">
        <v>16.864999999999998</v>
      </c>
      <c r="B3375">
        <v>-6.5241800000000001E-3</v>
      </c>
      <c r="D3375">
        <v>16.864999999999998</v>
      </c>
      <c r="E3375">
        <v>0.21731112</v>
      </c>
      <c r="G3375">
        <v>16.864999999999998</v>
      </c>
      <c r="H3375">
        <v>-3.58143E-3</v>
      </c>
    </row>
    <row r="3376" spans="1:8">
      <c r="A3376">
        <v>16.87</v>
      </c>
      <c r="B3376">
        <v>-6.5463700000000001E-3</v>
      </c>
      <c r="D3376">
        <v>16.87</v>
      </c>
      <c r="E3376">
        <v>0.18358434000000001</v>
      </c>
      <c r="G3376">
        <v>16.87</v>
      </c>
      <c r="H3376">
        <v>-3.4890400000000001E-3</v>
      </c>
    </row>
    <row r="3377" spans="1:8">
      <c r="A3377">
        <v>16.875</v>
      </c>
      <c r="B3377">
        <v>-6.5668200000000001E-3</v>
      </c>
      <c r="D3377">
        <v>16.875</v>
      </c>
      <c r="E3377">
        <v>0.15160373999999999</v>
      </c>
      <c r="G3377">
        <v>16.875</v>
      </c>
      <c r="H3377">
        <v>-3.3978099999999998E-3</v>
      </c>
    </row>
    <row r="3378" spans="1:8">
      <c r="A3378">
        <v>16.88</v>
      </c>
      <c r="B3378">
        <v>-6.5849999999999997E-3</v>
      </c>
      <c r="D3378">
        <v>16.88</v>
      </c>
      <c r="E3378">
        <v>0.1318464</v>
      </c>
      <c r="G3378">
        <v>16.88</v>
      </c>
      <c r="H3378">
        <v>-3.3072700000000002E-3</v>
      </c>
    </row>
    <row r="3379" spans="1:8">
      <c r="A3379">
        <v>16.885000000000002</v>
      </c>
      <c r="B3379">
        <v>-6.6005100000000004E-3</v>
      </c>
      <c r="D3379">
        <v>16.885000000000002</v>
      </c>
      <c r="E3379">
        <v>0.11827917</v>
      </c>
      <c r="G3379">
        <v>16.885000000000002</v>
      </c>
      <c r="H3379">
        <v>-3.2171299999999999E-3</v>
      </c>
    </row>
    <row r="3380" spans="1:8">
      <c r="A3380">
        <v>16.89</v>
      </c>
      <c r="B3380">
        <v>-6.613E-3</v>
      </c>
      <c r="D3380">
        <v>16.89</v>
      </c>
      <c r="E3380">
        <v>0.10474137</v>
      </c>
      <c r="G3380">
        <v>16.89</v>
      </c>
      <c r="H3380">
        <v>-3.1271200000000002E-3</v>
      </c>
    </row>
    <row r="3381" spans="1:8">
      <c r="A3381">
        <v>16.895</v>
      </c>
      <c r="B3381">
        <v>-6.6221300000000004E-3</v>
      </c>
      <c r="D3381">
        <v>16.895</v>
      </c>
      <c r="E3381">
        <v>9.0534528000000003E-2</v>
      </c>
      <c r="G3381">
        <v>16.895</v>
      </c>
      <c r="H3381">
        <v>-3.0369899999999998E-3</v>
      </c>
    </row>
    <row r="3382" spans="1:8">
      <c r="A3382">
        <v>16.899999999999999</v>
      </c>
      <c r="B3382">
        <v>-6.6276800000000004E-3</v>
      </c>
      <c r="D3382">
        <v>16.899999999999999</v>
      </c>
      <c r="E3382">
        <v>8.124642E-2</v>
      </c>
      <c r="G3382">
        <v>16.899999999999999</v>
      </c>
      <c r="H3382">
        <v>-2.9466000000000002E-3</v>
      </c>
    </row>
    <row r="3383" spans="1:8">
      <c r="A3383">
        <v>16.905000000000001</v>
      </c>
      <c r="B3383">
        <v>-6.6295E-3</v>
      </c>
      <c r="D3383">
        <v>16.905000000000001</v>
      </c>
      <c r="E3383">
        <v>7.8285761999999995E-2</v>
      </c>
      <c r="G3383">
        <v>16.905000000000001</v>
      </c>
      <c r="H3383">
        <v>-2.8559000000000002E-3</v>
      </c>
    </row>
    <row r="3384" spans="1:8">
      <c r="A3384">
        <v>16.91</v>
      </c>
      <c r="B3384">
        <v>-6.6274000000000003E-3</v>
      </c>
      <c r="D3384">
        <v>16.91</v>
      </c>
      <c r="E3384">
        <v>7.2298718999999997E-2</v>
      </c>
      <c r="G3384">
        <v>16.91</v>
      </c>
      <c r="H3384">
        <v>-2.7647700000000002E-3</v>
      </c>
    </row>
    <row r="3385" spans="1:8">
      <c r="A3385">
        <v>16.914999999999999</v>
      </c>
      <c r="B3385">
        <v>-6.6210100000000001E-3</v>
      </c>
      <c r="D3385">
        <v>16.914999999999999</v>
      </c>
      <c r="E3385">
        <v>5.5954278000000003E-2</v>
      </c>
      <c r="G3385">
        <v>16.914999999999999</v>
      </c>
      <c r="H3385">
        <v>-2.6729100000000001E-3</v>
      </c>
    </row>
    <row r="3386" spans="1:8">
      <c r="A3386">
        <v>16.920000000000002</v>
      </c>
      <c r="B3386">
        <v>-6.6098700000000003E-3</v>
      </c>
      <c r="D3386">
        <v>16.920000000000002</v>
      </c>
      <c r="E3386">
        <v>3.4840215000000001E-2</v>
      </c>
      <c r="G3386">
        <v>16.920000000000002</v>
      </c>
      <c r="H3386">
        <v>-2.5799400000000002E-3</v>
      </c>
    </row>
    <row r="3387" spans="1:8">
      <c r="A3387">
        <v>16.925000000000001</v>
      </c>
      <c r="B3387">
        <v>-6.5935500000000001E-3</v>
      </c>
      <c r="D3387">
        <v>16.925000000000001</v>
      </c>
      <c r="E3387">
        <v>1.8153405000000001E-2</v>
      </c>
      <c r="G3387">
        <v>16.925000000000001</v>
      </c>
      <c r="H3387">
        <v>-2.4855099999999998E-3</v>
      </c>
    </row>
    <row r="3388" spans="1:8">
      <c r="A3388">
        <v>16.93</v>
      </c>
      <c r="B3388">
        <v>-6.5716899999999998E-3</v>
      </c>
      <c r="D3388">
        <v>16.93</v>
      </c>
      <c r="E3388">
        <v>5.1207218999999998E-3</v>
      </c>
      <c r="G3388">
        <v>16.93</v>
      </c>
      <c r="H3388">
        <v>-2.3893299999999998E-3</v>
      </c>
    </row>
    <row r="3389" spans="1:8">
      <c r="A3389">
        <v>16.934999999999999</v>
      </c>
      <c r="B3389">
        <v>-6.5438099999999997E-3</v>
      </c>
      <c r="D3389">
        <v>16.934999999999999</v>
      </c>
      <c r="E3389">
        <v>-1.4064597E-2</v>
      </c>
      <c r="G3389">
        <v>16.934999999999999</v>
      </c>
      <c r="H3389">
        <v>-2.2909800000000002E-3</v>
      </c>
    </row>
    <row r="3390" spans="1:8">
      <c r="A3390">
        <v>16.940000000000001</v>
      </c>
      <c r="B3390">
        <v>-6.5092800000000001E-3</v>
      </c>
      <c r="D3390">
        <v>16.940000000000001</v>
      </c>
      <c r="E3390">
        <v>-4.2005438999999999E-2</v>
      </c>
      <c r="G3390">
        <v>16.940000000000001</v>
      </c>
      <c r="H3390">
        <v>-2.1899100000000002E-3</v>
      </c>
    </row>
    <row r="3391" spans="1:8">
      <c r="A3391">
        <v>16.945</v>
      </c>
      <c r="B3391">
        <v>-6.4673600000000001E-3</v>
      </c>
      <c r="D3391">
        <v>16.945</v>
      </c>
      <c r="E3391">
        <v>-7.1479583999999999E-2</v>
      </c>
      <c r="G3391">
        <v>16.945</v>
      </c>
      <c r="H3391">
        <v>-2.08544E-3</v>
      </c>
    </row>
    <row r="3392" spans="1:8">
      <c r="A3392">
        <v>16.95</v>
      </c>
      <c r="B3392">
        <v>-6.4171300000000001E-3</v>
      </c>
      <c r="D3392">
        <v>16.95</v>
      </c>
      <c r="E3392">
        <v>-0.10749798000000001</v>
      </c>
      <c r="G3392">
        <v>16.95</v>
      </c>
      <c r="H3392">
        <v>-1.97671E-3</v>
      </c>
    </row>
    <row r="3393" spans="1:8">
      <c r="A3393">
        <v>16.954999999999998</v>
      </c>
      <c r="B3393">
        <v>-6.3573299999999996E-3</v>
      </c>
      <c r="D3393">
        <v>16.954999999999998</v>
      </c>
      <c r="E3393">
        <v>-0.16044254999999999</v>
      </c>
      <c r="G3393">
        <v>16.954999999999998</v>
      </c>
      <c r="H3393">
        <v>-1.86254E-3</v>
      </c>
    </row>
    <row r="3394" spans="1:8">
      <c r="A3394">
        <v>16.96</v>
      </c>
      <c r="B3394">
        <v>-6.2865300000000002E-3</v>
      </c>
      <c r="D3394">
        <v>16.96</v>
      </c>
      <c r="E3394">
        <v>-0.22431545999999999</v>
      </c>
      <c r="G3394">
        <v>16.96</v>
      </c>
      <c r="H3394">
        <v>-1.74154E-3</v>
      </c>
    </row>
    <row r="3395" spans="1:8">
      <c r="A3395">
        <v>16.965</v>
      </c>
      <c r="B3395">
        <v>-6.2033899999999996E-3</v>
      </c>
      <c r="D3395">
        <v>16.965</v>
      </c>
      <c r="E3395">
        <v>-0.28371500999999999</v>
      </c>
      <c r="G3395">
        <v>16.965</v>
      </c>
      <c r="H3395">
        <v>-1.61246E-3</v>
      </c>
    </row>
    <row r="3396" spans="1:8">
      <c r="A3396">
        <v>16.97</v>
      </c>
      <c r="B3396">
        <v>-6.1070600000000001E-3</v>
      </c>
      <c r="D3396">
        <v>16.97</v>
      </c>
      <c r="E3396">
        <v>-0.32245469999999998</v>
      </c>
      <c r="G3396">
        <v>16.97</v>
      </c>
      <c r="H3396">
        <v>-1.47449E-3</v>
      </c>
    </row>
    <row r="3397" spans="1:8">
      <c r="A3397">
        <v>16.975000000000001</v>
      </c>
      <c r="B3397">
        <v>-5.9972300000000001E-3</v>
      </c>
      <c r="D3397">
        <v>16.975000000000001</v>
      </c>
      <c r="E3397">
        <v>-0.33542351999999998</v>
      </c>
      <c r="G3397">
        <v>16.975000000000001</v>
      </c>
      <c r="H3397">
        <v>-1.3274000000000001E-3</v>
      </c>
    </row>
    <row r="3398" spans="1:8">
      <c r="A3398">
        <v>16.98</v>
      </c>
      <c r="B3398">
        <v>-5.8740399999999996E-3</v>
      </c>
      <c r="D3398">
        <v>16.98</v>
      </c>
      <c r="E3398">
        <v>-0.33147009</v>
      </c>
      <c r="G3398">
        <v>16.98</v>
      </c>
      <c r="H3398">
        <v>-1.17139E-3</v>
      </c>
    </row>
    <row r="3399" spans="1:8">
      <c r="A3399">
        <v>16.984999999999999</v>
      </c>
      <c r="B3399">
        <v>-5.73786E-3</v>
      </c>
      <c r="D3399">
        <v>16.984999999999999</v>
      </c>
      <c r="E3399">
        <v>-0.31946265000000001</v>
      </c>
      <c r="G3399">
        <v>16.984999999999999</v>
      </c>
      <c r="H3399">
        <v>-1.00686E-3</v>
      </c>
    </row>
    <row r="3400" spans="1:8">
      <c r="A3400">
        <v>16.989999999999998</v>
      </c>
      <c r="B3400">
        <v>-5.5891300000000003E-3</v>
      </c>
      <c r="D3400">
        <v>16.989999999999998</v>
      </c>
      <c r="E3400">
        <v>-0.30626819999999999</v>
      </c>
      <c r="G3400">
        <v>16.989999999999998</v>
      </c>
      <c r="H3400">
        <v>-8.3432500000000002E-4</v>
      </c>
    </row>
    <row r="3401" spans="1:8">
      <c r="A3401">
        <v>16.995000000000001</v>
      </c>
      <c r="B3401">
        <v>-5.42839E-3</v>
      </c>
      <c r="D3401">
        <v>16.995000000000001</v>
      </c>
      <c r="E3401">
        <v>-0.29149434000000002</v>
      </c>
      <c r="G3401">
        <v>16.995000000000001</v>
      </c>
      <c r="H3401">
        <v>-6.5435099999999996E-4</v>
      </c>
    </row>
    <row r="3402" spans="1:8">
      <c r="A3402">
        <v>17</v>
      </c>
      <c r="B3402">
        <v>-5.25633E-3</v>
      </c>
      <c r="D3402">
        <v>17</v>
      </c>
      <c r="E3402">
        <v>-0.26925506999999999</v>
      </c>
      <c r="G3402">
        <v>17</v>
      </c>
      <c r="H3402">
        <v>-4.6767500000000002E-4</v>
      </c>
    </row>
    <row r="3403" spans="1:8">
      <c r="A3403">
        <v>17.004999999999999</v>
      </c>
      <c r="B3403">
        <v>-5.0738700000000003E-3</v>
      </c>
      <c r="D3403">
        <v>17.004999999999999</v>
      </c>
      <c r="E3403">
        <v>-0.23884406999999999</v>
      </c>
      <c r="G3403">
        <v>17.004999999999999</v>
      </c>
      <c r="H3403">
        <v>-2.7523499999999998E-4</v>
      </c>
    </row>
    <row r="3404" spans="1:8">
      <c r="A3404">
        <v>17.010000000000002</v>
      </c>
      <c r="B3404">
        <v>-4.8821400000000001E-3</v>
      </c>
      <c r="D3404">
        <v>17.010000000000002</v>
      </c>
      <c r="E3404">
        <v>-0.20011419</v>
      </c>
      <c r="G3404">
        <v>17.010000000000002</v>
      </c>
      <c r="H3404" s="1">
        <v>-7.8197799999999999E-5</v>
      </c>
    </row>
    <row r="3405" spans="1:8">
      <c r="A3405">
        <v>17.015000000000001</v>
      </c>
      <c r="B3405">
        <v>-4.6825599999999997E-3</v>
      </c>
      <c r="D3405">
        <v>17.015000000000001</v>
      </c>
      <c r="E3405">
        <v>-0.15010281</v>
      </c>
      <c r="G3405">
        <v>17.015000000000001</v>
      </c>
      <c r="H3405">
        <v>1.22001E-4</v>
      </c>
    </row>
    <row r="3406" spans="1:8">
      <c r="A3406">
        <v>17.02</v>
      </c>
      <c r="B3406">
        <v>-4.4768000000000004E-3</v>
      </c>
      <c r="D3406">
        <v>17.02</v>
      </c>
      <c r="E3406">
        <v>-8.7866208000000001E-2</v>
      </c>
      <c r="G3406">
        <v>17.02</v>
      </c>
      <c r="H3406">
        <v>3.23696E-4</v>
      </c>
    </row>
    <row r="3407" spans="1:8">
      <c r="A3407">
        <v>17.024999999999999</v>
      </c>
      <c r="B3407">
        <v>-4.2664900000000004E-3</v>
      </c>
      <c r="D3407">
        <v>17.024999999999999</v>
      </c>
      <c r="E3407">
        <v>-2.4326838E-2</v>
      </c>
      <c r="G3407">
        <v>17.024999999999999</v>
      </c>
      <c r="H3407">
        <v>5.2524899999999998E-4</v>
      </c>
    </row>
    <row r="3408" spans="1:8">
      <c r="A3408">
        <v>17.03</v>
      </c>
      <c r="B3408">
        <v>-4.0528999999999999E-3</v>
      </c>
      <c r="D3408">
        <v>17.03</v>
      </c>
      <c r="E3408">
        <v>2.0753054999999999E-2</v>
      </c>
      <c r="G3408">
        <v>17.03</v>
      </c>
      <c r="H3408">
        <v>7.2539999999999996E-4</v>
      </c>
    </row>
    <row r="3409" spans="1:8">
      <c r="A3409">
        <v>17.035</v>
      </c>
      <c r="B3409">
        <v>-3.8367900000000001E-3</v>
      </c>
      <c r="D3409">
        <v>17.035</v>
      </c>
      <c r="E3409">
        <v>4.1484528E-2</v>
      </c>
      <c r="G3409">
        <v>17.035</v>
      </c>
      <c r="H3409">
        <v>9.2340399999999996E-4</v>
      </c>
    </row>
    <row r="3410" spans="1:8">
      <c r="A3410">
        <v>17.04</v>
      </c>
      <c r="B3410">
        <v>-3.6185499999999999E-3</v>
      </c>
      <c r="D3410">
        <v>17.04</v>
      </c>
      <c r="E3410">
        <v>4.7637359999999997E-2</v>
      </c>
      <c r="G3410">
        <v>17.04</v>
      </c>
      <c r="H3410">
        <v>1.1188999999999999E-3</v>
      </c>
    </row>
    <row r="3411" spans="1:8">
      <c r="A3411">
        <v>17.045000000000002</v>
      </c>
      <c r="B3411">
        <v>-3.3982800000000001E-3</v>
      </c>
      <c r="D3411">
        <v>17.045000000000002</v>
      </c>
      <c r="E3411">
        <v>4.5507608999999997E-2</v>
      </c>
      <c r="G3411">
        <v>17.045000000000002</v>
      </c>
      <c r="H3411">
        <v>1.3118100000000001E-3</v>
      </c>
    </row>
    <row r="3412" spans="1:8">
      <c r="A3412">
        <v>17.05</v>
      </c>
      <c r="B3412">
        <v>-3.1758799999999998E-3</v>
      </c>
      <c r="D3412">
        <v>17.05</v>
      </c>
      <c r="E3412">
        <v>3.3309854999999999E-2</v>
      </c>
      <c r="G3412">
        <v>17.05</v>
      </c>
      <c r="H3412">
        <v>1.50227E-3</v>
      </c>
    </row>
    <row r="3413" spans="1:8">
      <c r="A3413">
        <v>17.055</v>
      </c>
      <c r="B3413">
        <v>-2.9509499999999999E-3</v>
      </c>
      <c r="D3413">
        <v>17.055</v>
      </c>
      <c r="E3413">
        <v>9.4208373000000002E-3</v>
      </c>
      <c r="G3413">
        <v>17.055</v>
      </c>
      <c r="H3413">
        <v>1.6907000000000001E-3</v>
      </c>
    </row>
    <row r="3414" spans="1:8">
      <c r="A3414">
        <v>17.059999999999999</v>
      </c>
      <c r="B3414">
        <v>-2.72295E-3</v>
      </c>
      <c r="D3414">
        <v>17.059999999999999</v>
      </c>
      <c r="E3414">
        <v>-2.1511367999999999E-2</v>
      </c>
      <c r="G3414">
        <v>17.059999999999999</v>
      </c>
      <c r="H3414">
        <v>1.8776999999999999E-3</v>
      </c>
    </row>
    <row r="3415" spans="1:8">
      <c r="A3415">
        <v>17.065000000000001</v>
      </c>
      <c r="B3415">
        <v>-2.49124E-3</v>
      </c>
      <c r="D3415">
        <v>17.065000000000001</v>
      </c>
      <c r="E3415">
        <v>-5.5152801000000001E-2</v>
      </c>
      <c r="G3415">
        <v>17.065000000000001</v>
      </c>
      <c r="H3415">
        <v>2.0639399999999998E-3</v>
      </c>
    </row>
    <row r="3416" spans="1:8">
      <c r="A3416">
        <v>17.07</v>
      </c>
      <c r="B3416">
        <v>-2.2551300000000002E-3</v>
      </c>
      <c r="D3416">
        <v>17.07</v>
      </c>
      <c r="E3416">
        <v>-9.0493325999999999E-2</v>
      </c>
      <c r="G3416">
        <v>17.07</v>
      </c>
      <c r="H3416">
        <v>2.2501299999999999E-3</v>
      </c>
    </row>
    <row r="3417" spans="1:8">
      <c r="A3417">
        <v>17.074999999999999</v>
      </c>
      <c r="B3417">
        <v>-2.0139400000000001E-3</v>
      </c>
      <c r="D3417">
        <v>17.074999999999999</v>
      </c>
      <c r="E3417">
        <v>-0.12677463</v>
      </c>
      <c r="G3417">
        <v>17.074999999999999</v>
      </c>
      <c r="H3417">
        <v>2.4370099999999999E-3</v>
      </c>
    </row>
    <row r="3418" spans="1:8">
      <c r="A3418">
        <v>17.079999999999998</v>
      </c>
      <c r="B3418">
        <v>-1.76713E-3</v>
      </c>
      <c r="D3418">
        <v>17.079999999999998</v>
      </c>
      <c r="E3418">
        <v>-0.15934382999999999</v>
      </c>
      <c r="G3418">
        <v>17.079999999999998</v>
      </c>
      <c r="H3418">
        <v>2.6251600000000001E-3</v>
      </c>
    </row>
    <row r="3419" spans="1:8">
      <c r="A3419">
        <v>17.085000000000001</v>
      </c>
      <c r="B3419">
        <v>-1.51436E-3</v>
      </c>
      <c r="D3419">
        <v>17.085000000000001</v>
      </c>
      <c r="E3419">
        <v>-0.18049419</v>
      </c>
      <c r="G3419">
        <v>17.085000000000001</v>
      </c>
      <c r="H3419">
        <v>2.81497E-3</v>
      </c>
    </row>
    <row r="3420" spans="1:8">
      <c r="A3420">
        <v>17.09</v>
      </c>
      <c r="B3420">
        <v>-1.25559E-3</v>
      </c>
      <c r="D3420">
        <v>17.09</v>
      </c>
      <c r="E3420">
        <v>-0.19000988999999999</v>
      </c>
      <c r="G3420">
        <v>17.09</v>
      </c>
      <c r="H3420">
        <v>3.0065199999999999E-3</v>
      </c>
    </row>
    <row r="3421" spans="1:8">
      <c r="A3421">
        <v>17.094999999999999</v>
      </c>
      <c r="B3421">
        <v>-9.9089699999999992E-4</v>
      </c>
      <c r="D3421">
        <v>17.094999999999999</v>
      </c>
      <c r="E3421">
        <v>-0.19421838</v>
      </c>
      <c r="G3421">
        <v>17.094999999999999</v>
      </c>
      <c r="H3421">
        <v>3.1997900000000001E-3</v>
      </c>
    </row>
    <row r="3422" spans="1:8">
      <c r="A3422">
        <v>17.100000000000001</v>
      </c>
      <c r="B3422">
        <v>-7.2048200000000005E-4</v>
      </c>
      <c r="D3422">
        <v>17.100000000000001</v>
      </c>
      <c r="E3422">
        <v>-0.19698479999999999</v>
      </c>
      <c r="G3422">
        <v>17.100000000000001</v>
      </c>
      <c r="H3422">
        <v>3.39464E-3</v>
      </c>
    </row>
    <row r="3423" spans="1:8">
      <c r="A3423">
        <v>17.105</v>
      </c>
      <c r="B3423">
        <v>-4.4471099999999998E-4</v>
      </c>
      <c r="D3423">
        <v>17.105</v>
      </c>
      <c r="E3423">
        <v>-0.19222695000000001</v>
      </c>
      <c r="G3423">
        <v>17.105</v>
      </c>
      <c r="H3423">
        <v>3.5907500000000002E-3</v>
      </c>
    </row>
    <row r="3424" spans="1:8">
      <c r="A3424">
        <v>17.11</v>
      </c>
      <c r="B3424">
        <v>-1.64136E-4</v>
      </c>
      <c r="D3424">
        <v>17.11</v>
      </c>
      <c r="E3424">
        <v>-0.17738441999999999</v>
      </c>
      <c r="G3424">
        <v>17.11</v>
      </c>
      <c r="H3424">
        <v>3.78765E-3</v>
      </c>
    </row>
    <row r="3425" spans="1:8">
      <c r="A3425">
        <v>17.114999999999998</v>
      </c>
      <c r="B3425">
        <v>1.2060199999999999E-4</v>
      </c>
      <c r="D3425">
        <v>17.114999999999998</v>
      </c>
      <c r="E3425">
        <v>-0.16094285999999999</v>
      </c>
      <c r="G3425">
        <v>17.114999999999998</v>
      </c>
      <c r="H3425">
        <v>3.9847600000000004E-3</v>
      </c>
    </row>
    <row r="3426" spans="1:8">
      <c r="A3426">
        <v>17.12</v>
      </c>
      <c r="B3426">
        <v>4.0883599999999999E-4</v>
      </c>
      <c r="D3426">
        <v>17.12</v>
      </c>
      <c r="E3426">
        <v>-0.14453073</v>
      </c>
      <c r="G3426">
        <v>17.12</v>
      </c>
      <c r="H3426">
        <v>4.1814900000000004E-3</v>
      </c>
    </row>
    <row r="3427" spans="1:8">
      <c r="A3427">
        <v>17.125</v>
      </c>
      <c r="B3427">
        <v>6.9987499999999998E-4</v>
      </c>
      <c r="D3427">
        <v>17.125</v>
      </c>
      <c r="E3427">
        <v>-0.12593097</v>
      </c>
      <c r="G3427">
        <v>17.125</v>
      </c>
      <c r="H3427">
        <v>4.3772300000000002E-3</v>
      </c>
    </row>
    <row r="3428" spans="1:8">
      <c r="A3428">
        <v>17.13</v>
      </c>
      <c r="B3428">
        <v>9.9302599999999993E-4</v>
      </c>
      <c r="D3428">
        <v>17.13</v>
      </c>
      <c r="E3428">
        <v>-0.10835145</v>
      </c>
      <c r="G3428">
        <v>17.13</v>
      </c>
      <c r="H3428">
        <v>4.5713699999999999E-3</v>
      </c>
    </row>
    <row r="3429" spans="1:8">
      <c r="A3429">
        <v>17.135000000000002</v>
      </c>
      <c r="B3429">
        <v>1.2876000000000001E-3</v>
      </c>
      <c r="D3429">
        <v>17.135000000000002</v>
      </c>
      <c r="E3429">
        <v>-9.1006388999999993E-2</v>
      </c>
      <c r="G3429">
        <v>17.135000000000002</v>
      </c>
      <c r="H3429">
        <v>4.7633099999999998E-3</v>
      </c>
    </row>
    <row r="3430" spans="1:8">
      <c r="A3430">
        <v>17.14</v>
      </c>
      <c r="B3430">
        <v>1.5829100000000001E-3</v>
      </c>
      <c r="D3430">
        <v>17.14</v>
      </c>
      <c r="E3430">
        <v>-7.2626372999999994E-2</v>
      </c>
      <c r="G3430">
        <v>17.14</v>
      </c>
      <c r="H3430">
        <v>4.9524599999999997E-3</v>
      </c>
    </row>
    <row r="3431" spans="1:8">
      <c r="A3431">
        <v>17.145</v>
      </c>
      <c r="B3431">
        <v>1.87839E-3</v>
      </c>
      <c r="D3431">
        <v>17.145</v>
      </c>
      <c r="E3431">
        <v>-5.8313583000000002E-2</v>
      </c>
      <c r="G3431">
        <v>17.145</v>
      </c>
      <c r="H3431">
        <v>5.1383499999999999E-3</v>
      </c>
    </row>
    <row r="3432" spans="1:8">
      <c r="A3432">
        <v>17.149999999999999</v>
      </c>
      <c r="B3432">
        <v>2.1737000000000002E-3</v>
      </c>
      <c r="D3432">
        <v>17.149999999999999</v>
      </c>
      <c r="E3432">
        <v>-5.3798039999999998E-2</v>
      </c>
      <c r="G3432">
        <v>17.149999999999999</v>
      </c>
      <c r="H3432">
        <v>5.3207599999999999E-3</v>
      </c>
    </row>
    <row r="3433" spans="1:8">
      <c r="A3433">
        <v>17.155000000000001</v>
      </c>
      <c r="B3433">
        <v>2.4688900000000001E-3</v>
      </c>
      <c r="D3433">
        <v>17.155000000000001</v>
      </c>
      <c r="E3433">
        <v>-6.4420307999999996E-2</v>
      </c>
      <c r="G3433">
        <v>17.155000000000001</v>
      </c>
      <c r="H3433">
        <v>5.4998299999999998E-3</v>
      </c>
    </row>
    <row r="3434" spans="1:8">
      <c r="A3434">
        <v>17.16</v>
      </c>
      <c r="B3434">
        <v>2.7644800000000001E-3</v>
      </c>
      <c r="D3434">
        <v>17.16</v>
      </c>
      <c r="E3434">
        <v>-9.5591582999999994E-2</v>
      </c>
      <c r="G3434">
        <v>17.16</v>
      </c>
      <c r="H3434">
        <v>5.6761800000000003E-3</v>
      </c>
    </row>
    <row r="3435" spans="1:8">
      <c r="A3435">
        <v>17.164999999999999</v>
      </c>
      <c r="B3435">
        <v>3.0613400000000001E-3</v>
      </c>
      <c r="D3435">
        <v>17.164999999999999</v>
      </c>
      <c r="E3435">
        <v>-0.14438358000000001</v>
      </c>
      <c r="G3435">
        <v>17.164999999999999</v>
      </c>
      <c r="H3435">
        <v>5.8508199999999996E-3</v>
      </c>
    </row>
    <row r="3436" spans="1:8">
      <c r="A3436">
        <v>17.170000000000002</v>
      </c>
      <c r="B3436">
        <v>3.3605100000000001E-3</v>
      </c>
      <c r="D3436">
        <v>17.170000000000002</v>
      </c>
      <c r="E3436">
        <v>-0.19863288000000001</v>
      </c>
      <c r="G3436">
        <v>17.170000000000002</v>
      </c>
      <c r="H3436">
        <v>6.0248599999999999E-3</v>
      </c>
    </row>
    <row r="3437" spans="1:8">
      <c r="A3437">
        <v>17.175000000000001</v>
      </c>
      <c r="B3437">
        <v>3.6628300000000002E-3</v>
      </c>
      <c r="D3437">
        <v>17.175000000000001</v>
      </c>
      <c r="E3437">
        <v>-0.24519114</v>
      </c>
      <c r="G3437">
        <v>17.175000000000001</v>
      </c>
      <c r="H3437">
        <v>6.1992699999999998E-3</v>
      </c>
    </row>
    <row r="3438" spans="1:8">
      <c r="A3438">
        <v>17.18</v>
      </c>
      <c r="B3438">
        <v>3.9687899999999998E-3</v>
      </c>
      <c r="D3438">
        <v>17.18</v>
      </c>
      <c r="E3438">
        <v>-0.27433665000000002</v>
      </c>
      <c r="G3438">
        <v>17.18</v>
      </c>
      <c r="H3438">
        <v>6.37464E-3</v>
      </c>
    </row>
    <row r="3439" spans="1:8">
      <c r="A3439">
        <v>17.184999999999999</v>
      </c>
      <c r="B3439">
        <v>4.2785699999999998E-3</v>
      </c>
      <c r="D3439">
        <v>17.184999999999999</v>
      </c>
      <c r="E3439">
        <v>-0.28994436000000001</v>
      </c>
      <c r="G3439">
        <v>17.184999999999999</v>
      </c>
      <c r="H3439">
        <v>6.5512599999999997E-3</v>
      </c>
    </row>
    <row r="3440" spans="1:8">
      <c r="A3440">
        <v>17.190000000000001</v>
      </c>
      <c r="B3440">
        <v>4.5920900000000001E-3</v>
      </c>
      <c r="D3440">
        <v>17.190000000000001</v>
      </c>
      <c r="E3440">
        <v>-0.29944043999999997</v>
      </c>
      <c r="G3440">
        <v>17.190000000000001</v>
      </c>
      <c r="H3440">
        <v>6.7291699999999996E-3</v>
      </c>
    </row>
    <row r="3441" spans="1:8">
      <c r="A3441">
        <v>17.195</v>
      </c>
      <c r="B3441">
        <v>4.9089399999999997E-3</v>
      </c>
      <c r="D3441">
        <v>17.195</v>
      </c>
      <c r="E3441">
        <v>-0.29525157000000002</v>
      </c>
      <c r="G3441">
        <v>17.195</v>
      </c>
      <c r="H3441">
        <v>6.9080499999999998E-3</v>
      </c>
    </row>
    <row r="3442" spans="1:8">
      <c r="A3442">
        <v>17.2</v>
      </c>
      <c r="B3442">
        <v>5.2281999999999997E-3</v>
      </c>
      <c r="D3442">
        <v>17.2</v>
      </c>
      <c r="E3442">
        <v>-0.26920601999999999</v>
      </c>
      <c r="G3442">
        <v>17.2</v>
      </c>
      <c r="H3442">
        <v>7.0871199999999997E-3</v>
      </c>
    </row>
    <row r="3443" spans="1:8">
      <c r="A3443">
        <v>17.204999999999998</v>
      </c>
      <c r="B3443">
        <v>5.5485200000000004E-3</v>
      </c>
      <c r="D3443">
        <v>17.204999999999998</v>
      </c>
      <c r="E3443">
        <v>-0.22441356000000001</v>
      </c>
      <c r="G3443">
        <v>17.204999999999998</v>
      </c>
      <c r="H3443">
        <v>7.2651399999999998E-3</v>
      </c>
    </row>
    <row r="3444" spans="1:8">
      <c r="A3444">
        <v>17.21</v>
      </c>
      <c r="B3444">
        <v>5.8682700000000001E-3</v>
      </c>
      <c r="D3444">
        <v>17.21</v>
      </c>
      <c r="E3444">
        <v>-0.16705449</v>
      </c>
      <c r="G3444">
        <v>17.21</v>
      </c>
      <c r="H3444">
        <v>7.4406100000000003E-3</v>
      </c>
    </row>
    <row r="3445" spans="1:8">
      <c r="A3445">
        <v>17.215</v>
      </c>
      <c r="B3445">
        <v>6.1857500000000003E-3</v>
      </c>
      <c r="D3445">
        <v>17.215</v>
      </c>
      <c r="E3445">
        <v>-0.1078119</v>
      </c>
      <c r="G3445">
        <v>17.215</v>
      </c>
      <c r="H3445">
        <v>7.6119500000000001E-3</v>
      </c>
    </row>
    <row r="3446" spans="1:8">
      <c r="A3446">
        <v>17.22</v>
      </c>
      <c r="B3446">
        <v>6.4993999999999998E-3</v>
      </c>
      <c r="D3446">
        <v>17.22</v>
      </c>
      <c r="E3446">
        <v>-5.5909151999999997E-2</v>
      </c>
      <c r="G3446">
        <v>17.22</v>
      </c>
      <c r="H3446">
        <v>7.7777499999999999E-3</v>
      </c>
    </row>
    <row r="3447" spans="1:8">
      <c r="A3447">
        <v>17.225000000000001</v>
      </c>
      <c r="B3447">
        <v>6.8078599999999998E-3</v>
      </c>
      <c r="D3447">
        <v>17.225000000000001</v>
      </c>
      <c r="E3447">
        <v>-1.2509711999999999E-2</v>
      </c>
      <c r="G3447">
        <v>17.225000000000001</v>
      </c>
      <c r="H3447">
        <v>7.9368000000000008E-3</v>
      </c>
    </row>
    <row r="3448" spans="1:8">
      <c r="A3448">
        <v>17.23</v>
      </c>
      <c r="B3448">
        <v>7.1100199999999999E-3</v>
      </c>
      <c r="D3448">
        <v>17.23</v>
      </c>
      <c r="E3448">
        <v>2.1365199000000001E-2</v>
      </c>
      <c r="G3448">
        <v>17.23</v>
      </c>
      <c r="H3448">
        <v>8.0881300000000007E-3</v>
      </c>
    </row>
    <row r="3449" spans="1:8">
      <c r="A3449">
        <v>17.234999999999999</v>
      </c>
      <c r="B3449">
        <v>7.4049299999999997E-3</v>
      </c>
      <c r="D3449">
        <v>17.234999999999999</v>
      </c>
      <c r="E3449">
        <v>4.8368204999999997E-2</v>
      </c>
      <c r="G3449">
        <v>17.234999999999999</v>
      </c>
      <c r="H3449">
        <v>8.2309299999999991E-3</v>
      </c>
    </row>
    <row r="3450" spans="1:8">
      <c r="A3450">
        <v>17.239999999999998</v>
      </c>
      <c r="B3450">
        <v>7.6917599999999997E-3</v>
      </c>
      <c r="D3450">
        <v>17.239999999999998</v>
      </c>
      <c r="E3450">
        <v>7.1319680999999996E-2</v>
      </c>
      <c r="G3450">
        <v>17.239999999999998</v>
      </c>
      <c r="H3450">
        <v>8.3645600000000001E-3</v>
      </c>
    </row>
    <row r="3451" spans="1:8">
      <c r="A3451">
        <v>17.245000000000001</v>
      </c>
      <c r="B3451">
        <v>7.9699100000000002E-3</v>
      </c>
      <c r="D3451">
        <v>17.245000000000001</v>
      </c>
      <c r="E3451">
        <v>8.7307038000000003E-2</v>
      </c>
      <c r="G3451">
        <v>17.245000000000001</v>
      </c>
      <c r="H3451">
        <v>8.4885499999999992E-3</v>
      </c>
    </row>
    <row r="3452" spans="1:8">
      <c r="A3452">
        <v>17.25</v>
      </c>
      <c r="B3452">
        <v>8.23897E-3</v>
      </c>
      <c r="D3452">
        <v>17.25</v>
      </c>
      <c r="E3452">
        <v>9.3272498999999995E-2</v>
      </c>
      <c r="G3452">
        <v>17.25</v>
      </c>
      <c r="H3452">
        <v>8.6026599999999998E-3</v>
      </c>
    </row>
    <row r="3453" spans="1:8">
      <c r="A3453">
        <v>17.254999999999999</v>
      </c>
      <c r="B3453">
        <v>8.4987199999999995E-3</v>
      </c>
      <c r="D3453">
        <v>17.254999999999999</v>
      </c>
      <c r="E3453">
        <v>9.1114298999999996E-2</v>
      </c>
      <c r="G3453">
        <v>17.254999999999999</v>
      </c>
      <c r="H3453">
        <v>8.7068300000000005E-3</v>
      </c>
    </row>
    <row r="3454" spans="1:8">
      <c r="A3454">
        <v>17.260000000000002</v>
      </c>
      <c r="B3454">
        <v>8.7490099999999998E-3</v>
      </c>
      <c r="D3454">
        <v>17.260000000000002</v>
      </c>
      <c r="E3454">
        <v>8.8087914000000003E-2</v>
      </c>
      <c r="G3454">
        <v>17.260000000000002</v>
      </c>
      <c r="H3454">
        <v>8.8010899999999993E-3</v>
      </c>
    </row>
    <row r="3455" spans="1:8">
      <c r="A3455">
        <v>17.265000000000001</v>
      </c>
      <c r="B3455">
        <v>8.9898100000000009E-3</v>
      </c>
      <c r="D3455">
        <v>17.265000000000001</v>
      </c>
      <c r="E3455">
        <v>8.3597877000000001E-2</v>
      </c>
      <c r="G3455">
        <v>17.265000000000001</v>
      </c>
      <c r="H3455">
        <v>8.8855300000000009E-3</v>
      </c>
    </row>
    <row r="3456" spans="1:8">
      <c r="A3456">
        <v>17.27</v>
      </c>
      <c r="B3456">
        <v>9.2212600000000002E-3</v>
      </c>
      <c r="D3456">
        <v>17.27</v>
      </c>
      <c r="E3456">
        <v>6.9309612000000007E-2</v>
      </c>
      <c r="G3456">
        <v>17.27</v>
      </c>
      <c r="H3456">
        <v>8.9604799999999998E-3</v>
      </c>
    </row>
    <row r="3457" spans="1:8">
      <c r="A3457">
        <v>17.274999999999999</v>
      </c>
      <c r="B3457">
        <v>9.4437199999999992E-3</v>
      </c>
      <c r="D3457">
        <v>17.274999999999999</v>
      </c>
      <c r="E3457">
        <v>4.4804231999999999E-2</v>
      </c>
      <c r="G3457">
        <v>17.274999999999999</v>
      </c>
      <c r="H3457">
        <v>9.02647E-3</v>
      </c>
    </row>
    <row r="3458" spans="1:8">
      <c r="A3458">
        <v>17.28</v>
      </c>
      <c r="B3458">
        <v>9.6576200000000004E-3</v>
      </c>
      <c r="D3458">
        <v>17.28</v>
      </c>
      <c r="E3458">
        <v>1.8104354999999999E-2</v>
      </c>
      <c r="G3458">
        <v>17.28</v>
      </c>
      <c r="H3458">
        <v>9.0840599999999997E-3</v>
      </c>
    </row>
    <row r="3459" spans="1:8">
      <c r="A3459">
        <v>17.285</v>
      </c>
      <c r="B3459">
        <v>9.8632400000000005E-3</v>
      </c>
      <c r="D3459">
        <v>17.285</v>
      </c>
      <c r="E3459">
        <v>-1.2231108E-3</v>
      </c>
      <c r="G3459">
        <v>17.285</v>
      </c>
      <c r="H3459">
        <v>9.1337099999999997E-3</v>
      </c>
    </row>
    <row r="3460" spans="1:8">
      <c r="A3460">
        <v>17.29</v>
      </c>
      <c r="B3460">
        <v>1.0060700000000001E-2</v>
      </c>
      <c r="D3460">
        <v>17.29</v>
      </c>
      <c r="E3460">
        <v>-1.0324043999999999E-2</v>
      </c>
      <c r="G3460">
        <v>17.29</v>
      </c>
      <c r="H3460">
        <v>9.1756700000000004E-3</v>
      </c>
    </row>
    <row r="3461" spans="1:8">
      <c r="A3461">
        <v>17.295000000000002</v>
      </c>
      <c r="B3461">
        <v>1.025E-2</v>
      </c>
      <c r="D3461">
        <v>17.295000000000002</v>
      </c>
      <c r="E3461">
        <v>-1.7434332E-2</v>
      </c>
      <c r="G3461">
        <v>17.295000000000002</v>
      </c>
      <c r="H3461">
        <v>9.2101300000000004E-3</v>
      </c>
    </row>
    <row r="3462" spans="1:8">
      <c r="A3462">
        <v>17.3</v>
      </c>
      <c r="B3462">
        <v>1.04312E-2</v>
      </c>
      <c r="D3462">
        <v>17.3</v>
      </c>
      <c r="E3462">
        <v>-2.8582415999999999E-2</v>
      </c>
      <c r="G3462">
        <v>17.3</v>
      </c>
      <c r="H3462">
        <v>9.23736E-3</v>
      </c>
    </row>
    <row r="3463" spans="1:8">
      <c r="A3463">
        <v>17.305</v>
      </c>
      <c r="B3463">
        <v>1.06046E-2</v>
      </c>
      <c r="D3463">
        <v>17.305</v>
      </c>
      <c r="E3463">
        <v>-4.0480965000000001E-2</v>
      </c>
      <c r="G3463">
        <v>17.305</v>
      </c>
      <c r="H3463">
        <v>9.2575999999999995E-3</v>
      </c>
    </row>
    <row r="3464" spans="1:8">
      <c r="A3464">
        <v>17.309999999999999</v>
      </c>
      <c r="B3464">
        <v>1.07698E-2</v>
      </c>
      <c r="D3464">
        <v>17.309999999999999</v>
      </c>
      <c r="E3464">
        <v>-4.5112265999999998E-2</v>
      </c>
      <c r="G3464">
        <v>17.309999999999999</v>
      </c>
      <c r="H3464">
        <v>9.2708900000000004E-3</v>
      </c>
    </row>
    <row r="3465" spans="1:8">
      <c r="A3465">
        <v>17.315000000000001</v>
      </c>
      <c r="B3465">
        <v>1.09266E-2</v>
      </c>
      <c r="D3465">
        <v>17.315000000000001</v>
      </c>
      <c r="E3465">
        <v>-3.2228792999999999E-2</v>
      </c>
      <c r="G3465">
        <v>17.315000000000001</v>
      </c>
      <c r="H3465">
        <v>9.2769399999999991E-3</v>
      </c>
    </row>
    <row r="3466" spans="1:8">
      <c r="A3466">
        <v>17.32</v>
      </c>
      <c r="B3466">
        <v>1.10741E-2</v>
      </c>
      <c r="D3466">
        <v>17.32</v>
      </c>
      <c r="E3466">
        <v>-1.5343821E-3</v>
      </c>
      <c r="G3466">
        <v>17.32</v>
      </c>
      <c r="H3466">
        <v>9.27505E-3</v>
      </c>
    </row>
    <row r="3467" spans="1:8">
      <c r="A3467">
        <v>17.324999999999999</v>
      </c>
      <c r="B3467">
        <v>1.1211199999999999E-2</v>
      </c>
      <c r="D3467">
        <v>17.324999999999999</v>
      </c>
      <c r="E3467">
        <v>3.5865359999999999E-2</v>
      </c>
      <c r="G3467">
        <v>17.324999999999999</v>
      </c>
      <c r="H3467">
        <v>9.2643900000000008E-3</v>
      </c>
    </row>
    <row r="3468" spans="1:8">
      <c r="A3468">
        <v>17.329999999999998</v>
      </c>
      <c r="B3468">
        <v>1.1337099999999999E-2</v>
      </c>
      <c r="D3468">
        <v>17.329999999999998</v>
      </c>
      <c r="E3468">
        <v>6.7779251999999998E-2</v>
      </c>
      <c r="G3468">
        <v>17.329999999999998</v>
      </c>
      <c r="H3468">
        <v>9.2442199999999992E-3</v>
      </c>
    </row>
    <row r="3469" spans="1:8">
      <c r="A3469">
        <v>17.335000000000001</v>
      </c>
      <c r="B3469">
        <v>1.1450999999999999E-2</v>
      </c>
      <c r="D3469">
        <v>17.335000000000001</v>
      </c>
      <c r="E3469">
        <v>9.1124108999999995E-2</v>
      </c>
      <c r="G3469">
        <v>17.335000000000001</v>
      </c>
      <c r="H3469">
        <v>9.21399E-3</v>
      </c>
    </row>
    <row r="3470" spans="1:8">
      <c r="A3470">
        <v>17.34</v>
      </c>
      <c r="B3470">
        <v>1.15525E-2</v>
      </c>
      <c r="D3470">
        <v>17.34</v>
      </c>
      <c r="E3470">
        <v>0.10930302</v>
      </c>
      <c r="G3470">
        <v>17.34</v>
      </c>
      <c r="H3470">
        <v>9.1732800000000007E-3</v>
      </c>
    </row>
    <row r="3471" spans="1:8">
      <c r="A3471">
        <v>17.344999999999999</v>
      </c>
      <c r="B3471">
        <v>1.16411E-2</v>
      </c>
      <c r="D3471">
        <v>17.344999999999999</v>
      </c>
      <c r="E3471">
        <v>0.12354714</v>
      </c>
      <c r="G3471">
        <v>17.344999999999999</v>
      </c>
      <c r="H3471">
        <v>9.1218099999999993E-3</v>
      </c>
    </row>
    <row r="3472" spans="1:8">
      <c r="A3472">
        <v>17.350000000000001</v>
      </c>
      <c r="B3472">
        <v>1.1716499999999999E-2</v>
      </c>
      <c r="D3472">
        <v>17.350000000000001</v>
      </c>
      <c r="E3472">
        <v>0.13233690000000001</v>
      </c>
      <c r="G3472">
        <v>17.350000000000001</v>
      </c>
      <c r="H3472">
        <v>9.05947E-3</v>
      </c>
    </row>
    <row r="3473" spans="1:8">
      <c r="A3473">
        <v>17.355</v>
      </c>
      <c r="B3473">
        <v>1.17786E-2</v>
      </c>
      <c r="D3473">
        <v>17.355</v>
      </c>
      <c r="E3473">
        <v>0.13166000999999999</v>
      </c>
      <c r="G3473">
        <v>17.355</v>
      </c>
      <c r="H3473">
        <v>8.9863500000000006E-3</v>
      </c>
    </row>
    <row r="3474" spans="1:8">
      <c r="A3474">
        <v>17.36</v>
      </c>
      <c r="B3474">
        <v>1.1827600000000001E-2</v>
      </c>
      <c r="D3474">
        <v>17.36</v>
      </c>
      <c r="E3474">
        <v>0.12318417</v>
      </c>
      <c r="G3474">
        <v>17.36</v>
      </c>
      <c r="H3474">
        <v>8.9027299999999993E-3</v>
      </c>
    </row>
    <row r="3475" spans="1:8">
      <c r="A3475">
        <v>17.364999999999998</v>
      </c>
      <c r="B3475">
        <v>1.18637E-2</v>
      </c>
      <c r="D3475">
        <v>17.364999999999998</v>
      </c>
      <c r="E3475">
        <v>0.11053908</v>
      </c>
      <c r="G3475">
        <v>17.364999999999998</v>
      </c>
      <c r="H3475">
        <v>8.8090100000000008E-3</v>
      </c>
    </row>
    <row r="3476" spans="1:8">
      <c r="A3476">
        <v>17.37</v>
      </c>
      <c r="B3476">
        <v>1.1887399999999999E-2</v>
      </c>
      <c r="D3476">
        <v>17.37</v>
      </c>
      <c r="E3476">
        <v>9.5105007000000005E-2</v>
      </c>
      <c r="G3476">
        <v>17.37</v>
      </c>
      <c r="H3476">
        <v>8.7056700000000004E-3</v>
      </c>
    </row>
    <row r="3477" spans="1:8">
      <c r="A3477">
        <v>17.375</v>
      </c>
      <c r="B3477">
        <v>1.18987E-2</v>
      </c>
      <c r="D3477">
        <v>17.375</v>
      </c>
      <c r="E3477">
        <v>8.1838943999999997E-2</v>
      </c>
      <c r="G3477">
        <v>17.375</v>
      </c>
      <c r="H3477">
        <v>8.5931199999999992E-3</v>
      </c>
    </row>
    <row r="3478" spans="1:8">
      <c r="A3478">
        <v>17.38</v>
      </c>
      <c r="B3478">
        <v>1.1898000000000001E-2</v>
      </c>
      <c r="D3478">
        <v>17.38</v>
      </c>
      <c r="E3478">
        <v>7.5228965999999994E-2</v>
      </c>
      <c r="G3478">
        <v>17.38</v>
      </c>
      <c r="H3478">
        <v>8.4716600000000006E-3</v>
      </c>
    </row>
    <row r="3479" spans="1:8">
      <c r="A3479">
        <v>17.385000000000002</v>
      </c>
      <c r="B3479">
        <v>1.18853E-2</v>
      </c>
      <c r="D3479">
        <v>17.385000000000002</v>
      </c>
      <c r="E3479">
        <v>7.5153428999999994E-2</v>
      </c>
      <c r="G3479">
        <v>17.385000000000002</v>
      </c>
      <c r="H3479">
        <v>8.3414200000000004E-3</v>
      </c>
    </row>
    <row r="3480" spans="1:8">
      <c r="A3480">
        <v>17.39</v>
      </c>
      <c r="B3480">
        <v>1.18604E-2</v>
      </c>
      <c r="D3480">
        <v>17.39</v>
      </c>
      <c r="E3480">
        <v>7.8322058999999999E-2</v>
      </c>
      <c r="G3480">
        <v>17.39</v>
      </c>
      <c r="H3480">
        <v>8.2025299999999995E-3</v>
      </c>
    </row>
    <row r="3481" spans="1:8">
      <c r="A3481">
        <v>17.395</v>
      </c>
      <c r="B3481">
        <v>1.18236E-2</v>
      </c>
      <c r="D3481">
        <v>17.395</v>
      </c>
      <c r="E3481">
        <v>7.6154049000000001E-2</v>
      </c>
      <c r="G3481">
        <v>17.395</v>
      </c>
      <c r="H3481">
        <v>8.0551800000000003E-3</v>
      </c>
    </row>
    <row r="3482" spans="1:8">
      <c r="A3482">
        <v>17.399999999999999</v>
      </c>
      <c r="B3482">
        <v>1.17749E-2</v>
      </c>
      <c r="D3482">
        <v>17.399999999999999</v>
      </c>
      <c r="E3482">
        <v>6.8406111000000006E-2</v>
      </c>
      <c r="G3482">
        <v>17.399999999999999</v>
      </c>
      <c r="H3482">
        <v>7.8996599999999993E-3</v>
      </c>
    </row>
    <row r="3483" spans="1:8">
      <c r="A3483">
        <v>17.405000000000001</v>
      </c>
      <c r="B3483">
        <v>1.17146E-2</v>
      </c>
      <c r="D3483">
        <v>17.405000000000001</v>
      </c>
      <c r="E3483">
        <v>6.3340226999999999E-2</v>
      </c>
      <c r="G3483">
        <v>17.405000000000001</v>
      </c>
      <c r="H3483">
        <v>7.73626E-3</v>
      </c>
    </row>
    <row r="3484" spans="1:8">
      <c r="A3484">
        <v>17.41</v>
      </c>
      <c r="B3484">
        <v>1.1642700000000001E-2</v>
      </c>
      <c r="D3484">
        <v>17.41</v>
      </c>
      <c r="E3484">
        <v>6.2373942000000002E-2</v>
      </c>
      <c r="G3484">
        <v>17.41</v>
      </c>
      <c r="H3484">
        <v>7.5651499999999997E-3</v>
      </c>
    </row>
    <row r="3485" spans="1:8">
      <c r="A3485">
        <v>17.414999999999999</v>
      </c>
      <c r="B3485">
        <v>1.15592E-2</v>
      </c>
      <c r="D3485">
        <v>17.414999999999999</v>
      </c>
      <c r="E3485">
        <v>6.5014794000000001E-2</v>
      </c>
      <c r="G3485">
        <v>17.414999999999999</v>
      </c>
      <c r="H3485">
        <v>7.3864899999999999E-3</v>
      </c>
    </row>
    <row r="3486" spans="1:8">
      <c r="A3486">
        <v>17.420000000000002</v>
      </c>
      <c r="B3486">
        <v>1.14643E-2</v>
      </c>
      <c r="D3486">
        <v>17.420000000000002</v>
      </c>
      <c r="E3486">
        <v>6.4848024000000004E-2</v>
      </c>
      <c r="G3486">
        <v>17.420000000000002</v>
      </c>
      <c r="H3486">
        <v>7.2004599999999997E-3</v>
      </c>
    </row>
    <row r="3487" spans="1:8">
      <c r="A3487">
        <v>17.425000000000001</v>
      </c>
      <c r="B3487">
        <v>1.1358099999999999E-2</v>
      </c>
      <c r="D3487">
        <v>17.425000000000001</v>
      </c>
      <c r="E3487">
        <v>5.8593168000000001E-2</v>
      </c>
      <c r="G3487">
        <v>17.425000000000001</v>
      </c>
      <c r="H3487">
        <v>7.0073899999999996E-3</v>
      </c>
    </row>
    <row r="3488" spans="1:8">
      <c r="A3488">
        <v>17.43</v>
      </c>
      <c r="B3488">
        <v>1.1240999999999999E-2</v>
      </c>
      <c r="D3488">
        <v>17.43</v>
      </c>
      <c r="E3488">
        <v>4.9439456999999999E-2</v>
      </c>
      <c r="G3488">
        <v>17.43</v>
      </c>
      <c r="H3488">
        <v>6.8076899999999999E-3</v>
      </c>
    </row>
    <row r="3489" spans="1:8">
      <c r="A3489">
        <v>17.434999999999999</v>
      </c>
      <c r="B3489">
        <v>1.11133E-2</v>
      </c>
      <c r="D3489">
        <v>17.434999999999999</v>
      </c>
      <c r="E3489">
        <v>3.8665133999999997E-2</v>
      </c>
      <c r="G3489">
        <v>17.434999999999999</v>
      </c>
      <c r="H3489">
        <v>6.6017799999999998E-3</v>
      </c>
    </row>
    <row r="3490" spans="1:8">
      <c r="A3490">
        <v>17.440000000000001</v>
      </c>
      <c r="B3490">
        <v>1.09754E-2</v>
      </c>
      <c r="D3490">
        <v>17.440000000000001</v>
      </c>
      <c r="E3490">
        <v>3.0323691E-2</v>
      </c>
      <c r="G3490">
        <v>17.440000000000001</v>
      </c>
      <c r="H3490">
        <v>6.3900500000000004E-3</v>
      </c>
    </row>
    <row r="3491" spans="1:8">
      <c r="A3491">
        <v>17.445</v>
      </c>
      <c r="B3491">
        <v>1.0827399999999999E-2</v>
      </c>
      <c r="D3491">
        <v>17.445</v>
      </c>
      <c r="E3491">
        <v>2.6469342E-2</v>
      </c>
      <c r="G3491">
        <v>17.445</v>
      </c>
      <c r="H3491">
        <v>6.1728E-3</v>
      </c>
    </row>
    <row r="3492" spans="1:8">
      <c r="A3492">
        <v>17.45</v>
      </c>
      <c r="B3492">
        <v>1.0669400000000001E-2</v>
      </c>
      <c r="D3492">
        <v>17.45</v>
      </c>
      <c r="E3492">
        <v>2.7837837000000001E-2</v>
      </c>
      <c r="G3492">
        <v>17.45</v>
      </c>
      <c r="H3492">
        <v>5.95022E-3</v>
      </c>
    </row>
    <row r="3493" spans="1:8">
      <c r="A3493">
        <v>17.454999999999998</v>
      </c>
      <c r="B3493">
        <v>1.05015E-2</v>
      </c>
      <c r="D3493">
        <v>17.454999999999998</v>
      </c>
      <c r="E3493">
        <v>3.004803E-2</v>
      </c>
      <c r="G3493">
        <v>17.454999999999998</v>
      </c>
      <c r="H3493">
        <v>5.7224600000000004E-3</v>
      </c>
    </row>
    <row r="3494" spans="1:8">
      <c r="A3494">
        <v>17.46</v>
      </c>
      <c r="B3494">
        <v>1.0323799999999999E-2</v>
      </c>
      <c r="D3494">
        <v>17.46</v>
      </c>
      <c r="E3494">
        <v>3.3726779999999998E-2</v>
      </c>
      <c r="G3494">
        <v>17.46</v>
      </c>
      <c r="H3494">
        <v>5.4896199999999997E-3</v>
      </c>
    </row>
    <row r="3495" spans="1:8">
      <c r="A3495">
        <v>17.465</v>
      </c>
      <c r="B3495">
        <v>1.01364E-2</v>
      </c>
      <c r="D3495">
        <v>17.465</v>
      </c>
      <c r="E3495">
        <v>3.9726576E-2</v>
      </c>
      <c r="G3495">
        <v>17.465</v>
      </c>
      <c r="H3495">
        <v>5.2518199999999999E-3</v>
      </c>
    </row>
    <row r="3496" spans="1:8">
      <c r="A3496">
        <v>17.47</v>
      </c>
      <c r="B3496">
        <v>9.9393099999999998E-3</v>
      </c>
      <c r="D3496">
        <v>17.47</v>
      </c>
      <c r="E3496">
        <v>3.9435219000000001E-2</v>
      </c>
      <c r="G3496">
        <v>17.47</v>
      </c>
      <c r="H3496">
        <v>5.0092699999999997E-3</v>
      </c>
    </row>
    <row r="3497" spans="1:8">
      <c r="A3497">
        <v>17.475000000000001</v>
      </c>
      <c r="B3497">
        <v>9.7327899999999998E-3</v>
      </c>
      <c r="D3497">
        <v>17.475000000000001</v>
      </c>
      <c r="E3497">
        <v>3.6230291999999997E-2</v>
      </c>
      <c r="G3497">
        <v>17.475000000000001</v>
      </c>
      <c r="H3497">
        <v>4.7622100000000002E-3</v>
      </c>
    </row>
    <row r="3498" spans="1:8">
      <c r="A3498">
        <v>17.48</v>
      </c>
      <c r="B3498">
        <v>9.5169E-3</v>
      </c>
      <c r="D3498">
        <v>17.48</v>
      </c>
      <c r="E3498">
        <v>4.0379921999999999E-2</v>
      </c>
      <c r="G3498">
        <v>17.48</v>
      </c>
      <c r="H3498">
        <v>4.5107599999999999E-3</v>
      </c>
    </row>
    <row r="3499" spans="1:8">
      <c r="A3499">
        <v>17.484999999999999</v>
      </c>
      <c r="B3499">
        <v>9.2916200000000004E-3</v>
      </c>
      <c r="D3499">
        <v>17.484999999999999</v>
      </c>
      <c r="E3499">
        <v>5.1512309999999999E-2</v>
      </c>
      <c r="G3499">
        <v>17.484999999999999</v>
      </c>
      <c r="H3499">
        <v>4.2549299999999996E-3</v>
      </c>
    </row>
    <row r="3500" spans="1:8">
      <c r="A3500">
        <v>17.489999999999998</v>
      </c>
      <c r="B3500">
        <v>9.0569899999999991E-3</v>
      </c>
      <c r="D3500">
        <v>17.489999999999998</v>
      </c>
      <c r="E3500">
        <v>5.9151357000000002E-2</v>
      </c>
      <c r="G3500">
        <v>17.489999999999998</v>
      </c>
      <c r="H3500">
        <v>3.9947999999999997E-3</v>
      </c>
    </row>
    <row r="3501" spans="1:8">
      <c r="A3501">
        <v>17.495000000000001</v>
      </c>
      <c r="B3501">
        <v>8.8132499999999999E-3</v>
      </c>
      <c r="D3501">
        <v>17.495000000000001</v>
      </c>
      <c r="E3501">
        <v>5.6207376000000003E-2</v>
      </c>
      <c r="G3501">
        <v>17.495000000000001</v>
      </c>
      <c r="H3501">
        <v>3.7306700000000002E-3</v>
      </c>
    </row>
    <row r="3502" spans="1:8">
      <c r="A3502">
        <v>17.5</v>
      </c>
      <c r="B3502">
        <v>8.5608300000000002E-3</v>
      </c>
      <c r="D3502">
        <v>17.5</v>
      </c>
      <c r="E3502">
        <v>4.6547469000000001E-2</v>
      </c>
      <c r="G3502">
        <v>17.5</v>
      </c>
      <c r="H3502">
        <v>3.4629600000000002E-3</v>
      </c>
    </row>
    <row r="3503" spans="1:8">
      <c r="A3503">
        <v>17.504999999999999</v>
      </c>
      <c r="B3503">
        <v>8.3000999999999995E-3</v>
      </c>
      <c r="D3503">
        <v>17.504999999999999</v>
      </c>
      <c r="E3503">
        <v>3.773907E-2</v>
      </c>
      <c r="G3503">
        <v>17.504999999999999</v>
      </c>
      <c r="H3503">
        <v>3.1920999999999998E-3</v>
      </c>
    </row>
    <row r="3504" spans="1:8">
      <c r="A3504">
        <v>17.510000000000002</v>
      </c>
      <c r="B3504">
        <v>8.0314099999999992E-3</v>
      </c>
      <c r="D3504">
        <v>17.510000000000002</v>
      </c>
      <c r="E3504">
        <v>3.4565535000000001E-2</v>
      </c>
      <c r="G3504">
        <v>17.510000000000002</v>
      </c>
      <c r="H3504">
        <v>2.9184200000000001E-3</v>
      </c>
    </row>
    <row r="3505" spans="1:8">
      <c r="A3505">
        <v>17.515000000000001</v>
      </c>
      <c r="B3505">
        <v>7.7550300000000004E-3</v>
      </c>
      <c r="D3505">
        <v>17.515000000000001</v>
      </c>
      <c r="E3505">
        <v>3.5046225E-2</v>
      </c>
      <c r="G3505">
        <v>17.515000000000001</v>
      </c>
      <c r="H3505">
        <v>2.6422300000000002E-3</v>
      </c>
    </row>
    <row r="3506" spans="1:8">
      <c r="A3506">
        <v>17.52</v>
      </c>
      <c r="B3506">
        <v>7.4714400000000002E-3</v>
      </c>
      <c r="D3506">
        <v>17.52</v>
      </c>
      <c r="E3506">
        <v>2.6322192000000001E-2</v>
      </c>
      <c r="G3506">
        <v>17.52</v>
      </c>
      <c r="H3506">
        <v>2.3640100000000002E-3</v>
      </c>
    </row>
    <row r="3507" spans="1:8">
      <c r="A3507">
        <v>17.524999999999999</v>
      </c>
      <c r="B3507">
        <v>7.18128E-3</v>
      </c>
      <c r="D3507">
        <v>17.524999999999999</v>
      </c>
      <c r="E3507">
        <v>6.3166589999999996E-3</v>
      </c>
      <c r="G3507">
        <v>17.524999999999999</v>
      </c>
      <c r="H3507">
        <v>2.0843900000000002E-3</v>
      </c>
    </row>
    <row r="3508" spans="1:8">
      <c r="A3508">
        <v>17.53</v>
      </c>
      <c r="B3508">
        <v>6.88509E-3</v>
      </c>
      <c r="D3508">
        <v>17.53</v>
      </c>
      <c r="E3508">
        <v>-7.8230825999999996E-3</v>
      </c>
      <c r="G3508">
        <v>17.53</v>
      </c>
      <c r="H3508">
        <v>1.8039200000000001E-3</v>
      </c>
    </row>
    <row r="3509" spans="1:8">
      <c r="A3509">
        <v>17.535</v>
      </c>
      <c r="B3509">
        <v>6.5832099999999999E-3</v>
      </c>
      <c r="D3509">
        <v>17.535</v>
      </c>
      <c r="E3509">
        <v>-8.8824644999999994E-3</v>
      </c>
      <c r="G3509">
        <v>17.535</v>
      </c>
      <c r="H3509">
        <v>1.5229099999999999E-3</v>
      </c>
    </row>
    <row r="3510" spans="1:8">
      <c r="A3510">
        <v>17.54</v>
      </c>
      <c r="B3510">
        <v>6.2757999999999998E-3</v>
      </c>
      <c r="D3510">
        <v>17.54</v>
      </c>
      <c r="E3510">
        <v>-3.3791526000000001E-3</v>
      </c>
      <c r="G3510">
        <v>17.54</v>
      </c>
      <c r="H3510">
        <v>1.2415200000000001E-3</v>
      </c>
    </row>
    <row r="3511" spans="1:8">
      <c r="A3511">
        <v>17.545000000000002</v>
      </c>
      <c r="B3511">
        <v>5.9630799999999999E-3</v>
      </c>
      <c r="D3511">
        <v>17.545000000000002</v>
      </c>
      <c r="E3511">
        <v>-1.5698943E-4</v>
      </c>
      <c r="G3511">
        <v>17.545000000000002</v>
      </c>
      <c r="H3511">
        <v>9.5994699999999995E-4</v>
      </c>
    </row>
    <row r="3512" spans="1:8">
      <c r="A3512">
        <v>17.55</v>
      </c>
      <c r="B3512">
        <v>5.6454299999999999E-3</v>
      </c>
      <c r="D3512">
        <v>17.55</v>
      </c>
      <c r="E3512">
        <v>-5.2944569999999998E-3</v>
      </c>
      <c r="G3512">
        <v>17.55</v>
      </c>
      <c r="H3512">
        <v>6.7854299999999998E-4</v>
      </c>
    </row>
    <row r="3513" spans="1:8">
      <c r="A3513">
        <v>17.555</v>
      </c>
      <c r="B3513">
        <v>5.32338E-3</v>
      </c>
      <c r="D3513">
        <v>17.555</v>
      </c>
      <c r="E3513">
        <v>-1.5468407999999999E-2</v>
      </c>
      <c r="G3513">
        <v>17.555</v>
      </c>
      <c r="H3513">
        <v>3.9778900000000001E-4</v>
      </c>
    </row>
    <row r="3514" spans="1:8">
      <c r="A3514">
        <v>17.559999999999999</v>
      </c>
      <c r="B3514">
        <v>4.99753E-3</v>
      </c>
      <c r="D3514">
        <v>17.559999999999999</v>
      </c>
      <c r="E3514">
        <v>-2.9160225000000001E-2</v>
      </c>
      <c r="G3514">
        <v>17.559999999999999</v>
      </c>
      <c r="H3514">
        <v>1.1828E-4</v>
      </c>
    </row>
    <row r="3515" spans="1:8">
      <c r="A3515">
        <v>17.565000000000001</v>
      </c>
      <c r="B3515">
        <v>4.6686399999999999E-3</v>
      </c>
      <c r="D3515">
        <v>17.565000000000001</v>
      </c>
      <c r="E3515">
        <v>-4.8792978000000001E-2</v>
      </c>
      <c r="G3515">
        <v>17.565000000000001</v>
      </c>
      <c r="H3515">
        <v>-1.59302E-4</v>
      </c>
    </row>
    <row r="3516" spans="1:8">
      <c r="A3516">
        <v>17.57</v>
      </c>
      <c r="B3516">
        <v>4.3374099999999999E-3</v>
      </c>
      <c r="D3516">
        <v>17.57</v>
      </c>
      <c r="E3516">
        <v>-6.7655646E-2</v>
      </c>
      <c r="G3516">
        <v>17.57</v>
      </c>
      <c r="H3516">
        <v>-4.3428800000000001E-4</v>
      </c>
    </row>
    <row r="3517" spans="1:8">
      <c r="A3517">
        <v>17.574999999999999</v>
      </c>
      <c r="B3517">
        <v>4.0045000000000002E-3</v>
      </c>
      <c r="D3517">
        <v>17.574999999999999</v>
      </c>
      <c r="E3517">
        <v>-8.0185959000000001E-2</v>
      </c>
      <c r="G3517">
        <v>17.574999999999999</v>
      </c>
      <c r="H3517">
        <v>-7.0608200000000002E-4</v>
      </c>
    </row>
    <row r="3518" spans="1:8">
      <c r="A3518">
        <v>17.579999999999998</v>
      </c>
      <c r="B3518">
        <v>3.6706199999999999E-3</v>
      </c>
      <c r="D3518">
        <v>17.579999999999998</v>
      </c>
      <c r="E3518">
        <v>-9.5703416999999999E-2</v>
      </c>
      <c r="G3518">
        <v>17.579999999999998</v>
      </c>
      <c r="H3518">
        <v>-9.7402000000000003E-4</v>
      </c>
    </row>
    <row r="3519" spans="1:8">
      <c r="A3519">
        <v>17.585000000000001</v>
      </c>
      <c r="B3519">
        <v>3.3367000000000002E-3</v>
      </c>
      <c r="D3519">
        <v>17.585000000000001</v>
      </c>
      <c r="E3519">
        <v>-0.122625</v>
      </c>
      <c r="G3519">
        <v>17.585000000000001</v>
      </c>
      <c r="H3519">
        <v>-1.2372699999999999E-3</v>
      </c>
    </row>
    <row r="3520" spans="1:8">
      <c r="A3520">
        <v>17.59</v>
      </c>
      <c r="B3520">
        <v>3.00366E-3</v>
      </c>
      <c r="D3520">
        <v>17.59</v>
      </c>
      <c r="E3520">
        <v>-0.15187841999999999</v>
      </c>
      <c r="G3520">
        <v>17.59</v>
      </c>
      <c r="H3520">
        <v>-1.49497E-3</v>
      </c>
    </row>
    <row r="3521" spans="1:8">
      <c r="A3521">
        <v>17.594999999999999</v>
      </c>
      <c r="B3521">
        <v>2.67227E-3</v>
      </c>
      <c r="D3521">
        <v>17.594999999999999</v>
      </c>
      <c r="E3521">
        <v>-0.17180253000000001</v>
      </c>
      <c r="G3521">
        <v>17.594999999999999</v>
      </c>
      <c r="H3521">
        <v>-1.74642E-3</v>
      </c>
    </row>
    <row r="3522" spans="1:8">
      <c r="A3522">
        <v>17.600000000000001</v>
      </c>
      <c r="B3522">
        <v>2.3430500000000002E-3</v>
      </c>
      <c r="D3522">
        <v>17.600000000000001</v>
      </c>
      <c r="E3522">
        <v>-0.17967015</v>
      </c>
      <c r="G3522">
        <v>17.600000000000001</v>
      </c>
      <c r="H3522">
        <v>-1.9912100000000002E-3</v>
      </c>
    </row>
    <row r="3523" spans="1:8">
      <c r="A3523">
        <v>17.605</v>
      </c>
      <c r="B3523">
        <v>2.01636E-3</v>
      </c>
      <c r="D3523">
        <v>17.605</v>
      </c>
      <c r="E3523">
        <v>-0.18068058000000001</v>
      </c>
      <c r="G3523">
        <v>17.605</v>
      </c>
      <c r="H3523">
        <v>-2.2290600000000002E-3</v>
      </c>
    </row>
    <row r="3524" spans="1:8">
      <c r="A3524">
        <v>17.61</v>
      </c>
      <c r="B3524">
        <v>1.69258E-3</v>
      </c>
      <c r="D3524">
        <v>17.61</v>
      </c>
      <c r="E3524">
        <v>-0.18413370000000001</v>
      </c>
      <c r="G3524">
        <v>17.61</v>
      </c>
      <c r="H3524">
        <v>-2.4597E-3</v>
      </c>
    </row>
    <row r="3525" spans="1:8">
      <c r="A3525">
        <v>17.614999999999998</v>
      </c>
      <c r="B3525">
        <v>1.37214E-3</v>
      </c>
      <c r="D3525">
        <v>17.614999999999998</v>
      </c>
      <c r="E3525">
        <v>-0.19204056</v>
      </c>
      <c r="G3525">
        <v>17.614999999999998</v>
      </c>
      <c r="H3525">
        <v>-2.6827800000000001E-3</v>
      </c>
    </row>
    <row r="3526" spans="1:8">
      <c r="A3526">
        <v>17.62</v>
      </c>
      <c r="B3526">
        <v>1.05543E-3</v>
      </c>
      <c r="D3526">
        <v>17.62</v>
      </c>
      <c r="E3526">
        <v>-0.19803446999999999</v>
      </c>
      <c r="G3526">
        <v>17.62</v>
      </c>
      <c r="H3526">
        <v>-2.8980199999999998E-3</v>
      </c>
    </row>
    <row r="3527" spans="1:8">
      <c r="A3527">
        <v>17.625</v>
      </c>
      <c r="B3527">
        <v>7.4272200000000002E-4</v>
      </c>
      <c r="D3527">
        <v>17.625</v>
      </c>
      <c r="E3527">
        <v>-0.19752434999999999</v>
      </c>
      <c r="G3527">
        <v>17.625</v>
      </c>
      <c r="H3527">
        <v>-3.1052699999999998E-3</v>
      </c>
    </row>
    <row r="3528" spans="1:8">
      <c r="A3528">
        <v>17.63</v>
      </c>
      <c r="B3528">
        <v>4.3409900000000002E-4</v>
      </c>
      <c r="D3528">
        <v>17.63</v>
      </c>
      <c r="E3528">
        <v>-0.19029438000000001</v>
      </c>
      <c r="G3528">
        <v>17.63</v>
      </c>
      <c r="H3528">
        <v>-3.3045599999999998E-3</v>
      </c>
    </row>
    <row r="3529" spans="1:8">
      <c r="A3529">
        <v>17.635000000000002</v>
      </c>
      <c r="B3529">
        <v>1.2954199999999999E-4</v>
      </c>
      <c r="D3529">
        <v>17.635000000000002</v>
      </c>
      <c r="E3529">
        <v>-0.17755119</v>
      </c>
      <c r="G3529">
        <v>17.635000000000002</v>
      </c>
      <c r="H3529">
        <v>-3.4960099999999999E-3</v>
      </c>
    </row>
    <row r="3530" spans="1:8">
      <c r="A3530">
        <v>17.64</v>
      </c>
      <c r="B3530">
        <v>-1.70982E-4</v>
      </c>
      <c r="D3530">
        <v>17.64</v>
      </c>
      <c r="E3530">
        <v>-0.16468047</v>
      </c>
      <c r="G3530">
        <v>17.64</v>
      </c>
      <c r="H3530">
        <v>-3.6797900000000001E-3</v>
      </c>
    </row>
    <row r="3531" spans="1:8">
      <c r="A3531">
        <v>17.645</v>
      </c>
      <c r="B3531">
        <v>-4.6742600000000001E-4</v>
      </c>
      <c r="D3531">
        <v>17.645</v>
      </c>
      <c r="E3531">
        <v>-0.15618501000000001</v>
      </c>
      <c r="G3531">
        <v>17.645</v>
      </c>
      <c r="H3531">
        <v>-3.8559599999999999E-3</v>
      </c>
    </row>
    <row r="3532" spans="1:8">
      <c r="A3532">
        <v>17.649999999999999</v>
      </c>
      <c r="B3532">
        <v>-7.5967299999999999E-4</v>
      </c>
      <c r="D3532">
        <v>17.649999999999999</v>
      </c>
      <c r="E3532">
        <v>-0.15251607</v>
      </c>
      <c r="G3532">
        <v>17.649999999999999</v>
      </c>
      <c r="H3532">
        <v>-4.0245300000000001E-3</v>
      </c>
    </row>
    <row r="3533" spans="1:8">
      <c r="A3533">
        <v>17.655000000000001</v>
      </c>
      <c r="B3533">
        <v>-1.0476800000000001E-3</v>
      </c>
      <c r="D3533">
        <v>17.655000000000001</v>
      </c>
      <c r="E3533">
        <v>-0.14655159000000001</v>
      </c>
      <c r="G3533">
        <v>17.655000000000001</v>
      </c>
      <c r="H3533">
        <v>-4.1856000000000003E-3</v>
      </c>
    </row>
    <row r="3534" spans="1:8">
      <c r="A3534">
        <v>17.66</v>
      </c>
      <c r="B3534">
        <v>-1.3316599999999999E-3</v>
      </c>
      <c r="D3534">
        <v>17.66</v>
      </c>
      <c r="E3534">
        <v>-0.1286091</v>
      </c>
      <c r="G3534">
        <v>17.66</v>
      </c>
      <c r="H3534">
        <v>-4.3394999999999996E-3</v>
      </c>
    </row>
    <row r="3535" spans="1:8">
      <c r="A3535">
        <v>17.664999999999999</v>
      </c>
      <c r="B3535">
        <v>-1.61206E-3</v>
      </c>
      <c r="D3535">
        <v>17.664999999999999</v>
      </c>
      <c r="E3535">
        <v>-9.8757269999999994E-2</v>
      </c>
      <c r="G3535">
        <v>17.664999999999999</v>
      </c>
      <c r="H3535">
        <v>-4.4868099999999999E-3</v>
      </c>
    </row>
    <row r="3536" spans="1:8">
      <c r="A3536">
        <v>17.670000000000002</v>
      </c>
      <c r="B3536">
        <v>-1.8895100000000001E-3</v>
      </c>
      <c r="D3536">
        <v>17.670000000000002</v>
      </c>
      <c r="E3536">
        <v>-6.2845803000000006E-2</v>
      </c>
      <c r="G3536">
        <v>17.670000000000002</v>
      </c>
      <c r="H3536">
        <v>-4.6282900000000002E-3</v>
      </c>
    </row>
    <row r="3537" spans="1:8">
      <c r="A3537">
        <v>17.675000000000001</v>
      </c>
      <c r="B3537">
        <v>-2.1645599999999998E-3</v>
      </c>
      <c r="D3537">
        <v>17.675000000000001</v>
      </c>
      <c r="E3537">
        <v>-2.9189654999999998E-2</v>
      </c>
      <c r="G3537">
        <v>17.675000000000001</v>
      </c>
      <c r="H3537">
        <v>-4.7646299999999997E-3</v>
      </c>
    </row>
    <row r="3538" spans="1:8">
      <c r="A3538">
        <v>17.68</v>
      </c>
      <c r="B3538">
        <v>-2.43765E-3</v>
      </c>
      <c r="D3538">
        <v>17.68</v>
      </c>
      <c r="E3538">
        <v>-3.0656250000000002E-3</v>
      </c>
      <c r="G3538">
        <v>17.68</v>
      </c>
      <c r="H3538">
        <v>-4.8963899999999996E-3</v>
      </c>
    </row>
    <row r="3539" spans="1:8">
      <c r="A3539">
        <v>17.684999999999999</v>
      </c>
      <c r="B3539">
        <v>-2.70901E-3</v>
      </c>
      <c r="D3539">
        <v>17.684999999999999</v>
      </c>
      <c r="E3539">
        <v>1.6127639999999999E-2</v>
      </c>
      <c r="G3539">
        <v>17.684999999999999</v>
      </c>
      <c r="H3539">
        <v>-5.0239400000000002E-3</v>
      </c>
    </row>
    <row r="3540" spans="1:8">
      <c r="A3540">
        <v>17.690000000000001</v>
      </c>
      <c r="B3540">
        <v>-2.9787400000000001E-3</v>
      </c>
      <c r="D3540">
        <v>17.690000000000001</v>
      </c>
      <c r="E3540">
        <v>2.8580454000000002E-2</v>
      </c>
      <c r="G3540">
        <v>17.690000000000001</v>
      </c>
      <c r="H3540">
        <v>-5.14752E-3</v>
      </c>
    </row>
    <row r="3541" spans="1:8">
      <c r="A3541">
        <v>17.695</v>
      </c>
      <c r="B3541">
        <v>-3.2467799999999999E-3</v>
      </c>
      <c r="D3541">
        <v>17.695</v>
      </c>
      <c r="E3541">
        <v>3.5042300999999998E-2</v>
      </c>
      <c r="G3541">
        <v>17.695</v>
      </c>
      <c r="H3541">
        <v>-5.2671999999999997E-3</v>
      </c>
    </row>
    <row r="3542" spans="1:8">
      <c r="A3542">
        <v>17.7</v>
      </c>
      <c r="B3542">
        <v>-3.5130199999999999E-3</v>
      </c>
      <c r="D3542">
        <v>17.7</v>
      </c>
      <c r="E3542">
        <v>3.8782853999999999E-2</v>
      </c>
      <c r="G3542">
        <v>17.7</v>
      </c>
      <c r="H3542">
        <v>-5.3830199999999996E-3</v>
      </c>
    </row>
    <row r="3543" spans="1:8">
      <c r="A3543">
        <v>17.704999999999998</v>
      </c>
      <c r="B3543">
        <v>-3.7773500000000001E-3</v>
      </c>
      <c r="D3543">
        <v>17.704999999999998</v>
      </c>
      <c r="E3543">
        <v>4.3187544000000001E-2</v>
      </c>
      <c r="G3543">
        <v>17.704999999999998</v>
      </c>
      <c r="H3543">
        <v>-5.4949899999999999E-3</v>
      </c>
    </row>
    <row r="3544" spans="1:8">
      <c r="A3544">
        <v>17.71</v>
      </c>
      <c r="B3544">
        <v>-4.0397000000000002E-3</v>
      </c>
      <c r="D3544">
        <v>17.71</v>
      </c>
      <c r="E3544">
        <v>4.9565024999999999E-2</v>
      </c>
      <c r="G3544">
        <v>17.71</v>
      </c>
      <c r="H3544">
        <v>-5.6031800000000001E-3</v>
      </c>
    </row>
    <row r="3545" spans="1:8">
      <c r="A3545">
        <v>17.715</v>
      </c>
      <c r="B3545">
        <v>-4.2999600000000002E-3</v>
      </c>
      <c r="D3545">
        <v>17.715</v>
      </c>
      <c r="E3545">
        <v>5.5747287E-2</v>
      </c>
      <c r="G3545">
        <v>17.715</v>
      </c>
      <c r="H3545">
        <v>-5.7076499999999999E-3</v>
      </c>
    </row>
    <row r="3546" spans="1:8">
      <c r="A3546">
        <v>17.72</v>
      </c>
      <c r="B3546">
        <v>-4.5580000000000004E-3</v>
      </c>
      <c r="D3546">
        <v>17.72</v>
      </c>
      <c r="E3546">
        <v>5.8234121999999999E-2</v>
      </c>
      <c r="G3546">
        <v>17.72</v>
      </c>
      <c r="H3546">
        <v>-5.8084E-3</v>
      </c>
    </row>
    <row r="3547" spans="1:8">
      <c r="A3547">
        <v>17.725000000000001</v>
      </c>
      <c r="B3547">
        <v>-4.8136799999999999E-3</v>
      </c>
      <c r="D3547">
        <v>17.725000000000001</v>
      </c>
      <c r="E3547">
        <v>6.0099984000000002E-2</v>
      </c>
      <c r="G3547">
        <v>17.725000000000001</v>
      </c>
      <c r="H3547">
        <v>-5.9054199999999998E-3</v>
      </c>
    </row>
    <row r="3548" spans="1:8">
      <c r="A3548">
        <v>17.73</v>
      </c>
      <c r="B3548">
        <v>-5.0668700000000002E-3</v>
      </c>
      <c r="D3548">
        <v>17.73</v>
      </c>
      <c r="E3548">
        <v>6.6069369000000003E-2</v>
      </c>
      <c r="G3548">
        <v>17.73</v>
      </c>
      <c r="H3548">
        <v>-5.9987599999999997E-3</v>
      </c>
    </row>
    <row r="3549" spans="1:8">
      <c r="A3549">
        <v>17.734999999999999</v>
      </c>
      <c r="B3549">
        <v>-5.3174600000000004E-3</v>
      </c>
      <c r="D3549">
        <v>17.734999999999999</v>
      </c>
      <c r="E3549">
        <v>6.9480306000000006E-2</v>
      </c>
      <c r="G3549">
        <v>17.734999999999999</v>
      </c>
      <c r="H3549">
        <v>-6.0884199999999998E-3</v>
      </c>
    </row>
    <row r="3550" spans="1:8">
      <c r="A3550">
        <v>17.739999999999998</v>
      </c>
      <c r="B3550">
        <v>-5.5652699999999998E-3</v>
      </c>
      <c r="D3550">
        <v>17.739999999999998</v>
      </c>
      <c r="E3550">
        <v>6.9671601E-2</v>
      </c>
      <c r="G3550">
        <v>17.739999999999998</v>
      </c>
      <c r="H3550">
        <v>-6.1743800000000001E-3</v>
      </c>
    </row>
    <row r="3551" spans="1:8">
      <c r="A3551">
        <v>17.745000000000001</v>
      </c>
      <c r="B3551">
        <v>-5.81016E-3</v>
      </c>
      <c r="D3551">
        <v>17.745000000000001</v>
      </c>
      <c r="E3551">
        <v>7.3429811999999997E-2</v>
      </c>
      <c r="G3551">
        <v>17.745000000000001</v>
      </c>
      <c r="H3551">
        <v>-6.2566599999999998E-3</v>
      </c>
    </row>
    <row r="3552" spans="1:8">
      <c r="A3552">
        <v>17.75</v>
      </c>
      <c r="B3552">
        <v>-6.0519800000000002E-3</v>
      </c>
      <c r="D3552">
        <v>17.75</v>
      </c>
      <c r="E3552">
        <v>7.7251788000000002E-2</v>
      </c>
      <c r="G3552">
        <v>17.75</v>
      </c>
      <c r="H3552">
        <v>-6.3352599999999997E-3</v>
      </c>
    </row>
    <row r="3553" spans="1:8">
      <c r="A3553">
        <v>17.754999999999999</v>
      </c>
      <c r="B3553">
        <v>-6.2904900000000001E-3</v>
      </c>
      <c r="D3553">
        <v>17.754999999999999</v>
      </c>
      <c r="E3553">
        <v>7.5382983000000001E-2</v>
      </c>
      <c r="G3553">
        <v>17.754999999999999</v>
      </c>
      <c r="H3553">
        <v>-6.4100700000000004E-3</v>
      </c>
    </row>
    <row r="3554" spans="1:8">
      <c r="A3554">
        <v>17.760000000000002</v>
      </c>
      <c r="B3554">
        <v>-6.52536E-3</v>
      </c>
      <c r="D3554">
        <v>17.760000000000002</v>
      </c>
      <c r="E3554">
        <v>6.8377662000000006E-2</v>
      </c>
      <c r="G3554">
        <v>17.760000000000002</v>
      </c>
      <c r="H3554">
        <v>-6.4809300000000002E-3</v>
      </c>
    </row>
    <row r="3555" spans="1:8">
      <c r="A3555">
        <v>17.765000000000001</v>
      </c>
      <c r="B3555">
        <v>-6.7563399999999996E-3</v>
      </c>
      <c r="D3555">
        <v>17.765000000000001</v>
      </c>
      <c r="E3555">
        <v>6.5431718999999999E-2</v>
      </c>
      <c r="G3555">
        <v>17.765000000000001</v>
      </c>
      <c r="H3555">
        <v>-6.5477499999999998E-3</v>
      </c>
    </row>
    <row r="3556" spans="1:8">
      <c r="A3556">
        <v>17.77</v>
      </c>
      <c r="B3556">
        <v>-6.9833500000000001E-3</v>
      </c>
      <c r="D3556">
        <v>17.77</v>
      </c>
      <c r="E3556">
        <v>7.1432495999999998E-2</v>
      </c>
      <c r="G3556">
        <v>17.77</v>
      </c>
      <c r="H3556">
        <v>-6.6105699999999996E-3</v>
      </c>
    </row>
    <row r="3557" spans="1:8">
      <c r="A3557">
        <v>17.774999999999999</v>
      </c>
      <c r="B3557">
        <v>-7.2063099999999996E-3</v>
      </c>
      <c r="D3557">
        <v>17.774999999999999</v>
      </c>
      <c r="E3557">
        <v>7.8889077000000002E-2</v>
      </c>
      <c r="G3557">
        <v>17.774999999999999</v>
      </c>
      <c r="H3557">
        <v>-6.6695000000000001E-3</v>
      </c>
    </row>
    <row r="3558" spans="1:8">
      <c r="A3558">
        <v>17.78</v>
      </c>
      <c r="B3558">
        <v>-7.4250000000000002E-3</v>
      </c>
      <c r="D3558">
        <v>17.78</v>
      </c>
      <c r="E3558">
        <v>7.8248483999999993E-2</v>
      </c>
      <c r="G3558">
        <v>17.78</v>
      </c>
      <c r="H3558">
        <v>-6.7244399999999999E-3</v>
      </c>
    </row>
    <row r="3559" spans="1:8">
      <c r="A3559">
        <v>17.785</v>
      </c>
      <c r="B3559">
        <v>-7.639E-3</v>
      </c>
      <c r="D3559">
        <v>17.785</v>
      </c>
      <c r="E3559">
        <v>6.6719771999999997E-2</v>
      </c>
      <c r="G3559">
        <v>17.785</v>
      </c>
      <c r="H3559">
        <v>-6.7751399999999998E-3</v>
      </c>
    </row>
    <row r="3560" spans="1:8">
      <c r="A3560">
        <v>17.79</v>
      </c>
      <c r="B3560">
        <v>-7.8478200000000001E-3</v>
      </c>
      <c r="D3560">
        <v>17.79</v>
      </c>
      <c r="E3560">
        <v>5.2240212000000001E-2</v>
      </c>
      <c r="G3560">
        <v>17.79</v>
      </c>
      <c r="H3560">
        <v>-6.8212400000000001E-3</v>
      </c>
    </row>
    <row r="3561" spans="1:8">
      <c r="A3561">
        <v>17.795000000000002</v>
      </c>
      <c r="B3561">
        <v>-8.0510300000000007E-3</v>
      </c>
      <c r="D3561">
        <v>17.795000000000002</v>
      </c>
      <c r="E3561">
        <v>4.2665651999999998E-2</v>
      </c>
      <c r="G3561">
        <v>17.795000000000002</v>
      </c>
      <c r="H3561">
        <v>-6.8624899999999997E-3</v>
      </c>
    </row>
    <row r="3562" spans="1:8">
      <c r="A3562">
        <v>17.8</v>
      </c>
      <c r="B3562">
        <v>-8.2483299999999999E-3</v>
      </c>
      <c r="D3562">
        <v>17.8</v>
      </c>
      <c r="E3562">
        <v>3.8575863000000002E-2</v>
      </c>
      <c r="G3562">
        <v>17.8</v>
      </c>
      <c r="H3562">
        <v>-6.8987500000000004E-3</v>
      </c>
    </row>
    <row r="3563" spans="1:8">
      <c r="A3563">
        <v>17.805</v>
      </c>
      <c r="B3563">
        <v>-8.4395100000000008E-3</v>
      </c>
      <c r="D3563">
        <v>17.805</v>
      </c>
      <c r="E3563">
        <v>3.6438263999999998E-2</v>
      </c>
      <c r="G3563">
        <v>17.805</v>
      </c>
      <c r="H3563">
        <v>-6.92992E-3</v>
      </c>
    </row>
    <row r="3564" spans="1:8">
      <c r="A3564">
        <v>17.809999999999999</v>
      </c>
      <c r="B3564">
        <v>-8.6243799999999992E-3</v>
      </c>
      <c r="D3564">
        <v>17.809999999999999</v>
      </c>
      <c r="E3564">
        <v>3.4917714000000002E-2</v>
      </c>
      <c r="G3564">
        <v>17.809999999999999</v>
      </c>
      <c r="H3564">
        <v>-6.9559899999999996E-3</v>
      </c>
    </row>
    <row r="3565" spans="1:8">
      <c r="A3565">
        <v>17.815000000000001</v>
      </c>
      <c r="B3565">
        <v>-8.8028399999999993E-3</v>
      </c>
      <c r="D3565">
        <v>17.815000000000001</v>
      </c>
      <c r="E3565">
        <v>3.7431036000000001E-2</v>
      </c>
      <c r="G3565">
        <v>17.815000000000001</v>
      </c>
      <c r="H3565">
        <v>-6.9770199999999996E-3</v>
      </c>
    </row>
    <row r="3566" spans="1:8">
      <c r="A3566">
        <v>17.82</v>
      </c>
      <c r="B3566">
        <v>-8.9749200000000008E-3</v>
      </c>
      <c r="D3566">
        <v>17.82</v>
      </c>
      <c r="E3566">
        <v>4.4744391000000001E-2</v>
      </c>
      <c r="G3566">
        <v>17.82</v>
      </c>
      <c r="H3566">
        <v>-6.99316E-3</v>
      </c>
    </row>
    <row r="3567" spans="1:8">
      <c r="A3567">
        <v>17.824999999999999</v>
      </c>
      <c r="B3567">
        <v>-9.1406899999999999E-3</v>
      </c>
      <c r="D3567">
        <v>17.824999999999999</v>
      </c>
      <c r="E3567">
        <v>5.4632871E-2</v>
      </c>
      <c r="G3567">
        <v>17.824999999999999</v>
      </c>
      <c r="H3567">
        <v>-7.0046400000000003E-3</v>
      </c>
    </row>
    <row r="3568" spans="1:8">
      <c r="A3568">
        <v>17.829999999999998</v>
      </c>
      <c r="B3568">
        <v>-9.3001799999999999E-3</v>
      </c>
      <c r="D3568">
        <v>17.829999999999998</v>
      </c>
      <c r="E3568">
        <v>6.2457327E-2</v>
      </c>
      <c r="G3568">
        <v>17.829999999999998</v>
      </c>
      <c r="H3568">
        <v>-7.0116500000000003E-3</v>
      </c>
    </row>
    <row r="3569" spans="1:8">
      <c r="A3569">
        <v>17.835000000000001</v>
      </c>
      <c r="B3569">
        <v>-9.4533900000000008E-3</v>
      </c>
      <c r="D3569">
        <v>17.835000000000001</v>
      </c>
      <c r="E3569">
        <v>6.6345029999999999E-2</v>
      </c>
      <c r="G3569">
        <v>17.835000000000001</v>
      </c>
      <c r="H3569">
        <v>-7.0143200000000001E-3</v>
      </c>
    </row>
    <row r="3570" spans="1:8">
      <c r="A3570">
        <v>17.84</v>
      </c>
      <c r="B3570">
        <v>-9.6003000000000008E-3</v>
      </c>
      <c r="D3570">
        <v>17.84</v>
      </c>
      <c r="E3570">
        <v>7.0865477999999996E-2</v>
      </c>
      <c r="G3570">
        <v>17.84</v>
      </c>
      <c r="H3570">
        <v>-7.0127699999999998E-3</v>
      </c>
    </row>
    <row r="3571" spans="1:8">
      <c r="A3571">
        <v>17.844999999999999</v>
      </c>
      <c r="B3571">
        <v>-9.7408900000000003E-3</v>
      </c>
      <c r="D3571">
        <v>17.844999999999999</v>
      </c>
      <c r="E3571">
        <v>7.5734180999999998E-2</v>
      </c>
      <c r="G3571">
        <v>17.844999999999999</v>
      </c>
      <c r="H3571">
        <v>-7.0071100000000004E-3</v>
      </c>
    </row>
    <row r="3572" spans="1:8">
      <c r="A3572">
        <v>17.850000000000001</v>
      </c>
      <c r="B3572">
        <v>-9.8750699999999997E-3</v>
      </c>
      <c r="D3572">
        <v>17.850000000000001</v>
      </c>
      <c r="E3572">
        <v>7.7625549000000002E-2</v>
      </c>
      <c r="G3572">
        <v>17.850000000000001</v>
      </c>
      <c r="H3572">
        <v>-6.9974099999999999E-3</v>
      </c>
    </row>
    <row r="3573" spans="1:8">
      <c r="A3573">
        <v>17.855</v>
      </c>
      <c r="B3573">
        <v>-1.00027E-2</v>
      </c>
      <c r="D3573">
        <v>17.855</v>
      </c>
      <c r="E3573">
        <v>7.6113827999999994E-2</v>
      </c>
      <c r="G3573">
        <v>17.855</v>
      </c>
      <c r="H3573">
        <v>-6.9836500000000001E-3</v>
      </c>
    </row>
    <row r="3574" spans="1:8">
      <c r="A3574">
        <v>17.86</v>
      </c>
      <c r="B3574">
        <v>-1.01236E-2</v>
      </c>
      <c r="D3574">
        <v>17.86</v>
      </c>
      <c r="E3574">
        <v>7.1454078000000004E-2</v>
      </c>
      <c r="G3574">
        <v>17.86</v>
      </c>
      <c r="H3574">
        <v>-6.9657499999999997E-3</v>
      </c>
    </row>
    <row r="3575" spans="1:8">
      <c r="A3575">
        <v>17.864999999999998</v>
      </c>
      <c r="B3575">
        <v>-1.0237400000000001E-2</v>
      </c>
      <c r="D3575">
        <v>17.864999999999998</v>
      </c>
      <c r="E3575">
        <v>6.5403269999999999E-2</v>
      </c>
      <c r="G3575">
        <v>17.864999999999998</v>
      </c>
      <c r="H3575">
        <v>-6.9435900000000004E-3</v>
      </c>
    </row>
    <row r="3576" spans="1:8">
      <c r="A3576">
        <v>17.87</v>
      </c>
      <c r="B3576">
        <v>-1.0344000000000001E-2</v>
      </c>
      <c r="D3576">
        <v>17.87</v>
      </c>
      <c r="E3576">
        <v>6.0290297999999999E-2</v>
      </c>
      <c r="G3576">
        <v>17.87</v>
      </c>
      <c r="H3576">
        <v>-6.9170899999999999E-3</v>
      </c>
    </row>
    <row r="3577" spans="1:8">
      <c r="A3577">
        <v>17.875</v>
      </c>
      <c r="B3577">
        <v>-1.04432E-2</v>
      </c>
      <c r="D3577">
        <v>17.875</v>
      </c>
      <c r="E3577">
        <v>5.6245635000000002E-2</v>
      </c>
      <c r="G3577">
        <v>17.875</v>
      </c>
      <c r="H3577">
        <v>-6.8861499999999997E-3</v>
      </c>
    </row>
    <row r="3578" spans="1:8">
      <c r="A3578">
        <v>17.88</v>
      </c>
      <c r="B3578">
        <v>-1.05346E-2</v>
      </c>
      <c r="D3578">
        <v>17.88</v>
      </c>
      <c r="E3578">
        <v>4.8807692999999999E-2</v>
      </c>
      <c r="G3578">
        <v>17.88</v>
      </c>
      <c r="H3578">
        <v>-6.8505900000000002E-3</v>
      </c>
    </row>
    <row r="3579" spans="1:8">
      <c r="A3579">
        <v>17.885000000000002</v>
      </c>
      <c r="B3579">
        <v>-1.06179E-2</v>
      </c>
      <c r="D3579">
        <v>17.885000000000002</v>
      </c>
      <c r="E3579">
        <v>3.3581592E-2</v>
      </c>
      <c r="G3579">
        <v>17.885000000000002</v>
      </c>
      <c r="H3579">
        <v>-6.8101000000000004E-3</v>
      </c>
    </row>
    <row r="3580" spans="1:8">
      <c r="A3580">
        <v>17.89</v>
      </c>
      <c r="B3580">
        <v>-1.06923E-2</v>
      </c>
      <c r="D3580">
        <v>17.89</v>
      </c>
      <c r="E3580">
        <v>1.2297816E-2</v>
      </c>
      <c r="G3580">
        <v>17.89</v>
      </c>
      <c r="H3580">
        <v>-6.7642199999999996E-3</v>
      </c>
    </row>
    <row r="3581" spans="1:8">
      <c r="A3581">
        <v>17.895</v>
      </c>
      <c r="B3581">
        <v>-1.07574E-2</v>
      </c>
      <c r="D3581">
        <v>17.895</v>
      </c>
      <c r="E3581">
        <v>-9.5595507000000007E-3</v>
      </c>
      <c r="G3581">
        <v>17.895</v>
      </c>
      <c r="H3581">
        <v>-6.7124799999999998E-3</v>
      </c>
    </row>
    <row r="3582" spans="1:8">
      <c r="A3582">
        <v>17.899999999999999</v>
      </c>
      <c r="B3582">
        <v>-1.08126E-2</v>
      </c>
      <c r="D3582">
        <v>17.899999999999999</v>
      </c>
      <c r="E3582">
        <v>-2.8820799000000001E-2</v>
      </c>
      <c r="G3582">
        <v>17.899999999999999</v>
      </c>
      <c r="H3582">
        <v>-6.6544500000000001E-3</v>
      </c>
    </row>
    <row r="3583" spans="1:8">
      <c r="A3583">
        <v>17.905000000000001</v>
      </c>
      <c r="B3583">
        <v>-1.08574E-2</v>
      </c>
      <c r="D3583">
        <v>17.905000000000001</v>
      </c>
      <c r="E3583">
        <v>-4.6443483000000001E-2</v>
      </c>
      <c r="G3583">
        <v>17.905000000000001</v>
      </c>
      <c r="H3583">
        <v>-6.5897600000000001E-3</v>
      </c>
    </row>
    <row r="3584" spans="1:8">
      <c r="A3584">
        <v>17.91</v>
      </c>
      <c r="B3584">
        <v>-1.08913E-2</v>
      </c>
      <c r="D3584">
        <v>17.91</v>
      </c>
      <c r="E3584">
        <v>-6.4792107000000002E-2</v>
      </c>
      <c r="G3584">
        <v>17.91</v>
      </c>
      <c r="H3584">
        <v>-6.5180200000000002E-3</v>
      </c>
    </row>
    <row r="3585" spans="1:8">
      <c r="A3585">
        <v>17.914999999999999</v>
      </c>
      <c r="B3585">
        <v>-1.0914E-2</v>
      </c>
      <c r="D3585">
        <v>17.914999999999999</v>
      </c>
      <c r="E3585">
        <v>-8.1589770000000006E-2</v>
      </c>
      <c r="G3585">
        <v>17.914999999999999</v>
      </c>
      <c r="H3585">
        <v>-6.4389699999999996E-3</v>
      </c>
    </row>
    <row r="3586" spans="1:8">
      <c r="A3586">
        <v>17.920000000000002</v>
      </c>
      <c r="B3586">
        <v>-1.0925199999999999E-2</v>
      </c>
      <c r="D3586">
        <v>17.920000000000002</v>
      </c>
      <c r="E3586">
        <v>-8.7905447999999997E-2</v>
      </c>
      <c r="G3586">
        <v>17.920000000000002</v>
      </c>
      <c r="H3586">
        <v>-6.3525200000000004E-3</v>
      </c>
    </row>
    <row r="3587" spans="1:8">
      <c r="A3587">
        <v>17.925000000000001</v>
      </c>
      <c r="B3587">
        <v>-1.09249E-2</v>
      </c>
      <c r="D3587">
        <v>17.925000000000001</v>
      </c>
      <c r="E3587">
        <v>-8.4311064000000005E-2</v>
      </c>
      <c r="G3587">
        <v>17.925000000000001</v>
      </c>
      <c r="H3587">
        <v>-6.25882E-3</v>
      </c>
    </row>
    <row r="3588" spans="1:8">
      <c r="A3588">
        <v>17.93</v>
      </c>
      <c r="B3588">
        <v>-1.09134E-2</v>
      </c>
      <c r="D3588">
        <v>17.93</v>
      </c>
      <c r="E3588">
        <v>-7.8601643999999998E-2</v>
      </c>
      <c r="G3588">
        <v>17.93</v>
      </c>
      <c r="H3588">
        <v>-6.1580899999999997E-3</v>
      </c>
    </row>
    <row r="3589" spans="1:8">
      <c r="A3589">
        <v>17.934999999999999</v>
      </c>
      <c r="B3589">
        <v>-1.08907E-2</v>
      </c>
      <c r="D3589">
        <v>17.934999999999999</v>
      </c>
      <c r="E3589">
        <v>-7.1812142999999995E-2</v>
      </c>
      <c r="G3589">
        <v>17.934999999999999</v>
      </c>
      <c r="H3589">
        <v>-6.0506099999999997E-3</v>
      </c>
    </row>
    <row r="3590" spans="1:8">
      <c r="A3590">
        <v>17.940000000000001</v>
      </c>
      <c r="B3590">
        <v>-1.08571E-2</v>
      </c>
      <c r="D3590">
        <v>17.940000000000001</v>
      </c>
      <c r="E3590">
        <v>-6.6036996000000001E-2</v>
      </c>
      <c r="G3590">
        <v>17.940000000000001</v>
      </c>
      <c r="H3590">
        <v>-5.9366100000000002E-3</v>
      </c>
    </row>
    <row r="3591" spans="1:8">
      <c r="A3591">
        <v>17.945</v>
      </c>
      <c r="B3591">
        <v>-1.08126E-2</v>
      </c>
      <c r="D3591">
        <v>17.945</v>
      </c>
      <c r="E3591">
        <v>-6.3504054000000004E-2</v>
      </c>
      <c r="G3591">
        <v>17.945</v>
      </c>
      <c r="H3591">
        <v>-5.8163099999999999E-3</v>
      </c>
    </row>
    <row r="3592" spans="1:8">
      <c r="A3592">
        <v>17.95</v>
      </c>
      <c r="B3592">
        <v>-1.07575E-2</v>
      </c>
      <c r="D3592">
        <v>17.95</v>
      </c>
      <c r="E3592">
        <v>-5.8139945999999998E-2</v>
      </c>
      <c r="G3592">
        <v>17.95</v>
      </c>
      <c r="H3592">
        <v>-5.6899899999999998E-3</v>
      </c>
    </row>
    <row r="3593" spans="1:8">
      <c r="A3593">
        <v>17.954999999999998</v>
      </c>
      <c r="B3593">
        <v>-1.0692E-2</v>
      </c>
      <c r="D3593">
        <v>17.954999999999998</v>
      </c>
      <c r="E3593">
        <v>-4.6424844E-2</v>
      </c>
      <c r="G3593">
        <v>17.954999999999998</v>
      </c>
      <c r="H3593">
        <v>-5.5580400000000002E-3</v>
      </c>
    </row>
    <row r="3594" spans="1:8">
      <c r="A3594">
        <v>17.96</v>
      </c>
      <c r="B3594">
        <v>-1.06166E-2</v>
      </c>
      <c r="D3594">
        <v>17.96</v>
      </c>
      <c r="E3594">
        <v>-3.3120521999999999E-2</v>
      </c>
      <c r="G3594">
        <v>17.96</v>
      </c>
      <c r="H3594">
        <v>-5.4208800000000003E-3</v>
      </c>
    </row>
    <row r="3595" spans="1:8">
      <c r="A3595">
        <v>17.965</v>
      </c>
      <c r="B3595">
        <v>-1.05314E-2</v>
      </c>
      <c r="D3595">
        <v>17.965</v>
      </c>
      <c r="E3595">
        <v>-2.3959944E-2</v>
      </c>
      <c r="G3595">
        <v>17.965</v>
      </c>
      <c r="H3595">
        <v>-5.2788499999999999E-3</v>
      </c>
    </row>
    <row r="3596" spans="1:8">
      <c r="A3596">
        <v>17.97</v>
      </c>
      <c r="B3596">
        <v>-1.0436600000000001E-2</v>
      </c>
      <c r="D3596">
        <v>17.97</v>
      </c>
      <c r="E3596">
        <v>-2.3043689999999999E-2</v>
      </c>
      <c r="G3596">
        <v>17.97</v>
      </c>
      <c r="H3596">
        <v>-5.1321300000000004E-3</v>
      </c>
    </row>
    <row r="3597" spans="1:8">
      <c r="A3597">
        <v>17.975000000000001</v>
      </c>
      <c r="B3597">
        <v>-1.0332300000000001E-2</v>
      </c>
      <c r="D3597">
        <v>17.975000000000001</v>
      </c>
      <c r="E3597">
        <v>-2.5581537000000001E-2</v>
      </c>
      <c r="G3597">
        <v>17.975000000000001</v>
      </c>
      <c r="H3597">
        <v>-4.9808300000000003E-3</v>
      </c>
    </row>
    <row r="3598" spans="1:8">
      <c r="A3598">
        <v>17.98</v>
      </c>
      <c r="B3598">
        <v>-1.02186E-2</v>
      </c>
      <c r="D3598">
        <v>17.98</v>
      </c>
      <c r="E3598">
        <v>-2.6361432000000001E-2</v>
      </c>
      <c r="G3598">
        <v>17.98</v>
      </c>
      <c r="H3598">
        <v>-4.8250999999999997E-3</v>
      </c>
    </row>
    <row r="3599" spans="1:8">
      <c r="A3599">
        <v>17.984999999999999</v>
      </c>
      <c r="B3599">
        <v>-1.00955E-2</v>
      </c>
      <c r="D3599">
        <v>17.984999999999999</v>
      </c>
      <c r="E3599">
        <v>-2.3129037000000002E-2</v>
      </c>
      <c r="G3599">
        <v>17.984999999999999</v>
      </c>
      <c r="H3599">
        <v>-4.6651599999999998E-3</v>
      </c>
    </row>
    <row r="3600" spans="1:8">
      <c r="A3600">
        <v>17.989999999999998</v>
      </c>
      <c r="B3600">
        <v>-9.9635499999999998E-3</v>
      </c>
      <c r="D3600">
        <v>17.989999999999998</v>
      </c>
      <c r="E3600">
        <v>-1.3307265E-2</v>
      </c>
      <c r="G3600">
        <v>17.989999999999998</v>
      </c>
      <c r="H3600">
        <v>-4.5014E-3</v>
      </c>
    </row>
    <row r="3601" spans="1:8">
      <c r="A3601">
        <v>17.995000000000001</v>
      </c>
      <c r="B3601">
        <v>-9.82302E-3</v>
      </c>
      <c r="D3601">
        <v>17.995000000000001</v>
      </c>
      <c r="E3601">
        <v>-1.8587007E-3</v>
      </c>
      <c r="G3601">
        <v>17.995000000000001</v>
      </c>
      <c r="H3601">
        <v>-4.3342199999999997E-3</v>
      </c>
    </row>
    <row r="3602" spans="1:8">
      <c r="A3602">
        <v>18</v>
      </c>
      <c r="B3602">
        <v>-9.67434E-3</v>
      </c>
      <c r="D3602">
        <v>18</v>
      </c>
      <c r="E3602">
        <v>9.9179100000000003E-3</v>
      </c>
      <c r="G3602">
        <v>18</v>
      </c>
      <c r="H3602">
        <v>-4.1640899999999996E-3</v>
      </c>
    </row>
    <row r="3603" spans="1:8">
      <c r="A3603">
        <v>18.004999999999999</v>
      </c>
      <c r="B3603">
        <v>-9.5179400000000008E-3</v>
      </c>
      <c r="D3603">
        <v>18.004999999999999</v>
      </c>
      <c r="E3603">
        <v>2.2559076000000001E-2</v>
      </c>
      <c r="G3603">
        <v>18.004999999999999</v>
      </c>
      <c r="H3603">
        <v>-3.9914399999999997E-3</v>
      </c>
    </row>
    <row r="3604" spans="1:8">
      <c r="A3604">
        <v>18.010000000000002</v>
      </c>
      <c r="B3604">
        <v>-9.3541100000000005E-3</v>
      </c>
      <c r="D3604">
        <v>18.010000000000002</v>
      </c>
      <c r="E3604">
        <v>3.0206951999999999E-2</v>
      </c>
      <c r="G3604">
        <v>18.010000000000002</v>
      </c>
      <c r="H3604">
        <v>-3.8165999999999999E-3</v>
      </c>
    </row>
    <row r="3605" spans="1:8">
      <c r="A3605">
        <v>18.015000000000001</v>
      </c>
      <c r="B3605">
        <v>-9.18304E-3</v>
      </c>
      <c r="D3605">
        <v>18.015000000000001</v>
      </c>
      <c r="E3605">
        <v>3.1010391000000002E-2</v>
      </c>
      <c r="G3605">
        <v>18.015000000000001</v>
      </c>
      <c r="H3605">
        <v>-3.6397500000000002E-3</v>
      </c>
    </row>
    <row r="3606" spans="1:8">
      <c r="A3606">
        <v>18.02</v>
      </c>
      <c r="B3606">
        <v>-9.0047700000000005E-3</v>
      </c>
      <c r="D3606">
        <v>18.02</v>
      </c>
      <c r="E3606">
        <v>2.6321211000000001E-2</v>
      </c>
      <c r="G3606">
        <v>18.02</v>
      </c>
      <c r="H3606">
        <v>-3.4609599999999999E-3</v>
      </c>
    </row>
    <row r="3607" spans="1:8">
      <c r="A3607">
        <v>18.024999999999999</v>
      </c>
      <c r="B3607">
        <v>-8.8193400000000002E-3</v>
      </c>
      <c r="D3607">
        <v>18.024999999999999</v>
      </c>
      <c r="E3607">
        <v>2.0104614E-2</v>
      </c>
      <c r="G3607">
        <v>18.024999999999999</v>
      </c>
      <c r="H3607">
        <v>-3.2802600000000001E-3</v>
      </c>
    </row>
    <row r="3608" spans="1:8">
      <c r="A3608">
        <v>18.03</v>
      </c>
      <c r="B3608">
        <v>-8.6268100000000004E-3</v>
      </c>
      <c r="D3608">
        <v>18.03</v>
      </c>
      <c r="E3608">
        <v>1.7189082000000001E-2</v>
      </c>
      <c r="G3608">
        <v>18.03</v>
      </c>
      <c r="H3608">
        <v>-3.0977399999999999E-3</v>
      </c>
    </row>
    <row r="3609" spans="1:8">
      <c r="A3609">
        <v>18.035</v>
      </c>
      <c r="B3609">
        <v>-8.42737E-3</v>
      </c>
      <c r="D3609">
        <v>18.035</v>
      </c>
      <c r="E3609">
        <v>1.6446465E-2</v>
      </c>
      <c r="G3609">
        <v>18.035</v>
      </c>
      <c r="H3609">
        <v>-2.9135699999999999E-3</v>
      </c>
    </row>
    <row r="3610" spans="1:8">
      <c r="A3610">
        <v>18.04</v>
      </c>
      <c r="B3610">
        <v>-8.2214300000000001E-3</v>
      </c>
      <c r="D3610">
        <v>18.04</v>
      </c>
      <c r="E3610">
        <v>2.3931495000000001E-2</v>
      </c>
      <c r="G3610">
        <v>18.04</v>
      </c>
      <c r="H3610">
        <v>-2.72814E-3</v>
      </c>
    </row>
    <row r="3611" spans="1:8">
      <c r="A3611">
        <v>18.045000000000002</v>
      </c>
      <c r="B3611">
        <v>-8.0096899999999999E-3</v>
      </c>
      <c r="D3611">
        <v>18.045000000000002</v>
      </c>
      <c r="E3611">
        <v>4.6372851E-2</v>
      </c>
      <c r="G3611">
        <v>18.045000000000002</v>
      </c>
      <c r="H3611">
        <v>-2.54214E-3</v>
      </c>
    </row>
    <row r="3612" spans="1:8">
      <c r="A3612">
        <v>18.05</v>
      </c>
      <c r="B3612">
        <v>-7.7930899999999999E-3</v>
      </c>
      <c r="D3612">
        <v>18.05</v>
      </c>
      <c r="E3612">
        <v>7.8627150000000007E-2</v>
      </c>
      <c r="G3612">
        <v>18.05</v>
      </c>
      <c r="H3612">
        <v>-2.3565000000000001E-3</v>
      </c>
    </row>
    <row r="3613" spans="1:8">
      <c r="A3613">
        <v>18.055</v>
      </c>
      <c r="B3613">
        <v>-7.5726999999999999E-3</v>
      </c>
      <c r="D3613">
        <v>18.055</v>
      </c>
      <c r="E3613">
        <v>0.11503206000000001</v>
      </c>
      <c r="G3613">
        <v>18.055</v>
      </c>
      <c r="H3613">
        <v>-2.1722500000000001E-3</v>
      </c>
    </row>
    <row r="3614" spans="1:8">
      <c r="A3614">
        <v>18.059999999999999</v>
      </c>
      <c r="B3614">
        <v>-7.3495000000000001E-3</v>
      </c>
      <c r="D3614">
        <v>18.059999999999999</v>
      </c>
      <c r="E3614">
        <v>0.14868036000000001</v>
      </c>
      <c r="G3614">
        <v>18.059999999999999</v>
      </c>
      <c r="H3614">
        <v>-1.9903400000000002E-3</v>
      </c>
    </row>
    <row r="3615" spans="1:8">
      <c r="A3615">
        <v>18.065000000000001</v>
      </c>
      <c r="B3615">
        <v>-7.1242700000000003E-3</v>
      </c>
      <c r="D3615">
        <v>18.065000000000001</v>
      </c>
      <c r="E3615">
        <v>0.17334269999999999</v>
      </c>
      <c r="G3615">
        <v>18.065000000000001</v>
      </c>
      <c r="H3615">
        <v>-1.8115099999999999E-3</v>
      </c>
    </row>
    <row r="3616" spans="1:8">
      <c r="A3616">
        <v>18.07</v>
      </c>
      <c r="B3616">
        <v>-6.8974700000000002E-3</v>
      </c>
      <c r="D3616">
        <v>18.07</v>
      </c>
      <c r="E3616">
        <v>0.18483020999999999</v>
      </c>
      <c r="G3616">
        <v>18.07</v>
      </c>
      <c r="H3616">
        <v>-1.63616E-3</v>
      </c>
    </row>
    <row r="3617" spans="1:8">
      <c r="A3617">
        <v>18.074999999999999</v>
      </c>
      <c r="B3617">
        <v>-6.6691399999999996E-3</v>
      </c>
      <c r="D3617">
        <v>18.074999999999999</v>
      </c>
      <c r="E3617">
        <v>0.17919926999999999</v>
      </c>
      <c r="G3617">
        <v>18.074999999999999</v>
      </c>
      <c r="H3617">
        <v>-1.46429E-3</v>
      </c>
    </row>
    <row r="3618" spans="1:8">
      <c r="A3618">
        <v>18.079999999999998</v>
      </c>
      <c r="B3618">
        <v>-6.4389399999999998E-3</v>
      </c>
      <c r="D3618">
        <v>18.079999999999998</v>
      </c>
      <c r="E3618">
        <v>0.15631254</v>
      </c>
      <c r="G3618">
        <v>18.079999999999998</v>
      </c>
      <c r="H3618">
        <v>-1.2954900000000001E-3</v>
      </c>
    </row>
    <row r="3619" spans="1:8">
      <c r="A3619">
        <v>18.085000000000001</v>
      </c>
      <c r="B3619">
        <v>-6.2061399999999997E-3</v>
      </c>
      <c r="D3619">
        <v>18.085000000000001</v>
      </c>
      <c r="E3619">
        <v>0.11867157</v>
      </c>
      <c r="G3619">
        <v>18.085000000000001</v>
      </c>
      <c r="H3619">
        <v>-1.12897E-3</v>
      </c>
    </row>
    <row r="3620" spans="1:8">
      <c r="A3620">
        <v>18.09</v>
      </c>
      <c r="B3620">
        <v>-5.9698199999999998E-3</v>
      </c>
      <c r="D3620">
        <v>18.09</v>
      </c>
      <c r="E3620">
        <v>7.1898471000000005E-2</v>
      </c>
      <c r="G3620">
        <v>18.09</v>
      </c>
      <c r="H3620">
        <v>-9.6376000000000003E-4</v>
      </c>
    </row>
    <row r="3621" spans="1:8">
      <c r="A3621">
        <v>18.094999999999999</v>
      </c>
      <c r="B3621">
        <v>-5.7289899999999998E-3</v>
      </c>
      <c r="D3621">
        <v>18.094999999999999</v>
      </c>
      <c r="E3621">
        <v>2.2569867E-2</v>
      </c>
      <c r="G3621">
        <v>18.094999999999999</v>
      </c>
      <c r="H3621">
        <v>-7.9878900000000005E-4</v>
      </c>
    </row>
    <row r="3622" spans="1:8">
      <c r="A3622">
        <v>18.100000000000001</v>
      </c>
      <c r="B3622">
        <v>-5.4827399999999998E-3</v>
      </c>
      <c r="D3622">
        <v>18.100000000000001</v>
      </c>
      <c r="E3622">
        <v>-2.3693111999999999E-2</v>
      </c>
      <c r="G3622">
        <v>18.100000000000001</v>
      </c>
      <c r="H3622">
        <v>-6.3310000000000005E-4</v>
      </c>
    </row>
    <row r="3623" spans="1:8">
      <c r="A3623">
        <v>18.105</v>
      </c>
      <c r="B3623">
        <v>-5.2304600000000001E-3</v>
      </c>
      <c r="D3623">
        <v>18.105</v>
      </c>
      <c r="E3623">
        <v>-5.8258646999999997E-2</v>
      </c>
      <c r="G3623">
        <v>18.105</v>
      </c>
      <c r="H3623">
        <v>-4.6600299999999999E-4</v>
      </c>
    </row>
    <row r="3624" spans="1:8">
      <c r="A3624">
        <v>18.11</v>
      </c>
      <c r="B3624">
        <v>-4.9718799999999997E-3</v>
      </c>
      <c r="D3624">
        <v>18.11</v>
      </c>
      <c r="E3624">
        <v>-7.6398318000000007E-2</v>
      </c>
      <c r="G3624">
        <v>18.11</v>
      </c>
      <c r="H3624">
        <v>-2.97175E-4</v>
      </c>
    </row>
    <row r="3625" spans="1:8">
      <c r="A3625">
        <v>18.114999999999998</v>
      </c>
      <c r="B3625">
        <v>-4.7070999999999997E-3</v>
      </c>
      <c r="D3625">
        <v>18.114999999999998</v>
      </c>
      <c r="E3625">
        <v>-8.0850095999999996E-2</v>
      </c>
      <c r="G3625">
        <v>18.114999999999998</v>
      </c>
      <c r="H3625">
        <v>-1.2662700000000001E-4</v>
      </c>
    </row>
    <row r="3626" spans="1:8">
      <c r="A3626">
        <v>18.12</v>
      </c>
      <c r="B3626">
        <v>-4.4364399999999998E-3</v>
      </c>
      <c r="D3626">
        <v>18.12</v>
      </c>
      <c r="E3626">
        <v>-7.5902913000000002E-2</v>
      </c>
      <c r="G3626">
        <v>18.12</v>
      </c>
      <c r="H3626" s="1">
        <v>4.5381599999999999E-5</v>
      </c>
    </row>
    <row r="3627" spans="1:8">
      <c r="A3627">
        <v>18.125</v>
      </c>
      <c r="B3627">
        <v>-4.1604199999999997E-3</v>
      </c>
      <c r="D3627">
        <v>18.125</v>
      </c>
      <c r="E3627">
        <v>-6.3898416E-2</v>
      </c>
      <c r="G3627">
        <v>18.125</v>
      </c>
      <c r="H3627">
        <v>2.1842399999999999E-4</v>
      </c>
    </row>
    <row r="3628" spans="1:8">
      <c r="A3628">
        <v>18.13</v>
      </c>
      <c r="B3628">
        <v>-3.8796199999999999E-3</v>
      </c>
      <c r="D3628">
        <v>18.13</v>
      </c>
      <c r="E3628">
        <v>-4.8626207999999997E-2</v>
      </c>
      <c r="G3628">
        <v>18.13</v>
      </c>
      <c r="H3628">
        <v>3.9199200000000002E-4</v>
      </c>
    </row>
    <row r="3629" spans="1:8">
      <c r="A3629">
        <v>18.135000000000002</v>
      </c>
      <c r="B3629">
        <v>-3.5946699999999999E-3</v>
      </c>
      <c r="D3629">
        <v>18.135000000000002</v>
      </c>
      <c r="E3629">
        <v>-3.3808203000000002E-2</v>
      </c>
      <c r="G3629">
        <v>18.135000000000002</v>
      </c>
      <c r="H3629">
        <v>5.6555699999999995E-4</v>
      </c>
    </row>
    <row r="3630" spans="1:8">
      <c r="A3630">
        <v>18.14</v>
      </c>
      <c r="B3630">
        <v>-3.30621E-3</v>
      </c>
      <c r="D3630">
        <v>18.14</v>
      </c>
      <c r="E3630">
        <v>-1.8014103E-2</v>
      </c>
      <c r="G3630">
        <v>18.14</v>
      </c>
      <c r="H3630">
        <v>7.3857299999999996E-4</v>
      </c>
    </row>
    <row r="3631" spans="1:8">
      <c r="A3631">
        <v>18.145</v>
      </c>
      <c r="B3631">
        <v>-3.01491E-3</v>
      </c>
      <c r="D3631">
        <v>18.145</v>
      </c>
      <c r="E3631">
        <v>-7.1857268999999996E-4</v>
      </c>
      <c r="G3631">
        <v>18.145</v>
      </c>
      <c r="H3631">
        <v>9.1046400000000004E-4</v>
      </c>
    </row>
    <row r="3632" spans="1:8">
      <c r="A3632">
        <v>18.149999999999999</v>
      </c>
      <c r="B3632">
        <v>-2.72149E-3</v>
      </c>
      <c r="D3632">
        <v>18.149999999999999</v>
      </c>
      <c r="E3632">
        <v>1.7877744000000001E-2</v>
      </c>
      <c r="G3632">
        <v>18.149999999999999</v>
      </c>
      <c r="H3632">
        <v>1.08063E-3</v>
      </c>
    </row>
    <row r="3633" spans="1:14">
      <c r="A3633">
        <v>18.155000000000001</v>
      </c>
      <c r="B3633">
        <v>-2.42662E-3</v>
      </c>
      <c r="D3633">
        <v>18.155000000000001</v>
      </c>
      <c r="E3633">
        <v>3.5912448E-2</v>
      </c>
      <c r="G3633">
        <v>18.155000000000001</v>
      </c>
      <c r="H3633">
        <v>1.2485E-3</v>
      </c>
    </row>
    <row r="3634" spans="1:14">
      <c r="A3634">
        <v>18.16</v>
      </c>
      <c r="B3634">
        <v>-2.1309699999999998E-3</v>
      </c>
      <c r="D3634">
        <v>18.16</v>
      </c>
      <c r="E3634">
        <v>5.2334388000000003E-2</v>
      </c>
      <c r="G3634">
        <v>18.16</v>
      </c>
      <c r="H3634">
        <v>1.4135199999999999E-3</v>
      </c>
    </row>
    <row r="3635" spans="1:14">
      <c r="A3635">
        <v>18.164999999999999</v>
      </c>
      <c r="B3635">
        <v>-1.83511E-3</v>
      </c>
      <c r="D3635">
        <v>18.164999999999999</v>
      </c>
      <c r="E3635">
        <v>6.5680893000000004E-2</v>
      </c>
      <c r="G3635">
        <v>18.164999999999999</v>
      </c>
      <c r="H3635">
        <v>1.57526E-3</v>
      </c>
    </row>
    <row r="3636" spans="1:14">
      <c r="A3636">
        <v>18.170000000000002</v>
      </c>
      <c r="B3636">
        <v>-1.53948E-3</v>
      </c>
      <c r="D3636">
        <v>18.170000000000002</v>
      </c>
      <c r="E3636">
        <v>7.3386647999999999E-2</v>
      </c>
      <c r="G3636">
        <v>18.170000000000002</v>
      </c>
      <c r="H3636">
        <v>1.7333699999999999E-3</v>
      </c>
    </row>
    <row r="3637" spans="1:14">
      <c r="A3637">
        <v>18.175000000000001</v>
      </c>
      <c r="B3637">
        <v>-1.2443700000000001E-3</v>
      </c>
      <c r="D3637">
        <v>18.175000000000001</v>
      </c>
      <c r="E3637">
        <v>7.5573296999999998E-2</v>
      </c>
      <c r="G3637">
        <v>18.175000000000001</v>
      </c>
      <c r="H3637">
        <v>1.8877200000000001E-3</v>
      </c>
    </row>
    <row r="3638" spans="1:14">
      <c r="A3638">
        <v>18.18</v>
      </c>
      <c r="B3638">
        <v>-9.4988199999999998E-4</v>
      </c>
      <c r="D3638">
        <v>18.18</v>
      </c>
      <c r="E3638">
        <v>6.9755967000000002E-2</v>
      </c>
      <c r="G3638">
        <v>18.18</v>
      </c>
      <c r="H3638">
        <v>2.0383300000000001E-3</v>
      </c>
    </row>
    <row r="3639" spans="1:14">
      <c r="A3639">
        <v>18.184999999999999</v>
      </c>
      <c r="B3639">
        <v>-6.5586500000000005E-4</v>
      </c>
      <c r="D3639">
        <v>18.184999999999999</v>
      </c>
      <c r="E3639">
        <v>5.3378172000000002E-2</v>
      </c>
      <c r="G3639">
        <v>18.184999999999999</v>
      </c>
      <c r="H3639">
        <v>2.1854700000000001E-3</v>
      </c>
    </row>
    <row r="3640" spans="1:14">
      <c r="A3640">
        <v>18.190000000000001</v>
      </c>
      <c r="B3640">
        <v>-3.6201199999999999E-4</v>
      </c>
      <c r="D3640">
        <v>18.190000000000001</v>
      </c>
      <c r="E3640">
        <v>2.9248514999999999E-2</v>
      </c>
      <c r="G3640">
        <v>18.190000000000001</v>
      </c>
      <c r="H3640">
        <v>2.3295999999999998E-3</v>
      </c>
    </row>
    <row r="3641" spans="1:14">
      <c r="A3641">
        <v>18.195</v>
      </c>
      <c r="B3641" s="1">
        <v>-6.7961999999999997E-5</v>
      </c>
      <c r="D3641">
        <v>18.195</v>
      </c>
      <c r="E3641">
        <v>4.1194151999999996E-3</v>
      </c>
      <c r="G3641">
        <v>18.195</v>
      </c>
      <c r="H3641">
        <v>2.4712100000000002E-3</v>
      </c>
      <c r="N3641" s="1"/>
    </row>
    <row r="3642" spans="1:14">
      <c r="A3642">
        <v>18.2</v>
      </c>
      <c r="B3642">
        <v>2.2665399999999999E-4</v>
      </c>
      <c r="D3642">
        <v>18.2</v>
      </c>
      <c r="E3642">
        <v>-1.9584684000000002E-2</v>
      </c>
      <c r="G3642">
        <v>18.2</v>
      </c>
      <c r="H3642">
        <v>2.6108099999999999E-3</v>
      </c>
    </row>
    <row r="3643" spans="1:14">
      <c r="A3643">
        <v>18.204999999999998</v>
      </c>
      <c r="B3643">
        <v>5.2227199999999995E-4</v>
      </c>
      <c r="D3643">
        <v>18.204999999999998</v>
      </c>
      <c r="E3643">
        <v>-4.6246302000000003E-2</v>
      </c>
      <c r="G3643">
        <v>18.204999999999998</v>
      </c>
      <c r="H3643">
        <v>2.7489599999999999E-3</v>
      </c>
    </row>
    <row r="3644" spans="1:14">
      <c r="A3644">
        <v>18.21</v>
      </c>
      <c r="B3644">
        <v>8.1946600000000003E-4</v>
      </c>
      <c r="D3644">
        <v>18.21</v>
      </c>
      <c r="E3644">
        <v>-7.9246160999999996E-2</v>
      </c>
      <c r="G3644">
        <v>18.21</v>
      </c>
      <c r="H3644">
        <v>2.88639E-3</v>
      </c>
    </row>
    <row r="3645" spans="1:14">
      <c r="A3645">
        <v>18.215</v>
      </c>
      <c r="B3645">
        <v>1.1189100000000001E-3</v>
      </c>
      <c r="D3645">
        <v>18.215</v>
      </c>
      <c r="E3645">
        <v>-0.11887758</v>
      </c>
      <c r="G3645">
        <v>18.215</v>
      </c>
      <c r="H3645">
        <v>3.0238999999999999E-3</v>
      </c>
    </row>
    <row r="3646" spans="1:14">
      <c r="A3646">
        <v>18.22</v>
      </c>
      <c r="B3646">
        <v>1.42118E-3</v>
      </c>
      <c r="D3646">
        <v>18.22</v>
      </c>
      <c r="E3646">
        <v>-0.15541002000000001</v>
      </c>
      <c r="G3646">
        <v>18.22</v>
      </c>
      <c r="H3646">
        <v>3.1621900000000001E-3</v>
      </c>
    </row>
    <row r="3647" spans="1:14">
      <c r="A3647">
        <v>18.225000000000001</v>
      </c>
      <c r="B3647">
        <v>1.72646E-3</v>
      </c>
      <c r="D3647">
        <v>18.225000000000001</v>
      </c>
      <c r="E3647">
        <v>-0.17399997</v>
      </c>
      <c r="G3647">
        <v>18.225000000000001</v>
      </c>
      <c r="H3647">
        <v>3.3016199999999999E-3</v>
      </c>
    </row>
    <row r="3648" spans="1:14">
      <c r="A3648">
        <v>18.23</v>
      </c>
      <c r="B3648">
        <v>2.0345300000000001E-3</v>
      </c>
      <c r="D3648">
        <v>18.23</v>
      </c>
      <c r="E3648">
        <v>-0.17404902</v>
      </c>
      <c r="G3648">
        <v>18.23</v>
      </c>
      <c r="H3648">
        <v>3.4420700000000002E-3</v>
      </c>
    </row>
    <row r="3649" spans="1:8">
      <c r="A3649">
        <v>18.234999999999999</v>
      </c>
      <c r="B3649">
        <v>2.3447899999999998E-3</v>
      </c>
      <c r="D3649">
        <v>18.234999999999999</v>
      </c>
      <c r="E3649">
        <v>-0.15997167000000001</v>
      </c>
      <c r="G3649">
        <v>18.234999999999999</v>
      </c>
      <c r="H3649">
        <v>3.58311E-3</v>
      </c>
    </row>
    <row r="3650" spans="1:8">
      <c r="A3650">
        <v>18.239999999999998</v>
      </c>
      <c r="B3650">
        <v>2.65643E-3</v>
      </c>
      <c r="D3650">
        <v>18.239999999999998</v>
      </c>
      <c r="E3650">
        <v>-0.13585869</v>
      </c>
      <c r="G3650">
        <v>18.239999999999998</v>
      </c>
      <c r="H3650">
        <v>3.72405E-3</v>
      </c>
    </row>
    <row r="3651" spans="1:8">
      <c r="A3651">
        <v>18.245000000000001</v>
      </c>
      <c r="B3651">
        <v>2.96847E-3</v>
      </c>
      <c r="D3651">
        <v>18.245000000000001</v>
      </c>
      <c r="E3651">
        <v>-0.1081062</v>
      </c>
      <c r="G3651">
        <v>18.245000000000001</v>
      </c>
      <c r="H3651">
        <v>3.8640800000000002E-3</v>
      </c>
    </row>
    <row r="3652" spans="1:8">
      <c r="A3652">
        <v>18.25</v>
      </c>
      <c r="B3652">
        <v>3.2798300000000001E-3</v>
      </c>
      <c r="D3652">
        <v>18.25</v>
      </c>
      <c r="E3652">
        <v>-7.6062816000000005E-2</v>
      </c>
      <c r="G3652">
        <v>18.25</v>
      </c>
      <c r="H3652">
        <v>4.0022399999999998E-3</v>
      </c>
    </row>
    <row r="3653" spans="1:8">
      <c r="A3653">
        <v>18.254999999999999</v>
      </c>
      <c r="B3653">
        <v>3.5892400000000001E-3</v>
      </c>
      <c r="D3653">
        <v>18.254999999999999</v>
      </c>
      <c r="E3653">
        <v>-3.5621091000000001E-2</v>
      </c>
      <c r="G3653">
        <v>18.254999999999999</v>
      </c>
      <c r="H3653">
        <v>4.13745E-3</v>
      </c>
    </row>
    <row r="3654" spans="1:8">
      <c r="A3654">
        <v>18.260000000000002</v>
      </c>
      <c r="B3654">
        <v>3.89537E-3</v>
      </c>
      <c r="D3654">
        <v>18.260000000000002</v>
      </c>
      <c r="E3654">
        <v>9.9924660000000002E-3</v>
      </c>
      <c r="G3654">
        <v>18.260000000000002</v>
      </c>
      <c r="H3654">
        <v>4.2685199999999996E-3</v>
      </c>
    </row>
    <row r="3655" spans="1:8">
      <c r="A3655">
        <v>18.265000000000001</v>
      </c>
      <c r="B3655">
        <v>4.1969900000000003E-3</v>
      </c>
      <c r="D3655">
        <v>18.265000000000001</v>
      </c>
      <c r="E3655">
        <v>4.9988816999999998E-2</v>
      </c>
      <c r="G3655">
        <v>18.265000000000001</v>
      </c>
      <c r="H3655">
        <v>4.3943699999999999E-3</v>
      </c>
    </row>
    <row r="3656" spans="1:8">
      <c r="A3656">
        <v>18.27</v>
      </c>
      <c r="B3656">
        <v>4.49307E-3</v>
      </c>
      <c r="D3656">
        <v>18.27</v>
      </c>
      <c r="E3656">
        <v>8.0127098999999993E-2</v>
      </c>
      <c r="G3656">
        <v>18.27</v>
      </c>
      <c r="H3656">
        <v>4.5141599999999997E-3</v>
      </c>
    </row>
    <row r="3657" spans="1:8">
      <c r="A3657">
        <v>18.274999999999999</v>
      </c>
      <c r="B3657">
        <v>4.7828100000000002E-3</v>
      </c>
      <c r="D3657">
        <v>18.274999999999999</v>
      </c>
      <c r="E3657">
        <v>0.10237715999999999</v>
      </c>
      <c r="G3657">
        <v>18.274999999999999</v>
      </c>
      <c r="H3657">
        <v>4.6272600000000002E-3</v>
      </c>
    </row>
    <row r="3658" spans="1:8">
      <c r="A3658">
        <v>18.28</v>
      </c>
      <c r="B3658">
        <v>5.0656199999999998E-3</v>
      </c>
      <c r="D3658">
        <v>18.28</v>
      </c>
      <c r="E3658">
        <v>0.11551275</v>
      </c>
      <c r="G3658">
        <v>18.28</v>
      </c>
      <c r="H3658">
        <v>4.7332499999999996E-3</v>
      </c>
    </row>
    <row r="3659" spans="1:8">
      <c r="A3659">
        <v>18.285</v>
      </c>
      <c r="B3659">
        <v>5.3411400000000003E-3</v>
      </c>
      <c r="D3659">
        <v>18.285</v>
      </c>
      <c r="E3659">
        <v>0.11993706</v>
      </c>
      <c r="G3659">
        <v>18.285</v>
      </c>
      <c r="H3659">
        <v>4.83192E-3</v>
      </c>
    </row>
    <row r="3660" spans="1:8">
      <c r="A3660">
        <v>18.29</v>
      </c>
      <c r="B3660">
        <v>5.6090799999999998E-3</v>
      </c>
      <c r="D3660">
        <v>18.29</v>
      </c>
      <c r="E3660">
        <v>0.1207611</v>
      </c>
      <c r="G3660">
        <v>18.29</v>
      </c>
      <c r="H3660">
        <v>4.9231600000000002E-3</v>
      </c>
    </row>
    <row r="3661" spans="1:8">
      <c r="A3661">
        <v>18.295000000000002</v>
      </c>
      <c r="B3661">
        <v>5.8692099999999997E-3</v>
      </c>
      <c r="D3661">
        <v>18.295000000000002</v>
      </c>
      <c r="E3661">
        <v>0.12158513999999999</v>
      </c>
      <c r="G3661">
        <v>18.295000000000002</v>
      </c>
      <c r="H3661">
        <v>5.0069299999999997E-3</v>
      </c>
    </row>
    <row r="3662" spans="1:8">
      <c r="A3662">
        <v>18.3</v>
      </c>
      <c r="B3662">
        <v>6.1213999999999999E-3</v>
      </c>
      <c r="D3662">
        <v>18.3</v>
      </c>
      <c r="E3662">
        <v>0.11890700999999999</v>
      </c>
      <c r="G3662">
        <v>18.3</v>
      </c>
      <c r="H3662">
        <v>5.08327E-3</v>
      </c>
    </row>
    <row r="3663" spans="1:8">
      <c r="A3663">
        <v>18.305</v>
      </c>
      <c r="B3663">
        <v>6.3657100000000001E-3</v>
      </c>
      <c r="D3663">
        <v>18.305</v>
      </c>
      <c r="E3663">
        <v>0.10803753000000001</v>
      </c>
      <c r="G3663">
        <v>18.305</v>
      </c>
      <c r="H3663">
        <v>5.1523999999999997E-3</v>
      </c>
    </row>
    <row r="3664" spans="1:8">
      <c r="A3664">
        <v>18.309999999999999</v>
      </c>
      <c r="B3664">
        <v>6.6023699999999998E-3</v>
      </c>
      <c r="D3664">
        <v>18.309999999999999</v>
      </c>
      <c r="E3664">
        <v>8.9477991000000007E-2</v>
      </c>
      <c r="G3664">
        <v>18.309999999999999</v>
      </c>
      <c r="H3664">
        <v>5.2147199999999999E-3</v>
      </c>
    </row>
    <row r="3665" spans="1:8">
      <c r="A3665">
        <v>18.315000000000001</v>
      </c>
      <c r="B3665">
        <v>6.8317100000000004E-3</v>
      </c>
      <c r="D3665">
        <v>18.315000000000001</v>
      </c>
      <c r="E3665">
        <v>6.7062141000000006E-2</v>
      </c>
      <c r="G3665">
        <v>18.315000000000001</v>
      </c>
      <c r="H3665">
        <v>5.2707400000000003E-3</v>
      </c>
    </row>
    <row r="3666" spans="1:8">
      <c r="A3666">
        <v>18.32</v>
      </c>
      <c r="B3666">
        <v>7.05406E-3</v>
      </c>
      <c r="D3666">
        <v>18.32</v>
      </c>
      <c r="E3666">
        <v>4.5608652E-2</v>
      </c>
      <c r="G3666">
        <v>18.32</v>
      </c>
      <c r="H3666">
        <v>5.3209399999999997E-3</v>
      </c>
    </row>
    <row r="3667" spans="1:8">
      <c r="A3667">
        <v>18.324999999999999</v>
      </c>
      <c r="B3667">
        <v>7.2696899999999997E-3</v>
      </c>
      <c r="D3667">
        <v>18.324999999999999</v>
      </c>
      <c r="E3667">
        <v>2.6641998E-2</v>
      </c>
      <c r="G3667">
        <v>18.324999999999999</v>
      </c>
      <c r="H3667">
        <v>5.3657599999999998E-3</v>
      </c>
    </row>
    <row r="3668" spans="1:8">
      <c r="A3668">
        <v>18.329999999999998</v>
      </c>
      <c r="B3668">
        <v>7.4787100000000004E-3</v>
      </c>
      <c r="D3668">
        <v>18.329999999999998</v>
      </c>
      <c r="E3668">
        <v>1.2825593999999999E-2</v>
      </c>
      <c r="G3668">
        <v>18.329999999999998</v>
      </c>
      <c r="H3668">
        <v>5.4054699999999999E-3</v>
      </c>
    </row>
    <row r="3669" spans="1:8">
      <c r="A3669">
        <v>18.335000000000001</v>
      </c>
      <c r="B3669">
        <v>7.6810100000000003E-3</v>
      </c>
      <c r="D3669">
        <v>18.335000000000001</v>
      </c>
      <c r="E3669">
        <v>1.1159855999999999E-2</v>
      </c>
      <c r="G3669">
        <v>18.335000000000001</v>
      </c>
      <c r="H3669">
        <v>5.4401400000000004E-3</v>
      </c>
    </row>
    <row r="3670" spans="1:8">
      <c r="A3670">
        <v>18.34</v>
      </c>
      <c r="B3670">
        <v>7.8763400000000008E-3</v>
      </c>
      <c r="D3670">
        <v>18.34</v>
      </c>
      <c r="E3670">
        <v>1.6874180999999999E-2</v>
      </c>
      <c r="G3670">
        <v>18.34</v>
      </c>
      <c r="H3670">
        <v>5.4696500000000004E-3</v>
      </c>
    </row>
    <row r="3671" spans="1:8">
      <c r="A3671">
        <v>18.344999999999999</v>
      </c>
      <c r="B3671">
        <v>8.0643799999999995E-3</v>
      </c>
      <c r="D3671">
        <v>18.344999999999999</v>
      </c>
      <c r="E3671">
        <v>2.1548646000000001E-2</v>
      </c>
      <c r="G3671">
        <v>18.344999999999999</v>
      </c>
      <c r="H3671">
        <v>5.4938399999999998E-3</v>
      </c>
    </row>
    <row r="3672" spans="1:8">
      <c r="A3672">
        <v>18.350000000000001</v>
      </c>
      <c r="B3672">
        <v>8.2446900000000007E-3</v>
      </c>
      <c r="D3672">
        <v>18.350000000000001</v>
      </c>
      <c r="E3672">
        <v>3.0359988000000001E-2</v>
      </c>
      <c r="G3672">
        <v>18.350000000000001</v>
      </c>
      <c r="H3672">
        <v>5.5124400000000004E-3</v>
      </c>
    </row>
    <row r="3673" spans="1:8">
      <c r="A3673">
        <v>18.355</v>
      </c>
      <c r="B3673">
        <v>8.4166199999999997E-3</v>
      </c>
      <c r="D3673">
        <v>18.355</v>
      </c>
      <c r="E3673">
        <v>5.0811875999999999E-2</v>
      </c>
      <c r="G3673">
        <v>18.355</v>
      </c>
      <c r="H3673">
        <v>5.5249599999999998E-3</v>
      </c>
    </row>
    <row r="3674" spans="1:8">
      <c r="A3674">
        <v>18.36</v>
      </c>
      <c r="B3674">
        <v>8.5792999999999998E-3</v>
      </c>
      <c r="D3674">
        <v>18.36</v>
      </c>
      <c r="E3674">
        <v>8.2525643999999995E-2</v>
      </c>
      <c r="G3674">
        <v>18.36</v>
      </c>
      <c r="H3674">
        <v>5.5306599999999997E-3</v>
      </c>
    </row>
    <row r="3675" spans="1:8">
      <c r="A3675">
        <v>18.364999999999998</v>
      </c>
      <c r="B3675">
        <v>8.7318599999999993E-3</v>
      </c>
      <c r="D3675">
        <v>18.364999999999998</v>
      </c>
      <c r="E3675">
        <v>0.1145808</v>
      </c>
      <c r="G3675">
        <v>18.364999999999998</v>
      </c>
      <c r="H3675">
        <v>5.5288300000000002E-3</v>
      </c>
    </row>
    <row r="3676" spans="1:8">
      <c r="A3676">
        <v>18.37</v>
      </c>
      <c r="B3676">
        <v>8.8736200000000005E-3</v>
      </c>
      <c r="D3676">
        <v>18.37</v>
      </c>
      <c r="E3676">
        <v>0.13568210999999999</v>
      </c>
      <c r="G3676">
        <v>18.37</v>
      </c>
      <c r="H3676">
        <v>5.5189699999999998E-3</v>
      </c>
    </row>
    <row r="3677" spans="1:8">
      <c r="A3677">
        <v>18.375</v>
      </c>
      <c r="B3677">
        <v>9.0041600000000006E-3</v>
      </c>
      <c r="D3677">
        <v>18.375</v>
      </c>
      <c r="E3677">
        <v>0.14699303999999999</v>
      </c>
      <c r="G3677">
        <v>18.375</v>
      </c>
      <c r="H3677">
        <v>5.5007900000000002E-3</v>
      </c>
    </row>
    <row r="3678" spans="1:8">
      <c r="A3678">
        <v>18.38</v>
      </c>
      <c r="B3678">
        <v>9.12315E-3</v>
      </c>
      <c r="D3678">
        <v>18.38</v>
      </c>
      <c r="E3678">
        <v>0.15429167999999999</v>
      </c>
      <c r="G3678">
        <v>18.38</v>
      </c>
      <c r="H3678">
        <v>5.4741199999999999E-3</v>
      </c>
    </row>
    <row r="3679" spans="1:8">
      <c r="A3679">
        <v>18.385000000000002</v>
      </c>
      <c r="B3679">
        <v>9.2303300000000001E-3</v>
      </c>
      <c r="D3679">
        <v>18.385000000000002</v>
      </c>
      <c r="E3679">
        <v>0.16106058000000001</v>
      </c>
      <c r="G3679">
        <v>18.385000000000002</v>
      </c>
      <c r="H3679">
        <v>5.4388500000000003E-3</v>
      </c>
    </row>
    <row r="3680" spans="1:8">
      <c r="A3680">
        <v>18.39</v>
      </c>
      <c r="B3680">
        <v>9.3255300000000003E-3</v>
      </c>
      <c r="D3680">
        <v>18.39</v>
      </c>
      <c r="E3680">
        <v>0.16623045</v>
      </c>
      <c r="G3680">
        <v>18.39</v>
      </c>
      <c r="H3680">
        <v>5.39494E-3</v>
      </c>
    </row>
    <row r="3681" spans="1:8">
      <c r="A3681">
        <v>18.395</v>
      </c>
      <c r="B3681">
        <v>9.4087300000000006E-3</v>
      </c>
      <c r="D3681">
        <v>18.395</v>
      </c>
      <c r="E3681">
        <v>0.16342478999999999</v>
      </c>
      <c r="G3681">
        <v>18.395</v>
      </c>
      <c r="H3681">
        <v>5.3425399999999998E-3</v>
      </c>
    </row>
    <row r="3682" spans="1:8">
      <c r="A3682">
        <v>18.399999999999999</v>
      </c>
      <c r="B3682">
        <v>9.4801599999999996E-3</v>
      </c>
      <c r="D3682">
        <v>18.399999999999999</v>
      </c>
      <c r="E3682">
        <v>0.15103475999999999</v>
      </c>
      <c r="G3682">
        <v>18.399999999999999</v>
      </c>
      <c r="H3682">
        <v>5.2820100000000002E-3</v>
      </c>
    </row>
    <row r="3683" spans="1:8">
      <c r="A3683">
        <v>18.405000000000001</v>
      </c>
      <c r="B3683">
        <v>9.5401700000000006E-3</v>
      </c>
      <c r="D3683">
        <v>18.405000000000001</v>
      </c>
      <c r="E3683">
        <v>0.13245462</v>
      </c>
      <c r="G3683">
        <v>18.405000000000001</v>
      </c>
      <c r="H3683">
        <v>5.21384E-3</v>
      </c>
    </row>
    <row r="3684" spans="1:8">
      <c r="A3684">
        <v>18.41</v>
      </c>
      <c r="B3684">
        <v>9.5891499999999994E-3</v>
      </c>
      <c r="D3684">
        <v>18.41</v>
      </c>
      <c r="E3684">
        <v>0.11455137</v>
      </c>
      <c r="G3684">
        <v>18.41</v>
      </c>
      <c r="H3684">
        <v>5.1385299999999997E-3</v>
      </c>
    </row>
    <row r="3685" spans="1:8">
      <c r="A3685">
        <v>18.414999999999999</v>
      </c>
      <c r="B3685">
        <v>9.6273899999999996E-3</v>
      </c>
      <c r="D3685">
        <v>18.414999999999999</v>
      </c>
      <c r="E3685">
        <v>0.1014354</v>
      </c>
      <c r="G3685">
        <v>18.414999999999999</v>
      </c>
      <c r="H3685">
        <v>5.0565200000000001E-3</v>
      </c>
    </row>
    <row r="3686" spans="1:8">
      <c r="A3686">
        <v>18.420000000000002</v>
      </c>
      <c r="B3686">
        <v>9.6551599999999994E-3</v>
      </c>
      <c r="D3686">
        <v>18.420000000000002</v>
      </c>
      <c r="E3686">
        <v>8.9444636999999994E-2</v>
      </c>
      <c r="G3686">
        <v>18.420000000000002</v>
      </c>
      <c r="H3686">
        <v>4.9681899999999999E-3</v>
      </c>
    </row>
    <row r="3687" spans="1:8">
      <c r="A3687">
        <v>18.425000000000001</v>
      </c>
      <c r="B3687">
        <v>9.6726999999999994E-3</v>
      </c>
      <c r="D3687">
        <v>18.425000000000001</v>
      </c>
      <c r="E3687">
        <v>7.8385824000000007E-2</v>
      </c>
      <c r="G3687">
        <v>18.425000000000001</v>
      </c>
      <c r="H3687">
        <v>4.8739100000000004E-3</v>
      </c>
    </row>
    <row r="3688" spans="1:8">
      <c r="A3688">
        <v>18.43</v>
      </c>
      <c r="B3688">
        <v>9.6801500000000002E-3</v>
      </c>
      <c r="D3688">
        <v>18.43</v>
      </c>
      <c r="E3688">
        <v>7.1516862E-2</v>
      </c>
      <c r="G3688">
        <v>18.43</v>
      </c>
      <c r="H3688">
        <v>4.7739100000000001E-3</v>
      </c>
    </row>
    <row r="3689" spans="1:8">
      <c r="A3689">
        <v>18.434999999999999</v>
      </c>
      <c r="B3689">
        <v>9.6774700000000005E-3</v>
      </c>
      <c r="D3689">
        <v>18.434999999999999</v>
      </c>
      <c r="E3689">
        <v>7.1903376000000005E-2</v>
      </c>
      <c r="G3689">
        <v>18.434999999999999</v>
      </c>
      <c r="H3689">
        <v>4.6682800000000003E-3</v>
      </c>
    </row>
    <row r="3690" spans="1:8">
      <c r="A3690">
        <v>18.440000000000001</v>
      </c>
      <c r="B3690">
        <v>9.6644499999999998E-3</v>
      </c>
      <c r="D3690">
        <v>18.440000000000001</v>
      </c>
      <c r="E3690">
        <v>8.1771255000000001E-2</v>
      </c>
      <c r="G3690">
        <v>18.440000000000001</v>
      </c>
      <c r="H3690">
        <v>4.5569E-3</v>
      </c>
    </row>
    <row r="3691" spans="1:8">
      <c r="A3691">
        <v>18.445</v>
      </c>
      <c r="B3691">
        <v>9.6407999999999997E-3</v>
      </c>
      <c r="D3691">
        <v>18.445</v>
      </c>
      <c r="E3691">
        <v>9.5732846999999996E-2</v>
      </c>
      <c r="G3691">
        <v>18.445</v>
      </c>
      <c r="H3691">
        <v>4.4395900000000002E-3</v>
      </c>
    </row>
    <row r="3692" spans="1:8">
      <c r="A3692">
        <v>18.45</v>
      </c>
      <c r="B3692">
        <v>9.6061800000000006E-3</v>
      </c>
      <c r="D3692">
        <v>18.45</v>
      </c>
      <c r="E3692">
        <v>0.10828278</v>
      </c>
      <c r="G3692">
        <v>18.45</v>
      </c>
      <c r="H3692">
        <v>4.3161099999999997E-3</v>
      </c>
    </row>
    <row r="3693" spans="1:8">
      <c r="A3693">
        <v>18.454999999999998</v>
      </c>
      <c r="B3693">
        <v>9.5602599999999992E-3</v>
      </c>
      <c r="D3693">
        <v>18.454999999999998</v>
      </c>
      <c r="E3693">
        <v>0.12385125</v>
      </c>
      <c r="G3693">
        <v>18.454999999999998</v>
      </c>
      <c r="H3693">
        <v>4.1862100000000001E-3</v>
      </c>
    </row>
    <row r="3694" spans="1:8">
      <c r="A3694">
        <v>18.46</v>
      </c>
      <c r="B3694">
        <v>9.5027099999999993E-3</v>
      </c>
      <c r="D3694">
        <v>18.46</v>
      </c>
      <c r="E3694">
        <v>0.14021433</v>
      </c>
      <c r="G3694">
        <v>18.46</v>
      </c>
      <c r="H3694">
        <v>4.04967E-3</v>
      </c>
    </row>
    <row r="3695" spans="1:8">
      <c r="A3695">
        <v>18.465</v>
      </c>
      <c r="B3695">
        <v>9.4333699999999999E-3</v>
      </c>
      <c r="D3695">
        <v>18.465</v>
      </c>
      <c r="E3695">
        <v>0.14932782</v>
      </c>
      <c r="G3695">
        <v>18.465</v>
      </c>
      <c r="H3695">
        <v>3.90639E-3</v>
      </c>
    </row>
    <row r="3696" spans="1:8">
      <c r="A3696">
        <v>18.47</v>
      </c>
      <c r="B3696">
        <v>9.3522399999999995E-3</v>
      </c>
      <c r="D3696">
        <v>18.47</v>
      </c>
      <c r="E3696">
        <v>0.15019109999999999</v>
      </c>
      <c r="G3696">
        <v>18.47</v>
      </c>
      <c r="H3696">
        <v>3.75648E-3</v>
      </c>
    </row>
    <row r="3697" spans="1:8">
      <c r="A3697">
        <v>18.475000000000001</v>
      </c>
      <c r="B3697">
        <v>9.2594700000000005E-3</v>
      </c>
      <c r="D3697">
        <v>18.475000000000001</v>
      </c>
      <c r="E3697">
        <v>0.14618861999999999</v>
      </c>
      <c r="G3697">
        <v>18.475000000000001</v>
      </c>
      <c r="H3697">
        <v>3.6001599999999998E-3</v>
      </c>
    </row>
    <row r="3698" spans="1:8">
      <c r="A3698">
        <v>18.48</v>
      </c>
      <c r="B3698">
        <v>9.1552000000000005E-3</v>
      </c>
      <c r="D3698">
        <v>18.48</v>
      </c>
      <c r="E3698">
        <v>0.14297093999999999</v>
      </c>
      <c r="G3698">
        <v>18.48</v>
      </c>
      <c r="H3698">
        <v>3.4376400000000001E-3</v>
      </c>
    </row>
    <row r="3699" spans="1:8">
      <c r="A3699">
        <v>18.484999999999999</v>
      </c>
      <c r="B3699">
        <v>9.0396199999999999E-3</v>
      </c>
      <c r="D3699">
        <v>18.484999999999999</v>
      </c>
      <c r="E3699">
        <v>0.14090103000000001</v>
      </c>
      <c r="G3699">
        <v>18.484999999999999</v>
      </c>
      <c r="H3699">
        <v>3.26918E-3</v>
      </c>
    </row>
    <row r="3700" spans="1:8">
      <c r="A3700">
        <v>18.489999999999998</v>
      </c>
      <c r="B3700">
        <v>8.9130200000000007E-3</v>
      </c>
      <c r="D3700">
        <v>18.489999999999998</v>
      </c>
      <c r="E3700">
        <v>0.13435775999999999</v>
      </c>
      <c r="G3700">
        <v>18.489999999999998</v>
      </c>
      <c r="H3700">
        <v>3.0951199999999998E-3</v>
      </c>
    </row>
    <row r="3701" spans="1:8">
      <c r="A3701">
        <v>18.495000000000001</v>
      </c>
      <c r="B3701">
        <v>8.7758699999999999E-3</v>
      </c>
      <c r="D3701">
        <v>18.495000000000001</v>
      </c>
      <c r="E3701">
        <v>0.11923074</v>
      </c>
      <c r="G3701">
        <v>18.495000000000001</v>
      </c>
      <c r="H3701">
        <v>2.9160000000000002E-3</v>
      </c>
    </row>
    <row r="3702" spans="1:8">
      <c r="A3702">
        <v>18.5</v>
      </c>
      <c r="B3702">
        <v>8.6288400000000005E-3</v>
      </c>
      <c r="D3702">
        <v>18.5</v>
      </c>
      <c r="E3702">
        <v>9.6037938000000003E-2</v>
      </c>
      <c r="G3702">
        <v>18.5</v>
      </c>
      <c r="H3702">
        <v>2.7325299999999999E-3</v>
      </c>
    </row>
    <row r="3703" spans="1:8">
      <c r="A3703">
        <v>18.504999999999999</v>
      </c>
      <c r="B3703">
        <v>8.4726799999999998E-3</v>
      </c>
      <c r="D3703">
        <v>18.504999999999999</v>
      </c>
      <c r="E3703">
        <v>7.0224885000000001E-2</v>
      </c>
      <c r="G3703">
        <v>18.504999999999999</v>
      </c>
      <c r="H3703">
        <v>2.5455199999999999E-3</v>
      </c>
    </row>
    <row r="3704" spans="1:8">
      <c r="A3704">
        <v>18.510000000000002</v>
      </c>
      <c r="B3704">
        <v>8.30819E-3</v>
      </c>
      <c r="D3704">
        <v>18.510000000000002</v>
      </c>
      <c r="E3704">
        <v>4.4508950999999998E-2</v>
      </c>
      <c r="G3704">
        <v>18.510000000000002</v>
      </c>
      <c r="H3704">
        <v>2.35579E-3</v>
      </c>
    </row>
    <row r="3705" spans="1:8">
      <c r="A3705">
        <v>18.515000000000001</v>
      </c>
      <c r="B3705">
        <v>8.1361999999999997E-3</v>
      </c>
      <c r="D3705">
        <v>18.515000000000001</v>
      </c>
      <c r="E3705">
        <v>1.6019729999999999E-2</v>
      </c>
      <c r="G3705">
        <v>18.515000000000001</v>
      </c>
      <c r="H3705">
        <v>2.1641999999999998E-3</v>
      </c>
    </row>
    <row r="3706" spans="1:8">
      <c r="A3706">
        <v>18.52</v>
      </c>
      <c r="B3706">
        <v>7.9575099999999992E-3</v>
      </c>
      <c r="D3706">
        <v>18.52</v>
      </c>
      <c r="E3706">
        <v>-1.1808297000000001E-2</v>
      </c>
      <c r="G3706">
        <v>18.52</v>
      </c>
      <c r="H3706">
        <v>1.9715700000000002E-3</v>
      </c>
    </row>
    <row r="3707" spans="1:8">
      <c r="A3707">
        <v>18.524999999999999</v>
      </c>
      <c r="B3707">
        <v>7.7727899999999999E-3</v>
      </c>
      <c r="D3707">
        <v>18.524999999999999</v>
      </c>
      <c r="E3707">
        <v>-3.2755590000000001E-2</v>
      </c>
      <c r="G3707">
        <v>18.524999999999999</v>
      </c>
      <c r="H3707">
        <v>1.7786E-3</v>
      </c>
    </row>
    <row r="3708" spans="1:8">
      <c r="A3708">
        <v>18.53</v>
      </c>
      <c r="B3708">
        <v>7.5825299999999997E-3</v>
      </c>
      <c r="D3708">
        <v>18.53</v>
      </c>
      <c r="E3708">
        <v>-4.5789155999999998E-2</v>
      </c>
      <c r="G3708">
        <v>18.53</v>
      </c>
      <c r="H3708">
        <v>1.5857600000000001E-3</v>
      </c>
    </row>
    <row r="3709" spans="1:8">
      <c r="A3709">
        <v>18.535</v>
      </c>
      <c r="B3709">
        <v>7.3869900000000004E-3</v>
      </c>
      <c r="D3709">
        <v>18.535</v>
      </c>
      <c r="E3709">
        <v>-5.0642162999999997E-2</v>
      </c>
      <c r="G3709">
        <v>18.535</v>
      </c>
      <c r="H3709">
        <v>1.3933299999999999E-3</v>
      </c>
    </row>
    <row r="3710" spans="1:8">
      <c r="A3710">
        <v>18.54</v>
      </c>
      <c r="B3710">
        <v>7.1862200000000001E-3</v>
      </c>
      <c r="D3710">
        <v>18.54</v>
      </c>
      <c r="E3710">
        <v>-4.5449730000000001E-2</v>
      </c>
      <c r="G3710">
        <v>18.54</v>
      </c>
      <c r="H3710">
        <v>1.2013499999999999E-3</v>
      </c>
    </row>
    <row r="3711" spans="1:8">
      <c r="A3711">
        <v>18.545000000000002</v>
      </c>
      <c r="B3711">
        <v>6.9800599999999997E-3</v>
      </c>
      <c r="D3711">
        <v>18.545000000000002</v>
      </c>
      <c r="E3711">
        <v>-3.0601314000000001E-2</v>
      </c>
      <c r="G3711">
        <v>18.545000000000002</v>
      </c>
      <c r="H3711">
        <v>1.00965E-3</v>
      </c>
    </row>
    <row r="3712" spans="1:8">
      <c r="A3712">
        <v>18.55</v>
      </c>
      <c r="B3712">
        <v>6.76825E-3</v>
      </c>
      <c r="D3712">
        <v>18.55</v>
      </c>
      <c r="E3712">
        <v>-1.2906035999999999E-2</v>
      </c>
      <c r="G3712">
        <v>18.55</v>
      </c>
      <c r="H3712">
        <v>8.1796099999999997E-4</v>
      </c>
    </row>
    <row r="3713" spans="1:8">
      <c r="A3713">
        <v>18.555</v>
      </c>
      <c r="B3713">
        <v>6.5504600000000001E-3</v>
      </c>
      <c r="D3713">
        <v>18.555</v>
      </c>
      <c r="E3713">
        <v>5.8818797999999999E-3</v>
      </c>
      <c r="G3713">
        <v>18.555</v>
      </c>
      <c r="H3713">
        <v>6.2593900000000005E-4</v>
      </c>
    </row>
    <row r="3714" spans="1:8">
      <c r="A3714">
        <v>18.559999999999999</v>
      </c>
      <c r="B3714">
        <v>6.3261999999999997E-3</v>
      </c>
      <c r="D3714">
        <v>18.559999999999999</v>
      </c>
      <c r="E3714">
        <v>3.2877233999999998E-2</v>
      </c>
      <c r="G3714">
        <v>18.559999999999999</v>
      </c>
      <c r="H3714">
        <v>4.3307000000000003E-4</v>
      </c>
    </row>
    <row r="3715" spans="1:8">
      <c r="A3715">
        <v>18.565000000000001</v>
      </c>
      <c r="B3715">
        <v>6.0948399999999998E-3</v>
      </c>
      <c r="D3715">
        <v>18.565000000000001</v>
      </c>
      <c r="E3715">
        <v>6.8330574000000005E-2</v>
      </c>
      <c r="G3715">
        <v>18.565000000000001</v>
      </c>
      <c r="H3715">
        <v>2.3869700000000001E-4</v>
      </c>
    </row>
    <row r="3716" spans="1:8">
      <c r="A3716">
        <v>18.57</v>
      </c>
      <c r="B3716">
        <v>5.8557699999999997E-3</v>
      </c>
      <c r="D3716">
        <v>18.57</v>
      </c>
      <c r="E3716">
        <v>0.10238696999999999</v>
      </c>
      <c r="G3716">
        <v>18.57</v>
      </c>
      <c r="H3716" s="1">
        <v>4.2191899999999998E-5</v>
      </c>
    </row>
    <row r="3717" spans="1:8">
      <c r="A3717">
        <v>18.574999999999999</v>
      </c>
      <c r="B3717">
        <v>5.6085900000000001E-3</v>
      </c>
      <c r="D3717">
        <v>18.574999999999999</v>
      </c>
      <c r="E3717">
        <v>0.12697083000000001</v>
      </c>
      <c r="G3717">
        <v>18.574999999999999</v>
      </c>
      <c r="H3717">
        <v>-1.5688099999999999E-4</v>
      </c>
    </row>
    <row r="3718" spans="1:8">
      <c r="A3718">
        <v>18.579999999999998</v>
      </c>
      <c r="B3718">
        <v>5.3531100000000003E-3</v>
      </c>
      <c r="D3718">
        <v>18.579999999999998</v>
      </c>
      <c r="E3718">
        <v>0.14134247999999999</v>
      </c>
      <c r="G3718">
        <v>18.579999999999998</v>
      </c>
      <c r="H3718">
        <v>-3.5873699999999998E-4</v>
      </c>
    </row>
    <row r="3719" spans="1:8">
      <c r="A3719">
        <v>18.585000000000001</v>
      </c>
      <c r="B3719">
        <v>5.0893099999999997E-3</v>
      </c>
      <c r="D3719">
        <v>18.585000000000001</v>
      </c>
      <c r="E3719">
        <v>0.15090723</v>
      </c>
      <c r="G3719">
        <v>18.585000000000001</v>
      </c>
      <c r="H3719">
        <v>-5.63446E-4</v>
      </c>
    </row>
    <row r="3720" spans="1:8">
      <c r="A3720">
        <v>18.59</v>
      </c>
      <c r="B3720">
        <v>4.8172700000000002E-3</v>
      </c>
      <c r="D3720">
        <v>18.59</v>
      </c>
      <c r="E3720">
        <v>0.15756822000000001</v>
      </c>
      <c r="G3720">
        <v>18.59</v>
      </c>
      <c r="H3720">
        <v>-7.7096499999999997E-4</v>
      </c>
    </row>
    <row r="3721" spans="1:8">
      <c r="A3721">
        <v>18.594999999999999</v>
      </c>
      <c r="B3721">
        <v>4.5372099999999999E-3</v>
      </c>
      <c r="D3721">
        <v>18.594999999999999</v>
      </c>
      <c r="E3721">
        <v>0.15696980999999999</v>
      </c>
      <c r="G3721">
        <v>18.594999999999999</v>
      </c>
      <c r="H3721">
        <v>-9.8111599999999998E-4</v>
      </c>
    </row>
    <row r="3722" spans="1:8">
      <c r="A3722">
        <v>18.600000000000001</v>
      </c>
      <c r="B3722">
        <v>4.2494400000000002E-3</v>
      </c>
      <c r="D3722">
        <v>18.600000000000001</v>
      </c>
      <c r="E3722">
        <v>0.15275151000000001</v>
      </c>
      <c r="G3722">
        <v>18.600000000000001</v>
      </c>
      <c r="H3722">
        <v>-1.1936500000000001E-3</v>
      </c>
    </row>
    <row r="3723" spans="1:8">
      <c r="A3723">
        <v>18.605</v>
      </c>
      <c r="B3723">
        <v>3.9542300000000004E-3</v>
      </c>
      <c r="D3723">
        <v>18.605</v>
      </c>
      <c r="E3723">
        <v>0.15222177000000001</v>
      </c>
      <c r="G3723">
        <v>18.605</v>
      </c>
      <c r="H3723">
        <v>-1.4083500000000001E-3</v>
      </c>
    </row>
    <row r="3724" spans="1:8">
      <c r="A3724">
        <v>18.61</v>
      </c>
      <c r="B3724">
        <v>3.6518900000000001E-3</v>
      </c>
      <c r="D3724">
        <v>18.61</v>
      </c>
      <c r="E3724">
        <v>0.15150564</v>
      </c>
      <c r="G3724">
        <v>18.61</v>
      </c>
      <c r="H3724">
        <v>-1.6249700000000001E-3</v>
      </c>
    </row>
    <row r="3725" spans="1:8">
      <c r="A3725">
        <v>18.614999999999998</v>
      </c>
      <c r="B3725">
        <v>3.3427700000000001E-3</v>
      </c>
      <c r="D3725">
        <v>18.614999999999998</v>
      </c>
      <c r="E3725">
        <v>0.14626710000000001</v>
      </c>
      <c r="G3725">
        <v>18.614999999999998</v>
      </c>
      <c r="H3725">
        <v>-1.84322E-3</v>
      </c>
    </row>
    <row r="3726" spans="1:8">
      <c r="A3726">
        <v>18.62</v>
      </c>
      <c r="B3726">
        <v>3.0272900000000002E-3</v>
      </c>
      <c r="D3726">
        <v>18.62</v>
      </c>
      <c r="E3726">
        <v>0.14033205000000001</v>
      </c>
      <c r="G3726">
        <v>18.62</v>
      </c>
      <c r="H3726">
        <v>-2.0627599999999999E-3</v>
      </c>
    </row>
    <row r="3727" spans="1:8">
      <c r="A3727">
        <v>18.625</v>
      </c>
      <c r="B3727">
        <v>2.7058899999999999E-3</v>
      </c>
      <c r="D3727">
        <v>18.625</v>
      </c>
      <c r="E3727">
        <v>0.13433813999999999</v>
      </c>
      <c r="G3727">
        <v>18.625</v>
      </c>
      <c r="H3727">
        <v>-2.2832299999999998E-3</v>
      </c>
    </row>
    <row r="3728" spans="1:8">
      <c r="A3728">
        <v>18.63</v>
      </c>
      <c r="B3728">
        <v>2.3790399999999998E-3</v>
      </c>
      <c r="D3728">
        <v>18.63</v>
      </c>
      <c r="E3728">
        <v>0.12530313000000001</v>
      </c>
      <c r="G3728">
        <v>18.63</v>
      </c>
      <c r="H3728">
        <v>-2.50425E-3</v>
      </c>
    </row>
    <row r="3729" spans="1:14">
      <c r="A3729">
        <v>18.635000000000002</v>
      </c>
      <c r="B3729">
        <v>2.0472099999999998E-3</v>
      </c>
      <c r="D3729">
        <v>18.635000000000002</v>
      </c>
      <c r="E3729">
        <v>0.11675861999999999</v>
      </c>
      <c r="G3729">
        <v>18.635000000000002</v>
      </c>
      <c r="H3729">
        <v>-2.72543E-3</v>
      </c>
    </row>
    <row r="3730" spans="1:14">
      <c r="A3730">
        <v>18.64</v>
      </c>
      <c r="B3730">
        <v>1.71079E-3</v>
      </c>
      <c r="D3730">
        <v>18.64</v>
      </c>
      <c r="E3730">
        <v>0.11340359999999999</v>
      </c>
      <c r="G3730">
        <v>18.64</v>
      </c>
      <c r="H3730">
        <v>-2.94648E-3</v>
      </c>
    </row>
    <row r="3731" spans="1:14">
      <c r="A3731">
        <v>18.645</v>
      </c>
      <c r="B3731">
        <v>1.3701399999999999E-3</v>
      </c>
      <c r="D3731">
        <v>18.645</v>
      </c>
      <c r="E3731">
        <v>0.11100996</v>
      </c>
      <c r="G3731">
        <v>18.645</v>
      </c>
      <c r="H3731">
        <v>-3.1671300000000002E-3</v>
      </c>
    </row>
    <row r="3732" spans="1:14">
      <c r="A3732">
        <v>18.649999999999999</v>
      </c>
      <c r="B3732">
        <v>1.0256200000000001E-3</v>
      </c>
      <c r="D3732">
        <v>18.649999999999999</v>
      </c>
      <c r="E3732">
        <v>0.10795905</v>
      </c>
      <c r="G3732">
        <v>18.649999999999999</v>
      </c>
      <c r="H3732">
        <v>-3.3871399999999999E-3</v>
      </c>
    </row>
    <row r="3733" spans="1:14">
      <c r="A3733">
        <v>18.655000000000001</v>
      </c>
      <c r="B3733">
        <v>6.7760599999999998E-4</v>
      </c>
      <c r="D3733">
        <v>18.655000000000001</v>
      </c>
      <c r="E3733">
        <v>0.10511415</v>
      </c>
      <c r="G3733">
        <v>18.655000000000001</v>
      </c>
      <c r="H3733">
        <v>-3.6062199999999998E-3</v>
      </c>
    </row>
    <row r="3734" spans="1:14">
      <c r="A3734">
        <v>18.66</v>
      </c>
      <c r="B3734">
        <v>3.2653100000000002E-4</v>
      </c>
      <c r="D3734">
        <v>18.66</v>
      </c>
      <c r="E3734">
        <v>9.964017E-2</v>
      </c>
      <c r="G3734">
        <v>18.66</v>
      </c>
      <c r="H3734">
        <v>-3.8240700000000002E-3</v>
      </c>
    </row>
    <row r="3735" spans="1:14">
      <c r="A3735">
        <v>18.664999999999999</v>
      </c>
      <c r="B3735" s="1">
        <v>-2.7167700000000001E-5</v>
      </c>
      <c r="D3735">
        <v>18.664999999999999</v>
      </c>
      <c r="E3735">
        <v>9.3437306999999997E-2</v>
      </c>
      <c r="G3735">
        <v>18.664999999999999</v>
      </c>
      <c r="H3735">
        <v>-4.0403599999999998E-3</v>
      </c>
      <c r="N3735" s="1"/>
    </row>
    <row r="3736" spans="1:14">
      <c r="A3736">
        <v>18.670000000000002</v>
      </c>
      <c r="B3736">
        <v>-3.8308E-4</v>
      </c>
      <c r="D3736">
        <v>18.670000000000002</v>
      </c>
      <c r="E3736">
        <v>8.8874676E-2</v>
      </c>
      <c r="G3736">
        <v>18.670000000000002</v>
      </c>
      <c r="H3736">
        <v>-4.2548100000000004E-3</v>
      </c>
    </row>
    <row r="3737" spans="1:14">
      <c r="A3737">
        <v>18.675000000000001</v>
      </c>
      <c r="B3737">
        <v>-7.4085999999999998E-4</v>
      </c>
      <c r="D3737">
        <v>18.675000000000001</v>
      </c>
      <c r="E3737">
        <v>8.6771412000000006E-2</v>
      </c>
      <c r="G3737">
        <v>18.675000000000001</v>
      </c>
      <c r="H3737">
        <v>-4.4671900000000002E-3</v>
      </c>
    </row>
    <row r="3738" spans="1:14">
      <c r="A3738">
        <v>18.68</v>
      </c>
      <c r="B3738">
        <v>-1.1002399999999999E-3</v>
      </c>
      <c r="D3738">
        <v>18.68</v>
      </c>
      <c r="E3738">
        <v>8.8713792E-2</v>
      </c>
      <c r="G3738">
        <v>18.68</v>
      </c>
      <c r="H3738">
        <v>-4.6773800000000001E-3</v>
      </c>
    </row>
    <row r="3739" spans="1:14">
      <c r="A3739">
        <v>18.684999999999999</v>
      </c>
      <c r="B3739">
        <v>-1.46101E-3</v>
      </c>
      <c r="D3739">
        <v>18.684999999999999</v>
      </c>
      <c r="E3739">
        <v>9.3452021999999996E-2</v>
      </c>
      <c r="G3739">
        <v>18.684999999999999</v>
      </c>
      <c r="H3739">
        <v>-4.8852799999999997E-3</v>
      </c>
    </row>
    <row r="3740" spans="1:14">
      <c r="A3740">
        <v>18.690000000000001</v>
      </c>
      <c r="B3740">
        <v>-1.82289E-3</v>
      </c>
      <c r="D3740">
        <v>18.690000000000001</v>
      </c>
      <c r="E3740">
        <v>9.6088950000000006E-2</v>
      </c>
      <c r="G3740">
        <v>18.690000000000001</v>
      </c>
      <c r="H3740">
        <v>-5.0907699999999997E-3</v>
      </c>
    </row>
    <row r="3741" spans="1:14">
      <c r="A3741">
        <v>18.695</v>
      </c>
      <c r="B3741">
        <v>-2.1854999999999999E-3</v>
      </c>
      <c r="D3741">
        <v>18.695</v>
      </c>
      <c r="E3741">
        <v>9.2647601999999996E-2</v>
      </c>
      <c r="G3741">
        <v>18.695</v>
      </c>
      <c r="H3741">
        <v>-5.2935999999999999E-3</v>
      </c>
    </row>
    <row r="3742" spans="1:14">
      <c r="A3742">
        <v>18.7</v>
      </c>
      <c r="B3742">
        <v>-2.54835E-3</v>
      </c>
      <c r="D3742">
        <v>18.7</v>
      </c>
      <c r="E3742">
        <v>8.4504320999999993E-2</v>
      </c>
      <c r="G3742">
        <v>18.7</v>
      </c>
      <c r="H3742">
        <v>-5.4934299999999997E-3</v>
      </c>
    </row>
    <row r="3743" spans="1:14">
      <c r="A3743">
        <v>18.704999999999998</v>
      </c>
      <c r="B3743">
        <v>-2.9109299999999999E-3</v>
      </c>
      <c r="D3743">
        <v>18.704999999999998</v>
      </c>
      <c r="E3743">
        <v>7.5922533E-2</v>
      </c>
      <c r="G3743">
        <v>18.704999999999998</v>
      </c>
      <c r="H3743">
        <v>-5.6898900000000004E-3</v>
      </c>
    </row>
    <row r="3744" spans="1:14">
      <c r="A3744">
        <v>18.71</v>
      </c>
      <c r="B3744">
        <v>-3.2727099999999999E-3</v>
      </c>
      <c r="D3744">
        <v>18.71</v>
      </c>
      <c r="E3744">
        <v>6.8248169999999997E-2</v>
      </c>
      <c r="G3744">
        <v>18.71</v>
      </c>
      <c r="H3744">
        <v>-5.8826199999999999E-3</v>
      </c>
    </row>
    <row r="3745" spans="1:8">
      <c r="A3745">
        <v>18.715</v>
      </c>
      <c r="B3745">
        <v>-3.6331599999999999E-3</v>
      </c>
      <c r="D3745">
        <v>18.715</v>
      </c>
      <c r="E3745">
        <v>5.8901202E-2</v>
      </c>
      <c r="G3745">
        <v>18.715</v>
      </c>
      <c r="H3745">
        <v>-6.0712199999999996E-3</v>
      </c>
    </row>
    <row r="3746" spans="1:8">
      <c r="A3746">
        <v>18.72</v>
      </c>
      <c r="B3746">
        <v>-3.9916800000000001E-3</v>
      </c>
      <c r="D3746">
        <v>18.72</v>
      </c>
      <c r="E3746">
        <v>4.6833921000000001E-2</v>
      </c>
      <c r="G3746">
        <v>18.72</v>
      </c>
      <c r="H3746">
        <v>-6.2552600000000003E-3</v>
      </c>
    </row>
    <row r="3747" spans="1:8">
      <c r="A3747">
        <v>18.725000000000001</v>
      </c>
      <c r="B3747">
        <v>-4.3476799999999996E-3</v>
      </c>
      <c r="D3747">
        <v>18.725000000000001</v>
      </c>
      <c r="E3747">
        <v>3.5249292000000002E-2</v>
      </c>
      <c r="G3747">
        <v>18.725000000000001</v>
      </c>
      <c r="H3747">
        <v>-6.4343300000000003E-3</v>
      </c>
    </row>
    <row r="3748" spans="1:8">
      <c r="A3748">
        <v>18.73</v>
      </c>
      <c r="B3748">
        <v>-4.7006399999999999E-3</v>
      </c>
      <c r="D3748">
        <v>18.73</v>
      </c>
      <c r="E3748">
        <v>2.6554688999999999E-2</v>
      </c>
      <c r="G3748">
        <v>18.73</v>
      </c>
      <c r="H3748">
        <v>-6.6080599999999998E-3</v>
      </c>
    </row>
    <row r="3749" spans="1:8">
      <c r="A3749">
        <v>18.734999999999999</v>
      </c>
      <c r="B3749">
        <v>-5.0500400000000004E-3</v>
      </c>
      <c r="D3749">
        <v>18.734999999999999</v>
      </c>
      <c r="E3749">
        <v>1.8203436E-2</v>
      </c>
      <c r="G3749">
        <v>18.734999999999999</v>
      </c>
      <c r="H3749">
        <v>-6.7761000000000002E-3</v>
      </c>
    </row>
    <row r="3750" spans="1:8">
      <c r="A3750">
        <v>18.739999999999998</v>
      </c>
      <c r="B3750">
        <v>-5.3954099999999998E-3</v>
      </c>
      <c r="D3750">
        <v>18.739999999999998</v>
      </c>
      <c r="E3750">
        <v>1.0651697999999999E-2</v>
      </c>
      <c r="G3750">
        <v>18.739999999999998</v>
      </c>
      <c r="H3750">
        <v>-6.9381399999999998E-3</v>
      </c>
    </row>
    <row r="3751" spans="1:8">
      <c r="A3751">
        <v>18.745000000000001</v>
      </c>
      <c r="B3751">
        <v>-5.7362899999999998E-3</v>
      </c>
      <c r="D3751">
        <v>18.745000000000001</v>
      </c>
      <c r="E3751">
        <v>4.6392470999999996E-3</v>
      </c>
      <c r="G3751">
        <v>18.745000000000001</v>
      </c>
      <c r="H3751">
        <v>-7.0939200000000001E-3</v>
      </c>
    </row>
    <row r="3752" spans="1:8">
      <c r="A3752">
        <v>18.75</v>
      </c>
      <c r="B3752">
        <v>-6.07231E-3</v>
      </c>
      <c r="D3752">
        <v>18.75</v>
      </c>
      <c r="E3752">
        <v>2.1399534E-4</v>
      </c>
      <c r="G3752">
        <v>18.75</v>
      </c>
      <c r="H3752">
        <v>-7.2432299999999998E-3</v>
      </c>
    </row>
    <row r="3753" spans="1:8">
      <c r="A3753">
        <v>18.754999999999999</v>
      </c>
      <c r="B3753">
        <v>-6.4031499999999998E-3</v>
      </c>
      <c r="D3753">
        <v>18.754999999999999</v>
      </c>
      <c r="E3753">
        <v>3.7727297999999999E-4</v>
      </c>
      <c r="G3753">
        <v>18.754999999999999</v>
      </c>
      <c r="H3753">
        <v>-7.3859299999999998E-3</v>
      </c>
    </row>
    <row r="3754" spans="1:8">
      <c r="A3754">
        <v>18.760000000000002</v>
      </c>
      <c r="B3754">
        <v>-6.7285499999999998E-3</v>
      </c>
      <c r="D3754">
        <v>18.760000000000002</v>
      </c>
      <c r="E3754">
        <v>1.4517819E-3</v>
      </c>
      <c r="G3754">
        <v>18.760000000000002</v>
      </c>
      <c r="H3754">
        <v>-7.5219500000000003E-3</v>
      </c>
    </row>
    <row r="3755" spans="1:8">
      <c r="A3755">
        <v>18.765000000000001</v>
      </c>
      <c r="B3755">
        <v>-7.0482100000000001E-3</v>
      </c>
      <c r="D3755">
        <v>18.765000000000001</v>
      </c>
      <c r="E3755">
        <v>7.6003956000000004E-4</v>
      </c>
      <c r="G3755">
        <v>18.765000000000001</v>
      </c>
      <c r="H3755">
        <v>-7.6511599999999997E-3</v>
      </c>
    </row>
    <row r="3756" spans="1:8">
      <c r="A3756">
        <v>18.77</v>
      </c>
      <c r="B3756">
        <v>-7.3617500000000002E-3</v>
      </c>
      <c r="D3756">
        <v>18.77</v>
      </c>
      <c r="E3756">
        <v>-1.9597437000000001E-3</v>
      </c>
      <c r="G3756">
        <v>18.77</v>
      </c>
      <c r="H3756">
        <v>-7.7733799999999999E-3</v>
      </c>
    </row>
    <row r="3757" spans="1:8">
      <c r="A3757">
        <v>18.774999999999999</v>
      </c>
      <c r="B3757">
        <v>-7.6686899999999997E-3</v>
      </c>
      <c r="D3757">
        <v>18.774999999999999</v>
      </c>
      <c r="E3757">
        <v>-1.1382543E-2</v>
      </c>
      <c r="G3757">
        <v>18.774999999999999</v>
      </c>
      <c r="H3757">
        <v>-7.8882899999999992E-3</v>
      </c>
    </row>
    <row r="3758" spans="1:8">
      <c r="A3758">
        <v>18.78</v>
      </c>
      <c r="B3758">
        <v>-7.9684200000000004E-3</v>
      </c>
      <c r="D3758">
        <v>18.78</v>
      </c>
      <c r="E3758">
        <v>-2.6890191000000001E-2</v>
      </c>
      <c r="G3758">
        <v>18.78</v>
      </c>
      <c r="H3758">
        <v>-7.9954799999999993E-3</v>
      </c>
    </row>
    <row r="3759" spans="1:8">
      <c r="A3759">
        <v>18.785</v>
      </c>
      <c r="B3759">
        <v>-8.2603999999999993E-3</v>
      </c>
      <c r="D3759">
        <v>18.785</v>
      </c>
      <c r="E3759">
        <v>-3.9561767999999997E-2</v>
      </c>
      <c r="G3759">
        <v>18.785</v>
      </c>
      <c r="H3759">
        <v>-8.0945900000000005E-3</v>
      </c>
    </row>
    <row r="3760" spans="1:8">
      <c r="A3760">
        <v>18.79</v>
      </c>
      <c r="B3760">
        <v>-8.5441900000000001E-3</v>
      </c>
      <c r="D3760">
        <v>18.79</v>
      </c>
      <c r="E3760">
        <v>-4.5527229000000002E-2</v>
      </c>
      <c r="G3760">
        <v>18.79</v>
      </c>
      <c r="H3760">
        <v>-8.1853900000000007E-3</v>
      </c>
    </row>
    <row r="3761" spans="1:8">
      <c r="A3761">
        <v>18.795000000000002</v>
      </c>
      <c r="B3761">
        <v>-8.8194699999999994E-3</v>
      </c>
      <c r="D3761">
        <v>18.795000000000002</v>
      </c>
      <c r="E3761">
        <v>-4.9275630000000001E-2</v>
      </c>
      <c r="G3761">
        <v>18.795000000000002</v>
      </c>
      <c r="H3761">
        <v>-8.2677099999999993E-3</v>
      </c>
    </row>
    <row r="3762" spans="1:8">
      <c r="A3762">
        <v>18.8</v>
      </c>
      <c r="B3762">
        <v>-9.0859100000000009E-3</v>
      </c>
      <c r="D3762">
        <v>18.8</v>
      </c>
      <c r="E3762">
        <v>-5.2414830000000003E-2</v>
      </c>
      <c r="G3762">
        <v>18.8</v>
      </c>
      <c r="H3762">
        <v>-8.3414500000000003E-3</v>
      </c>
    </row>
    <row r="3763" spans="1:8">
      <c r="A3763">
        <v>18.805</v>
      </c>
      <c r="B3763">
        <v>-9.3433300000000004E-3</v>
      </c>
      <c r="D3763">
        <v>18.805</v>
      </c>
      <c r="E3763">
        <v>-5.2181352E-2</v>
      </c>
      <c r="G3763">
        <v>18.805</v>
      </c>
      <c r="H3763">
        <v>-8.4065900000000002E-3</v>
      </c>
    </row>
    <row r="3764" spans="1:8">
      <c r="A3764">
        <v>18.809999999999999</v>
      </c>
      <c r="B3764">
        <v>-9.5915900000000005E-3</v>
      </c>
      <c r="D3764">
        <v>18.809999999999999</v>
      </c>
      <c r="E3764">
        <v>-4.6988918999999997E-2</v>
      </c>
      <c r="G3764">
        <v>18.809999999999999</v>
      </c>
      <c r="H3764">
        <v>-8.4632100000000005E-3</v>
      </c>
    </row>
    <row r="3765" spans="1:8">
      <c r="A3765">
        <v>18.815000000000001</v>
      </c>
      <c r="B3765">
        <v>-9.8305600000000003E-3</v>
      </c>
      <c r="D3765">
        <v>18.815000000000001</v>
      </c>
      <c r="E3765">
        <v>-4.1378579999999998E-2</v>
      </c>
      <c r="G3765">
        <v>18.815000000000001</v>
      </c>
      <c r="H3765">
        <v>-8.5113399999999992E-3</v>
      </c>
    </row>
    <row r="3766" spans="1:8">
      <c r="A3766">
        <v>18.82</v>
      </c>
      <c r="B3766">
        <v>-1.00599E-2</v>
      </c>
      <c r="D3766">
        <v>18.82</v>
      </c>
      <c r="E3766">
        <v>-4.5256472999999998E-2</v>
      </c>
      <c r="G3766">
        <v>18.82</v>
      </c>
      <c r="H3766">
        <v>-8.5508800000000003E-3</v>
      </c>
    </row>
    <row r="3767" spans="1:8">
      <c r="A3767">
        <v>18.824999999999999</v>
      </c>
      <c r="B3767">
        <v>-1.02792E-2</v>
      </c>
      <c r="D3767">
        <v>18.824999999999999</v>
      </c>
      <c r="E3767">
        <v>-6.0597351000000001E-2</v>
      </c>
      <c r="G3767">
        <v>18.824999999999999</v>
      </c>
      <c r="H3767">
        <v>-8.5814900000000006E-3</v>
      </c>
    </row>
    <row r="3768" spans="1:8">
      <c r="A3768">
        <v>18.829999999999998</v>
      </c>
      <c r="B3768">
        <v>-1.04879E-2</v>
      </c>
      <c r="D3768">
        <v>18.829999999999998</v>
      </c>
      <c r="E3768">
        <v>-7.5415356000000003E-2</v>
      </c>
      <c r="G3768">
        <v>18.829999999999998</v>
      </c>
      <c r="H3768">
        <v>-8.6028700000000003E-3</v>
      </c>
    </row>
    <row r="3769" spans="1:8">
      <c r="A3769">
        <v>18.835000000000001</v>
      </c>
      <c r="B3769">
        <v>-1.0685500000000001E-2</v>
      </c>
      <c r="D3769">
        <v>18.835000000000001</v>
      </c>
      <c r="E3769">
        <v>-8.1963531000000006E-2</v>
      </c>
      <c r="G3769">
        <v>18.835000000000001</v>
      </c>
      <c r="H3769">
        <v>-8.6148400000000003E-3</v>
      </c>
    </row>
    <row r="3770" spans="1:8">
      <c r="A3770">
        <v>18.84</v>
      </c>
      <c r="B3770">
        <v>-1.0872E-2</v>
      </c>
      <c r="D3770">
        <v>18.84</v>
      </c>
      <c r="E3770">
        <v>-8.2400076000000003E-2</v>
      </c>
      <c r="G3770">
        <v>18.84</v>
      </c>
      <c r="H3770">
        <v>-8.6173699999999992E-3</v>
      </c>
    </row>
    <row r="3771" spans="1:8">
      <c r="A3771">
        <v>18.844999999999999</v>
      </c>
      <c r="B3771">
        <v>-1.10472E-2</v>
      </c>
      <c r="D3771">
        <v>18.844999999999999</v>
      </c>
      <c r="E3771">
        <v>-8.1358254000000005E-2</v>
      </c>
      <c r="G3771">
        <v>18.844999999999999</v>
      </c>
      <c r="H3771">
        <v>-8.61051E-3</v>
      </c>
    </row>
    <row r="3772" spans="1:8">
      <c r="A3772">
        <v>18.850000000000001</v>
      </c>
      <c r="B3772">
        <v>-1.1210899999999999E-2</v>
      </c>
      <c r="D3772">
        <v>18.850000000000001</v>
      </c>
      <c r="E3772">
        <v>-8.2854279000000003E-2</v>
      </c>
      <c r="G3772">
        <v>18.850000000000001</v>
      </c>
      <c r="H3772">
        <v>-8.5942199999999996E-3</v>
      </c>
    </row>
    <row r="3773" spans="1:8">
      <c r="A3773">
        <v>18.855</v>
      </c>
      <c r="B3773">
        <v>-1.13627E-2</v>
      </c>
      <c r="D3773">
        <v>18.855</v>
      </c>
      <c r="E3773">
        <v>-8.8536231000000007E-2</v>
      </c>
      <c r="G3773">
        <v>18.855</v>
      </c>
      <c r="H3773">
        <v>-8.5684300000000001E-3</v>
      </c>
    </row>
    <row r="3774" spans="1:8">
      <c r="A3774">
        <v>18.86</v>
      </c>
      <c r="B3774">
        <v>-1.1502399999999999E-2</v>
      </c>
      <c r="D3774">
        <v>18.86</v>
      </c>
      <c r="E3774">
        <v>-9.7174917E-2</v>
      </c>
      <c r="G3774">
        <v>18.86</v>
      </c>
      <c r="H3774">
        <v>-8.5329800000000008E-3</v>
      </c>
    </row>
    <row r="3775" spans="1:8">
      <c r="A3775">
        <v>18.864999999999998</v>
      </c>
      <c r="B3775">
        <v>-1.16297E-2</v>
      </c>
      <c r="D3775">
        <v>18.864999999999998</v>
      </c>
      <c r="E3775">
        <v>-0.10424106</v>
      </c>
      <c r="G3775">
        <v>18.864999999999998</v>
      </c>
      <c r="H3775">
        <v>-8.4878000000000002E-3</v>
      </c>
    </row>
    <row r="3776" spans="1:8">
      <c r="A3776">
        <v>18.87</v>
      </c>
      <c r="B3776">
        <v>-1.17445E-2</v>
      </c>
      <c r="D3776">
        <v>18.87</v>
      </c>
      <c r="E3776">
        <v>-0.10553598</v>
      </c>
      <c r="G3776">
        <v>18.87</v>
      </c>
      <c r="H3776">
        <v>-8.4329000000000001E-3</v>
      </c>
    </row>
    <row r="3777" spans="1:8">
      <c r="A3777">
        <v>18.875</v>
      </c>
      <c r="B3777">
        <v>-1.18467E-2</v>
      </c>
      <c r="D3777">
        <v>18.875</v>
      </c>
      <c r="E3777">
        <v>-0.10185723000000001</v>
      </c>
      <c r="G3777">
        <v>18.875</v>
      </c>
      <c r="H3777">
        <v>-8.3684299999999996E-3</v>
      </c>
    </row>
    <row r="3778" spans="1:8">
      <c r="A3778">
        <v>18.88</v>
      </c>
      <c r="B3778">
        <v>-1.19363E-2</v>
      </c>
      <c r="D3778">
        <v>18.88</v>
      </c>
      <c r="E3778">
        <v>-9.7851806999999999E-2</v>
      </c>
      <c r="G3778">
        <v>18.88</v>
      </c>
      <c r="H3778">
        <v>-8.2945599999999994E-3</v>
      </c>
    </row>
    <row r="3779" spans="1:8">
      <c r="A3779">
        <v>18.885000000000002</v>
      </c>
      <c r="B3779">
        <v>-1.2013299999999999E-2</v>
      </c>
      <c r="D3779">
        <v>18.885000000000002</v>
      </c>
      <c r="E3779">
        <v>-9.5198201999999996E-2</v>
      </c>
      <c r="G3779">
        <v>18.885000000000002</v>
      </c>
      <c r="H3779">
        <v>-8.2114500000000003E-3</v>
      </c>
    </row>
    <row r="3780" spans="1:8">
      <c r="A3780">
        <v>18.89</v>
      </c>
      <c r="B3780">
        <v>-1.20777E-2</v>
      </c>
      <c r="D3780">
        <v>18.89</v>
      </c>
      <c r="E3780">
        <v>-9.3851289000000004E-2</v>
      </c>
      <c r="G3780">
        <v>18.89</v>
      </c>
      <c r="H3780">
        <v>-8.1192199999999999E-3</v>
      </c>
    </row>
    <row r="3781" spans="1:8">
      <c r="A3781">
        <v>18.895</v>
      </c>
      <c r="B3781">
        <v>-1.21294E-2</v>
      </c>
      <c r="D3781">
        <v>18.895</v>
      </c>
      <c r="E3781">
        <v>-9.4737132000000002E-2</v>
      </c>
      <c r="G3781">
        <v>18.895</v>
      </c>
      <c r="H3781">
        <v>-8.0179599999999993E-3</v>
      </c>
    </row>
    <row r="3782" spans="1:8">
      <c r="A3782">
        <v>18.899999999999999</v>
      </c>
      <c r="B3782">
        <v>-1.2168399999999999E-2</v>
      </c>
      <c r="D3782">
        <v>18.899999999999999</v>
      </c>
      <c r="E3782">
        <v>-9.7074855000000002E-2</v>
      </c>
      <c r="G3782">
        <v>18.899999999999999</v>
      </c>
      <c r="H3782">
        <v>-7.90773E-3</v>
      </c>
    </row>
    <row r="3783" spans="1:8">
      <c r="A3783">
        <v>18.905000000000001</v>
      </c>
      <c r="B3783">
        <v>-1.2194399999999999E-2</v>
      </c>
      <c r="D3783">
        <v>18.905000000000001</v>
      </c>
      <c r="E3783">
        <v>-9.8924040000000005E-2</v>
      </c>
      <c r="G3783">
        <v>18.905000000000001</v>
      </c>
      <c r="H3783">
        <v>-7.7886199999999996E-3</v>
      </c>
    </row>
    <row r="3784" spans="1:8">
      <c r="A3784">
        <v>18.91</v>
      </c>
      <c r="B3784">
        <v>-1.2207600000000001E-2</v>
      </c>
      <c r="D3784">
        <v>18.91</v>
      </c>
      <c r="E3784">
        <v>-0.10021896</v>
      </c>
      <c r="G3784">
        <v>18.91</v>
      </c>
      <c r="H3784">
        <v>-7.6607100000000003E-3</v>
      </c>
    </row>
    <row r="3785" spans="1:8">
      <c r="A3785">
        <v>18.914999999999999</v>
      </c>
      <c r="B3785">
        <v>-1.22078E-2</v>
      </c>
      <c r="D3785">
        <v>18.914999999999999</v>
      </c>
      <c r="E3785">
        <v>-0.1019259</v>
      </c>
      <c r="G3785">
        <v>18.914999999999999</v>
      </c>
      <c r="H3785">
        <v>-7.5240799999999998E-3</v>
      </c>
    </row>
    <row r="3786" spans="1:8">
      <c r="A3786">
        <v>18.920000000000002</v>
      </c>
      <c r="B3786">
        <v>-1.21949E-2</v>
      </c>
      <c r="D3786">
        <v>18.920000000000002</v>
      </c>
      <c r="E3786">
        <v>-0.10481985000000001</v>
      </c>
      <c r="G3786">
        <v>18.920000000000002</v>
      </c>
      <c r="H3786">
        <v>-7.3788200000000003E-3</v>
      </c>
    </row>
    <row r="3787" spans="1:8">
      <c r="A3787">
        <v>18.925000000000001</v>
      </c>
      <c r="B3787">
        <v>-1.21689E-2</v>
      </c>
      <c r="D3787">
        <v>18.925000000000001</v>
      </c>
      <c r="E3787">
        <v>-0.10795905</v>
      </c>
      <c r="G3787">
        <v>18.925000000000001</v>
      </c>
      <c r="H3787">
        <v>-7.2249899999999997E-3</v>
      </c>
    </row>
    <row r="3788" spans="1:8">
      <c r="A3788">
        <v>18.93</v>
      </c>
      <c r="B3788">
        <v>-1.21297E-2</v>
      </c>
      <c r="D3788">
        <v>18.93</v>
      </c>
      <c r="E3788">
        <v>-0.11093148</v>
      </c>
      <c r="G3788">
        <v>18.93</v>
      </c>
      <c r="H3788">
        <v>-7.06268E-3</v>
      </c>
    </row>
    <row r="3789" spans="1:8">
      <c r="A3789">
        <v>18.934999999999999</v>
      </c>
      <c r="B3789">
        <v>-1.2077299999999999E-2</v>
      </c>
      <c r="D3789">
        <v>18.934999999999999</v>
      </c>
      <c r="E3789">
        <v>-0.11434535999999999</v>
      </c>
      <c r="G3789">
        <v>18.934999999999999</v>
      </c>
      <c r="H3789">
        <v>-6.8919699999999999E-3</v>
      </c>
    </row>
    <row r="3790" spans="1:8">
      <c r="A3790">
        <v>18.940000000000001</v>
      </c>
      <c r="B3790">
        <v>-1.20117E-2</v>
      </c>
      <c r="D3790">
        <v>18.940000000000001</v>
      </c>
      <c r="E3790">
        <v>-0.11698425</v>
      </c>
      <c r="G3790">
        <v>18.940000000000001</v>
      </c>
      <c r="H3790">
        <v>-6.7129800000000003E-3</v>
      </c>
    </row>
    <row r="3791" spans="1:8">
      <c r="A3791">
        <v>18.945</v>
      </c>
      <c r="B3791">
        <v>-1.19329E-2</v>
      </c>
      <c r="D3791">
        <v>18.945</v>
      </c>
      <c r="E3791">
        <v>-0.11760228</v>
      </c>
      <c r="G3791">
        <v>18.945</v>
      </c>
      <c r="H3791">
        <v>-6.5258499999999997E-3</v>
      </c>
    </row>
    <row r="3792" spans="1:8">
      <c r="A3792">
        <v>18.95</v>
      </c>
      <c r="B3792">
        <v>-1.1841000000000001E-2</v>
      </c>
      <c r="D3792">
        <v>18.95</v>
      </c>
      <c r="E3792">
        <v>-0.11598363</v>
      </c>
      <c r="G3792">
        <v>18.95</v>
      </c>
      <c r="H3792">
        <v>-6.33082E-3</v>
      </c>
    </row>
    <row r="3793" spans="1:8">
      <c r="A3793">
        <v>18.954999999999998</v>
      </c>
      <c r="B3793">
        <v>-1.17362E-2</v>
      </c>
      <c r="D3793">
        <v>18.954999999999998</v>
      </c>
      <c r="E3793">
        <v>-0.11340359999999999</v>
      </c>
      <c r="G3793">
        <v>18.954999999999998</v>
      </c>
      <c r="H3793">
        <v>-6.1281199999999999E-3</v>
      </c>
    </row>
    <row r="3794" spans="1:8">
      <c r="A3794">
        <v>18.96</v>
      </c>
      <c r="B3794">
        <v>-1.16185E-2</v>
      </c>
      <c r="D3794">
        <v>18.96</v>
      </c>
      <c r="E3794">
        <v>-0.1116378</v>
      </c>
      <c r="G3794">
        <v>18.96</v>
      </c>
      <c r="H3794">
        <v>-5.9179999999999996E-3</v>
      </c>
    </row>
    <row r="3795" spans="1:8">
      <c r="A3795">
        <v>18.965</v>
      </c>
      <c r="B3795">
        <v>-1.14882E-2</v>
      </c>
      <c r="D3795">
        <v>18.965</v>
      </c>
      <c r="E3795">
        <v>-0.11015649</v>
      </c>
      <c r="G3795">
        <v>18.965</v>
      </c>
      <c r="H3795">
        <v>-5.7007000000000004E-3</v>
      </c>
    </row>
    <row r="3796" spans="1:8">
      <c r="A3796">
        <v>18.97</v>
      </c>
      <c r="B3796">
        <v>-1.1345299999999999E-2</v>
      </c>
      <c r="D3796">
        <v>18.97</v>
      </c>
      <c r="E3796">
        <v>-0.10811601</v>
      </c>
      <c r="G3796">
        <v>18.97</v>
      </c>
      <c r="H3796">
        <v>-5.4764699999999998E-3</v>
      </c>
    </row>
    <row r="3797" spans="1:8">
      <c r="A3797">
        <v>18.975000000000001</v>
      </c>
      <c r="B3797">
        <v>-1.11901E-2</v>
      </c>
      <c r="D3797">
        <v>18.975000000000001</v>
      </c>
      <c r="E3797">
        <v>-0.10682108999999999</v>
      </c>
      <c r="G3797">
        <v>18.975000000000001</v>
      </c>
      <c r="H3797">
        <v>-5.2455399999999999E-3</v>
      </c>
    </row>
    <row r="3798" spans="1:8">
      <c r="A3798">
        <v>18.98</v>
      </c>
      <c r="B3798">
        <v>-1.10226E-2</v>
      </c>
      <c r="D3798">
        <v>18.98</v>
      </c>
      <c r="E3798">
        <v>-0.10765494</v>
      </c>
      <c r="G3798">
        <v>18.98</v>
      </c>
      <c r="H3798">
        <v>-5.0081199999999996E-3</v>
      </c>
    </row>
    <row r="3799" spans="1:8">
      <c r="A3799">
        <v>18.984999999999999</v>
      </c>
      <c r="B3799">
        <v>-1.0843E-2</v>
      </c>
      <c r="D3799">
        <v>18.984999999999999</v>
      </c>
      <c r="E3799">
        <v>-0.10912644000000001</v>
      </c>
      <c r="G3799">
        <v>18.984999999999999</v>
      </c>
      <c r="H3799">
        <v>-4.7644100000000002E-3</v>
      </c>
    </row>
    <row r="3800" spans="1:8">
      <c r="A3800">
        <v>18.989999999999998</v>
      </c>
      <c r="B3800">
        <v>-1.06515E-2</v>
      </c>
      <c r="D3800">
        <v>18.989999999999998</v>
      </c>
      <c r="E3800">
        <v>-0.10738026000000001</v>
      </c>
      <c r="G3800">
        <v>18.989999999999998</v>
      </c>
      <c r="H3800">
        <v>-4.5147099999999999E-3</v>
      </c>
    </row>
    <row r="3801" spans="1:8">
      <c r="A3801">
        <v>18.995000000000001</v>
      </c>
      <c r="B3801">
        <v>-1.04484E-2</v>
      </c>
      <c r="D3801">
        <v>18.995000000000001</v>
      </c>
      <c r="E3801">
        <v>-0.10073889</v>
      </c>
      <c r="G3801">
        <v>18.995000000000001</v>
      </c>
      <c r="H3801">
        <v>-4.2593800000000001E-3</v>
      </c>
    </row>
    <row r="3802" spans="1:8">
      <c r="A3802">
        <v>19</v>
      </c>
      <c r="B3802">
        <v>-1.0234E-2</v>
      </c>
      <c r="D3802">
        <v>19</v>
      </c>
      <c r="E3802">
        <v>-9.2292479999999996E-2</v>
      </c>
      <c r="G3802">
        <v>19</v>
      </c>
      <c r="H3802">
        <v>-3.9988300000000001E-3</v>
      </c>
    </row>
    <row r="3803" spans="1:8">
      <c r="A3803">
        <v>19.004999999999999</v>
      </c>
      <c r="B3803">
        <v>-1.0008700000000001E-2</v>
      </c>
      <c r="D3803">
        <v>19.004999999999999</v>
      </c>
      <c r="E3803">
        <v>-8.7825005999999997E-2</v>
      </c>
      <c r="G3803">
        <v>19.004999999999999</v>
      </c>
      <c r="H3803">
        <v>-3.7334199999999999E-3</v>
      </c>
    </row>
    <row r="3804" spans="1:8">
      <c r="A3804">
        <v>19.010000000000002</v>
      </c>
      <c r="B3804">
        <v>-9.7726600000000007E-3</v>
      </c>
      <c r="D3804">
        <v>19.010000000000002</v>
      </c>
      <c r="E3804">
        <v>-8.5990536000000006E-2</v>
      </c>
      <c r="G3804">
        <v>19.010000000000002</v>
      </c>
      <c r="H3804">
        <v>-3.4634900000000001E-3</v>
      </c>
    </row>
    <row r="3805" spans="1:8">
      <c r="A3805">
        <v>19.015000000000001</v>
      </c>
      <c r="B3805">
        <v>-9.5263299999999995E-3</v>
      </c>
      <c r="D3805">
        <v>19.015000000000001</v>
      </c>
      <c r="E3805">
        <v>-7.9716060000000005E-2</v>
      </c>
      <c r="G3805">
        <v>19.015000000000001</v>
      </c>
      <c r="H3805">
        <v>-3.1894200000000001E-3</v>
      </c>
    </row>
    <row r="3806" spans="1:8">
      <c r="A3806">
        <v>19.02</v>
      </c>
      <c r="B3806">
        <v>-9.2700999999999999E-3</v>
      </c>
      <c r="D3806">
        <v>19.02</v>
      </c>
      <c r="E3806">
        <v>-7.0331814000000006E-2</v>
      </c>
      <c r="G3806">
        <v>19.02</v>
      </c>
      <c r="H3806">
        <v>-2.9116599999999999E-3</v>
      </c>
    </row>
    <row r="3807" spans="1:8">
      <c r="A3807">
        <v>19.024999999999999</v>
      </c>
      <c r="B3807">
        <v>-9.0043399999999996E-3</v>
      </c>
      <c r="D3807">
        <v>19.024999999999999</v>
      </c>
      <c r="E3807">
        <v>-6.2898777000000003E-2</v>
      </c>
      <c r="G3807">
        <v>19.024999999999999</v>
      </c>
      <c r="H3807">
        <v>-2.6306300000000001E-3</v>
      </c>
    </row>
    <row r="3808" spans="1:8">
      <c r="A3808">
        <v>19.03</v>
      </c>
      <c r="B3808">
        <v>-8.7293800000000001E-3</v>
      </c>
      <c r="D3808">
        <v>19.03</v>
      </c>
      <c r="E3808">
        <v>-5.9667363000000001E-2</v>
      </c>
      <c r="G3808">
        <v>19.03</v>
      </c>
      <c r="H3808">
        <v>-2.34666E-3</v>
      </c>
    </row>
    <row r="3809" spans="1:8">
      <c r="A3809">
        <v>19.035</v>
      </c>
      <c r="B3809">
        <v>-8.4454100000000004E-3</v>
      </c>
      <c r="D3809">
        <v>19.035</v>
      </c>
      <c r="E3809">
        <v>-6.1334081999999998E-2</v>
      </c>
      <c r="G3809">
        <v>19.035</v>
      </c>
      <c r="H3809">
        <v>-2.05996E-3</v>
      </c>
    </row>
    <row r="3810" spans="1:8">
      <c r="A3810">
        <v>19.04</v>
      </c>
      <c r="B3810">
        <v>-8.1525799999999995E-3</v>
      </c>
      <c r="D3810">
        <v>19.04</v>
      </c>
      <c r="E3810">
        <v>-6.5484692999999997E-2</v>
      </c>
      <c r="G3810">
        <v>19.04</v>
      </c>
      <c r="H3810">
        <v>-1.77071E-3</v>
      </c>
    </row>
    <row r="3811" spans="1:8">
      <c r="A3811">
        <v>19.045000000000002</v>
      </c>
      <c r="B3811">
        <v>-7.8509900000000004E-3</v>
      </c>
      <c r="D3811">
        <v>19.045000000000002</v>
      </c>
      <c r="E3811">
        <v>-7.1196074999999998E-2</v>
      </c>
      <c r="G3811">
        <v>19.045000000000002</v>
      </c>
      <c r="H3811">
        <v>-1.4789899999999999E-3</v>
      </c>
    </row>
    <row r="3812" spans="1:8">
      <c r="A3812">
        <v>19.05</v>
      </c>
      <c r="B3812">
        <v>-7.5406700000000002E-3</v>
      </c>
      <c r="D3812">
        <v>19.05</v>
      </c>
      <c r="E3812">
        <v>-7.9886754000000004E-2</v>
      </c>
      <c r="G3812">
        <v>19.05</v>
      </c>
      <c r="H3812">
        <v>-1.1848500000000001E-3</v>
      </c>
    </row>
    <row r="3813" spans="1:8">
      <c r="A3813">
        <v>19.055</v>
      </c>
      <c r="B3813">
        <v>-7.2216399999999997E-3</v>
      </c>
      <c r="D3813">
        <v>19.055</v>
      </c>
      <c r="E3813">
        <v>-9.1329138000000004E-2</v>
      </c>
      <c r="G3813">
        <v>19.055</v>
      </c>
      <c r="H3813">
        <v>-8.8828799999999999E-4</v>
      </c>
    </row>
    <row r="3814" spans="1:8">
      <c r="A3814">
        <v>19.059999999999999</v>
      </c>
      <c r="B3814">
        <v>-6.8939300000000004E-3</v>
      </c>
      <c r="D3814">
        <v>19.059999999999999</v>
      </c>
      <c r="E3814">
        <v>-0.10171007999999999</v>
      </c>
      <c r="G3814">
        <v>19.059999999999999</v>
      </c>
      <c r="H3814">
        <v>-5.8932699999999995E-4</v>
      </c>
    </row>
    <row r="3815" spans="1:8">
      <c r="A3815">
        <v>19.065000000000001</v>
      </c>
      <c r="B3815">
        <v>-6.5577300000000003E-3</v>
      </c>
      <c r="D3815">
        <v>19.065000000000001</v>
      </c>
      <c r="E3815">
        <v>-0.1066347</v>
      </c>
      <c r="G3815">
        <v>19.065000000000001</v>
      </c>
      <c r="H3815">
        <v>-2.88134E-4</v>
      </c>
    </row>
    <row r="3816" spans="1:8">
      <c r="A3816">
        <v>19.07</v>
      </c>
      <c r="B3816">
        <v>-6.2134599999999996E-3</v>
      </c>
      <c r="D3816">
        <v>19.07</v>
      </c>
      <c r="E3816">
        <v>-0.10197494999999999</v>
      </c>
      <c r="G3816">
        <v>19.07</v>
      </c>
      <c r="H3816" s="1">
        <v>1.48902E-5</v>
      </c>
    </row>
    <row r="3817" spans="1:8">
      <c r="A3817">
        <v>19.074999999999999</v>
      </c>
      <c r="B3817">
        <v>-5.8618200000000002E-3</v>
      </c>
      <c r="D3817">
        <v>19.074999999999999</v>
      </c>
      <c r="E3817">
        <v>-8.44641E-2</v>
      </c>
      <c r="G3817">
        <v>19.074999999999999</v>
      </c>
      <c r="H3817">
        <v>3.1907099999999998E-4</v>
      </c>
    </row>
    <row r="3818" spans="1:8">
      <c r="A3818">
        <v>19.079999999999998</v>
      </c>
      <c r="B3818">
        <v>-5.5037300000000001E-3</v>
      </c>
      <c r="D3818">
        <v>19.079999999999998</v>
      </c>
      <c r="E3818">
        <v>-5.8093839000000001E-2</v>
      </c>
      <c r="G3818">
        <v>19.079999999999998</v>
      </c>
      <c r="H3818">
        <v>6.2353899999999999E-4</v>
      </c>
    </row>
    <row r="3819" spans="1:8">
      <c r="A3819">
        <v>19.085000000000001</v>
      </c>
      <c r="B3819">
        <v>-5.1400999999999999E-3</v>
      </c>
      <c r="D3819">
        <v>19.085000000000001</v>
      </c>
      <c r="E3819">
        <v>-3.1456746000000001E-2</v>
      </c>
      <c r="G3819">
        <v>19.085000000000001</v>
      </c>
      <c r="H3819">
        <v>9.27421E-4</v>
      </c>
    </row>
    <row r="3820" spans="1:8">
      <c r="A3820">
        <v>19.09</v>
      </c>
      <c r="B3820">
        <v>-4.7717100000000002E-3</v>
      </c>
      <c r="D3820">
        <v>19.09</v>
      </c>
      <c r="E3820">
        <v>-1.2446927999999999E-2</v>
      </c>
      <c r="G3820">
        <v>19.09</v>
      </c>
      <c r="H3820">
        <v>1.22999E-3</v>
      </c>
    </row>
    <row r="3821" spans="1:8">
      <c r="A3821">
        <v>19.094999999999999</v>
      </c>
      <c r="B3821">
        <v>-4.3991200000000003E-3</v>
      </c>
      <c r="D3821">
        <v>19.094999999999999</v>
      </c>
      <c r="E3821">
        <v>-2.8347957E-3</v>
      </c>
      <c r="G3821">
        <v>19.094999999999999</v>
      </c>
      <c r="H3821">
        <v>1.5307599999999999E-3</v>
      </c>
    </row>
    <row r="3822" spans="1:8">
      <c r="A3822">
        <v>19.100000000000001</v>
      </c>
      <c r="B3822">
        <v>-4.0226899999999998E-3</v>
      </c>
      <c r="D3822">
        <v>19.100000000000001</v>
      </c>
      <c r="E3822">
        <v>-1.8655677000000001E-3</v>
      </c>
      <c r="G3822">
        <v>19.100000000000001</v>
      </c>
      <c r="H3822">
        <v>1.82942E-3</v>
      </c>
    </row>
    <row r="3823" spans="1:8">
      <c r="A3823">
        <v>19.105</v>
      </c>
      <c r="B3823">
        <v>-3.6426599999999998E-3</v>
      </c>
      <c r="D3823">
        <v>19.105</v>
      </c>
      <c r="E3823">
        <v>-6.3816011999999998E-3</v>
      </c>
      <c r="G3823">
        <v>19.105</v>
      </c>
      <c r="H3823">
        <v>2.1258200000000001E-3</v>
      </c>
    </row>
    <row r="3824" spans="1:8">
      <c r="A3824">
        <v>19.11</v>
      </c>
      <c r="B3824">
        <v>-3.2591600000000001E-3</v>
      </c>
      <c r="D3824">
        <v>19.11</v>
      </c>
      <c r="E3824">
        <v>-1.269414E-2</v>
      </c>
      <c r="G3824">
        <v>19.11</v>
      </c>
      <c r="H3824">
        <v>2.4199E-3</v>
      </c>
    </row>
    <row r="3825" spans="1:14">
      <c r="A3825">
        <v>19.114999999999998</v>
      </c>
      <c r="B3825">
        <v>-2.8722399999999999E-3</v>
      </c>
      <c r="D3825">
        <v>19.114999999999998</v>
      </c>
      <c r="E3825">
        <v>-2.4276807000000001E-2</v>
      </c>
      <c r="G3825">
        <v>19.114999999999998</v>
      </c>
      <c r="H3825">
        <v>2.7116800000000002E-3</v>
      </c>
    </row>
    <row r="3826" spans="1:14">
      <c r="A3826">
        <v>19.12</v>
      </c>
      <c r="B3826">
        <v>-2.4818800000000001E-3</v>
      </c>
      <c r="D3826">
        <v>19.12</v>
      </c>
      <c r="E3826">
        <v>-3.9768759000000001E-2</v>
      </c>
      <c r="G3826">
        <v>19.12</v>
      </c>
      <c r="H3826">
        <v>3.0012799999999998E-3</v>
      </c>
    </row>
    <row r="3827" spans="1:14">
      <c r="A3827">
        <v>19.125</v>
      </c>
      <c r="B3827">
        <v>-2.0880600000000001E-3</v>
      </c>
      <c r="D3827">
        <v>19.125</v>
      </c>
      <c r="E3827">
        <v>-5.5090016999999998E-2</v>
      </c>
      <c r="G3827">
        <v>19.125</v>
      </c>
      <c r="H3827">
        <v>3.28883E-3</v>
      </c>
    </row>
    <row r="3828" spans="1:14">
      <c r="A3828">
        <v>19.13</v>
      </c>
      <c r="B3828">
        <v>-1.6909E-3</v>
      </c>
      <c r="D3828">
        <v>19.13</v>
      </c>
      <c r="E3828">
        <v>-6.4806822E-2</v>
      </c>
      <c r="G3828">
        <v>19.13</v>
      </c>
      <c r="H3828">
        <v>3.57428E-3</v>
      </c>
    </row>
    <row r="3829" spans="1:14">
      <c r="A3829">
        <v>19.135000000000002</v>
      </c>
      <c r="B3829">
        <v>-1.29072E-3</v>
      </c>
      <c r="D3829">
        <v>19.135000000000002</v>
      </c>
      <c r="E3829">
        <v>-6.4270215000000006E-2</v>
      </c>
      <c r="G3829">
        <v>19.135000000000002</v>
      </c>
      <c r="H3829">
        <v>3.8574199999999999E-3</v>
      </c>
    </row>
    <row r="3830" spans="1:14">
      <c r="A3830">
        <v>19.14</v>
      </c>
      <c r="B3830">
        <v>-8.8791200000000003E-4</v>
      </c>
      <c r="D3830">
        <v>19.14</v>
      </c>
      <c r="E3830">
        <v>-5.9333823000000001E-2</v>
      </c>
      <c r="G3830">
        <v>19.14</v>
      </c>
      <c r="H3830">
        <v>4.1379700000000004E-3</v>
      </c>
    </row>
    <row r="3831" spans="1:14">
      <c r="A3831">
        <v>19.145</v>
      </c>
      <c r="B3831">
        <v>-4.8280099999999999E-4</v>
      </c>
      <c r="D3831">
        <v>19.145</v>
      </c>
      <c r="E3831">
        <v>-6.0299127000000001E-2</v>
      </c>
      <c r="G3831">
        <v>19.145</v>
      </c>
      <c r="H3831">
        <v>4.4157199999999997E-3</v>
      </c>
    </row>
    <row r="3832" spans="1:14">
      <c r="A3832">
        <v>19.149999999999999</v>
      </c>
      <c r="B3832" s="1">
        <v>-7.5589199999999998E-5</v>
      </c>
      <c r="D3832">
        <v>19.149999999999999</v>
      </c>
      <c r="E3832">
        <v>-6.7445712000000005E-2</v>
      </c>
      <c r="G3832">
        <v>19.149999999999999</v>
      </c>
      <c r="H3832">
        <v>4.6905699999999998E-3</v>
      </c>
      <c r="N3832" s="1"/>
    </row>
    <row r="3833" spans="1:14">
      <c r="A3833">
        <v>19.155000000000001</v>
      </c>
      <c r="B3833">
        <v>3.3356500000000002E-4</v>
      </c>
      <c r="D3833">
        <v>19.155000000000001</v>
      </c>
      <c r="E3833">
        <v>-7.4978811000000006E-2</v>
      </c>
      <c r="G3833">
        <v>19.155000000000001</v>
      </c>
      <c r="H3833">
        <v>4.96249E-3</v>
      </c>
    </row>
    <row r="3834" spans="1:14">
      <c r="A3834">
        <v>19.16</v>
      </c>
      <c r="B3834">
        <v>7.4450899999999997E-4</v>
      </c>
      <c r="D3834">
        <v>19.16</v>
      </c>
      <c r="E3834">
        <v>-8.3240792999999993E-2</v>
      </c>
      <c r="G3834">
        <v>19.16</v>
      </c>
      <c r="H3834">
        <v>5.2314600000000003E-3</v>
      </c>
    </row>
    <row r="3835" spans="1:14">
      <c r="A3835">
        <v>19.164999999999999</v>
      </c>
      <c r="B3835">
        <v>1.1570599999999999E-3</v>
      </c>
      <c r="D3835">
        <v>19.164999999999999</v>
      </c>
      <c r="E3835">
        <v>-9.0484496999999997E-2</v>
      </c>
      <c r="G3835">
        <v>19.164999999999999</v>
      </c>
      <c r="H3835">
        <v>5.4974300000000002E-3</v>
      </c>
    </row>
    <row r="3836" spans="1:14">
      <c r="A3836">
        <v>19.170000000000002</v>
      </c>
      <c r="B3836">
        <v>1.5709599999999999E-3</v>
      </c>
      <c r="D3836">
        <v>19.170000000000002</v>
      </c>
      <c r="E3836">
        <v>-9.4798935000000001E-2</v>
      </c>
      <c r="G3836">
        <v>19.170000000000002</v>
      </c>
      <c r="H3836">
        <v>5.7602599999999997E-3</v>
      </c>
    </row>
    <row r="3837" spans="1:14">
      <c r="A3837">
        <v>19.175000000000001</v>
      </c>
      <c r="B3837">
        <v>1.9858300000000001E-3</v>
      </c>
      <c r="D3837">
        <v>19.175000000000001</v>
      </c>
      <c r="E3837">
        <v>-9.4248594000000005E-2</v>
      </c>
      <c r="G3837">
        <v>19.175000000000001</v>
      </c>
      <c r="H3837">
        <v>6.0197200000000001E-3</v>
      </c>
    </row>
    <row r="3838" spans="1:14">
      <c r="A3838">
        <v>19.18</v>
      </c>
      <c r="B3838">
        <v>2.40114E-3</v>
      </c>
      <c r="D3838">
        <v>19.18</v>
      </c>
      <c r="E3838">
        <v>-8.6596794000000005E-2</v>
      </c>
      <c r="G3838">
        <v>19.18</v>
      </c>
      <c r="H3838">
        <v>6.2754200000000003E-3</v>
      </c>
    </row>
    <row r="3839" spans="1:14">
      <c r="A3839">
        <v>19.184999999999999</v>
      </c>
      <c r="B3839">
        <v>2.8162199999999999E-3</v>
      </c>
      <c r="D3839">
        <v>19.184999999999999</v>
      </c>
      <c r="E3839">
        <v>-7.372215E-2</v>
      </c>
      <c r="G3839">
        <v>19.184999999999999</v>
      </c>
      <c r="H3839">
        <v>6.5268399999999999E-3</v>
      </c>
    </row>
    <row r="3840" spans="1:14">
      <c r="A3840">
        <v>19.190000000000001</v>
      </c>
      <c r="B3840">
        <v>3.23033E-3</v>
      </c>
      <c r="D3840">
        <v>19.190000000000001</v>
      </c>
      <c r="E3840">
        <v>-5.7894696000000002E-2</v>
      </c>
      <c r="G3840">
        <v>19.190000000000001</v>
      </c>
      <c r="H3840">
        <v>6.7733899999999998E-3</v>
      </c>
    </row>
    <row r="3841" spans="1:8">
      <c r="A3841">
        <v>19.195</v>
      </c>
      <c r="B3841">
        <v>3.6426900000000001E-3</v>
      </c>
      <c r="D3841">
        <v>19.195</v>
      </c>
      <c r="E3841">
        <v>-4.0318118999999999E-2</v>
      </c>
      <c r="G3841">
        <v>19.195</v>
      </c>
      <c r="H3841">
        <v>7.0144500000000002E-3</v>
      </c>
    </row>
    <row r="3842" spans="1:8">
      <c r="A3842">
        <v>19.2</v>
      </c>
      <c r="B3842">
        <v>4.0525099999999996E-3</v>
      </c>
      <c r="D3842">
        <v>19.2</v>
      </c>
      <c r="E3842">
        <v>-2.2928912999999999E-2</v>
      </c>
      <c r="G3842">
        <v>19.2</v>
      </c>
      <c r="H3842">
        <v>7.2494100000000004E-3</v>
      </c>
    </row>
    <row r="3843" spans="1:8">
      <c r="A3843">
        <v>19.204999999999998</v>
      </c>
      <c r="B3843">
        <v>4.4590200000000002E-3</v>
      </c>
      <c r="D3843">
        <v>19.204999999999998</v>
      </c>
      <c r="E3843">
        <v>-5.6695914E-3</v>
      </c>
      <c r="G3843">
        <v>19.204999999999998</v>
      </c>
      <c r="H3843">
        <v>7.4776299999999999E-3</v>
      </c>
    </row>
    <row r="3844" spans="1:8">
      <c r="A3844">
        <v>19.21</v>
      </c>
      <c r="B3844">
        <v>4.8614299999999999E-3</v>
      </c>
      <c r="D3844">
        <v>19.21</v>
      </c>
      <c r="E3844">
        <v>1.1793582E-2</v>
      </c>
      <c r="G3844">
        <v>19.21</v>
      </c>
      <c r="H3844">
        <v>7.6985300000000003E-3</v>
      </c>
    </row>
    <row r="3845" spans="1:8">
      <c r="A3845">
        <v>19.215</v>
      </c>
      <c r="B3845">
        <v>5.2590700000000002E-3</v>
      </c>
      <c r="D3845">
        <v>19.215</v>
      </c>
      <c r="E3845">
        <v>2.6202509999999998E-2</v>
      </c>
      <c r="G3845">
        <v>19.215</v>
      </c>
      <c r="H3845">
        <v>7.9115999999999995E-3</v>
      </c>
    </row>
    <row r="3846" spans="1:8">
      <c r="A3846">
        <v>19.22</v>
      </c>
      <c r="B3846">
        <v>5.6513800000000001E-3</v>
      </c>
      <c r="D3846">
        <v>19.22</v>
      </c>
      <c r="E3846">
        <v>3.5555363999999999E-2</v>
      </c>
      <c r="G3846">
        <v>19.22</v>
      </c>
      <c r="H3846">
        <v>8.1164600000000007E-3</v>
      </c>
    </row>
    <row r="3847" spans="1:8">
      <c r="A3847">
        <v>19.225000000000001</v>
      </c>
      <c r="B3847">
        <v>6.0379700000000001E-3</v>
      </c>
      <c r="D3847">
        <v>19.225000000000001</v>
      </c>
      <c r="E3847">
        <v>3.7399644000000003E-2</v>
      </c>
      <c r="G3847">
        <v>19.225000000000001</v>
      </c>
      <c r="H3847">
        <v>8.3129099999999997E-3</v>
      </c>
    </row>
    <row r="3848" spans="1:8">
      <c r="A3848">
        <v>19.23</v>
      </c>
      <c r="B3848">
        <v>6.4187000000000003E-3</v>
      </c>
      <c r="D3848">
        <v>19.23</v>
      </c>
      <c r="E3848">
        <v>3.0735710999999999E-2</v>
      </c>
      <c r="G3848">
        <v>19.23</v>
      </c>
      <c r="H3848">
        <v>8.5009899999999999E-3</v>
      </c>
    </row>
    <row r="3849" spans="1:8">
      <c r="A3849">
        <v>19.234999999999999</v>
      </c>
      <c r="B3849">
        <v>6.7935699999999996E-3</v>
      </c>
      <c r="D3849">
        <v>19.234999999999999</v>
      </c>
      <c r="E3849">
        <v>1.5780366000000001E-2</v>
      </c>
      <c r="G3849">
        <v>19.234999999999999</v>
      </c>
      <c r="H3849">
        <v>8.6809000000000001E-3</v>
      </c>
    </row>
    <row r="3850" spans="1:8">
      <c r="A3850">
        <v>19.239999999999998</v>
      </c>
      <c r="B3850">
        <v>7.16272E-3</v>
      </c>
      <c r="D3850">
        <v>19.239999999999998</v>
      </c>
      <c r="E3850">
        <v>-3.5583812999999999E-3</v>
      </c>
      <c r="G3850">
        <v>19.239999999999998</v>
      </c>
      <c r="H3850">
        <v>8.8529699999999999E-3</v>
      </c>
    </row>
    <row r="3851" spans="1:8">
      <c r="A3851">
        <v>19.245000000000001</v>
      </c>
      <c r="B3851">
        <v>7.5263400000000003E-3</v>
      </c>
      <c r="D3851">
        <v>19.245000000000001</v>
      </c>
      <c r="E3851">
        <v>-2.2075443E-2</v>
      </c>
      <c r="G3851">
        <v>19.245000000000001</v>
      </c>
      <c r="H3851">
        <v>9.0175600000000009E-3</v>
      </c>
    </row>
    <row r="3852" spans="1:8">
      <c r="A3852">
        <v>19.25</v>
      </c>
      <c r="B3852">
        <v>7.8846899999999998E-3</v>
      </c>
      <c r="D3852">
        <v>19.25</v>
      </c>
      <c r="E3852">
        <v>-4.5140714999999998E-2</v>
      </c>
      <c r="G3852">
        <v>19.25</v>
      </c>
      <c r="H3852">
        <v>9.17514E-3</v>
      </c>
    </row>
    <row r="3853" spans="1:8">
      <c r="A3853">
        <v>19.254999999999999</v>
      </c>
      <c r="B3853">
        <v>8.2381099999999999E-3</v>
      </c>
      <c r="D3853">
        <v>19.254999999999999</v>
      </c>
      <c r="E3853">
        <v>-7.3616202000000006E-2</v>
      </c>
      <c r="G3853">
        <v>19.254999999999999</v>
      </c>
      <c r="H3853">
        <v>9.3262399999999995E-3</v>
      </c>
    </row>
    <row r="3854" spans="1:8">
      <c r="A3854">
        <v>19.260000000000002</v>
      </c>
      <c r="B3854">
        <v>8.58686E-3</v>
      </c>
      <c r="D3854">
        <v>19.260000000000002</v>
      </c>
      <c r="E3854">
        <v>-9.7263207000000004E-2</v>
      </c>
      <c r="G3854">
        <v>19.260000000000002</v>
      </c>
      <c r="H3854">
        <v>9.4713100000000001E-3</v>
      </c>
    </row>
    <row r="3855" spans="1:8">
      <c r="A3855">
        <v>19.265000000000001</v>
      </c>
      <c r="B3855">
        <v>8.9309999999999997E-3</v>
      </c>
      <c r="D3855">
        <v>19.265000000000001</v>
      </c>
      <c r="E3855">
        <v>-0.11085299999999999</v>
      </c>
      <c r="G3855">
        <v>19.265000000000001</v>
      </c>
      <c r="H3855">
        <v>9.6105900000000005E-3</v>
      </c>
    </row>
    <row r="3856" spans="1:8">
      <c r="A3856">
        <v>19.27</v>
      </c>
      <c r="B3856">
        <v>9.27037E-3</v>
      </c>
      <c r="D3856">
        <v>19.27</v>
      </c>
      <c r="E3856">
        <v>-0.11545389</v>
      </c>
      <c r="G3856">
        <v>19.27</v>
      </c>
      <c r="H3856">
        <v>9.7441200000000002E-3</v>
      </c>
    </row>
    <row r="3857" spans="1:8">
      <c r="A3857">
        <v>19.274999999999999</v>
      </c>
      <c r="B3857">
        <v>9.6047400000000005E-3</v>
      </c>
      <c r="D3857">
        <v>19.274999999999999</v>
      </c>
      <c r="E3857">
        <v>-0.11649374999999999</v>
      </c>
      <c r="G3857">
        <v>19.274999999999999</v>
      </c>
      <c r="H3857">
        <v>9.8718699999999996E-3</v>
      </c>
    </row>
    <row r="3858" spans="1:8">
      <c r="A3858">
        <v>19.28</v>
      </c>
      <c r="B3858">
        <v>9.9338800000000008E-3</v>
      </c>
      <c r="D3858">
        <v>19.28</v>
      </c>
      <c r="E3858">
        <v>-0.11943674999999999</v>
      </c>
      <c r="G3858">
        <v>19.28</v>
      </c>
      <c r="H3858">
        <v>9.9937900000000007E-3</v>
      </c>
    </row>
    <row r="3859" spans="1:8">
      <c r="A3859">
        <v>19.285</v>
      </c>
      <c r="B3859">
        <v>1.0257499999999999E-2</v>
      </c>
      <c r="D3859">
        <v>19.285</v>
      </c>
      <c r="E3859">
        <v>-0.11992725</v>
      </c>
      <c r="G3859">
        <v>19.285</v>
      </c>
      <c r="H3859">
        <v>1.01098E-2</v>
      </c>
    </row>
    <row r="3860" spans="1:8">
      <c r="A3860">
        <v>19.29</v>
      </c>
      <c r="B3860">
        <v>1.0575299999999999E-2</v>
      </c>
      <c r="D3860">
        <v>19.29</v>
      </c>
      <c r="E3860">
        <v>-0.11607192</v>
      </c>
      <c r="G3860">
        <v>19.29</v>
      </c>
      <c r="H3860">
        <v>1.02197E-2</v>
      </c>
    </row>
    <row r="3861" spans="1:8">
      <c r="A3861">
        <v>19.295000000000002</v>
      </c>
      <c r="B3861">
        <v>1.0886699999999999E-2</v>
      </c>
      <c r="D3861">
        <v>19.295000000000002</v>
      </c>
      <c r="E3861">
        <v>-0.11072547000000001</v>
      </c>
      <c r="G3861">
        <v>19.295000000000002</v>
      </c>
      <c r="H3861">
        <v>1.03234E-2</v>
      </c>
    </row>
    <row r="3862" spans="1:8">
      <c r="A3862">
        <v>19.3</v>
      </c>
      <c r="B3862">
        <v>1.11915E-2</v>
      </c>
      <c r="D3862">
        <v>19.3</v>
      </c>
      <c r="E3862">
        <v>-0.10463346</v>
      </c>
      <c r="G3862">
        <v>19.3</v>
      </c>
      <c r="H3862">
        <v>1.04206E-2</v>
      </c>
    </row>
    <row r="3863" spans="1:8">
      <c r="A3863">
        <v>19.305</v>
      </c>
      <c r="B3863">
        <v>1.1489299999999999E-2</v>
      </c>
      <c r="D3863">
        <v>19.305</v>
      </c>
      <c r="E3863">
        <v>-0.10001295</v>
      </c>
      <c r="G3863">
        <v>19.305</v>
      </c>
      <c r="H3863">
        <v>1.0511100000000001E-2</v>
      </c>
    </row>
    <row r="3864" spans="1:8">
      <c r="A3864">
        <v>19.309999999999999</v>
      </c>
      <c r="B3864">
        <v>1.1779599999999999E-2</v>
      </c>
      <c r="D3864">
        <v>19.309999999999999</v>
      </c>
      <c r="E3864">
        <v>-9.5083424999999999E-2</v>
      </c>
      <c r="G3864">
        <v>19.309999999999999</v>
      </c>
      <c r="H3864">
        <v>1.05947E-2</v>
      </c>
    </row>
    <row r="3865" spans="1:8">
      <c r="A3865">
        <v>19.315000000000001</v>
      </c>
      <c r="B3865">
        <v>1.20623E-2</v>
      </c>
      <c r="D3865">
        <v>19.315000000000001</v>
      </c>
      <c r="E3865">
        <v>-9.3345093000000004E-2</v>
      </c>
      <c r="G3865">
        <v>19.315000000000001</v>
      </c>
      <c r="H3865">
        <v>1.06715E-2</v>
      </c>
    </row>
    <row r="3866" spans="1:8">
      <c r="A3866">
        <v>19.32</v>
      </c>
      <c r="B3866">
        <v>1.23371E-2</v>
      </c>
      <c r="D3866">
        <v>19.32</v>
      </c>
      <c r="E3866">
        <v>-9.8158860000000001E-2</v>
      </c>
      <c r="G3866">
        <v>19.32</v>
      </c>
      <c r="H3866">
        <v>1.0741300000000001E-2</v>
      </c>
    </row>
    <row r="3867" spans="1:8">
      <c r="A3867">
        <v>19.324999999999999</v>
      </c>
      <c r="B3867">
        <v>1.2604000000000001E-2</v>
      </c>
      <c r="D3867">
        <v>19.324999999999999</v>
      </c>
      <c r="E3867">
        <v>-0.10497681</v>
      </c>
      <c r="G3867">
        <v>19.324999999999999</v>
      </c>
      <c r="H3867">
        <v>1.08045E-2</v>
      </c>
    </row>
    <row r="3868" spans="1:8">
      <c r="A3868">
        <v>19.329999999999998</v>
      </c>
      <c r="B3868">
        <v>1.2862999999999999E-2</v>
      </c>
      <c r="D3868">
        <v>19.329999999999998</v>
      </c>
      <c r="E3868">
        <v>-0.11586591</v>
      </c>
      <c r="G3868">
        <v>19.329999999999998</v>
      </c>
      <c r="H3868">
        <v>1.08612E-2</v>
      </c>
    </row>
    <row r="3869" spans="1:8">
      <c r="A3869">
        <v>19.335000000000001</v>
      </c>
      <c r="B3869">
        <v>1.31144E-2</v>
      </c>
      <c r="D3869">
        <v>19.335000000000001</v>
      </c>
      <c r="E3869">
        <v>-0.13129704</v>
      </c>
      <c r="G3869">
        <v>19.335000000000001</v>
      </c>
      <c r="H3869">
        <v>1.09117E-2</v>
      </c>
    </row>
    <row r="3870" spans="1:8">
      <c r="A3870">
        <v>19.34</v>
      </c>
      <c r="B3870">
        <v>1.3358099999999999E-2</v>
      </c>
      <c r="D3870">
        <v>19.34</v>
      </c>
      <c r="E3870">
        <v>-0.14549211000000001</v>
      </c>
      <c r="G3870">
        <v>19.34</v>
      </c>
      <c r="H3870">
        <v>1.09564E-2</v>
      </c>
    </row>
    <row r="3871" spans="1:8">
      <c r="A3871">
        <v>19.344999999999999</v>
      </c>
      <c r="B3871">
        <v>1.35943E-2</v>
      </c>
      <c r="D3871">
        <v>19.344999999999999</v>
      </c>
      <c r="E3871">
        <v>-0.15418377</v>
      </c>
      <c r="G3871">
        <v>19.344999999999999</v>
      </c>
      <c r="H3871">
        <v>1.09953E-2</v>
      </c>
    </row>
    <row r="3872" spans="1:8">
      <c r="A3872">
        <v>19.350000000000001</v>
      </c>
      <c r="B3872">
        <v>1.38227E-2</v>
      </c>
      <c r="D3872">
        <v>19.350000000000001</v>
      </c>
      <c r="E3872">
        <v>-0.15444864</v>
      </c>
      <c r="G3872">
        <v>19.350000000000001</v>
      </c>
      <c r="H3872">
        <v>1.1028700000000001E-2</v>
      </c>
    </row>
    <row r="3873" spans="1:8">
      <c r="A3873">
        <v>19.355</v>
      </c>
      <c r="B3873">
        <v>1.4043E-2</v>
      </c>
      <c r="D3873">
        <v>19.355</v>
      </c>
      <c r="E3873">
        <v>-0.14995565999999999</v>
      </c>
      <c r="G3873">
        <v>19.355</v>
      </c>
      <c r="H3873">
        <v>1.10562E-2</v>
      </c>
    </row>
    <row r="3874" spans="1:8">
      <c r="A3874">
        <v>19.36</v>
      </c>
      <c r="B3874">
        <v>1.4254899999999999E-2</v>
      </c>
      <c r="D3874">
        <v>19.36</v>
      </c>
      <c r="E3874">
        <v>-0.14533515</v>
      </c>
      <c r="G3874">
        <v>19.36</v>
      </c>
      <c r="H3874">
        <v>1.10779E-2</v>
      </c>
    </row>
    <row r="3875" spans="1:8">
      <c r="A3875">
        <v>19.364999999999998</v>
      </c>
      <c r="B3875">
        <v>1.4458E-2</v>
      </c>
      <c r="D3875">
        <v>19.364999999999998</v>
      </c>
      <c r="E3875">
        <v>-0.13656500999999999</v>
      </c>
      <c r="G3875">
        <v>19.364999999999998</v>
      </c>
      <c r="H3875">
        <v>1.10933E-2</v>
      </c>
    </row>
    <row r="3876" spans="1:8">
      <c r="A3876">
        <v>19.37</v>
      </c>
      <c r="B3876">
        <v>1.46517E-2</v>
      </c>
      <c r="D3876">
        <v>19.37</v>
      </c>
      <c r="E3876">
        <v>-0.12091805999999999</v>
      </c>
      <c r="G3876">
        <v>19.37</v>
      </c>
      <c r="H3876">
        <v>1.1102300000000001E-2</v>
      </c>
    </row>
    <row r="3877" spans="1:8">
      <c r="A3877">
        <v>19.375</v>
      </c>
      <c r="B3877">
        <v>1.48355E-2</v>
      </c>
      <c r="D3877">
        <v>19.375</v>
      </c>
      <c r="E3877">
        <v>-0.10186704000000001</v>
      </c>
      <c r="G3877">
        <v>19.375</v>
      </c>
      <c r="H3877">
        <v>1.11044E-2</v>
      </c>
    </row>
    <row r="3878" spans="1:8">
      <c r="A3878">
        <v>19.38</v>
      </c>
      <c r="B3878">
        <v>1.5008799999999999E-2</v>
      </c>
      <c r="D3878">
        <v>19.38</v>
      </c>
      <c r="E3878">
        <v>-8.3557655999999994E-2</v>
      </c>
      <c r="G3878">
        <v>19.38</v>
      </c>
      <c r="H3878">
        <v>1.1098999999999999E-2</v>
      </c>
    </row>
    <row r="3879" spans="1:8">
      <c r="A3879">
        <v>19.385000000000002</v>
      </c>
      <c r="B3879">
        <v>1.5170899999999999E-2</v>
      </c>
      <c r="D3879">
        <v>19.385000000000002</v>
      </c>
      <c r="E3879">
        <v>-6.8795568000000001E-2</v>
      </c>
      <c r="G3879">
        <v>19.385000000000002</v>
      </c>
      <c r="H3879">
        <v>1.1086E-2</v>
      </c>
    </row>
    <row r="3880" spans="1:8">
      <c r="A3880">
        <v>19.39</v>
      </c>
      <c r="B3880">
        <v>1.5321400000000001E-2</v>
      </c>
      <c r="D3880">
        <v>19.39</v>
      </c>
      <c r="E3880">
        <v>-5.3927532E-2</v>
      </c>
      <c r="G3880">
        <v>19.39</v>
      </c>
      <c r="H3880">
        <v>1.10648E-2</v>
      </c>
    </row>
    <row r="3881" spans="1:8">
      <c r="A3881">
        <v>19.395</v>
      </c>
      <c r="B3881">
        <v>1.54596E-2</v>
      </c>
      <c r="D3881">
        <v>19.395</v>
      </c>
      <c r="E3881">
        <v>-3.3947505000000003E-2</v>
      </c>
      <c r="G3881">
        <v>19.395</v>
      </c>
      <c r="H3881">
        <v>1.1035100000000001E-2</v>
      </c>
    </row>
    <row r="3882" spans="1:8">
      <c r="A3882">
        <v>19.399999999999999</v>
      </c>
      <c r="B3882">
        <v>1.55849E-2</v>
      </c>
      <c r="D3882">
        <v>19.399999999999999</v>
      </c>
      <c r="E3882">
        <v>-1.1078433E-2</v>
      </c>
      <c r="G3882">
        <v>19.399999999999999</v>
      </c>
      <c r="H3882">
        <v>1.0996300000000001E-2</v>
      </c>
    </row>
    <row r="3883" spans="1:8">
      <c r="A3883">
        <v>19.405000000000001</v>
      </c>
      <c r="B3883">
        <v>1.5696499999999999E-2</v>
      </c>
      <c r="D3883">
        <v>19.405000000000001</v>
      </c>
      <c r="E3883">
        <v>1.4111685000000001E-2</v>
      </c>
      <c r="G3883">
        <v>19.405000000000001</v>
      </c>
      <c r="H3883">
        <v>1.09479E-2</v>
      </c>
    </row>
    <row r="3884" spans="1:8">
      <c r="A3884">
        <v>19.41</v>
      </c>
      <c r="B3884">
        <v>1.5793700000000001E-2</v>
      </c>
      <c r="D3884">
        <v>19.41</v>
      </c>
      <c r="E3884">
        <v>4.0764474000000002E-2</v>
      </c>
      <c r="G3884">
        <v>19.41</v>
      </c>
      <c r="H3884">
        <v>1.0889299999999999E-2</v>
      </c>
    </row>
    <row r="3885" spans="1:8">
      <c r="A3885">
        <v>19.414999999999999</v>
      </c>
      <c r="B3885">
        <v>1.5875799999999999E-2</v>
      </c>
      <c r="D3885">
        <v>19.414999999999999</v>
      </c>
      <c r="E3885">
        <v>6.4996155E-2</v>
      </c>
      <c r="G3885">
        <v>19.414999999999999</v>
      </c>
      <c r="H3885">
        <v>1.08199E-2</v>
      </c>
    </row>
    <row r="3886" spans="1:8">
      <c r="A3886">
        <v>19.420000000000002</v>
      </c>
      <c r="B3886">
        <v>1.59423E-2</v>
      </c>
      <c r="D3886">
        <v>19.420000000000002</v>
      </c>
      <c r="E3886">
        <v>8.4297330000000004E-2</v>
      </c>
      <c r="G3886">
        <v>19.420000000000002</v>
      </c>
      <c r="H3886">
        <v>1.0739500000000001E-2</v>
      </c>
    </row>
    <row r="3887" spans="1:8">
      <c r="A3887">
        <v>19.425000000000001</v>
      </c>
      <c r="B3887">
        <v>1.5992699999999999E-2</v>
      </c>
      <c r="D3887">
        <v>19.425000000000001</v>
      </c>
      <c r="E3887">
        <v>9.8816130000000002E-2</v>
      </c>
      <c r="G3887">
        <v>19.425000000000001</v>
      </c>
      <c r="H3887">
        <v>1.06477E-2</v>
      </c>
    </row>
    <row r="3888" spans="1:8">
      <c r="A3888">
        <v>19.43</v>
      </c>
      <c r="B3888">
        <v>1.6026700000000001E-2</v>
      </c>
      <c r="D3888">
        <v>19.43</v>
      </c>
      <c r="E3888">
        <v>0.11132388</v>
      </c>
      <c r="G3888">
        <v>19.43</v>
      </c>
      <c r="H3888">
        <v>1.05443E-2</v>
      </c>
    </row>
    <row r="3889" spans="1:8">
      <c r="A3889">
        <v>19.434999999999999</v>
      </c>
      <c r="B3889">
        <v>1.6043999999999999E-2</v>
      </c>
      <c r="D3889">
        <v>19.434999999999999</v>
      </c>
      <c r="E3889">
        <v>0.12107502000000001</v>
      </c>
      <c r="G3889">
        <v>19.434999999999999</v>
      </c>
      <c r="H3889">
        <v>1.0429300000000001E-2</v>
      </c>
    </row>
    <row r="3890" spans="1:8">
      <c r="A3890">
        <v>19.440000000000001</v>
      </c>
      <c r="B3890">
        <v>1.60444E-2</v>
      </c>
      <c r="D3890">
        <v>19.440000000000001</v>
      </c>
      <c r="E3890">
        <v>0.12624489</v>
      </c>
      <c r="G3890">
        <v>19.440000000000001</v>
      </c>
      <c r="H3890">
        <v>1.0302499999999999E-2</v>
      </c>
    </row>
    <row r="3891" spans="1:8">
      <c r="A3891">
        <v>19.445</v>
      </c>
      <c r="B3891">
        <v>1.60281E-2</v>
      </c>
      <c r="D3891">
        <v>19.445</v>
      </c>
      <c r="E3891">
        <v>0.12635279999999999</v>
      </c>
      <c r="G3891">
        <v>19.445</v>
      </c>
      <c r="H3891">
        <v>1.0164299999999999E-2</v>
      </c>
    </row>
    <row r="3892" spans="1:8">
      <c r="A3892">
        <v>19.45</v>
      </c>
      <c r="B3892">
        <v>1.5994899999999999E-2</v>
      </c>
      <c r="D3892">
        <v>19.45</v>
      </c>
      <c r="E3892">
        <v>0.12252689999999999</v>
      </c>
      <c r="G3892">
        <v>19.45</v>
      </c>
      <c r="H3892">
        <v>1.00147E-2</v>
      </c>
    </row>
    <row r="3893" spans="1:8">
      <c r="A3893">
        <v>19.454999999999998</v>
      </c>
      <c r="B3893">
        <v>1.59452E-2</v>
      </c>
      <c r="D3893">
        <v>19.454999999999998</v>
      </c>
      <c r="E3893">
        <v>0.11641527</v>
      </c>
      <c r="G3893">
        <v>19.454999999999998</v>
      </c>
      <c r="H3893">
        <v>9.8540699999999995E-3</v>
      </c>
    </row>
    <row r="3894" spans="1:8">
      <c r="A3894">
        <v>19.46</v>
      </c>
      <c r="B3894">
        <v>1.5879299999999999E-2</v>
      </c>
      <c r="D3894">
        <v>19.46</v>
      </c>
      <c r="E3894">
        <v>0.10818468000000001</v>
      </c>
      <c r="G3894">
        <v>19.46</v>
      </c>
      <c r="H3894">
        <v>9.6828499999999998E-3</v>
      </c>
    </row>
    <row r="3895" spans="1:8">
      <c r="A3895">
        <v>19.465</v>
      </c>
      <c r="B3895">
        <v>1.57973E-2</v>
      </c>
      <c r="D3895">
        <v>19.465</v>
      </c>
      <c r="E3895">
        <v>9.7921458000000003E-2</v>
      </c>
      <c r="G3895">
        <v>19.465</v>
      </c>
      <c r="H3895">
        <v>9.5014499999999998E-3</v>
      </c>
    </row>
    <row r="3896" spans="1:8">
      <c r="A3896">
        <v>19.47</v>
      </c>
      <c r="B3896">
        <v>1.56997E-2</v>
      </c>
      <c r="D3896">
        <v>19.47</v>
      </c>
      <c r="E3896">
        <v>8.3952999E-2</v>
      </c>
      <c r="G3896">
        <v>19.47</v>
      </c>
      <c r="H3896">
        <v>9.31039E-3</v>
      </c>
    </row>
    <row r="3897" spans="1:8">
      <c r="A3897">
        <v>19.475000000000001</v>
      </c>
      <c r="B3897">
        <v>1.5587E-2</v>
      </c>
      <c r="D3897">
        <v>19.475000000000001</v>
      </c>
      <c r="E3897">
        <v>6.8706297E-2</v>
      </c>
      <c r="G3897">
        <v>19.475000000000001</v>
      </c>
      <c r="H3897">
        <v>9.1101900000000006E-3</v>
      </c>
    </row>
    <row r="3898" spans="1:8">
      <c r="A3898">
        <v>19.48</v>
      </c>
      <c r="B3898">
        <v>1.5459499999999999E-2</v>
      </c>
      <c r="D3898">
        <v>19.48</v>
      </c>
      <c r="E3898">
        <v>5.8331240999999999E-2</v>
      </c>
      <c r="G3898">
        <v>19.48</v>
      </c>
      <c r="H3898">
        <v>8.9013500000000006E-3</v>
      </c>
    </row>
    <row r="3899" spans="1:8">
      <c r="A3899">
        <v>19.484999999999999</v>
      </c>
      <c r="B3899">
        <v>1.53175E-2</v>
      </c>
      <c r="D3899">
        <v>19.484999999999999</v>
      </c>
      <c r="E3899">
        <v>5.0060430000000003E-2</v>
      </c>
      <c r="G3899">
        <v>19.484999999999999</v>
      </c>
      <c r="H3899">
        <v>8.6842800000000008E-3</v>
      </c>
    </row>
    <row r="3900" spans="1:8">
      <c r="A3900">
        <v>19.489999999999998</v>
      </c>
      <c r="B3900">
        <v>1.51615E-2</v>
      </c>
      <c r="D3900">
        <v>19.489999999999998</v>
      </c>
      <c r="E3900">
        <v>4.0782131999999999E-2</v>
      </c>
      <c r="G3900">
        <v>19.489999999999998</v>
      </c>
      <c r="H3900">
        <v>8.4594100000000005E-3</v>
      </c>
    </row>
    <row r="3901" spans="1:8">
      <c r="A3901">
        <v>19.495000000000001</v>
      </c>
      <c r="B3901">
        <v>1.49917E-2</v>
      </c>
      <c r="D3901">
        <v>19.495000000000001</v>
      </c>
      <c r="E3901">
        <v>3.1219344E-2</v>
      </c>
      <c r="G3901">
        <v>19.495000000000001</v>
      </c>
      <c r="H3901">
        <v>8.2272400000000002E-3</v>
      </c>
    </row>
    <row r="3902" spans="1:8">
      <c r="A3902">
        <v>19.5</v>
      </c>
      <c r="B3902">
        <v>1.4808699999999999E-2</v>
      </c>
      <c r="D3902">
        <v>19.5</v>
      </c>
      <c r="E3902">
        <v>1.7051742000000002E-2</v>
      </c>
      <c r="G3902">
        <v>19.5</v>
      </c>
      <c r="H3902">
        <v>7.98834E-3</v>
      </c>
    </row>
    <row r="3903" spans="1:8">
      <c r="A3903">
        <v>19.504999999999999</v>
      </c>
      <c r="B3903">
        <v>1.46132E-2</v>
      </c>
      <c r="D3903">
        <v>19.504999999999999</v>
      </c>
      <c r="E3903">
        <v>-2.5486380000000002E-3</v>
      </c>
      <c r="G3903">
        <v>19.504999999999999</v>
      </c>
      <c r="H3903">
        <v>7.7433700000000003E-3</v>
      </c>
    </row>
    <row r="3904" spans="1:8">
      <c r="A3904">
        <v>19.510000000000002</v>
      </c>
      <c r="B3904">
        <v>1.4405599999999999E-2</v>
      </c>
      <c r="D3904">
        <v>19.510000000000002</v>
      </c>
      <c r="E3904">
        <v>-2.165067E-2</v>
      </c>
      <c r="G3904">
        <v>19.510000000000002</v>
      </c>
      <c r="H3904">
        <v>7.4929999999999997E-3</v>
      </c>
    </row>
    <row r="3905" spans="1:8">
      <c r="A3905">
        <v>19.515000000000001</v>
      </c>
      <c r="B3905">
        <v>1.41864E-2</v>
      </c>
      <c r="D3905">
        <v>19.515000000000001</v>
      </c>
      <c r="E3905">
        <v>-3.0086288999999999E-2</v>
      </c>
      <c r="G3905">
        <v>19.515000000000001</v>
      </c>
      <c r="H3905">
        <v>7.2376200000000002E-3</v>
      </c>
    </row>
    <row r="3906" spans="1:8">
      <c r="A3906">
        <v>19.52</v>
      </c>
      <c r="B3906">
        <v>1.39556E-2</v>
      </c>
      <c r="D3906">
        <v>19.52</v>
      </c>
      <c r="E3906">
        <v>-2.3956020000000001E-2</v>
      </c>
      <c r="G3906">
        <v>19.52</v>
      </c>
      <c r="H3906">
        <v>6.9773400000000003E-3</v>
      </c>
    </row>
    <row r="3907" spans="1:8">
      <c r="A3907">
        <v>19.524999999999999</v>
      </c>
      <c r="B3907">
        <v>1.3712999999999999E-2</v>
      </c>
      <c r="D3907">
        <v>19.524999999999999</v>
      </c>
      <c r="E3907">
        <v>-5.5114541999999999E-3</v>
      </c>
      <c r="G3907">
        <v>19.524999999999999</v>
      </c>
      <c r="H3907">
        <v>6.7119500000000004E-3</v>
      </c>
    </row>
    <row r="3908" spans="1:8">
      <c r="A3908">
        <v>19.53</v>
      </c>
      <c r="B3908">
        <v>1.3458100000000001E-2</v>
      </c>
      <c r="D3908">
        <v>19.53</v>
      </c>
      <c r="E3908">
        <v>1.9933920000000001E-2</v>
      </c>
      <c r="G3908">
        <v>19.53</v>
      </c>
      <c r="H3908">
        <v>6.4411199999999998E-3</v>
      </c>
    </row>
    <row r="3909" spans="1:8">
      <c r="A3909">
        <v>19.535</v>
      </c>
      <c r="B3909">
        <v>1.31907E-2</v>
      </c>
      <c r="D3909">
        <v>19.535</v>
      </c>
      <c r="E3909">
        <v>4.5123057000000001E-2</v>
      </c>
      <c r="G3909">
        <v>19.535</v>
      </c>
      <c r="H3909">
        <v>6.1644600000000001E-3</v>
      </c>
    </row>
    <row r="3910" spans="1:8">
      <c r="A3910">
        <v>19.54</v>
      </c>
      <c r="B3910">
        <v>1.2910100000000001E-2</v>
      </c>
      <c r="D3910">
        <v>19.54</v>
      </c>
      <c r="E3910">
        <v>7.1019495000000002E-2</v>
      </c>
      <c r="G3910">
        <v>19.54</v>
      </c>
      <c r="H3910">
        <v>5.8815500000000001E-3</v>
      </c>
    </row>
    <row r="3911" spans="1:8">
      <c r="A3911">
        <v>19.545000000000002</v>
      </c>
      <c r="B3911">
        <v>1.26161E-2</v>
      </c>
      <c r="D3911">
        <v>19.545000000000002</v>
      </c>
      <c r="E3911">
        <v>9.9983520000000006E-2</v>
      </c>
      <c r="G3911">
        <v>19.545000000000002</v>
      </c>
      <c r="H3911">
        <v>5.5919699999999999E-3</v>
      </c>
    </row>
    <row r="3912" spans="1:8">
      <c r="A3912">
        <v>19.55</v>
      </c>
      <c r="B3912">
        <v>1.2308100000000001E-2</v>
      </c>
      <c r="D3912">
        <v>19.55</v>
      </c>
      <c r="E3912">
        <v>0.12736322999999999</v>
      </c>
      <c r="G3912">
        <v>19.55</v>
      </c>
      <c r="H3912">
        <v>5.2953399999999999E-3</v>
      </c>
    </row>
    <row r="3913" spans="1:8">
      <c r="A3913">
        <v>19.555</v>
      </c>
      <c r="B3913">
        <v>1.19861E-2</v>
      </c>
      <c r="D3913">
        <v>19.555</v>
      </c>
      <c r="E3913">
        <v>0.14566868999999999</v>
      </c>
      <c r="G3913">
        <v>19.555</v>
      </c>
      <c r="H3913">
        <v>4.9914900000000003E-3</v>
      </c>
    </row>
    <row r="3914" spans="1:8">
      <c r="A3914">
        <v>19.559999999999999</v>
      </c>
      <c r="B3914">
        <v>1.1650000000000001E-2</v>
      </c>
      <c r="D3914">
        <v>19.559999999999999</v>
      </c>
      <c r="E3914">
        <v>0.15378156000000001</v>
      </c>
      <c r="G3914">
        <v>19.559999999999999</v>
      </c>
      <c r="H3914">
        <v>4.6804999999999998E-3</v>
      </c>
    </row>
    <row r="3915" spans="1:8">
      <c r="A3915">
        <v>19.565000000000001</v>
      </c>
      <c r="B3915">
        <v>1.13004E-2</v>
      </c>
      <c r="D3915">
        <v>19.565000000000001</v>
      </c>
      <c r="E3915">
        <v>0.15049520999999999</v>
      </c>
      <c r="G3915">
        <v>19.565000000000001</v>
      </c>
      <c r="H3915">
        <v>4.3627400000000004E-3</v>
      </c>
    </row>
    <row r="3916" spans="1:8">
      <c r="A3916">
        <v>19.57</v>
      </c>
      <c r="B3916">
        <v>1.09377E-2</v>
      </c>
      <c r="D3916">
        <v>19.57</v>
      </c>
      <c r="E3916">
        <v>0.13556439000000001</v>
      </c>
      <c r="G3916">
        <v>19.57</v>
      </c>
      <c r="H3916">
        <v>4.0388400000000001E-3</v>
      </c>
    </row>
    <row r="3917" spans="1:8">
      <c r="A3917">
        <v>19.574999999999999</v>
      </c>
      <c r="B3917">
        <v>1.0562800000000001E-2</v>
      </c>
      <c r="D3917">
        <v>19.574999999999999</v>
      </c>
      <c r="E3917">
        <v>0.11409030000000001</v>
      </c>
      <c r="G3917">
        <v>19.574999999999999</v>
      </c>
      <c r="H3917">
        <v>3.7096400000000002E-3</v>
      </c>
    </row>
    <row r="3918" spans="1:8">
      <c r="A3918">
        <v>19.579999999999998</v>
      </c>
      <c r="B3918">
        <v>1.01768E-2</v>
      </c>
      <c r="D3918">
        <v>19.579999999999998</v>
      </c>
      <c r="E3918">
        <v>8.5765886999999999E-2</v>
      </c>
      <c r="G3918">
        <v>19.579999999999998</v>
      </c>
      <c r="H3918">
        <v>3.3761300000000002E-3</v>
      </c>
    </row>
    <row r="3919" spans="1:8">
      <c r="A3919">
        <v>19.585000000000001</v>
      </c>
      <c r="B3919">
        <v>9.7808200000000008E-3</v>
      </c>
      <c r="D3919">
        <v>19.585000000000001</v>
      </c>
      <c r="E3919">
        <v>5.2730711999999999E-2</v>
      </c>
      <c r="G3919">
        <v>19.585000000000001</v>
      </c>
      <c r="H3919">
        <v>3.03937E-3</v>
      </c>
    </row>
    <row r="3920" spans="1:8">
      <c r="A3920">
        <v>19.59</v>
      </c>
      <c r="B3920">
        <v>9.3757900000000002E-3</v>
      </c>
      <c r="D3920">
        <v>19.59</v>
      </c>
      <c r="E3920">
        <v>2.3561657999999999E-2</v>
      </c>
      <c r="G3920">
        <v>19.59</v>
      </c>
      <c r="H3920">
        <v>2.7003399999999999E-3</v>
      </c>
    </row>
    <row r="3921" spans="1:8">
      <c r="A3921">
        <v>19.594999999999999</v>
      </c>
      <c r="B3921">
        <v>8.9625699999999996E-3</v>
      </c>
      <c r="D3921">
        <v>19.594999999999999</v>
      </c>
      <c r="E3921">
        <v>4.6983032999999997E-3</v>
      </c>
      <c r="G3921">
        <v>19.594999999999999</v>
      </c>
      <c r="H3921">
        <v>2.3598299999999998E-3</v>
      </c>
    </row>
    <row r="3922" spans="1:8">
      <c r="A3922">
        <v>19.600000000000001</v>
      </c>
      <c r="B3922">
        <v>8.5417700000000006E-3</v>
      </c>
      <c r="D3922">
        <v>19.600000000000001</v>
      </c>
      <c r="E3922">
        <v>-4.0295556E-3</v>
      </c>
      <c r="G3922">
        <v>19.600000000000001</v>
      </c>
      <c r="H3922">
        <v>2.0183599999999999E-3</v>
      </c>
    </row>
    <row r="3923" spans="1:8">
      <c r="A3923">
        <v>19.605</v>
      </c>
      <c r="B3923">
        <v>8.1138600000000005E-3</v>
      </c>
      <c r="D3923">
        <v>19.605</v>
      </c>
      <c r="E3923">
        <v>-7.5482064000000001E-3</v>
      </c>
      <c r="G3923">
        <v>19.605</v>
      </c>
      <c r="H3923">
        <v>1.6763500000000001E-3</v>
      </c>
    </row>
    <row r="3924" spans="1:8">
      <c r="A3924">
        <v>19.61</v>
      </c>
      <c r="B3924">
        <v>7.6792900000000001E-3</v>
      </c>
      <c r="D3924">
        <v>19.61</v>
      </c>
      <c r="E3924">
        <v>-1.0578123E-2</v>
      </c>
      <c r="G3924">
        <v>19.61</v>
      </c>
      <c r="H3924">
        <v>1.3341900000000001E-3</v>
      </c>
    </row>
    <row r="3925" spans="1:8">
      <c r="A3925">
        <v>19.614999999999998</v>
      </c>
      <c r="B3925">
        <v>7.2385699999999997E-3</v>
      </c>
      <c r="D3925">
        <v>19.614999999999998</v>
      </c>
      <c r="E3925">
        <v>-1.6115867999999998E-2</v>
      </c>
      <c r="G3925">
        <v>19.614999999999998</v>
      </c>
      <c r="H3925">
        <v>9.922939999999999E-4</v>
      </c>
    </row>
    <row r="3926" spans="1:8">
      <c r="A3926">
        <v>19.62</v>
      </c>
      <c r="B3926">
        <v>6.7922299999999998E-3</v>
      </c>
      <c r="D3926">
        <v>19.62</v>
      </c>
      <c r="E3926">
        <v>-2.2602239999999999E-2</v>
      </c>
      <c r="G3926">
        <v>19.62</v>
      </c>
      <c r="H3926">
        <v>6.5110999999999999E-4</v>
      </c>
    </row>
    <row r="3927" spans="1:8">
      <c r="A3927">
        <v>19.625</v>
      </c>
      <c r="B3927">
        <v>6.3407699999999999E-3</v>
      </c>
      <c r="D3927">
        <v>19.625</v>
      </c>
      <c r="E3927">
        <v>-2.7931032000000001E-2</v>
      </c>
      <c r="G3927">
        <v>19.625</v>
      </c>
      <c r="H3927">
        <v>3.1105100000000001E-4</v>
      </c>
    </row>
    <row r="3928" spans="1:8">
      <c r="A3928">
        <v>19.63</v>
      </c>
      <c r="B3928">
        <v>5.8846599999999999E-3</v>
      </c>
      <c r="D3928">
        <v>19.63</v>
      </c>
      <c r="E3928">
        <v>-3.1320386999999998E-2</v>
      </c>
      <c r="G3928">
        <v>19.63</v>
      </c>
      <c r="H3928" s="1">
        <v>-2.7522299999999999E-5</v>
      </c>
    </row>
    <row r="3929" spans="1:8">
      <c r="A3929">
        <v>19.635000000000002</v>
      </c>
      <c r="B3929">
        <v>5.4242400000000003E-3</v>
      </c>
      <c r="D3929">
        <v>19.635000000000002</v>
      </c>
      <c r="E3929">
        <v>-3.1133015999999999E-2</v>
      </c>
      <c r="G3929">
        <v>19.635000000000002</v>
      </c>
      <c r="H3929">
        <v>-3.6436299999999998E-4</v>
      </c>
    </row>
    <row r="3930" spans="1:8">
      <c r="A3930">
        <v>19.64</v>
      </c>
      <c r="B3930">
        <v>4.9596900000000001E-3</v>
      </c>
      <c r="D3930">
        <v>19.64</v>
      </c>
      <c r="E3930">
        <v>-2.1943008E-2</v>
      </c>
      <c r="G3930">
        <v>19.64</v>
      </c>
      <c r="H3930">
        <v>-6.9940699999999998E-4</v>
      </c>
    </row>
    <row r="3931" spans="1:8">
      <c r="A3931">
        <v>19.645</v>
      </c>
      <c r="B3931">
        <v>4.49104E-3</v>
      </c>
      <c r="D3931">
        <v>19.645</v>
      </c>
      <c r="E3931">
        <v>-5.5566783000000003E-3</v>
      </c>
      <c r="G3931">
        <v>19.645</v>
      </c>
      <c r="H3931">
        <v>-1.0327400000000001E-3</v>
      </c>
    </row>
    <row r="3932" spans="1:8">
      <c r="A3932">
        <v>19.649999999999999</v>
      </c>
      <c r="B3932">
        <v>4.01827E-3</v>
      </c>
      <c r="D3932">
        <v>19.649999999999999</v>
      </c>
      <c r="E3932">
        <v>1.0861632E-2</v>
      </c>
      <c r="G3932">
        <v>19.649999999999999</v>
      </c>
      <c r="H3932">
        <v>-1.36451E-3</v>
      </c>
    </row>
    <row r="3933" spans="1:8">
      <c r="A3933">
        <v>19.655000000000001</v>
      </c>
      <c r="B3933">
        <v>3.54127E-3</v>
      </c>
      <c r="D3933">
        <v>19.655000000000001</v>
      </c>
      <c r="E3933">
        <v>3.0738654000000001E-2</v>
      </c>
      <c r="G3933">
        <v>19.655000000000001</v>
      </c>
      <c r="H3933">
        <v>-1.69494E-3</v>
      </c>
    </row>
    <row r="3934" spans="1:8">
      <c r="A3934">
        <v>19.66</v>
      </c>
      <c r="B3934">
        <v>3.0598999999999999E-3</v>
      </c>
      <c r="D3934">
        <v>19.66</v>
      </c>
      <c r="E3934">
        <v>5.4282654E-2</v>
      </c>
      <c r="G3934">
        <v>19.66</v>
      </c>
      <c r="H3934">
        <v>-2.0243000000000001E-3</v>
      </c>
    </row>
    <row r="3935" spans="1:8">
      <c r="A3935">
        <v>19.664999999999999</v>
      </c>
      <c r="B3935">
        <v>2.5740400000000001E-3</v>
      </c>
      <c r="D3935">
        <v>19.664999999999999</v>
      </c>
      <c r="E3935">
        <v>7.5804812999999999E-2</v>
      </c>
      <c r="G3935">
        <v>19.664999999999999</v>
      </c>
      <c r="H3935">
        <v>-2.3528500000000001E-3</v>
      </c>
    </row>
    <row r="3936" spans="1:8">
      <c r="A3936">
        <v>19.670000000000002</v>
      </c>
      <c r="B3936">
        <v>2.0836399999999999E-3</v>
      </c>
      <c r="D3936">
        <v>19.670000000000002</v>
      </c>
      <c r="E3936">
        <v>9.5110893000000002E-2</v>
      </c>
      <c r="G3936">
        <v>19.670000000000002</v>
      </c>
      <c r="H3936">
        <v>-2.6807699999999999E-3</v>
      </c>
    </row>
    <row r="3937" spans="1:14">
      <c r="A3937">
        <v>19.675000000000001</v>
      </c>
      <c r="B3937">
        <v>1.5888E-3</v>
      </c>
      <c r="D3937">
        <v>19.675000000000001</v>
      </c>
      <c r="E3937">
        <v>0.1080081</v>
      </c>
      <c r="G3937">
        <v>19.675000000000001</v>
      </c>
      <c r="H3937">
        <v>-3.0080900000000002E-3</v>
      </c>
    </row>
    <row r="3938" spans="1:14">
      <c r="A3938">
        <v>19.68</v>
      </c>
      <c r="B3938">
        <v>1.0897700000000001E-3</v>
      </c>
      <c r="D3938">
        <v>19.68</v>
      </c>
      <c r="E3938">
        <v>0.11381562000000001</v>
      </c>
      <c r="G3938">
        <v>19.68</v>
      </c>
      <c r="H3938">
        <v>-3.3347400000000001E-3</v>
      </c>
    </row>
    <row r="3939" spans="1:14">
      <c r="A3939">
        <v>19.684999999999999</v>
      </c>
      <c r="B3939">
        <v>5.8686700000000003E-4</v>
      </c>
      <c r="D3939">
        <v>19.684999999999999</v>
      </c>
      <c r="E3939">
        <v>0.11881872</v>
      </c>
      <c r="G3939">
        <v>19.684999999999999</v>
      </c>
      <c r="H3939">
        <v>-3.66052E-3</v>
      </c>
    </row>
    <row r="3940" spans="1:14">
      <c r="A3940">
        <v>19.690000000000001</v>
      </c>
      <c r="B3940" s="1">
        <v>8.0510099999999993E-5</v>
      </c>
      <c r="D3940">
        <v>19.690000000000001</v>
      </c>
      <c r="E3940">
        <v>0.11911302</v>
      </c>
      <c r="G3940">
        <v>19.690000000000001</v>
      </c>
      <c r="H3940">
        <v>-3.9851699999999997E-3</v>
      </c>
      <c r="N3940" s="1"/>
    </row>
    <row r="3941" spans="1:14">
      <c r="A3941">
        <v>19.695</v>
      </c>
      <c r="B3941">
        <v>-4.28789E-4</v>
      </c>
      <c r="D3941">
        <v>19.695</v>
      </c>
      <c r="E3941">
        <v>0.11542446000000001</v>
      </c>
      <c r="G3941">
        <v>19.695</v>
      </c>
      <c r="H3941">
        <v>-4.3083499999999999E-3</v>
      </c>
    </row>
    <row r="3942" spans="1:14">
      <c r="A3942">
        <v>19.7</v>
      </c>
      <c r="B3942">
        <v>-9.4043299999999996E-4</v>
      </c>
      <c r="D3942">
        <v>19.7</v>
      </c>
      <c r="E3942">
        <v>0.10992105000000001</v>
      </c>
      <c r="G3942">
        <v>19.7</v>
      </c>
      <c r="H3942">
        <v>-4.6296200000000001E-3</v>
      </c>
    </row>
    <row r="3943" spans="1:14">
      <c r="A3943">
        <v>19.704999999999998</v>
      </c>
      <c r="B3943">
        <v>-1.4537199999999999E-3</v>
      </c>
      <c r="D3943">
        <v>19.704999999999998</v>
      </c>
      <c r="E3943">
        <v>9.8629739999999994E-2</v>
      </c>
      <c r="G3943">
        <v>19.704999999999998</v>
      </c>
      <c r="H3943">
        <v>-4.9484400000000001E-3</v>
      </c>
    </row>
    <row r="3944" spans="1:14">
      <c r="A3944">
        <v>19.71</v>
      </c>
      <c r="B3944">
        <v>-1.9678600000000001E-3</v>
      </c>
      <c r="D3944">
        <v>19.71</v>
      </c>
      <c r="E3944">
        <v>8.3909835000000002E-2</v>
      </c>
      <c r="G3944">
        <v>19.71</v>
      </c>
      <c r="H3944">
        <v>-5.2642000000000001E-3</v>
      </c>
    </row>
    <row r="3945" spans="1:14">
      <c r="A3945">
        <v>19.715</v>
      </c>
      <c r="B3945">
        <v>-2.4820699999999998E-3</v>
      </c>
      <c r="D3945">
        <v>19.715</v>
      </c>
      <c r="E3945">
        <v>6.9494040000000007E-2</v>
      </c>
      <c r="G3945">
        <v>19.715</v>
      </c>
      <c r="H3945">
        <v>-5.5763100000000001E-3</v>
      </c>
    </row>
    <row r="3946" spans="1:14">
      <c r="A3946">
        <v>19.72</v>
      </c>
      <c r="B3946">
        <v>-2.9956000000000002E-3</v>
      </c>
      <c r="D3946">
        <v>19.72</v>
      </c>
      <c r="E3946">
        <v>5.7222711000000002E-2</v>
      </c>
      <c r="G3946">
        <v>19.72</v>
      </c>
      <c r="H3946">
        <v>-5.8841800000000001E-3</v>
      </c>
    </row>
    <row r="3947" spans="1:14">
      <c r="A3947">
        <v>19.725000000000001</v>
      </c>
      <c r="B3947">
        <v>-3.5077799999999998E-3</v>
      </c>
      <c r="D3947">
        <v>19.725000000000001</v>
      </c>
      <c r="E3947">
        <v>4.6910438999999998E-2</v>
      </c>
      <c r="G3947">
        <v>19.725000000000001</v>
      </c>
      <c r="H3947">
        <v>-6.1873400000000004E-3</v>
      </c>
    </row>
    <row r="3948" spans="1:14">
      <c r="A3948">
        <v>19.73</v>
      </c>
      <c r="B3948">
        <v>-4.0180099999999998E-3</v>
      </c>
      <c r="D3948">
        <v>19.73</v>
      </c>
      <c r="E3948">
        <v>4.0881213E-2</v>
      </c>
      <c r="G3948">
        <v>19.73</v>
      </c>
      <c r="H3948">
        <v>-6.4853799999999998E-3</v>
      </c>
    </row>
    <row r="3949" spans="1:14">
      <c r="A3949">
        <v>19.734999999999999</v>
      </c>
      <c r="B3949">
        <v>-4.5258E-3</v>
      </c>
      <c r="D3949">
        <v>19.734999999999999</v>
      </c>
      <c r="E3949">
        <v>3.9608855999999998E-2</v>
      </c>
      <c r="G3949">
        <v>19.734999999999999</v>
      </c>
      <c r="H3949">
        <v>-6.7780200000000001E-3</v>
      </c>
    </row>
    <row r="3950" spans="1:14">
      <c r="A3950">
        <v>19.739999999999998</v>
      </c>
      <c r="B3950">
        <v>-5.0307399999999997E-3</v>
      </c>
      <c r="D3950">
        <v>19.739999999999998</v>
      </c>
      <c r="E3950">
        <v>3.9848219999999997E-2</v>
      </c>
      <c r="G3950">
        <v>19.739999999999998</v>
      </c>
      <c r="H3950">
        <v>-7.0650299999999999E-3</v>
      </c>
    </row>
    <row r="3951" spans="1:14">
      <c r="A3951">
        <v>19.745000000000001</v>
      </c>
      <c r="B3951">
        <v>-5.5323999999999998E-3</v>
      </c>
      <c r="D3951">
        <v>19.745000000000001</v>
      </c>
      <c r="E3951">
        <v>4.1863193999999999E-2</v>
      </c>
      <c r="G3951">
        <v>19.745000000000001</v>
      </c>
      <c r="H3951">
        <v>-7.3461899999999998E-3</v>
      </c>
    </row>
    <row r="3952" spans="1:14">
      <c r="A3952">
        <v>19.75</v>
      </c>
      <c r="B3952">
        <v>-6.0302400000000001E-3</v>
      </c>
      <c r="D3952">
        <v>19.75</v>
      </c>
      <c r="E3952">
        <v>3.9023199000000001E-2</v>
      </c>
      <c r="G3952">
        <v>19.75</v>
      </c>
      <c r="H3952">
        <v>-7.62117E-3</v>
      </c>
    </row>
    <row r="3953" spans="1:8">
      <c r="A3953">
        <v>19.754999999999999</v>
      </c>
      <c r="B3953">
        <v>-6.5235099999999997E-3</v>
      </c>
      <c r="D3953">
        <v>19.754999999999999</v>
      </c>
      <c r="E3953">
        <v>2.5509924E-2</v>
      </c>
      <c r="G3953">
        <v>19.754999999999999</v>
      </c>
      <c r="H3953">
        <v>-7.8894399999999993E-3</v>
      </c>
    </row>
    <row r="3954" spans="1:8">
      <c r="A3954">
        <v>19.760000000000002</v>
      </c>
      <c r="B3954">
        <v>-7.01127E-3</v>
      </c>
      <c r="D3954">
        <v>19.760000000000002</v>
      </c>
      <c r="E3954">
        <v>3.4053452999999998E-3</v>
      </c>
      <c r="G3954">
        <v>19.760000000000002</v>
      </c>
      <c r="H3954">
        <v>-8.1502499999999995E-3</v>
      </c>
    </row>
    <row r="3955" spans="1:8">
      <c r="A3955">
        <v>19.765000000000001</v>
      </c>
      <c r="B3955">
        <v>-7.4925299999999998E-3</v>
      </c>
      <c r="D3955">
        <v>19.765000000000001</v>
      </c>
      <c r="E3955">
        <v>-2.2356009E-2</v>
      </c>
      <c r="G3955">
        <v>19.765000000000001</v>
      </c>
      <c r="H3955">
        <v>-8.40283E-3</v>
      </c>
    </row>
    <row r="3956" spans="1:8">
      <c r="A3956">
        <v>19.77</v>
      </c>
      <c r="B3956">
        <v>-7.96644E-3</v>
      </c>
      <c r="D3956">
        <v>19.77</v>
      </c>
      <c r="E3956">
        <v>-4.0855706999999998E-2</v>
      </c>
      <c r="G3956">
        <v>19.77</v>
      </c>
      <c r="H3956">
        <v>-8.6465599999999993E-3</v>
      </c>
    </row>
    <row r="3957" spans="1:8">
      <c r="A3957">
        <v>19.774999999999999</v>
      </c>
      <c r="B3957">
        <v>-8.4323699999999998E-3</v>
      </c>
      <c r="D3957">
        <v>19.774999999999999</v>
      </c>
      <c r="E3957">
        <v>-4.8255390000000002E-2</v>
      </c>
      <c r="G3957">
        <v>19.774999999999999</v>
      </c>
      <c r="H3957">
        <v>-8.8810399999999998E-3</v>
      </c>
    </row>
    <row r="3958" spans="1:8">
      <c r="A3958">
        <v>19.78</v>
      </c>
      <c r="B3958">
        <v>-8.8898299999999996E-3</v>
      </c>
      <c r="D3958">
        <v>19.78</v>
      </c>
      <c r="E3958">
        <v>-5.0472450000000002E-2</v>
      </c>
      <c r="G3958">
        <v>19.78</v>
      </c>
      <c r="H3958">
        <v>-9.1059999999999995E-3</v>
      </c>
    </row>
    <row r="3959" spans="1:8">
      <c r="A3959">
        <v>19.785</v>
      </c>
      <c r="B3959">
        <v>-9.3384200000000001E-3</v>
      </c>
      <c r="D3959">
        <v>19.785</v>
      </c>
      <c r="E3959">
        <v>-5.1969455999999997E-2</v>
      </c>
      <c r="G3959">
        <v>19.785</v>
      </c>
      <c r="H3959">
        <v>-9.3212399999999997E-3</v>
      </c>
    </row>
    <row r="3960" spans="1:8">
      <c r="A3960">
        <v>19.79</v>
      </c>
      <c r="B3960">
        <v>-9.77774E-3</v>
      </c>
      <c r="D3960">
        <v>19.79</v>
      </c>
      <c r="E3960">
        <v>-5.2179389999999999E-2</v>
      </c>
      <c r="G3960">
        <v>19.79</v>
      </c>
      <c r="H3960">
        <v>-9.5266199999999995E-3</v>
      </c>
    </row>
    <row r="3961" spans="1:8">
      <c r="A3961">
        <v>19.795000000000002</v>
      </c>
      <c r="B3961">
        <v>-1.02075E-2</v>
      </c>
      <c r="D3961">
        <v>19.795000000000002</v>
      </c>
      <c r="E3961">
        <v>-4.9265820000000002E-2</v>
      </c>
      <c r="G3961">
        <v>19.795000000000002</v>
      </c>
      <c r="H3961">
        <v>-9.7220399999999995E-3</v>
      </c>
    </row>
    <row r="3962" spans="1:8">
      <c r="A3962">
        <v>19.8</v>
      </c>
      <c r="B3962">
        <v>-1.06272E-2</v>
      </c>
      <c r="D3962">
        <v>19.8</v>
      </c>
      <c r="E3962">
        <v>-4.7945394000000002E-2</v>
      </c>
      <c r="G3962">
        <v>19.8</v>
      </c>
      <c r="H3962">
        <v>-9.9073500000000005E-3</v>
      </c>
    </row>
    <row r="3963" spans="1:8">
      <c r="A3963">
        <v>19.805</v>
      </c>
      <c r="B3963">
        <v>-1.1036499999999999E-2</v>
      </c>
      <c r="D3963">
        <v>19.805</v>
      </c>
      <c r="E3963">
        <v>-5.4984068999999997E-2</v>
      </c>
      <c r="G3963">
        <v>19.805</v>
      </c>
      <c r="H3963">
        <v>-1.0082300000000001E-2</v>
      </c>
    </row>
    <row r="3964" spans="1:8">
      <c r="A3964">
        <v>19.809999999999999</v>
      </c>
      <c r="B3964">
        <v>-1.1434700000000001E-2</v>
      </c>
      <c r="D3964">
        <v>19.809999999999999</v>
      </c>
      <c r="E3964">
        <v>-6.6687398999999994E-2</v>
      </c>
      <c r="G3964">
        <v>19.809999999999999</v>
      </c>
      <c r="H3964">
        <v>-1.0246399999999999E-2</v>
      </c>
    </row>
    <row r="3965" spans="1:8">
      <c r="A3965">
        <v>19.815000000000001</v>
      </c>
      <c r="B3965">
        <v>-1.18213E-2</v>
      </c>
      <c r="D3965">
        <v>19.815000000000001</v>
      </c>
      <c r="E3965">
        <v>-7.4337237E-2</v>
      </c>
      <c r="G3965">
        <v>19.815000000000001</v>
      </c>
      <c r="H3965">
        <v>-1.03996E-2</v>
      </c>
    </row>
    <row r="3966" spans="1:8">
      <c r="A3966">
        <v>19.82</v>
      </c>
      <c r="B3966">
        <v>-1.2195900000000001E-2</v>
      </c>
      <c r="D3966">
        <v>19.82</v>
      </c>
      <c r="E3966">
        <v>-7.7204700000000001E-2</v>
      </c>
      <c r="G3966">
        <v>19.82</v>
      </c>
      <c r="H3966">
        <v>-1.0541399999999999E-2</v>
      </c>
    </row>
    <row r="3967" spans="1:8">
      <c r="A3967">
        <v>19.824999999999999</v>
      </c>
      <c r="B3967">
        <v>-1.2558E-2</v>
      </c>
      <c r="D3967">
        <v>19.824999999999999</v>
      </c>
      <c r="E3967">
        <v>-8.0855000999999996E-2</v>
      </c>
      <c r="G3967">
        <v>19.824999999999999</v>
      </c>
      <c r="H3967">
        <v>-1.06719E-2</v>
      </c>
    </row>
    <row r="3968" spans="1:8">
      <c r="A3968">
        <v>19.829999999999998</v>
      </c>
      <c r="B3968">
        <v>-1.29073E-2</v>
      </c>
      <c r="D3968">
        <v>19.829999999999998</v>
      </c>
      <c r="E3968">
        <v>-8.6106294E-2</v>
      </c>
      <c r="G3968">
        <v>19.829999999999998</v>
      </c>
      <c r="H3968">
        <v>-1.07907E-2</v>
      </c>
    </row>
    <row r="3969" spans="1:8">
      <c r="A3969">
        <v>19.835000000000001</v>
      </c>
      <c r="B3969">
        <v>-1.3243400000000001E-2</v>
      </c>
      <c r="D3969">
        <v>19.835000000000001</v>
      </c>
      <c r="E3969">
        <v>-8.7438492000000007E-2</v>
      </c>
      <c r="G3969">
        <v>19.835000000000001</v>
      </c>
      <c r="H3969">
        <v>-1.0897799999999999E-2</v>
      </c>
    </row>
    <row r="3970" spans="1:8">
      <c r="A3970">
        <v>19.84</v>
      </c>
      <c r="B3970">
        <v>-1.3566099999999999E-2</v>
      </c>
      <c r="D3970">
        <v>19.84</v>
      </c>
      <c r="E3970">
        <v>-8.4309101999999997E-2</v>
      </c>
      <c r="G3970">
        <v>19.84</v>
      </c>
      <c r="H3970">
        <v>-1.0993299999999999E-2</v>
      </c>
    </row>
    <row r="3971" spans="1:8">
      <c r="A3971">
        <v>19.844999999999999</v>
      </c>
      <c r="B3971">
        <v>-1.38754E-2</v>
      </c>
      <c r="D3971">
        <v>19.844999999999999</v>
      </c>
      <c r="E3971">
        <v>-7.5254472000000003E-2</v>
      </c>
      <c r="G3971">
        <v>19.844999999999999</v>
      </c>
      <c r="H3971">
        <v>-1.1077200000000001E-2</v>
      </c>
    </row>
    <row r="3972" spans="1:8">
      <c r="A3972">
        <v>19.850000000000001</v>
      </c>
      <c r="B3972">
        <v>-1.41713E-2</v>
      </c>
      <c r="D3972">
        <v>19.850000000000001</v>
      </c>
      <c r="E3972">
        <v>-5.9376986999999999E-2</v>
      </c>
      <c r="G3972">
        <v>19.850000000000001</v>
      </c>
      <c r="H3972">
        <v>-1.115E-2</v>
      </c>
    </row>
    <row r="3973" spans="1:8">
      <c r="A3973">
        <v>19.855</v>
      </c>
      <c r="B3973">
        <v>-1.4454099999999999E-2</v>
      </c>
      <c r="D3973">
        <v>19.855</v>
      </c>
      <c r="E3973">
        <v>-4.2022115999999998E-2</v>
      </c>
      <c r="G3973">
        <v>19.855</v>
      </c>
      <c r="H3973">
        <v>-1.1212E-2</v>
      </c>
    </row>
    <row r="3974" spans="1:8">
      <c r="A3974">
        <v>19.86</v>
      </c>
      <c r="B3974">
        <v>-1.47239E-2</v>
      </c>
      <c r="D3974">
        <v>19.86</v>
      </c>
      <c r="E3974">
        <v>-2.6130897E-2</v>
      </c>
      <c r="G3974">
        <v>19.86</v>
      </c>
      <c r="H3974">
        <v>-1.12636E-2</v>
      </c>
    </row>
    <row r="3975" spans="1:8">
      <c r="A3975">
        <v>19.864999999999998</v>
      </c>
      <c r="B3975">
        <v>-1.49806E-2</v>
      </c>
      <c r="D3975">
        <v>19.864999999999998</v>
      </c>
      <c r="E3975">
        <v>-1.6357193999999999E-2</v>
      </c>
      <c r="G3975">
        <v>19.864999999999998</v>
      </c>
      <c r="H3975">
        <v>-1.1305000000000001E-2</v>
      </c>
    </row>
    <row r="3976" spans="1:8">
      <c r="A3976">
        <v>19.87</v>
      </c>
      <c r="B3976">
        <v>-1.52242E-2</v>
      </c>
      <c r="D3976">
        <v>19.87</v>
      </c>
      <c r="E3976">
        <v>-1.2243861E-2</v>
      </c>
      <c r="G3976">
        <v>19.87</v>
      </c>
      <c r="H3976">
        <v>-1.1336300000000001E-2</v>
      </c>
    </row>
    <row r="3977" spans="1:8">
      <c r="A3977">
        <v>19.875</v>
      </c>
      <c r="B3977">
        <v>-1.5454600000000001E-2</v>
      </c>
      <c r="D3977">
        <v>19.875</v>
      </c>
      <c r="E3977">
        <v>-1.0081737E-2</v>
      </c>
      <c r="G3977">
        <v>19.875</v>
      </c>
      <c r="H3977">
        <v>-1.13575E-2</v>
      </c>
    </row>
    <row r="3978" spans="1:8">
      <c r="A3978">
        <v>19.88</v>
      </c>
      <c r="B3978">
        <v>-1.5671500000000001E-2</v>
      </c>
      <c r="D3978">
        <v>19.88</v>
      </c>
      <c r="E3978">
        <v>-8.9990073000000004E-3</v>
      </c>
      <c r="G3978">
        <v>19.88</v>
      </c>
      <c r="H3978">
        <v>-1.1368899999999999E-2</v>
      </c>
    </row>
    <row r="3979" spans="1:8">
      <c r="A3979">
        <v>19.885000000000002</v>
      </c>
      <c r="B3979">
        <v>-1.5874900000000001E-2</v>
      </c>
      <c r="D3979">
        <v>19.885000000000002</v>
      </c>
      <c r="E3979">
        <v>-6.8825978999999997E-3</v>
      </c>
      <c r="G3979">
        <v>19.885000000000002</v>
      </c>
      <c r="H3979">
        <v>-1.13702E-2</v>
      </c>
    </row>
    <row r="3980" spans="1:8">
      <c r="A3980">
        <v>19.89</v>
      </c>
      <c r="B3980">
        <v>-1.60644E-2</v>
      </c>
      <c r="D3980">
        <v>19.89</v>
      </c>
      <c r="E3980">
        <v>-9.5950628999999996E-3</v>
      </c>
      <c r="G3980">
        <v>19.89</v>
      </c>
      <c r="H3980">
        <v>-1.1361599999999999E-2</v>
      </c>
    </row>
    <row r="3981" spans="1:8">
      <c r="A3981">
        <v>19.895</v>
      </c>
      <c r="B3981">
        <v>-1.6239699999999999E-2</v>
      </c>
      <c r="D3981">
        <v>19.895</v>
      </c>
      <c r="E3981">
        <v>-1.8598778999999999E-2</v>
      </c>
      <c r="G3981">
        <v>19.895</v>
      </c>
      <c r="H3981">
        <v>-1.13429E-2</v>
      </c>
    </row>
    <row r="3982" spans="1:8">
      <c r="A3982">
        <v>19.899999999999999</v>
      </c>
      <c r="B3982">
        <v>-1.6400399999999999E-2</v>
      </c>
      <c r="D3982">
        <v>19.899999999999999</v>
      </c>
      <c r="E3982">
        <v>-2.8571625E-2</v>
      </c>
      <c r="G3982">
        <v>19.899999999999999</v>
      </c>
      <c r="H3982">
        <v>-1.1313800000000001E-2</v>
      </c>
    </row>
    <row r="3983" spans="1:8">
      <c r="A3983">
        <v>19.905000000000001</v>
      </c>
      <c r="B3983">
        <v>-1.65462E-2</v>
      </c>
      <c r="D3983">
        <v>19.905000000000001</v>
      </c>
      <c r="E3983">
        <v>-3.7999035E-2</v>
      </c>
      <c r="G3983">
        <v>19.905000000000001</v>
      </c>
      <c r="H3983">
        <v>-1.12742E-2</v>
      </c>
    </row>
    <row r="3984" spans="1:8">
      <c r="A3984">
        <v>19.91</v>
      </c>
      <c r="B3984">
        <v>-1.6676699999999999E-2</v>
      </c>
      <c r="D3984">
        <v>19.91</v>
      </c>
      <c r="E3984">
        <v>-4.4591354999999999E-2</v>
      </c>
      <c r="G3984">
        <v>19.91</v>
      </c>
      <c r="H3984">
        <v>-1.1224E-2</v>
      </c>
    </row>
    <row r="3985" spans="1:8">
      <c r="A3985">
        <v>19.914999999999999</v>
      </c>
      <c r="B3985">
        <v>-1.67917E-2</v>
      </c>
      <c r="D3985">
        <v>19.914999999999999</v>
      </c>
      <c r="E3985">
        <v>-5.1917462999999997E-2</v>
      </c>
      <c r="G3985">
        <v>19.914999999999999</v>
      </c>
      <c r="H3985">
        <v>-1.11631E-2</v>
      </c>
    </row>
    <row r="3986" spans="1:8">
      <c r="A3986">
        <v>19.920000000000002</v>
      </c>
      <c r="B3986">
        <v>-1.6890800000000001E-2</v>
      </c>
      <c r="D3986">
        <v>19.920000000000002</v>
      </c>
      <c r="E3986">
        <v>-6.1349778000000001E-2</v>
      </c>
      <c r="G3986">
        <v>19.920000000000002</v>
      </c>
      <c r="H3986">
        <v>-1.10913E-2</v>
      </c>
    </row>
    <row r="3987" spans="1:8">
      <c r="A3987">
        <v>19.925000000000001</v>
      </c>
      <c r="B3987">
        <v>-1.6973700000000001E-2</v>
      </c>
      <c r="D3987">
        <v>19.925000000000001</v>
      </c>
      <c r="E3987">
        <v>-6.9972768000000005E-2</v>
      </c>
      <c r="G3987">
        <v>19.925000000000001</v>
      </c>
      <c r="H3987">
        <v>-1.1008499999999999E-2</v>
      </c>
    </row>
    <row r="3988" spans="1:8">
      <c r="A3988">
        <v>19.93</v>
      </c>
      <c r="B3988">
        <v>-1.7040199999999998E-2</v>
      </c>
      <c r="D3988">
        <v>19.93</v>
      </c>
      <c r="E3988">
        <v>-7.9438437000000001E-2</v>
      </c>
      <c r="G3988">
        <v>19.93</v>
      </c>
      <c r="H3988">
        <v>-1.09146E-2</v>
      </c>
    </row>
    <row r="3989" spans="1:8">
      <c r="A3989">
        <v>19.934999999999999</v>
      </c>
      <c r="B3989">
        <v>-1.7089900000000002E-2</v>
      </c>
      <c r="D3989">
        <v>19.934999999999999</v>
      </c>
      <c r="E3989">
        <v>-8.6344676999999995E-2</v>
      </c>
      <c r="G3989">
        <v>19.934999999999999</v>
      </c>
      <c r="H3989">
        <v>-1.08095E-2</v>
      </c>
    </row>
    <row r="3990" spans="1:8">
      <c r="A3990">
        <v>19.940000000000001</v>
      </c>
      <c r="B3990">
        <v>-1.71229E-2</v>
      </c>
      <c r="D3990">
        <v>19.940000000000001</v>
      </c>
      <c r="E3990">
        <v>-8.9626122000000003E-2</v>
      </c>
      <c r="G3990">
        <v>19.940000000000001</v>
      </c>
      <c r="H3990">
        <v>-1.0693299999999999E-2</v>
      </c>
    </row>
    <row r="3991" spans="1:8">
      <c r="A3991">
        <v>19.945</v>
      </c>
      <c r="B3991">
        <v>-1.7138799999999999E-2</v>
      </c>
      <c r="D3991">
        <v>19.945</v>
      </c>
      <c r="E3991">
        <v>-9.3659993999999996E-2</v>
      </c>
      <c r="G3991">
        <v>19.945</v>
      </c>
      <c r="H3991">
        <v>-1.05659E-2</v>
      </c>
    </row>
    <row r="3992" spans="1:8">
      <c r="A3992">
        <v>19.95</v>
      </c>
      <c r="B3992">
        <v>-1.7137599999999999E-2</v>
      </c>
      <c r="D3992">
        <v>19.95</v>
      </c>
      <c r="E3992">
        <v>-9.9954089999999995E-2</v>
      </c>
      <c r="G3992">
        <v>19.95</v>
      </c>
      <c r="H3992">
        <v>-1.04274E-2</v>
      </c>
    </row>
    <row r="3993" spans="1:8">
      <c r="A3993">
        <v>19.954999999999998</v>
      </c>
      <c r="B3993">
        <v>-1.7118899999999999E-2</v>
      </c>
      <c r="D3993">
        <v>19.954999999999998</v>
      </c>
      <c r="E3993">
        <v>-0.10994067</v>
      </c>
      <c r="G3993">
        <v>19.954999999999998</v>
      </c>
      <c r="H3993">
        <v>-1.02776E-2</v>
      </c>
    </row>
    <row r="3994" spans="1:8">
      <c r="A3994">
        <v>19.96</v>
      </c>
      <c r="B3994">
        <v>-1.7082699999999999E-2</v>
      </c>
      <c r="D3994">
        <v>19.96</v>
      </c>
      <c r="E3994">
        <v>-0.12113388</v>
      </c>
      <c r="G3994">
        <v>19.96</v>
      </c>
      <c r="H3994">
        <v>-1.01165E-2</v>
      </c>
    </row>
    <row r="3995" spans="1:8">
      <c r="A3995">
        <v>19.965</v>
      </c>
      <c r="B3995">
        <v>-1.7028600000000001E-2</v>
      </c>
      <c r="D3995">
        <v>19.965</v>
      </c>
      <c r="E3995">
        <v>-0.13028661</v>
      </c>
      <c r="G3995">
        <v>19.965</v>
      </c>
      <c r="H3995">
        <v>-9.9440299999999995E-3</v>
      </c>
    </row>
    <row r="3996" spans="1:8">
      <c r="A3996">
        <v>19.97</v>
      </c>
      <c r="B3996">
        <v>-1.6956599999999999E-2</v>
      </c>
      <c r="D3996">
        <v>19.97</v>
      </c>
      <c r="E3996">
        <v>-0.13667292</v>
      </c>
      <c r="G3996">
        <v>19.97</v>
      </c>
      <c r="H3996">
        <v>-9.7601500000000004E-3</v>
      </c>
    </row>
    <row r="3997" spans="1:8">
      <c r="A3997">
        <v>19.975000000000001</v>
      </c>
      <c r="B3997">
        <v>-1.68665E-2</v>
      </c>
      <c r="D3997">
        <v>19.975000000000001</v>
      </c>
      <c r="E3997">
        <v>-0.14124438</v>
      </c>
      <c r="G3997">
        <v>19.975000000000001</v>
      </c>
      <c r="H3997">
        <v>-9.5649700000000008E-3</v>
      </c>
    </row>
    <row r="3998" spans="1:8">
      <c r="A3998">
        <v>19.98</v>
      </c>
      <c r="B3998">
        <v>-1.6758499999999999E-2</v>
      </c>
      <c r="D3998">
        <v>19.98</v>
      </c>
      <c r="E3998">
        <v>-0.14361840000000001</v>
      </c>
      <c r="G3998">
        <v>19.98</v>
      </c>
      <c r="H3998">
        <v>-9.3586699999999995E-3</v>
      </c>
    </row>
    <row r="3999" spans="1:8">
      <c r="A3999">
        <v>19.984999999999999</v>
      </c>
      <c r="B3999">
        <v>-1.66328E-2</v>
      </c>
      <c r="D3999">
        <v>19.984999999999999</v>
      </c>
      <c r="E3999">
        <v>-0.13828176</v>
      </c>
      <c r="G3999">
        <v>19.984999999999999</v>
      </c>
      <c r="H3999">
        <v>-9.1415799999999998E-3</v>
      </c>
    </row>
    <row r="4000" spans="1:8">
      <c r="A4000">
        <v>19.989999999999998</v>
      </c>
      <c r="B4000">
        <v>-1.6489799999999999E-2</v>
      </c>
      <c r="D4000">
        <v>19.989999999999998</v>
      </c>
      <c r="E4000">
        <v>-0.12404745</v>
      </c>
      <c r="G4000">
        <v>19.989999999999998</v>
      </c>
      <c r="H4000">
        <v>-8.9142700000000002E-3</v>
      </c>
    </row>
    <row r="4001" spans="1:8">
      <c r="A4001">
        <v>19.995000000000001</v>
      </c>
      <c r="B4001">
        <v>-1.63301E-2</v>
      </c>
      <c r="D4001">
        <v>19.995000000000001</v>
      </c>
      <c r="E4001">
        <v>-0.1056537</v>
      </c>
      <c r="G4001">
        <v>19.995000000000001</v>
      </c>
      <c r="H4001">
        <v>-8.6773700000000002E-3</v>
      </c>
    </row>
    <row r="4002" spans="1:8">
      <c r="A4002">
        <v>20</v>
      </c>
      <c r="B4002">
        <v>-1.6154200000000001E-2</v>
      </c>
      <c r="D4002">
        <v>20</v>
      </c>
      <c r="E4002">
        <v>-8.8187976000000001E-2</v>
      </c>
      <c r="G4002">
        <v>20</v>
      </c>
      <c r="H4002">
        <v>-8.4315399999999995E-3</v>
      </c>
    </row>
    <row r="4003" spans="1:8">
      <c r="A4003">
        <v>20.004999999999999</v>
      </c>
      <c r="B4003">
        <v>-1.59627E-2</v>
      </c>
      <c r="D4003">
        <v>20.004999999999999</v>
      </c>
      <c r="E4003">
        <v>-7.3720188000000006E-2</v>
      </c>
      <c r="G4003">
        <v>20.004999999999999</v>
      </c>
      <c r="H4003">
        <v>-8.1773999999999996E-3</v>
      </c>
    </row>
    <row r="4004" spans="1:8">
      <c r="A4004">
        <v>20.010000000000002</v>
      </c>
      <c r="B4004">
        <v>-1.5756099999999999E-2</v>
      </c>
      <c r="D4004">
        <v>20.010000000000002</v>
      </c>
      <c r="E4004">
        <v>-5.9417207999999999E-2</v>
      </c>
      <c r="G4004">
        <v>20.010000000000002</v>
      </c>
      <c r="H4004">
        <v>-7.9155600000000003E-3</v>
      </c>
    </row>
    <row r="4005" spans="1:8">
      <c r="A4005">
        <v>20.015000000000001</v>
      </c>
      <c r="B4005">
        <v>-1.5535E-2</v>
      </c>
      <c r="D4005">
        <v>20.015000000000001</v>
      </c>
      <c r="E4005">
        <v>-4.0296537E-2</v>
      </c>
      <c r="G4005">
        <v>20.015000000000001</v>
      </c>
      <c r="H4005">
        <v>-7.6467799999999997E-3</v>
      </c>
    </row>
    <row r="4006" spans="1:8">
      <c r="A4006">
        <v>20.02</v>
      </c>
      <c r="B4006">
        <v>-1.5300299999999999E-2</v>
      </c>
      <c r="D4006">
        <v>20.02</v>
      </c>
      <c r="E4006">
        <v>-1.473462E-2</v>
      </c>
      <c r="G4006">
        <v>20.02</v>
      </c>
      <c r="H4006">
        <v>-7.3718999999999998E-3</v>
      </c>
    </row>
    <row r="4007" spans="1:8">
      <c r="A4007">
        <v>20.024999999999999</v>
      </c>
      <c r="B4007">
        <v>-1.50528E-2</v>
      </c>
      <c r="D4007">
        <v>20.024999999999999</v>
      </c>
      <c r="E4007">
        <v>1.1823012000000001E-2</v>
      </c>
      <c r="G4007">
        <v>20.024999999999999</v>
      </c>
      <c r="H4007">
        <v>-7.0917799999999998E-3</v>
      </c>
    </row>
    <row r="4008" spans="1:8">
      <c r="A4008">
        <v>20.03</v>
      </c>
      <c r="B4008">
        <v>-1.4793199999999999E-2</v>
      </c>
      <c r="D4008">
        <v>20.03</v>
      </c>
      <c r="E4008">
        <v>3.1813830000000001E-2</v>
      </c>
      <c r="G4008">
        <v>20.03</v>
      </c>
      <c r="H4008">
        <v>-6.8071800000000003E-3</v>
      </c>
    </row>
    <row r="4009" spans="1:8">
      <c r="A4009">
        <v>20.035</v>
      </c>
      <c r="B4009">
        <v>-1.4522E-2</v>
      </c>
      <c r="D4009">
        <v>20.035</v>
      </c>
      <c r="E4009">
        <v>4.3325864999999998E-2</v>
      </c>
      <c r="G4009">
        <v>20.035</v>
      </c>
      <c r="H4009">
        <v>-6.51865E-3</v>
      </c>
    </row>
    <row r="4010" spans="1:8">
      <c r="A4010">
        <v>20.04</v>
      </c>
      <c r="B4010">
        <v>-1.42396E-2</v>
      </c>
      <c r="D4010">
        <v>20.04</v>
      </c>
      <c r="E4010">
        <v>5.0098689000000002E-2</v>
      </c>
      <c r="G4010">
        <v>20.04</v>
      </c>
      <c r="H4010">
        <v>-6.2266300000000004E-3</v>
      </c>
    </row>
    <row r="4011" spans="1:8">
      <c r="A4011">
        <v>20.045000000000002</v>
      </c>
      <c r="B4011">
        <v>-1.3946399999999999E-2</v>
      </c>
      <c r="D4011">
        <v>20.045000000000002</v>
      </c>
      <c r="E4011">
        <v>5.4597554999999999E-2</v>
      </c>
      <c r="G4011">
        <v>20.045000000000002</v>
      </c>
      <c r="H4011">
        <v>-5.9315100000000001E-3</v>
      </c>
    </row>
    <row r="4012" spans="1:8">
      <c r="A4012">
        <v>20.05</v>
      </c>
      <c r="B4012">
        <v>-1.3642700000000001E-2</v>
      </c>
      <c r="D4012">
        <v>20.05</v>
      </c>
      <c r="E4012">
        <v>5.6102408999999999E-2</v>
      </c>
      <c r="G4012">
        <v>20.05</v>
      </c>
      <c r="H4012">
        <v>-5.6335700000000001E-3</v>
      </c>
    </row>
    <row r="4013" spans="1:8">
      <c r="A4013">
        <v>20.055</v>
      </c>
      <c r="B4013">
        <v>-1.33288E-2</v>
      </c>
      <c r="D4013">
        <v>20.055</v>
      </c>
      <c r="E4013">
        <v>5.5232261999999997E-2</v>
      </c>
      <c r="G4013">
        <v>20.055</v>
      </c>
      <c r="H4013">
        <v>-5.3330699999999997E-3</v>
      </c>
    </row>
    <row r="4014" spans="1:8">
      <c r="A4014">
        <v>20.059999999999999</v>
      </c>
      <c r="B4014">
        <v>-1.30048E-2</v>
      </c>
      <c r="D4014">
        <v>20.059999999999999</v>
      </c>
      <c r="E4014">
        <v>5.4956601000000001E-2</v>
      </c>
      <c r="G4014">
        <v>20.059999999999999</v>
      </c>
      <c r="H4014">
        <v>-5.0302799999999998E-3</v>
      </c>
    </row>
    <row r="4015" spans="1:8">
      <c r="A4015">
        <v>20.065000000000001</v>
      </c>
      <c r="B4015">
        <v>-1.2671E-2</v>
      </c>
      <c r="D4015">
        <v>20.065000000000001</v>
      </c>
      <c r="E4015">
        <v>5.5311723E-2</v>
      </c>
      <c r="G4015">
        <v>20.065000000000001</v>
      </c>
      <c r="H4015">
        <v>-4.7254599999999999E-3</v>
      </c>
    </row>
    <row r="4016" spans="1:8">
      <c r="A4016">
        <v>20.07</v>
      </c>
      <c r="B4016">
        <v>-1.2327899999999999E-2</v>
      </c>
      <c r="D4016">
        <v>20.07</v>
      </c>
      <c r="E4016">
        <v>5.5079226000000002E-2</v>
      </c>
      <c r="G4016">
        <v>20.07</v>
      </c>
      <c r="H4016">
        <v>-4.4188600000000001E-3</v>
      </c>
    </row>
    <row r="4017" spans="1:8">
      <c r="A4017">
        <v>20.074999999999999</v>
      </c>
      <c r="B4017">
        <v>-1.1975400000000001E-2</v>
      </c>
      <c r="D4017">
        <v>20.074999999999999</v>
      </c>
      <c r="E4017">
        <v>5.1580979999999998E-2</v>
      </c>
      <c r="G4017">
        <v>20.074999999999999</v>
      </c>
      <c r="H4017">
        <v>-4.1106099999999998E-3</v>
      </c>
    </row>
    <row r="4018" spans="1:8">
      <c r="A4018">
        <v>20.079999999999998</v>
      </c>
      <c r="B4018">
        <v>-1.1613699999999999E-2</v>
      </c>
      <c r="D4018">
        <v>20.079999999999998</v>
      </c>
      <c r="E4018">
        <v>4.0324005000000003E-2</v>
      </c>
      <c r="G4018">
        <v>20.079999999999998</v>
      </c>
      <c r="H4018">
        <v>-3.8007399999999999E-3</v>
      </c>
    </row>
    <row r="4019" spans="1:8">
      <c r="A4019">
        <v>20.085000000000001</v>
      </c>
      <c r="B4019">
        <v>-1.12426E-2</v>
      </c>
      <c r="D4019">
        <v>20.085000000000001</v>
      </c>
      <c r="E4019">
        <v>2.39364E-2</v>
      </c>
      <c r="G4019">
        <v>20.085000000000001</v>
      </c>
      <c r="H4019">
        <v>-3.4891100000000001E-3</v>
      </c>
    </row>
    <row r="4020" spans="1:8">
      <c r="A4020">
        <v>20.09</v>
      </c>
      <c r="B4020">
        <v>-1.0862E-2</v>
      </c>
      <c r="D4020">
        <v>20.09</v>
      </c>
      <c r="E4020">
        <v>5.5996461000000003E-3</v>
      </c>
      <c r="G4020">
        <v>20.09</v>
      </c>
      <c r="H4020">
        <v>-3.1755300000000002E-3</v>
      </c>
    </row>
    <row r="4021" spans="1:8">
      <c r="A4021">
        <v>20.094999999999999</v>
      </c>
      <c r="B4021">
        <v>-1.04718E-2</v>
      </c>
      <c r="D4021">
        <v>20.094999999999999</v>
      </c>
      <c r="E4021">
        <v>-1.6843770000000001E-2</v>
      </c>
      <c r="G4021">
        <v>20.094999999999999</v>
      </c>
      <c r="H4021">
        <v>-2.8597100000000001E-3</v>
      </c>
    </row>
    <row r="4022" spans="1:8">
      <c r="A4022">
        <v>20.100000000000001</v>
      </c>
      <c r="B4022">
        <v>-1.0071500000000001E-2</v>
      </c>
      <c r="D4022">
        <v>20.100000000000001</v>
      </c>
      <c r="E4022">
        <v>-4.3132608000000003E-2</v>
      </c>
      <c r="G4022">
        <v>20.100000000000001</v>
      </c>
      <c r="H4022">
        <v>-2.5412999999999998E-3</v>
      </c>
    </row>
    <row r="4023" spans="1:8">
      <c r="A4023">
        <v>20.105</v>
      </c>
      <c r="B4023">
        <v>-9.6608600000000003E-3</v>
      </c>
      <c r="D4023">
        <v>20.105</v>
      </c>
      <c r="E4023">
        <v>-6.9253695000000004E-2</v>
      </c>
      <c r="G4023">
        <v>20.105</v>
      </c>
      <c r="H4023">
        <v>-2.21995E-3</v>
      </c>
    </row>
    <row r="4024" spans="1:8">
      <c r="A4024">
        <v>20.11</v>
      </c>
      <c r="B4024">
        <v>-9.2397799999999995E-3</v>
      </c>
      <c r="D4024">
        <v>20.11</v>
      </c>
      <c r="E4024">
        <v>-9.0756234000000005E-2</v>
      </c>
      <c r="G4024">
        <v>20.11</v>
      </c>
      <c r="H4024">
        <v>-1.89543E-3</v>
      </c>
    </row>
    <row r="4025" spans="1:8">
      <c r="A4025">
        <v>20.114999999999998</v>
      </c>
      <c r="B4025">
        <v>-8.8082000000000004E-3</v>
      </c>
      <c r="D4025">
        <v>20.114999999999998</v>
      </c>
      <c r="E4025">
        <v>-0.10557522</v>
      </c>
      <c r="G4025">
        <v>20.114999999999998</v>
      </c>
      <c r="H4025">
        <v>-1.5676399999999999E-3</v>
      </c>
    </row>
    <row r="4026" spans="1:8">
      <c r="A4026">
        <v>20.12</v>
      </c>
      <c r="B4026">
        <v>-8.3663000000000001E-3</v>
      </c>
      <c r="D4026">
        <v>20.12</v>
      </c>
      <c r="E4026">
        <v>-0.11365865999999999</v>
      </c>
      <c r="G4026">
        <v>20.12</v>
      </c>
      <c r="H4026">
        <v>-1.2366600000000001E-3</v>
      </c>
    </row>
    <row r="4027" spans="1:8">
      <c r="A4027">
        <v>20.125</v>
      </c>
      <c r="B4027">
        <v>-7.9143700000000004E-3</v>
      </c>
      <c r="D4027">
        <v>20.125</v>
      </c>
      <c r="E4027">
        <v>-0.11623869000000001</v>
      </c>
      <c r="G4027">
        <v>20.125</v>
      </c>
      <c r="H4027">
        <v>-9.0272300000000002E-4</v>
      </c>
    </row>
    <row r="4028" spans="1:8">
      <c r="A4028">
        <v>20.13</v>
      </c>
      <c r="B4028">
        <v>-7.4528199999999998E-3</v>
      </c>
      <c r="D4028">
        <v>20.13</v>
      </c>
      <c r="E4028">
        <v>-0.114777</v>
      </c>
      <c r="G4028">
        <v>20.13</v>
      </c>
      <c r="H4028">
        <v>-5.6613400000000004E-4</v>
      </c>
    </row>
    <row r="4029" spans="1:8">
      <c r="A4029">
        <v>20.135000000000002</v>
      </c>
      <c r="B4029">
        <v>-6.9820999999999998E-3</v>
      </c>
      <c r="D4029">
        <v>20.135000000000002</v>
      </c>
      <c r="E4029">
        <v>-0.11171628</v>
      </c>
      <c r="G4029">
        <v>20.135000000000002</v>
      </c>
      <c r="H4029">
        <v>-2.2723900000000001E-4</v>
      </c>
    </row>
    <row r="4030" spans="1:8">
      <c r="A4030">
        <v>20.14</v>
      </c>
      <c r="B4030">
        <v>-6.5025899999999999E-3</v>
      </c>
      <c r="D4030">
        <v>20.14</v>
      </c>
      <c r="E4030">
        <v>-0.11139255000000001</v>
      </c>
      <c r="G4030">
        <v>20.14</v>
      </c>
      <c r="H4030">
        <v>1.13674E-4</v>
      </c>
    </row>
    <row r="4031" spans="1:8">
      <c r="A4031">
        <v>20.145</v>
      </c>
      <c r="B4031">
        <v>-6.01462E-3</v>
      </c>
      <c r="D4031">
        <v>20.145</v>
      </c>
      <c r="E4031">
        <v>-0.11626812</v>
      </c>
      <c r="G4031">
        <v>20.145</v>
      </c>
      <c r="H4031">
        <v>4.5640299999999997E-4</v>
      </c>
    </row>
    <row r="4032" spans="1:8">
      <c r="A4032">
        <v>20.149999999999999</v>
      </c>
      <c r="B4032">
        <v>-5.5184600000000002E-3</v>
      </c>
      <c r="D4032">
        <v>20.149999999999999</v>
      </c>
      <c r="E4032">
        <v>-0.12232089</v>
      </c>
      <c r="G4032">
        <v>20.149999999999999</v>
      </c>
      <c r="H4032">
        <v>8.0077999999999996E-4</v>
      </c>
    </row>
    <row r="4033" spans="1:8">
      <c r="A4033">
        <v>20.155000000000001</v>
      </c>
      <c r="B4033">
        <v>-5.0144600000000001E-3</v>
      </c>
      <c r="D4033">
        <v>20.155000000000001</v>
      </c>
      <c r="E4033">
        <v>-0.12563667000000001</v>
      </c>
      <c r="G4033">
        <v>20.155000000000001</v>
      </c>
      <c r="H4033">
        <v>1.1466099999999999E-3</v>
      </c>
    </row>
    <row r="4034" spans="1:8">
      <c r="A4034">
        <v>20.16</v>
      </c>
      <c r="B4034">
        <v>-4.5029299999999996E-3</v>
      </c>
      <c r="D4034">
        <v>20.16</v>
      </c>
      <c r="E4034">
        <v>-0.12927617999999999</v>
      </c>
      <c r="G4034">
        <v>20.16</v>
      </c>
      <c r="H4034">
        <v>1.4936699999999999E-3</v>
      </c>
    </row>
    <row r="4035" spans="1:8">
      <c r="A4035">
        <v>20.164999999999999</v>
      </c>
      <c r="B4035">
        <v>-3.9842499999999999E-3</v>
      </c>
      <c r="D4035">
        <v>20.164999999999999</v>
      </c>
      <c r="E4035">
        <v>-0.13278815999999999</v>
      </c>
      <c r="G4035">
        <v>20.164999999999999</v>
      </c>
      <c r="H4035">
        <v>1.84176E-3</v>
      </c>
    </row>
    <row r="4036" spans="1:8">
      <c r="A4036">
        <v>20.170000000000002</v>
      </c>
      <c r="B4036">
        <v>-3.4587300000000001E-3</v>
      </c>
      <c r="D4036">
        <v>20.170000000000002</v>
      </c>
      <c r="E4036">
        <v>-0.13640805</v>
      </c>
      <c r="G4036">
        <v>20.170000000000002</v>
      </c>
      <c r="H4036">
        <v>2.1906899999999999E-3</v>
      </c>
    </row>
    <row r="4037" spans="1:8">
      <c r="A4037">
        <v>20.175000000000001</v>
      </c>
      <c r="B4037">
        <v>-2.9267E-3</v>
      </c>
      <c r="D4037">
        <v>20.175000000000001</v>
      </c>
      <c r="E4037">
        <v>-0.14250987000000001</v>
      </c>
      <c r="G4037">
        <v>20.175000000000001</v>
      </c>
      <c r="H4037">
        <v>2.5402799999999998E-3</v>
      </c>
    </row>
    <row r="4038" spans="1:8">
      <c r="A4038">
        <v>20.18</v>
      </c>
      <c r="B4038">
        <v>-2.3884599999999998E-3</v>
      </c>
      <c r="D4038">
        <v>20.18</v>
      </c>
      <c r="E4038">
        <v>-0.14853321</v>
      </c>
      <c r="G4038">
        <v>20.18</v>
      </c>
      <c r="H4038">
        <v>2.8903900000000001E-3</v>
      </c>
    </row>
    <row r="4039" spans="1:8">
      <c r="A4039">
        <v>20.184999999999999</v>
      </c>
      <c r="B4039">
        <v>-1.84442E-3</v>
      </c>
      <c r="D4039">
        <v>20.184999999999999</v>
      </c>
      <c r="E4039">
        <v>-0.15279075</v>
      </c>
      <c r="G4039">
        <v>20.184999999999999</v>
      </c>
      <c r="H4039">
        <v>3.24077E-3</v>
      </c>
    </row>
    <row r="4040" spans="1:8">
      <c r="A4040">
        <v>20.190000000000001</v>
      </c>
      <c r="B4040">
        <v>-1.2951799999999999E-3</v>
      </c>
      <c r="D4040">
        <v>20.190000000000001</v>
      </c>
      <c r="E4040">
        <v>-0.14865092999999999</v>
      </c>
      <c r="G4040">
        <v>20.190000000000001</v>
      </c>
      <c r="H4040">
        <v>3.5909800000000001E-3</v>
      </c>
    </row>
    <row r="4041" spans="1:8">
      <c r="A4041">
        <v>20.195</v>
      </c>
      <c r="B4041">
        <v>-7.4160399999999998E-4</v>
      </c>
      <c r="D4041">
        <v>20.195</v>
      </c>
      <c r="E4041">
        <v>-0.13040433000000001</v>
      </c>
      <c r="G4041">
        <v>20.195</v>
      </c>
      <c r="H4041">
        <v>3.9403299999999997E-3</v>
      </c>
    </row>
    <row r="4042" spans="1:8">
      <c r="A4042">
        <v>20.2</v>
      </c>
      <c r="B4042">
        <v>-1.8471399999999999E-4</v>
      </c>
      <c r="D4042">
        <v>20.2</v>
      </c>
      <c r="E4042">
        <v>-0.10629135000000001</v>
      </c>
      <c r="G4042">
        <v>20.2</v>
      </c>
      <c r="H4042">
        <v>4.2879700000000003E-3</v>
      </c>
    </row>
    <row r="4043" spans="1:8">
      <c r="A4043">
        <v>20.204999999999998</v>
      </c>
      <c r="B4043">
        <v>3.7452699999999999E-4</v>
      </c>
      <c r="D4043">
        <v>20.204999999999998</v>
      </c>
      <c r="E4043">
        <v>-8.6566382999999997E-2</v>
      </c>
      <c r="G4043">
        <v>20.204999999999998</v>
      </c>
      <c r="H4043">
        <v>4.63314E-3</v>
      </c>
    </row>
    <row r="4044" spans="1:8">
      <c r="A4044">
        <v>20.21</v>
      </c>
      <c r="B4044">
        <v>9.3523100000000002E-4</v>
      </c>
      <c r="D4044">
        <v>20.21</v>
      </c>
      <c r="E4044">
        <v>-7.1503127999999999E-2</v>
      </c>
      <c r="G4044">
        <v>20.21</v>
      </c>
      <c r="H4044">
        <v>4.9751200000000004E-3</v>
      </c>
    </row>
    <row r="4045" spans="1:8">
      <c r="A4045">
        <v>20.215</v>
      </c>
      <c r="B4045">
        <v>1.4965200000000001E-3</v>
      </c>
      <c r="D4045">
        <v>20.215</v>
      </c>
      <c r="E4045">
        <v>-5.5646243999999997E-2</v>
      </c>
      <c r="G4045">
        <v>20.215</v>
      </c>
      <c r="H4045">
        <v>5.3132500000000003E-3</v>
      </c>
    </row>
    <row r="4046" spans="1:8">
      <c r="A4046">
        <v>20.22</v>
      </c>
      <c r="B4046">
        <v>2.0575400000000001E-3</v>
      </c>
      <c r="D4046">
        <v>20.22</v>
      </c>
      <c r="E4046">
        <v>-3.9383226E-2</v>
      </c>
      <c r="G4046">
        <v>20.22</v>
      </c>
      <c r="H4046">
        <v>5.6468600000000001E-3</v>
      </c>
    </row>
    <row r="4047" spans="1:8">
      <c r="A4047">
        <v>20.225000000000001</v>
      </c>
      <c r="B4047">
        <v>2.6174700000000002E-3</v>
      </c>
      <c r="D4047">
        <v>20.225000000000001</v>
      </c>
      <c r="E4047">
        <v>-2.6116182000000002E-2</v>
      </c>
      <c r="G4047">
        <v>20.225000000000001</v>
      </c>
      <c r="H4047">
        <v>5.9753599999999999E-3</v>
      </c>
    </row>
    <row r="4048" spans="1:8">
      <c r="A4048">
        <v>20.23</v>
      </c>
      <c r="B4048">
        <v>3.1755799999999999E-3</v>
      </c>
      <c r="D4048">
        <v>20.23</v>
      </c>
      <c r="E4048">
        <v>-1.5991281E-2</v>
      </c>
      <c r="G4048">
        <v>20.23</v>
      </c>
      <c r="H4048">
        <v>6.2982100000000003E-3</v>
      </c>
    </row>
    <row r="4049" spans="1:8">
      <c r="A4049">
        <v>20.234999999999999</v>
      </c>
      <c r="B4049">
        <v>3.7311599999999999E-3</v>
      </c>
      <c r="D4049">
        <v>20.234999999999999</v>
      </c>
      <c r="E4049">
        <v>-7.7447007E-3</v>
      </c>
      <c r="G4049">
        <v>20.234999999999999</v>
      </c>
      <c r="H4049">
        <v>6.6149199999999998E-3</v>
      </c>
    </row>
    <row r="4050" spans="1:8">
      <c r="A4050">
        <v>20.239999999999998</v>
      </c>
      <c r="B4050">
        <v>4.2834700000000002E-3</v>
      </c>
      <c r="D4050">
        <v>20.239999999999998</v>
      </c>
      <c r="E4050">
        <v>2.5071416999999999E-3</v>
      </c>
      <c r="G4050">
        <v>20.239999999999998</v>
      </c>
      <c r="H4050">
        <v>6.9249999999999997E-3</v>
      </c>
    </row>
    <row r="4051" spans="1:8">
      <c r="A4051">
        <v>20.245000000000001</v>
      </c>
      <c r="B4051">
        <v>4.8317500000000001E-3</v>
      </c>
      <c r="D4051">
        <v>20.245000000000001</v>
      </c>
      <c r="E4051">
        <v>1.4952402E-2</v>
      </c>
      <c r="G4051">
        <v>20.245000000000001</v>
      </c>
      <c r="H4051">
        <v>7.2278899999999998E-3</v>
      </c>
    </row>
    <row r="4052" spans="1:8">
      <c r="A4052">
        <v>20.25</v>
      </c>
      <c r="B4052">
        <v>5.3752499999999998E-3</v>
      </c>
      <c r="D4052">
        <v>20.25</v>
      </c>
      <c r="E4052">
        <v>2.6908830000000002E-2</v>
      </c>
      <c r="G4052">
        <v>20.25</v>
      </c>
      <c r="H4052">
        <v>7.5230699999999998E-3</v>
      </c>
    </row>
    <row r="4053" spans="1:8">
      <c r="A4053">
        <v>20.254999999999999</v>
      </c>
      <c r="B4053">
        <v>5.9132799999999999E-3</v>
      </c>
      <c r="D4053">
        <v>20.254999999999999</v>
      </c>
      <c r="E4053">
        <v>3.6467694000000002E-2</v>
      </c>
      <c r="G4053">
        <v>20.254999999999999</v>
      </c>
      <c r="H4053">
        <v>7.8101000000000004E-3</v>
      </c>
    </row>
    <row r="4054" spans="1:8">
      <c r="A4054">
        <v>20.260000000000002</v>
      </c>
      <c r="B4054">
        <v>6.4452600000000004E-3</v>
      </c>
      <c r="D4054">
        <v>20.260000000000002</v>
      </c>
      <c r="E4054">
        <v>4.0896909000000002E-2</v>
      </c>
      <c r="G4054">
        <v>20.260000000000002</v>
      </c>
      <c r="H4054">
        <v>8.0886299999999994E-3</v>
      </c>
    </row>
    <row r="4055" spans="1:8">
      <c r="A4055">
        <v>20.265000000000001</v>
      </c>
      <c r="B4055">
        <v>6.9707199999999997E-3</v>
      </c>
      <c r="D4055">
        <v>20.265000000000001</v>
      </c>
      <c r="E4055">
        <v>4.1452154999999997E-2</v>
      </c>
      <c r="G4055">
        <v>20.265000000000001</v>
      </c>
      <c r="H4055">
        <v>8.35844E-3</v>
      </c>
    </row>
    <row r="4056" spans="1:8">
      <c r="A4056">
        <v>20.27</v>
      </c>
      <c r="B4056">
        <v>7.48929E-3</v>
      </c>
      <c r="D4056">
        <v>20.27</v>
      </c>
      <c r="E4056">
        <v>3.8396340000000001E-2</v>
      </c>
      <c r="G4056">
        <v>20.27</v>
      </c>
      <c r="H4056">
        <v>8.6194099999999992E-3</v>
      </c>
    </row>
    <row r="4057" spans="1:8">
      <c r="A4057">
        <v>20.274999999999999</v>
      </c>
      <c r="B4057">
        <v>8.0007099999999994E-3</v>
      </c>
      <c r="D4057">
        <v>20.274999999999999</v>
      </c>
      <c r="E4057">
        <v>3.0742578E-2</v>
      </c>
      <c r="G4057">
        <v>20.274999999999999</v>
      </c>
      <c r="H4057">
        <v>8.8714999999999992E-3</v>
      </c>
    </row>
    <row r="4058" spans="1:8">
      <c r="A4058">
        <v>20.28</v>
      </c>
      <c r="B4058">
        <v>8.50477E-3</v>
      </c>
      <c r="D4058">
        <v>20.28</v>
      </c>
      <c r="E4058">
        <v>2.0874699E-2</v>
      </c>
      <c r="G4058">
        <v>20.28</v>
      </c>
      <c r="H4058">
        <v>9.1147599999999995E-3</v>
      </c>
    </row>
    <row r="4059" spans="1:8">
      <c r="A4059">
        <v>20.285</v>
      </c>
      <c r="B4059">
        <v>9.0012100000000008E-3</v>
      </c>
      <c r="D4059">
        <v>20.285</v>
      </c>
      <c r="E4059">
        <v>1.2459681E-2</v>
      </c>
      <c r="G4059">
        <v>20.285</v>
      </c>
      <c r="H4059">
        <v>9.3492000000000002E-3</v>
      </c>
    </row>
    <row r="4060" spans="1:8">
      <c r="A4060">
        <v>20.29</v>
      </c>
      <c r="B4060">
        <v>9.4897200000000001E-3</v>
      </c>
      <c r="D4060">
        <v>20.29</v>
      </c>
      <c r="E4060">
        <v>9.6031070999999992E-3</v>
      </c>
      <c r="G4060">
        <v>20.29</v>
      </c>
      <c r="H4060">
        <v>9.5747200000000001E-3</v>
      </c>
    </row>
    <row r="4061" spans="1:8">
      <c r="A4061">
        <v>20.295000000000002</v>
      </c>
      <c r="B4061">
        <v>9.9699200000000002E-3</v>
      </c>
      <c r="D4061">
        <v>20.295000000000002</v>
      </c>
      <c r="E4061">
        <v>8.7930953999999992E-3</v>
      </c>
      <c r="G4061">
        <v>20.295000000000002</v>
      </c>
      <c r="H4061">
        <v>9.7912199999999998E-3</v>
      </c>
    </row>
    <row r="4062" spans="1:8">
      <c r="A4062">
        <v>20.3</v>
      </c>
      <c r="B4062">
        <v>1.0441499999999999E-2</v>
      </c>
      <c r="D4062">
        <v>20.3</v>
      </c>
      <c r="E4062">
        <v>4.4024336999999997E-3</v>
      </c>
      <c r="G4062">
        <v>20.3</v>
      </c>
      <c r="H4062">
        <v>9.9986399999999996E-3</v>
      </c>
    </row>
    <row r="4063" spans="1:8">
      <c r="A4063">
        <v>20.305</v>
      </c>
      <c r="B4063">
        <v>1.09043E-2</v>
      </c>
      <c r="D4063">
        <v>20.305</v>
      </c>
      <c r="E4063">
        <v>-3.5107047000000001E-3</v>
      </c>
      <c r="G4063">
        <v>20.305</v>
      </c>
      <c r="H4063">
        <v>1.0196999999999999E-2</v>
      </c>
    </row>
    <row r="4064" spans="1:8">
      <c r="A4064">
        <v>20.309999999999999</v>
      </c>
      <c r="B4064">
        <v>1.1357900000000001E-2</v>
      </c>
      <c r="D4064">
        <v>20.309999999999999</v>
      </c>
      <c r="E4064">
        <v>-9.0857277000000007E-3</v>
      </c>
      <c r="G4064">
        <v>20.309999999999999</v>
      </c>
      <c r="H4064">
        <v>1.0386299999999999E-2</v>
      </c>
    </row>
    <row r="4065" spans="1:8">
      <c r="A4065">
        <v>20.315000000000001</v>
      </c>
      <c r="B4065">
        <v>1.1802099999999999E-2</v>
      </c>
      <c r="D4065">
        <v>20.315000000000001</v>
      </c>
      <c r="E4065">
        <v>-9.6703055999999999E-3</v>
      </c>
      <c r="G4065">
        <v>20.315000000000001</v>
      </c>
      <c r="H4065">
        <v>1.05664E-2</v>
      </c>
    </row>
    <row r="4066" spans="1:8">
      <c r="A4066">
        <v>20.32</v>
      </c>
      <c r="B4066">
        <v>1.2236500000000001E-2</v>
      </c>
      <c r="D4066">
        <v>20.32</v>
      </c>
      <c r="E4066">
        <v>-1.205649E-2</v>
      </c>
      <c r="G4066">
        <v>20.32</v>
      </c>
      <c r="H4066">
        <v>1.07373E-2</v>
      </c>
    </row>
    <row r="4067" spans="1:8">
      <c r="A4067">
        <v>20.324999999999999</v>
      </c>
      <c r="B4067">
        <v>1.2660899999999999E-2</v>
      </c>
      <c r="D4067">
        <v>20.324999999999999</v>
      </c>
      <c r="E4067">
        <v>-1.6914401999999999E-2</v>
      </c>
      <c r="G4067">
        <v>20.324999999999999</v>
      </c>
      <c r="H4067">
        <v>1.0899000000000001E-2</v>
      </c>
    </row>
    <row r="4068" spans="1:8">
      <c r="A4068">
        <v>20.329999999999998</v>
      </c>
      <c r="B4068">
        <v>1.30749E-2</v>
      </c>
      <c r="D4068">
        <v>20.329999999999998</v>
      </c>
      <c r="E4068">
        <v>-1.9625885999999999E-2</v>
      </c>
      <c r="G4068">
        <v>20.329999999999998</v>
      </c>
      <c r="H4068">
        <v>1.10513E-2</v>
      </c>
    </row>
    <row r="4069" spans="1:8">
      <c r="A4069">
        <v>20.335000000000001</v>
      </c>
      <c r="B4069">
        <v>1.34781E-2</v>
      </c>
      <c r="D4069">
        <v>20.335000000000001</v>
      </c>
      <c r="E4069">
        <v>-1.7052722999999999E-2</v>
      </c>
      <c r="G4069">
        <v>20.335000000000001</v>
      </c>
      <c r="H4069">
        <v>1.11942E-2</v>
      </c>
    </row>
    <row r="4070" spans="1:8">
      <c r="A4070">
        <v>20.34</v>
      </c>
      <c r="B4070">
        <v>1.387E-2</v>
      </c>
      <c r="D4070">
        <v>20.34</v>
      </c>
      <c r="E4070">
        <v>-7.3303263000000004E-3</v>
      </c>
      <c r="G4070">
        <v>20.34</v>
      </c>
      <c r="H4070">
        <v>1.1327200000000001E-2</v>
      </c>
    </row>
    <row r="4071" spans="1:8">
      <c r="A4071">
        <v>20.344999999999999</v>
      </c>
      <c r="B4071">
        <v>1.4249700000000001E-2</v>
      </c>
      <c r="D4071">
        <v>20.344999999999999</v>
      </c>
      <c r="E4071">
        <v>1.0567332E-2</v>
      </c>
      <c r="G4071">
        <v>20.344999999999999</v>
      </c>
      <c r="H4071">
        <v>1.1449900000000001E-2</v>
      </c>
    </row>
    <row r="4072" spans="1:8">
      <c r="A4072">
        <v>20.350000000000001</v>
      </c>
      <c r="B4072">
        <v>1.46164E-2</v>
      </c>
      <c r="D4072">
        <v>20.350000000000001</v>
      </c>
      <c r="E4072">
        <v>3.3659091000000002E-2</v>
      </c>
      <c r="G4072">
        <v>20.350000000000001</v>
      </c>
      <c r="H4072">
        <v>1.15616E-2</v>
      </c>
    </row>
    <row r="4073" spans="1:8">
      <c r="A4073">
        <v>20.355</v>
      </c>
      <c r="B4073">
        <v>1.49692E-2</v>
      </c>
      <c r="D4073">
        <v>20.355</v>
      </c>
      <c r="E4073">
        <v>5.5229318999999999E-2</v>
      </c>
      <c r="G4073">
        <v>20.355</v>
      </c>
      <c r="H4073">
        <v>1.16618E-2</v>
      </c>
    </row>
    <row r="4074" spans="1:8">
      <c r="A4074">
        <v>20.36</v>
      </c>
      <c r="B4074">
        <v>1.5307299999999999E-2</v>
      </c>
      <c r="D4074">
        <v>20.36</v>
      </c>
      <c r="E4074">
        <v>7.6992803999999998E-2</v>
      </c>
      <c r="G4074">
        <v>20.36</v>
      </c>
      <c r="H4074">
        <v>1.17497E-2</v>
      </c>
    </row>
    <row r="4075" spans="1:8">
      <c r="A4075">
        <v>20.364999999999998</v>
      </c>
      <c r="B4075">
        <v>1.5629899999999999E-2</v>
      </c>
      <c r="D4075">
        <v>20.364999999999998</v>
      </c>
      <c r="E4075">
        <v>9.9944279999999996E-2</v>
      </c>
      <c r="G4075">
        <v>20.364999999999998</v>
      </c>
      <c r="H4075">
        <v>1.1825E-2</v>
      </c>
    </row>
    <row r="4076" spans="1:8">
      <c r="A4076">
        <v>20.37</v>
      </c>
      <c r="B4076">
        <v>1.5936100000000002E-2</v>
      </c>
      <c r="D4076">
        <v>20.37</v>
      </c>
      <c r="E4076">
        <v>0.11945637000000001</v>
      </c>
      <c r="G4076">
        <v>20.37</v>
      </c>
      <c r="H4076">
        <v>1.1887E-2</v>
      </c>
    </row>
    <row r="4077" spans="1:8">
      <c r="A4077">
        <v>20.375</v>
      </c>
      <c r="B4077">
        <v>1.6225400000000001E-2</v>
      </c>
      <c r="D4077">
        <v>20.375</v>
      </c>
      <c r="E4077">
        <v>0.13394574000000001</v>
      </c>
      <c r="G4077">
        <v>20.375</v>
      </c>
      <c r="H4077">
        <v>1.1935299999999999E-2</v>
      </c>
    </row>
    <row r="4078" spans="1:8">
      <c r="A4078">
        <v>20.38</v>
      </c>
      <c r="B4078">
        <v>1.6497299999999999E-2</v>
      </c>
      <c r="D4078">
        <v>20.38</v>
      </c>
      <c r="E4078">
        <v>0.14474655</v>
      </c>
      <c r="G4078">
        <v>20.38</v>
      </c>
      <c r="H4078">
        <v>1.19697E-2</v>
      </c>
    </row>
    <row r="4079" spans="1:8">
      <c r="A4079">
        <v>20.385000000000002</v>
      </c>
      <c r="B4079">
        <v>1.6751100000000001E-2</v>
      </c>
      <c r="D4079">
        <v>20.385000000000002</v>
      </c>
      <c r="E4079">
        <v>0.15628311</v>
      </c>
      <c r="G4079">
        <v>20.385000000000002</v>
      </c>
      <c r="H4079">
        <v>1.19899E-2</v>
      </c>
    </row>
    <row r="4080" spans="1:8">
      <c r="A4080">
        <v>20.39</v>
      </c>
      <c r="B4080">
        <v>1.6986399999999999E-2</v>
      </c>
      <c r="D4080">
        <v>20.39</v>
      </c>
      <c r="E4080">
        <v>0.16856523000000001</v>
      </c>
      <c r="G4080">
        <v>20.39</v>
      </c>
      <c r="H4080">
        <v>1.19956E-2</v>
      </c>
    </row>
    <row r="4081" spans="1:8">
      <c r="A4081">
        <v>20.395</v>
      </c>
      <c r="B4081">
        <v>1.7203E-2</v>
      </c>
      <c r="D4081">
        <v>20.395</v>
      </c>
      <c r="E4081">
        <v>0.17491229999999999</v>
      </c>
      <c r="G4081">
        <v>20.395</v>
      </c>
      <c r="H4081">
        <v>1.1986800000000001E-2</v>
      </c>
    </row>
    <row r="4082" spans="1:8">
      <c r="A4082">
        <v>20.399999999999999</v>
      </c>
      <c r="B4082">
        <v>1.7400499999999999E-2</v>
      </c>
      <c r="D4082">
        <v>20.399999999999999</v>
      </c>
      <c r="E4082">
        <v>0.17358794999999999</v>
      </c>
      <c r="G4082">
        <v>20.399999999999999</v>
      </c>
      <c r="H4082">
        <v>1.1963400000000001E-2</v>
      </c>
    </row>
    <row r="4083" spans="1:8">
      <c r="A4083">
        <v>20.405000000000001</v>
      </c>
      <c r="B4083">
        <v>1.7578799999999999E-2</v>
      </c>
      <c r="D4083">
        <v>20.405000000000001</v>
      </c>
      <c r="E4083">
        <v>0.16987977000000001</v>
      </c>
      <c r="G4083">
        <v>20.405000000000001</v>
      </c>
      <c r="H4083">
        <v>1.1925699999999999E-2</v>
      </c>
    </row>
    <row r="4084" spans="1:8">
      <c r="A4084">
        <v>20.41</v>
      </c>
      <c r="B4084">
        <v>1.77381E-2</v>
      </c>
      <c r="D4084">
        <v>20.41</v>
      </c>
      <c r="E4084">
        <v>0.16625988</v>
      </c>
      <c r="G4084">
        <v>20.41</v>
      </c>
      <c r="H4084">
        <v>1.1873699999999999E-2</v>
      </c>
    </row>
    <row r="4085" spans="1:8">
      <c r="A4085">
        <v>20.414999999999999</v>
      </c>
      <c r="B4085">
        <v>1.7878100000000001E-2</v>
      </c>
      <c r="D4085">
        <v>20.414999999999999</v>
      </c>
      <c r="E4085">
        <v>0.16135488000000001</v>
      </c>
      <c r="G4085">
        <v>20.414999999999999</v>
      </c>
      <c r="H4085">
        <v>1.18078E-2</v>
      </c>
    </row>
    <row r="4086" spans="1:8">
      <c r="A4086">
        <v>20.420000000000002</v>
      </c>
      <c r="B4086">
        <v>1.7998900000000002E-2</v>
      </c>
      <c r="D4086">
        <v>20.420000000000002</v>
      </c>
      <c r="E4086">
        <v>0.15693056999999999</v>
      </c>
      <c r="G4086">
        <v>20.420000000000002</v>
      </c>
      <c r="H4086">
        <v>1.1728000000000001E-2</v>
      </c>
    </row>
    <row r="4087" spans="1:8">
      <c r="A4087">
        <v>20.425000000000001</v>
      </c>
      <c r="B4087">
        <v>1.8100399999999999E-2</v>
      </c>
      <c r="D4087">
        <v>20.425000000000001</v>
      </c>
      <c r="E4087">
        <v>0.15647931000000001</v>
      </c>
      <c r="G4087">
        <v>20.425000000000001</v>
      </c>
      <c r="H4087">
        <v>1.16346E-2</v>
      </c>
    </row>
    <row r="4088" spans="1:8">
      <c r="A4088">
        <v>20.43</v>
      </c>
      <c r="B4088">
        <v>1.8182500000000001E-2</v>
      </c>
      <c r="D4088">
        <v>20.43</v>
      </c>
      <c r="E4088">
        <v>0.15841188</v>
      </c>
      <c r="G4088">
        <v>20.43</v>
      </c>
      <c r="H4088">
        <v>1.15275E-2</v>
      </c>
    </row>
    <row r="4089" spans="1:8">
      <c r="A4089">
        <v>20.434999999999999</v>
      </c>
      <c r="B4089">
        <v>1.82451E-2</v>
      </c>
      <c r="D4089">
        <v>20.434999999999999</v>
      </c>
      <c r="E4089">
        <v>0.15953022</v>
      </c>
      <c r="G4089">
        <v>20.434999999999999</v>
      </c>
      <c r="H4089">
        <v>1.1407E-2</v>
      </c>
    </row>
    <row r="4090" spans="1:8">
      <c r="A4090">
        <v>20.440000000000001</v>
      </c>
      <c r="B4090">
        <v>1.8288200000000001E-2</v>
      </c>
      <c r="D4090">
        <v>20.440000000000001</v>
      </c>
      <c r="E4090">
        <v>0.15700905000000001</v>
      </c>
      <c r="G4090">
        <v>20.440000000000001</v>
      </c>
      <c r="H4090">
        <v>1.1273200000000001E-2</v>
      </c>
    </row>
    <row r="4091" spans="1:8">
      <c r="A4091">
        <v>20.445</v>
      </c>
      <c r="B4091">
        <v>1.8311999999999998E-2</v>
      </c>
      <c r="D4091">
        <v>20.445</v>
      </c>
      <c r="E4091">
        <v>0.14947497000000001</v>
      </c>
      <c r="G4091">
        <v>20.445</v>
      </c>
      <c r="H4091">
        <v>1.11264E-2</v>
      </c>
    </row>
    <row r="4092" spans="1:8">
      <c r="A4092">
        <v>20.45</v>
      </c>
      <c r="B4092">
        <v>1.8316599999999999E-2</v>
      </c>
      <c r="D4092">
        <v>20.45</v>
      </c>
      <c r="E4092">
        <v>0.14183298</v>
      </c>
      <c r="G4092">
        <v>20.45</v>
      </c>
      <c r="H4092">
        <v>1.09671E-2</v>
      </c>
    </row>
    <row r="4093" spans="1:8">
      <c r="A4093">
        <v>20.454999999999998</v>
      </c>
      <c r="B4093">
        <v>1.8301999999999999E-2</v>
      </c>
      <c r="D4093">
        <v>20.454999999999998</v>
      </c>
      <c r="E4093">
        <v>0.13719285000000001</v>
      </c>
      <c r="G4093">
        <v>20.454999999999998</v>
      </c>
      <c r="H4093">
        <v>1.07954E-2</v>
      </c>
    </row>
    <row r="4094" spans="1:8">
      <c r="A4094">
        <v>20.46</v>
      </c>
      <c r="B4094">
        <v>1.8268699999999999E-2</v>
      </c>
      <c r="D4094">
        <v>20.46</v>
      </c>
      <c r="E4094">
        <v>0.13077711</v>
      </c>
      <c r="G4094">
        <v>20.46</v>
      </c>
      <c r="H4094">
        <v>1.0611799999999999E-2</v>
      </c>
    </row>
    <row r="4095" spans="1:8">
      <c r="A4095">
        <v>20.465</v>
      </c>
      <c r="B4095">
        <v>1.8216799999999998E-2</v>
      </c>
      <c r="D4095">
        <v>20.465</v>
      </c>
      <c r="E4095">
        <v>0.11901492</v>
      </c>
      <c r="G4095">
        <v>20.465</v>
      </c>
      <c r="H4095">
        <v>1.0416699999999999E-2</v>
      </c>
    </row>
    <row r="4096" spans="1:8">
      <c r="A4096">
        <v>20.47</v>
      </c>
      <c r="B4096">
        <v>1.8146800000000001E-2</v>
      </c>
      <c r="D4096">
        <v>20.47</v>
      </c>
      <c r="E4096">
        <v>0.10078794000000001</v>
      </c>
      <c r="G4096">
        <v>20.47</v>
      </c>
      <c r="H4096">
        <v>1.02109E-2</v>
      </c>
    </row>
    <row r="4097" spans="1:8">
      <c r="A4097">
        <v>20.475000000000001</v>
      </c>
      <c r="B4097">
        <v>1.80593E-2</v>
      </c>
      <c r="D4097">
        <v>20.475000000000001</v>
      </c>
      <c r="E4097">
        <v>7.8968538000000005E-2</v>
      </c>
      <c r="G4097">
        <v>20.475000000000001</v>
      </c>
      <c r="H4097">
        <v>9.9948699999999994E-3</v>
      </c>
    </row>
    <row r="4098" spans="1:8">
      <c r="A4098">
        <v>20.48</v>
      </c>
      <c r="B4098">
        <v>1.79548E-2</v>
      </c>
      <c r="D4098">
        <v>20.48</v>
      </c>
      <c r="E4098">
        <v>6.2892891000000006E-2</v>
      </c>
      <c r="G4098">
        <v>20.48</v>
      </c>
      <c r="H4098">
        <v>9.7693799999999994E-3</v>
      </c>
    </row>
    <row r="4099" spans="1:8">
      <c r="A4099">
        <v>20.484999999999999</v>
      </c>
      <c r="B4099">
        <v>1.7833600000000002E-2</v>
      </c>
      <c r="D4099">
        <v>20.484999999999999</v>
      </c>
      <c r="E4099">
        <v>5.3717597999999998E-2</v>
      </c>
      <c r="G4099">
        <v>20.484999999999999</v>
      </c>
      <c r="H4099">
        <v>9.5348599999999992E-3</v>
      </c>
    </row>
    <row r="4100" spans="1:8">
      <c r="A4100">
        <v>20.49</v>
      </c>
      <c r="B4100">
        <v>1.7696E-2</v>
      </c>
      <c r="D4100">
        <v>20.49</v>
      </c>
      <c r="E4100">
        <v>4.5338877E-2</v>
      </c>
      <c r="G4100">
        <v>20.49</v>
      </c>
      <c r="H4100">
        <v>9.2917799999999995E-3</v>
      </c>
    </row>
    <row r="4101" spans="1:8">
      <c r="A4101">
        <v>20.495000000000001</v>
      </c>
      <c r="B4101">
        <v>1.75424E-2</v>
      </c>
      <c r="D4101">
        <v>20.495000000000001</v>
      </c>
      <c r="E4101">
        <v>3.6021338999999999E-2</v>
      </c>
      <c r="G4101">
        <v>20.495000000000001</v>
      </c>
      <c r="H4101">
        <v>9.0405799999999994E-3</v>
      </c>
    </row>
    <row r="4102" spans="1:8">
      <c r="A4102">
        <v>20.5</v>
      </c>
      <c r="B4102">
        <v>1.7373199999999998E-2</v>
      </c>
      <c r="D4102">
        <v>20.5</v>
      </c>
      <c r="E4102">
        <v>2.5867008E-2</v>
      </c>
      <c r="G4102">
        <v>20.5</v>
      </c>
      <c r="H4102">
        <v>8.7817699999999995E-3</v>
      </c>
    </row>
    <row r="4103" spans="1:8">
      <c r="A4103">
        <v>20.504999999999999</v>
      </c>
      <c r="B4103">
        <v>1.71889E-2</v>
      </c>
      <c r="D4103">
        <v>20.504999999999999</v>
      </c>
      <c r="E4103">
        <v>1.3543685999999999E-2</v>
      </c>
      <c r="G4103">
        <v>20.504999999999999</v>
      </c>
      <c r="H4103">
        <v>8.5159199999999997E-3</v>
      </c>
    </row>
    <row r="4104" spans="1:8">
      <c r="A4104">
        <v>20.51</v>
      </c>
      <c r="B4104">
        <v>1.6989899999999999E-2</v>
      </c>
      <c r="D4104">
        <v>20.51</v>
      </c>
      <c r="E4104">
        <v>-3.5610300000000002E-3</v>
      </c>
      <c r="G4104">
        <v>20.51</v>
      </c>
      <c r="H4104">
        <v>8.2436799999999998E-3</v>
      </c>
    </row>
    <row r="4105" spans="1:8">
      <c r="A4105">
        <v>20.515000000000001</v>
      </c>
      <c r="B4105">
        <v>1.6777E-2</v>
      </c>
      <c r="D4105">
        <v>20.515000000000001</v>
      </c>
      <c r="E4105">
        <v>-2.1579056999999999E-2</v>
      </c>
      <c r="G4105">
        <v>20.515000000000001</v>
      </c>
      <c r="H4105">
        <v>7.9656899999999992E-3</v>
      </c>
    </row>
    <row r="4106" spans="1:8">
      <c r="A4106">
        <v>20.52</v>
      </c>
      <c r="B4106">
        <v>1.65504E-2</v>
      </c>
      <c r="D4106">
        <v>20.52</v>
      </c>
      <c r="E4106">
        <v>-3.2281767000000003E-2</v>
      </c>
      <c r="G4106">
        <v>20.52</v>
      </c>
      <c r="H4106">
        <v>7.6824399999999996E-3</v>
      </c>
    </row>
    <row r="4107" spans="1:8">
      <c r="A4107">
        <v>20.524999999999999</v>
      </c>
      <c r="B4107">
        <v>1.63103E-2</v>
      </c>
      <c r="D4107">
        <v>20.524999999999999</v>
      </c>
      <c r="E4107">
        <v>-2.9722338000000001E-2</v>
      </c>
      <c r="G4107">
        <v>20.524999999999999</v>
      </c>
      <c r="H4107">
        <v>7.3941199999999997E-3</v>
      </c>
    </row>
    <row r="4108" spans="1:8">
      <c r="A4108">
        <v>20.53</v>
      </c>
      <c r="B4108">
        <v>1.60567E-2</v>
      </c>
      <c r="D4108">
        <v>20.53</v>
      </c>
      <c r="E4108">
        <v>-1.3103217E-2</v>
      </c>
      <c r="G4108">
        <v>20.53</v>
      </c>
      <c r="H4108">
        <v>7.1006200000000002E-3</v>
      </c>
    </row>
    <row r="4109" spans="1:8">
      <c r="A4109">
        <v>20.535</v>
      </c>
      <c r="B4109">
        <v>1.5789000000000001E-2</v>
      </c>
      <c r="D4109">
        <v>20.535</v>
      </c>
      <c r="E4109">
        <v>9.1637171999999992E-3</v>
      </c>
      <c r="G4109">
        <v>20.535</v>
      </c>
      <c r="H4109">
        <v>6.8016999999999999E-3</v>
      </c>
    </row>
    <row r="4110" spans="1:8">
      <c r="A4110">
        <v>20.54</v>
      </c>
      <c r="B4110">
        <v>1.55072E-2</v>
      </c>
      <c r="D4110">
        <v>20.54</v>
      </c>
      <c r="E4110">
        <v>3.0563054999999999E-2</v>
      </c>
      <c r="G4110">
        <v>20.54</v>
      </c>
      <c r="H4110">
        <v>6.4971100000000004E-3</v>
      </c>
    </row>
    <row r="4111" spans="1:8">
      <c r="A4111">
        <v>20.545000000000002</v>
      </c>
      <c r="B4111">
        <v>1.5210899999999999E-2</v>
      </c>
      <c r="D4111">
        <v>20.545000000000002</v>
      </c>
      <c r="E4111">
        <v>4.9536575999999999E-2</v>
      </c>
      <c r="G4111">
        <v>20.545000000000002</v>
      </c>
      <c r="H4111">
        <v>6.1866600000000001E-3</v>
      </c>
    </row>
    <row r="4112" spans="1:8">
      <c r="A4112">
        <v>20.55</v>
      </c>
      <c r="B4112">
        <v>1.49E-2</v>
      </c>
      <c r="D4112">
        <v>20.55</v>
      </c>
      <c r="E4112">
        <v>6.3220545000000003E-2</v>
      </c>
      <c r="G4112">
        <v>20.55</v>
      </c>
      <c r="H4112">
        <v>5.8702900000000002E-3</v>
      </c>
    </row>
    <row r="4113" spans="1:8">
      <c r="A4113">
        <v>20.555</v>
      </c>
      <c r="B4113">
        <v>1.45746E-2</v>
      </c>
      <c r="D4113">
        <v>20.555</v>
      </c>
      <c r="E4113">
        <v>7.1858249999999999E-2</v>
      </c>
      <c r="G4113">
        <v>20.555</v>
      </c>
      <c r="H4113">
        <v>5.5480499999999997E-3</v>
      </c>
    </row>
    <row r="4114" spans="1:8">
      <c r="A4114">
        <v>20.56</v>
      </c>
      <c r="B4114">
        <v>1.42349E-2</v>
      </c>
      <c r="D4114">
        <v>20.56</v>
      </c>
      <c r="E4114">
        <v>7.8103296000000003E-2</v>
      </c>
      <c r="G4114">
        <v>20.56</v>
      </c>
      <c r="H4114">
        <v>5.2200900000000001E-3</v>
      </c>
    </row>
    <row r="4115" spans="1:8">
      <c r="A4115">
        <v>20.565000000000001</v>
      </c>
      <c r="B4115">
        <v>1.38809E-2</v>
      </c>
      <c r="D4115">
        <v>20.565000000000001</v>
      </c>
      <c r="E4115">
        <v>8.2205838000000003E-2</v>
      </c>
      <c r="G4115">
        <v>20.565000000000001</v>
      </c>
      <c r="H4115">
        <v>4.8865799999999997E-3</v>
      </c>
    </row>
    <row r="4116" spans="1:8">
      <c r="A4116">
        <v>20.57</v>
      </c>
      <c r="B4116">
        <v>1.35129E-2</v>
      </c>
      <c r="D4116">
        <v>20.57</v>
      </c>
      <c r="E4116">
        <v>8.6845967999999996E-2</v>
      </c>
      <c r="G4116">
        <v>20.57</v>
      </c>
      <c r="H4116">
        <v>4.5477E-3</v>
      </c>
    </row>
    <row r="4117" spans="1:8">
      <c r="A4117">
        <v>20.574999999999999</v>
      </c>
      <c r="B4117">
        <v>1.3131E-2</v>
      </c>
      <c r="D4117">
        <v>20.574999999999999</v>
      </c>
      <c r="E4117">
        <v>9.3803220000000007E-2</v>
      </c>
      <c r="G4117">
        <v>20.574999999999999</v>
      </c>
      <c r="H4117">
        <v>4.2035800000000002E-3</v>
      </c>
    </row>
    <row r="4118" spans="1:8">
      <c r="A4118">
        <v>20.58</v>
      </c>
      <c r="B4118">
        <v>1.2735399999999999E-2</v>
      </c>
      <c r="D4118">
        <v>20.58</v>
      </c>
      <c r="E4118">
        <v>0.10023857999999999</v>
      </c>
      <c r="G4118">
        <v>20.58</v>
      </c>
      <c r="H4118">
        <v>3.8543900000000001E-3</v>
      </c>
    </row>
    <row r="4119" spans="1:8">
      <c r="A4119">
        <v>20.585000000000001</v>
      </c>
      <c r="B4119">
        <v>1.2326200000000001E-2</v>
      </c>
      <c r="D4119">
        <v>20.585000000000001</v>
      </c>
      <c r="E4119">
        <v>0.10561445999999999</v>
      </c>
      <c r="G4119">
        <v>20.585000000000001</v>
      </c>
      <c r="H4119">
        <v>3.5002900000000001E-3</v>
      </c>
    </row>
    <row r="4120" spans="1:8">
      <c r="A4120">
        <v>20.59</v>
      </c>
      <c r="B4120">
        <v>1.1903800000000001E-2</v>
      </c>
      <c r="D4120">
        <v>20.59</v>
      </c>
      <c r="E4120">
        <v>0.11119635</v>
      </c>
      <c r="G4120">
        <v>20.59</v>
      </c>
      <c r="H4120">
        <v>3.14146E-3</v>
      </c>
    </row>
    <row r="4121" spans="1:8">
      <c r="A4121">
        <v>20.594999999999999</v>
      </c>
      <c r="B4121">
        <v>1.14682E-2</v>
      </c>
      <c r="D4121">
        <v>20.594999999999999</v>
      </c>
      <c r="E4121">
        <v>0.11779848</v>
      </c>
      <c r="G4121">
        <v>20.594999999999999</v>
      </c>
      <c r="H4121">
        <v>2.7780499999999998E-3</v>
      </c>
    </row>
    <row r="4122" spans="1:8">
      <c r="A4122">
        <v>20.6</v>
      </c>
      <c r="B4122">
        <v>1.10198E-2</v>
      </c>
      <c r="D4122">
        <v>20.6</v>
      </c>
      <c r="E4122">
        <v>0.12464586</v>
      </c>
      <c r="G4122">
        <v>20.6</v>
      </c>
      <c r="H4122">
        <v>2.4102300000000002E-3</v>
      </c>
    </row>
    <row r="4123" spans="1:8">
      <c r="A4123">
        <v>20.605</v>
      </c>
      <c r="B4123">
        <v>1.05586E-2</v>
      </c>
      <c r="D4123">
        <v>20.605</v>
      </c>
      <c r="E4123">
        <v>0.13052205</v>
      </c>
      <c r="G4123">
        <v>20.605</v>
      </c>
      <c r="H4123">
        <v>2.0382E-3</v>
      </c>
    </row>
    <row r="4124" spans="1:8">
      <c r="A4124">
        <v>20.61</v>
      </c>
      <c r="B4124">
        <v>1.0085200000000001E-2</v>
      </c>
      <c r="D4124">
        <v>20.61</v>
      </c>
      <c r="E4124">
        <v>0.13269006</v>
      </c>
      <c r="G4124">
        <v>20.61</v>
      </c>
      <c r="H4124">
        <v>1.6622399999999999E-3</v>
      </c>
    </row>
    <row r="4125" spans="1:8">
      <c r="A4125">
        <v>20.614999999999998</v>
      </c>
      <c r="B4125">
        <v>9.6000100000000008E-3</v>
      </c>
      <c r="D4125">
        <v>20.614999999999998</v>
      </c>
      <c r="E4125">
        <v>0.12851099999999999</v>
      </c>
      <c r="G4125">
        <v>20.614999999999998</v>
      </c>
      <c r="H4125">
        <v>1.2827699999999999E-3</v>
      </c>
    </row>
    <row r="4126" spans="1:8">
      <c r="A4126">
        <v>20.62</v>
      </c>
      <c r="B4126">
        <v>9.1036299999999997E-3</v>
      </c>
      <c r="D4126">
        <v>20.62</v>
      </c>
      <c r="E4126">
        <v>0.11974086</v>
      </c>
      <c r="G4126">
        <v>20.62</v>
      </c>
      <c r="H4126">
        <v>9.0037099999999996E-4</v>
      </c>
    </row>
    <row r="4127" spans="1:8">
      <c r="A4127">
        <v>20.625</v>
      </c>
      <c r="B4127">
        <v>8.5968799999999995E-3</v>
      </c>
      <c r="D4127">
        <v>20.625</v>
      </c>
      <c r="E4127">
        <v>0.10563408000000001</v>
      </c>
      <c r="G4127">
        <v>20.625</v>
      </c>
      <c r="H4127">
        <v>5.1572100000000002E-4</v>
      </c>
    </row>
    <row r="4128" spans="1:8">
      <c r="A4128">
        <v>20.63</v>
      </c>
      <c r="B4128">
        <v>8.0806899999999997E-3</v>
      </c>
      <c r="D4128">
        <v>20.63</v>
      </c>
      <c r="E4128">
        <v>8.4902607000000005E-2</v>
      </c>
      <c r="G4128">
        <v>20.63</v>
      </c>
      <c r="H4128">
        <v>1.29658E-4</v>
      </c>
    </row>
    <row r="4129" spans="1:8">
      <c r="A4129">
        <v>20.635000000000002</v>
      </c>
      <c r="B4129">
        <v>7.5560899999999997E-3</v>
      </c>
      <c r="D4129">
        <v>20.635000000000002</v>
      </c>
      <c r="E4129">
        <v>6.0356025000000001E-2</v>
      </c>
      <c r="G4129">
        <v>20.635000000000002</v>
      </c>
      <c r="H4129">
        <v>-2.5689000000000002E-4</v>
      </c>
    </row>
    <row r="4130" spans="1:8">
      <c r="A4130">
        <v>20.64</v>
      </c>
      <c r="B4130">
        <v>7.0241499999999998E-3</v>
      </c>
      <c r="D4130">
        <v>20.64</v>
      </c>
      <c r="E4130">
        <v>3.4941258000000003E-2</v>
      </c>
      <c r="G4130">
        <v>20.64</v>
      </c>
      <c r="H4130">
        <v>-6.4298000000000003E-4</v>
      </c>
    </row>
    <row r="4131" spans="1:8">
      <c r="A4131">
        <v>20.645</v>
      </c>
      <c r="B4131">
        <v>6.4858800000000003E-3</v>
      </c>
      <c r="D4131">
        <v>20.645</v>
      </c>
      <c r="E4131">
        <v>1.2151647E-2</v>
      </c>
      <c r="G4131">
        <v>20.645</v>
      </c>
      <c r="H4131">
        <v>-1.02772E-3</v>
      </c>
    </row>
    <row r="4132" spans="1:8">
      <c r="A4132">
        <v>20.65</v>
      </c>
      <c r="B4132">
        <v>5.9422499999999996E-3</v>
      </c>
      <c r="D4132">
        <v>20.65</v>
      </c>
      <c r="E4132">
        <v>-7.4940552000000004E-3</v>
      </c>
      <c r="G4132">
        <v>20.65</v>
      </c>
      <c r="H4132">
        <v>-1.4102800000000001E-3</v>
      </c>
    </row>
    <row r="4133" spans="1:8">
      <c r="A4133">
        <v>20.655000000000001</v>
      </c>
      <c r="B4133">
        <v>5.3941700000000002E-3</v>
      </c>
      <c r="D4133">
        <v>20.655000000000001</v>
      </c>
      <c r="E4133">
        <v>-2.568258E-2</v>
      </c>
      <c r="G4133">
        <v>20.655000000000001</v>
      </c>
      <c r="H4133">
        <v>-1.7899000000000001E-3</v>
      </c>
    </row>
    <row r="4134" spans="1:8">
      <c r="A4134">
        <v>20.66</v>
      </c>
      <c r="B4134">
        <v>4.8424699999999998E-3</v>
      </c>
      <c r="D4134">
        <v>20.66</v>
      </c>
      <c r="E4134">
        <v>-4.0647734999999997E-2</v>
      </c>
      <c r="G4134">
        <v>20.66</v>
      </c>
      <c r="H4134">
        <v>-2.1659000000000001E-3</v>
      </c>
    </row>
    <row r="4135" spans="1:8">
      <c r="A4135">
        <v>20.664999999999999</v>
      </c>
      <c r="B4135">
        <v>4.2878899999999999E-3</v>
      </c>
      <c r="D4135">
        <v>20.664999999999999</v>
      </c>
      <c r="E4135">
        <v>-5.1030639000000003E-2</v>
      </c>
      <c r="G4135">
        <v>20.664999999999999</v>
      </c>
      <c r="H4135">
        <v>-2.53769E-3</v>
      </c>
    </row>
    <row r="4136" spans="1:8">
      <c r="A4136">
        <v>20.67</v>
      </c>
      <c r="B4136">
        <v>3.73113E-3</v>
      </c>
      <c r="D4136">
        <v>20.67</v>
      </c>
      <c r="E4136">
        <v>-5.9032656000000003E-2</v>
      </c>
      <c r="G4136">
        <v>20.67</v>
      </c>
      <c r="H4136">
        <v>-2.9047600000000002E-3</v>
      </c>
    </row>
    <row r="4137" spans="1:8">
      <c r="A4137">
        <v>20.675000000000001</v>
      </c>
      <c r="B4137">
        <v>3.1728500000000001E-3</v>
      </c>
      <c r="D4137">
        <v>20.675000000000001</v>
      </c>
      <c r="E4137">
        <v>-6.7618367999999998E-2</v>
      </c>
      <c r="G4137">
        <v>20.675000000000001</v>
      </c>
      <c r="H4137">
        <v>-3.2666100000000001E-3</v>
      </c>
    </row>
    <row r="4138" spans="1:8">
      <c r="A4138">
        <v>20.68</v>
      </c>
      <c r="B4138">
        <v>2.6136900000000001E-3</v>
      </c>
      <c r="D4138">
        <v>20.68</v>
      </c>
      <c r="E4138">
        <v>-7.4157714E-2</v>
      </c>
      <c r="G4138">
        <v>20.68</v>
      </c>
      <c r="H4138">
        <v>-3.6227899999999999E-3</v>
      </c>
    </row>
    <row r="4139" spans="1:8">
      <c r="A4139">
        <v>20.684999999999999</v>
      </c>
      <c r="B4139">
        <v>2.0541499999999998E-3</v>
      </c>
      <c r="D4139">
        <v>20.684999999999999</v>
      </c>
      <c r="E4139">
        <v>-7.5277035000000006E-2</v>
      </c>
      <c r="G4139">
        <v>20.684999999999999</v>
      </c>
      <c r="H4139">
        <v>-3.973E-3</v>
      </c>
    </row>
    <row r="4140" spans="1:8">
      <c r="A4140">
        <v>20.69</v>
      </c>
      <c r="B4140">
        <v>1.4946600000000001E-3</v>
      </c>
      <c r="D4140">
        <v>20.69</v>
      </c>
      <c r="E4140">
        <v>-7.2666594000000001E-2</v>
      </c>
      <c r="G4140">
        <v>20.69</v>
      </c>
      <c r="H4140">
        <v>-4.3169899999999997E-3</v>
      </c>
    </row>
    <row r="4141" spans="1:8">
      <c r="A4141">
        <v>20.695</v>
      </c>
      <c r="B4141">
        <v>9.3558699999999999E-4</v>
      </c>
      <c r="D4141">
        <v>20.695</v>
      </c>
      <c r="E4141">
        <v>-6.7959755999999996E-2</v>
      </c>
      <c r="G4141">
        <v>20.695</v>
      </c>
      <c r="H4141">
        <v>-4.6546000000000001E-3</v>
      </c>
    </row>
    <row r="4142" spans="1:8">
      <c r="A4142">
        <v>20.7</v>
      </c>
      <c r="B4142">
        <v>3.7726099999999999E-4</v>
      </c>
      <c r="D4142">
        <v>20.7</v>
      </c>
      <c r="E4142">
        <v>-6.1888347000000003E-2</v>
      </c>
      <c r="G4142">
        <v>20.7</v>
      </c>
      <c r="H4142">
        <v>-4.9857199999999999E-3</v>
      </c>
    </row>
    <row r="4143" spans="1:8">
      <c r="A4143">
        <v>20.704999999999998</v>
      </c>
      <c r="B4143">
        <v>-1.79972E-4</v>
      </c>
      <c r="D4143">
        <v>20.704999999999998</v>
      </c>
      <c r="E4143">
        <v>-5.6142629999999999E-2</v>
      </c>
      <c r="G4143">
        <v>20.704999999999998</v>
      </c>
      <c r="H4143">
        <v>-5.3102000000000002E-3</v>
      </c>
    </row>
    <row r="4144" spans="1:8">
      <c r="A4144">
        <v>20.71</v>
      </c>
      <c r="B4144">
        <v>-7.3574299999999997E-4</v>
      </c>
      <c r="D4144">
        <v>20.71</v>
      </c>
      <c r="E4144">
        <v>-5.2349103000000001E-2</v>
      </c>
      <c r="G4144">
        <v>20.71</v>
      </c>
      <c r="H4144">
        <v>-5.6278999999999999E-3</v>
      </c>
    </row>
    <row r="4145" spans="1:8">
      <c r="A4145">
        <v>20.715</v>
      </c>
      <c r="B4145">
        <v>-1.2897E-3</v>
      </c>
      <c r="D4145">
        <v>20.715</v>
      </c>
      <c r="E4145">
        <v>-4.8426084000000001E-2</v>
      </c>
      <c r="G4145">
        <v>20.715</v>
      </c>
      <c r="H4145">
        <v>-5.93868E-3</v>
      </c>
    </row>
    <row r="4146" spans="1:8">
      <c r="A4146">
        <v>20.72</v>
      </c>
      <c r="B4146">
        <v>-1.84154E-3</v>
      </c>
      <c r="D4146">
        <v>20.72</v>
      </c>
      <c r="E4146">
        <v>-4.109409E-2</v>
      </c>
      <c r="G4146">
        <v>20.72</v>
      </c>
      <c r="H4146">
        <v>-6.2424899999999998E-3</v>
      </c>
    </row>
    <row r="4147" spans="1:8">
      <c r="A4147">
        <v>20.725000000000001</v>
      </c>
      <c r="B4147">
        <v>-2.3910799999999999E-3</v>
      </c>
      <c r="D4147">
        <v>20.725000000000001</v>
      </c>
      <c r="E4147">
        <v>-3.0290337000000001E-2</v>
      </c>
      <c r="G4147">
        <v>20.725000000000001</v>
      </c>
      <c r="H4147">
        <v>-6.5393500000000002E-3</v>
      </c>
    </row>
    <row r="4148" spans="1:8">
      <c r="A4148">
        <v>20.73</v>
      </c>
      <c r="B4148">
        <v>-2.9381799999999999E-3</v>
      </c>
      <c r="D4148">
        <v>20.73</v>
      </c>
      <c r="E4148">
        <v>-1.6278714E-2</v>
      </c>
      <c r="G4148">
        <v>20.73</v>
      </c>
      <c r="H4148">
        <v>-6.8293800000000003E-3</v>
      </c>
    </row>
    <row r="4149" spans="1:8">
      <c r="A4149">
        <v>20.734999999999999</v>
      </c>
      <c r="B4149">
        <v>-3.4827399999999998E-3</v>
      </c>
      <c r="D4149">
        <v>20.734999999999999</v>
      </c>
      <c r="E4149">
        <v>-7.7934564000000002E-4</v>
      </c>
      <c r="G4149">
        <v>20.734999999999999</v>
      </c>
      <c r="H4149">
        <v>-7.1126999999999996E-3</v>
      </c>
    </row>
    <row r="4150" spans="1:8">
      <c r="A4150">
        <v>20.74</v>
      </c>
      <c r="B4150">
        <v>-4.02469E-3</v>
      </c>
      <c r="D4150">
        <v>20.74</v>
      </c>
      <c r="E4150">
        <v>1.3992002999999999E-2</v>
      </c>
      <c r="G4150">
        <v>20.74</v>
      </c>
      <c r="H4150">
        <v>-7.3894900000000003E-3</v>
      </c>
    </row>
    <row r="4151" spans="1:8">
      <c r="A4151">
        <v>20.745000000000001</v>
      </c>
      <c r="B4151">
        <v>-4.5639699999999997E-3</v>
      </c>
      <c r="D4151">
        <v>20.745000000000001</v>
      </c>
      <c r="E4151">
        <v>3.0767103000000001E-2</v>
      </c>
      <c r="G4151">
        <v>20.745000000000001</v>
      </c>
      <c r="H4151">
        <v>-7.6599499999999996E-3</v>
      </c>
    </row>
    <row r="4152" spans="1:8">
      <c r="A4152">
        <v>20.75</v>
      </c>
      <c r="B4152">
        <v>-5.1005299999999998E-3</v>
      </c>
      <c r="D4152">
        <v>20.75</v>
      </c>
      <c r="E4152">
        <v>4.8050361E-2</v>
      </c>
      <c r="G4152">
        <v>20.75</v>
      </c>
      <c r="H4152">
        <v>-7.9242400000000008E-3</v>
      </c>
    </row>
    <row r="4153" spans="1:8">
      <c r="A4153">
        <v>20.754999999999999</v>
      </c>
      <c r="B4153">
        <v>-5.6341999999999998E-3</v>
      </c>
      <c r="D4153">
        <v>20.754999999999999</v>
      </c>
      <c r="E4153">
        <v>5.9927328000000002E-2</v>
      </c>
      <c r="G4153">
        <v>20.754999999999999</v>
      </c>
      <c r="H4153">
        <v>-8.1824800000000007E-3</v>
      </c>
    </row>
    <row r="4154" spans="1:8">
      <c r="A4154">
        <v>20.76</v>
      </c>
      <c r="B4154">
        <v>-6.16476E-3</v>
      </c>
      <c r="D4154">
        <v>20.76</v>
      </c>
      <c r="E4154">
        <v>6.8113773000000002E-2</v>
      </c>
      <c r="G4154">
        <v>20.76</v>
      </c>
      <c r="H4154">
        <v>-8.4346899999999999E-3</v>
      </c>
    </row>
    <row r="4155" spans="1:8">
      <c r="A4155">
        <v>20.765000000000001</v>
      </c>
      <c r="B4155">
        <v>-6.6919900000000001E-3</v>
      </c>
      <c r="D4155">
        <v>20.765000000000001</v>
      </c>
      <c r="E4155">
        <v>7.6879988999999996E-2</v>
      </c>
      <c r="G4155">
        <v>20.765000000000001</v>
      </c>
      <c r="H4155">
        <v>-8.6809000000000001E-3</v>
      </c>
    </row>
    <row r="4156" spans="1:8">
      <c r="A4156">
        <v>20.77</v>
      </c>
      <c r="B4156">
        <v>-7.2156800000000004E-3</v>
      </c>
      <c r="D4156">
        <v>20.77</v>
      </c>
      <c r="E4156">
        <v>8.7135362999999993E-2</v>
      </c>
      <c r="G4156">
        <v>20.77</v>
      </c>
      <c r="H4156">
        <v>-8.9211599999999992E-3</v>
      </c>
    </row>
    <row r="4157" spans="1:8">
      <c r="A4157">
        <v>20.774999999999999</v>
      </c>
      <c r="B4157">
        <v>-7.7356400000000002E-3</v>
      </c>
      <c r="D4157">
        <v>20.774999999999999</v>
      </c>
      <c r="E4157">
        <v>9.7625195999999997E-2</v>
      </c>
      <c r="G4157">
        <v>20.774999999999999</v>
      </c>
      <c r="H4157">
        <v>-9.1555300000000003E-3</v>
      </c>
    </row>
    <row r="4158" spans="1:8">
      <c r="A4158">
        <v>20.78</v>
      </c>
      <c r="B4158">
        <v>-8.2516099999999995E-3</v>
      </c>
      <c r="D4158">
        <v>20.78</v>
      </c>
      <c r="E4158">
        <v>0.10636002</v>
      </c>
      <c r="G4158">
        <v>20.78</v>
      </c>
      <c r="H4158">
        <v>-9.3840299999999998E-3</v>
      </c>
    </row>
    <row r="4159" spans="1:8">
      <c r="A4159">
        <v>20.785</v>
      </c>
      <c r="B4159">
        <v>-8.7632400000000003E-3</v>
      </c>
      <c r="D4159">
        <v>20.785</v>
      </c>
      <c r="E4159">
        <v>0.10982295</v>
      </c>
      <c r="G4159">
        <v>20.785</v>
      </c>
      <c r="H4159">
        <v>-9.60657E-3</v>
      </c>
    </row>
    <row r="4160" spans="1:8">
      <c r="A4160">
        <v>20.79</v>
      </c>
      <c r="B4160">
        <v>-9.2700300000000003E-3</v>
      </c>
      <c r="D4160">
        <v>20.79</v>
      </c>
      <c r="E4160">
        <v>0.10660527</v>
      </c>
      <c r="G4160">
        <v>20.79</v>
      </c>
      <c r="H4160">
        <v>-9.8228900000000008E-3</v>
      </c>
    </row>
    <row r="4161" spans="1:8">
      <c r="A4161">
        <v>20.795000000000002</v>
      </c>
      <c r="B4161">
        <v>-9.7713399999999999E-3</v>
      </c>
      <c r="D4161">
        <v>20.795000000000002</v>
      </c>
      <c r="E4161">
        <v>9.9081000000000002E-2</v>
      </c>
      <c r="G4161">
        <v>20.795000000000002</v>
      </c>
      <c r="H4161">
        <v>-1.0032599999999999E-2</v>
      </c>
    </row>
    <row r="4162" spans="1:8">
      <c r="A4162">
        <v>20.8</v>
      </c>
      <c r="B4162">
        <v>-1.02665E-2</v>
      </c>
      <c r="D4162">
        <v>20.8</v>
      </c>
      <c r="E4162">
        <v>8.7376688999999994E-2</v>
      </c>
      <c r="G4162">
        <v>20.8</v>
      </c>
      <c r="H4162">
        <v>-1.02354E-2</v>
      </c>
    </row>
    <row r="4163" spans="1:8">
      <c r="A4163">
        <v>20.805</v>
      </c>
      <c r="B4163">
        <v>-1.07546E-2</v>
      </c>
      <c r="D4163">
        <v>20.805</v>
      </c>
      <c r="E4163">
        <v>7.1029305000000001E-2</v>
      </c>
      <c r="G4163">
        <v>20.805</v>
      </c>
      <c r="H4163">
        <v>-1.04306E-2</v>
      </c>
    </row>
    <row r="4164" spans="1:8">
      <c r="A4164">
        <v>20.81</v>
      </c>
      <c r="B4164">
        <v>-1.1234900000000001E-2</v>
      </c>
      <c r="D4164">
        <v>20.81</v>
      </c>
      <c r="E4164">
        <v>5.3774495999999998E-2</v>
      </c>
      <c r="G4164">
        <v>20.81</v>
      </c>
      <c r="H4164">
        <v>-1.0617700000000001E-2</v>
      </c>
    </row>
    <row r="4165" spans="1:8">
      <c r="A4165">
        <v>20.815000000000001</v>
      </c>
      <c r="B4165">
        <v>-1.17065E-2</v>
      </c>
      <c r="D4165">
        <v>20.815000000000001</v>
      </c>
      <c r="E4165">
        <v>3.9239999999999997E-2</v>
      </c>
      <c r="G4165">
        <v>20.815000000000001</v>
      </c>
      <c r="H4165">
        <v>-1.0796099999999999E-2</v>
      </c>
    </row>
    <row r="4166" spans="1:8">
      <c r="A4166">
        <v>20.82</v>
      </c>
      <c r="B4166">
        <v>-1.2168699999999999E-2</v>
      </c>
      <c r="D4166">
        <v>20.82</v>
      </c>
      <c r="E4166">
        <v>2.2460976000000001E-2</v>
      </c>
      <c r="G4166">
        <v>20.82</v>
      </c>
      <c r="H4166">
        <v>-1.0965300000000001E-2</v>
      </c>
    </row>
    <row r="4167" spans="1:8">
      <c r="A4167">
        <v>20.824999999999999</v>
      </c>
      <c r="B4167">
        <v>-1.2620599999999999E-2</v>
      </c>
      <c r="D4167">
        <v>20.824999999999999</v>
      </c>
      <c r="E4167">
        <v>1.2235032E-3</v>
      </c>
      <c r="G4167">
        <v>20.824999999999999</v>
      </c>
      <c r="H4167">
        <v>-1.1124800000000001E-2</v>
      </c>
    </row>
    <row r="4168" spans="1:8">
      <c r="A4168">
        <v>20.83</v>
      </c>
      <c r="B4168">
        <v>-1.30613E-2</v>
      </c>
      <c r="D4168">
        <v>20.83</v>
      </c>
      <c r="E4168">
        <v>-1.7176329000000001E-2</v>
      </c>
      <c r="G4168">
        <v>20.83</v>
      </c>
      <c r="H4168">
        <v>-1.12739E-2</v>
      </c>
    </row>
    <row r="4169" spans="1:8">
      <c r="A4169">
        <v>20.835000000000001</v>
      </c>
      <c r="B4169">
        <v>-1.34903E-2</v>
      </c>
      <c r="D4169">
        <v>20.835000000000001</v>
      </c>
      <c r="E4169">
        <v>-2.5278407999999999E-2</v>
      </c>
      <c r="G4169">
        <v>20.835000000000001</v>
      </c>
      <c r="H4169">
        <v>-1.14124E-2</v>
      </c>
    </row>
    <row r="4170" spans="1:8">
      <c r="A4170">
        <v>20.84</v>
      </c>
      <c r="B4170">
        <v>-1.3906999999999999E-2</v>
      </c>
      <c r="D4170">
        <v>20.84</v>
      </c>
      <c r="E4170">
        <v>-2.6065169999999999E-2</v>
      </c>
      <c r="G4170">
        <v>20.84</v>
      </c>
      <c r="H4170">
        <v>-1.1540099999999999E-2</v>
      </c>
    </row>
    <row r="4171" spans="1:8">
      <c r="A4171">
        <v>20.844999999999999</v>
      </c>
      <c r="B4171">
        <v>-1.43111E-2</v>
      </c>
      <c r="D4171">
        <v>20.844999999999999</v>
      </c>
      <c r="E4171">
        <v>-3.1970789999999999E-2</v>
      </c>
      <c r="G4171">
        <v>20.844999999999999</v>
      </c>
      <c r="H4171">
        <v>-1.1656700000000001E-2</v>
      </c>
    </row>
    <row r="4172" spans="1:8">
      <c r="A4172">
        <v>20.85</v>
      </c>
      <c r="B4172">
        <v>-1.47017E-2</v>
      </c>
      <c r="D4172">
        <v>20.85</v>
      </c>
      <c r="E4172">
        <v>-4.5100493999999998E-2</v>
      </c>
      <c r="G4172">
        <v>20.85</v>
      </c>
      <c r="H4172">
        <v>-1.17619E-2</v>
      </c>
    </row>
    <row r="4173" spans="1:8">
      <c r="A4173">
        <v>20.855</v>
      </c>
      <c r="B4173">
        <v>-1.50782E-2</v>
      </c>
      <c r="D4173">
        <v>20.855</v>
      </c>
      <c r="E4173">
        <v>-6.2018820000000002E-2</v>
      </c>
      <c r="G4173">
        <v>20.855</v>
      </c>
      <c r="H4173">
        <v>-1.18551E-2</v>
      </c>
    </row>
    <row r="4174" spans="1:8">
      <c r="A4174">
        <v>20.86</v>
      </c>
      <c r="B4174">
        <v>-1.54398E-2</v>
      </c>
      <c r="D4174">
        <v>20.86</v>
      </c>
      <c r="E4174">
        <v>-8.3600820000000006E-2</v>
      </c>
      <c r="G4174">
        <v>20.86</v>
      </c>
      <c r="H4174">
        <v>-1.1935899999999999E-2</v>
      </c>
    </row>
    <row r="4175" spans="1:8">
      <c r="A4175">
        <v>20.864999999999998</v>
      </c>
      <c r="B4175">
        <v>-1.5785400000000002E-2</v>
      </c>
      <c r="D4175">
        <v>20.864999999999998</v>
      </c>
      <c r="E4175">
        <v>-0.10730178</v>
      </c>
      <c r="G4175">
        <v>20.864999999999998</v>
      </c>
      <c r="H4175">
        <v>-1.20036E-2</v>
      </c>
    </row>
    <row r="4176" spans="1:8">
      <c r="A4176">
        <v>20.87</v>
      </c>
      <c r="B4176">
        <v>-1.6114300000000002E-2</v>
      </c>
      <c r="D4176">
        <v>20.87</v>
      </c>
      <c r="E4176">
        <v>-0.13186602</v>
      </c>
      <c r="G4176">
        <v>20.87</v>
      </c>
      <c r="H4176">
        <v>-1.2057500000000001E-2</v>
      </c>
    </row>
    <row r="4177" spans="1:8">
      <c r="A4177">
        <v>20.875</v>
      </c>
      <c r="B4177">
        <v>-1.6425499999999999E-2</v>
      </c>
      <c r="D4177">
        <v>20.875</v>
      </c>
      <c r="E4177">
        <v>-0.15714639</v>
      </c>
      <c r="G4177">
        <v>20.875</v>
      </c>
      <c r="H4177">
        <v>-1.20971E-2</v>
      </c>
    </row>
    <row r="4178" spans="1:8">
      <c r="A4178">
        <v>20.88</v>
      </c>
      <c r="B4178">
        <v>-1.6718199999999999E-2</v>
      </c>
      <c r="D4178">
        <v>20.88</v>
      </c>
      <c r="E4178">
        <v>-0.17960148000000001</v>
      </c>
      <c r="G4178">
        <v>20.88</v>
      </c>
      <c r="H4178">
        <v>-1.21218E-2</v>
      </c>
    </row>
    <row r="4179" spans="1:8">
      <c r="A4179">
        <v>20.885000000000002</v>
      </c>
      <c r="B4179">
        <v>-1.6991699999999998E-2</v>
      </c>
      <c r="D4179">
        <v>20.885000000000002</v>
      </c>
      <c r="E4179">
        <v>-0.19814238000000001</v>
      </c>
      <c r="G4179">
        <v>20.885000000000002</v>
      </c>
      <c r="H4179">
        <v>-1.21312E-2</v>
      </c>
    </row>
    <row r="4180" spans="1:8">
      <c r="A4180">
        <v>20.89</v>
      </c>
      <c r="B4180">
        <v>-1.72455E-2</v>
      </c>
      <c r="D4180">
        <v>20.89</v>
      </c>
      <c r="E4180">
        <v>-0.21103272000000001</v>
      </c>
      <c r="G4180">
        <v>20.89</v>
      </c>
      <c r="H4180">
        <v>-1.2125E-2</v>
      </c>
    </row>
    <row r="4181" spans="1:8">
      <c r="A4181">
        <v>20.895</v>
      </c>
      <c r="B4181">
        <v>-1.7479100000000001E-2</v>
      </c>
      <c r="D4181">
        <v>20.895</v>
      </c>
      <c r="E4181">
        <v>-0.21607506000000001</v>
      </c>
      <c r="G4181">
        <v>20.895</v>
      </c>
      <c r="H4181">
        <v>-1.21031E-2</v>
      </c>
    </row>
    <row r="4182" spans="1:8">
      <c r="A4182">
        <v>20.9</v>
      </c>
      <c r="B4182">
        <v>-1.76924E-2</v>
      </c>
      <c r="D4182">
        <v>20.9</v>
      </c>
      <c r="E4182">
        <v>-0.21790952999999999</v>
      </c>
      <c r="G4182">
        <v>20.9</v>
      </c>
      <c r="H4182">
        <v>-1.20655E-2</v>
      </c>
    </row>
    <row r="4183" spans="1:8">
      <c r="A4183">
        <v>20.905000000000001</v>
      </c>
      <c r="B4183">
        <v>-1.7885100000000001E-2</v>
      </c>
      <c r="D4183">
        <v>20.905000000000001</v>
      </c>
      <c r="E4183">
        <v>-0.22011678000000001</v>
      </c>
      <c r="G4183">
        <v>20.905000000000001</v>
      </c>
      <c r="H4183">
        <v>-1.2012200000000001E-2</v>
      </c>
    </row>
    <row r="4184" spans="1:8">
      <c r="A4184">
        <v>20.91</v>
      </c>
      <c r="B4184">
        <v>-1.8057E-2</v>
      </c>
      <c r="D4184">
        <v>20.91</v>
      </c>
      <c r="E4184">
        <v>-0.22069557000000001</v>
      </c>
      <c r="G4184">
        <v>20.91</v>
      </c>
      <c r="H4184">
        <v>-1.19434E-2</v>
      </c>
    </row>
    <row r="4185" spans="1:8">
      <c r="A4185">
        <v>20.914999999999999</v>
      </c>
      <c r="B4185">
        <v>-1.8207999999999998E-2</v>
      </c>
      <c r="D4185">
        <v>20.914999999999999</v>
      </c>
      <c r="E4185">
        <v>-0.21815477999999999</v>
      </c>
      <c r="G4185">
        <v>20.914999999999999</v>
      </c>
      <c r="H4185">
        <v>-1.1859099999999999E-2</v>
      </c>
    </row>
    <row r="4186" spans="1:8">
      <c r="A4186">
        <v>20.92</v>
      </c>
      <c r="B4186">
        <v>-1.8338299999999998E-2</v>
      </c>
      <c r="D4186">
        <v>20.92</v>
      </c>
      <c r="E4186">
        <v>-0.21112101</v>
      </c>
      <c r="G4186">
        <v>20.92</v>
      </c>
      <c r="H4186">
        <v>-1.1759800000000001E-2</v>
      </c>
    </row>
    <row r="4187" spans="1:8">
      <c r="A4187">
        <v>20.925000000000001</v>
      </c>
      <c r="B4187">
        <v>-1.84479E-2</v>
      </c>
      <c r="D4187">
        <v>20.925000000000001</v>
      </c>
      <c r="E4187">
        <v>-0.19812276000000001</v>
      </c>
      <c r="G4187">
        <v>20.925000000000001</v>
      </c>
      <c r="H4187">
        <v>-1.16458E-2</v>
      </c>
    </row>
    <row r="4188" spans="1:8">
      <c r="A4188">
        <v>20.93</v>
      </c>
      <c r="B4188">
        <v>-1.85373E-2</v>
      </c>
      <c r="D4188">
        <v>20.93</v>
      </c>
      <c r="E4188">
        <v>-0.180504</v>
      </c>
      <c r="G4188">
        <v>20.93</v>
      </c>
      <c r="H4188">
        <v>-1.1517700000000001E-2</v>
      </c>
    </row>
    <row r="4189" spans="1:8">
      <c r="A4189">
        <v>20.934999999999999</v>
      </c>
      <c r="B4189">
        <v>-1.86068E-2</v>
      </c>
      <c r="D4189">
        <v>20.934999999999999</v>
      </c>
      <c r="E4189">
        <v>-0.16185519000000001</v>
      </c>
      <c r="G4189">
        <v>20.934999999999999</v>
      </c>
      <c r="H4189">
        <v>-1.1376000000000001E-2</v>
      </c>
    </row>
    <row r="4190" spans="1:8">
      <c r="A4190">
        <v>20.94</v>
      </c>
      <c r="B4190">
        <v>-1.8656699999999998E-2</v>
      </c>
      <c r="D4190">
        <v>20.94</v>
      </c>
      <c r="E4190">
        <v>-0.14698322999999999</v>
      </c>
      <c r="G4190">
        <v>20.94</v>
      </c>
      <c r="H4190">
        <v>-1.1221399999999999E-2</v>
      </c>
    </row>
    <row r="4191" spans="1:8">
      <c r="A4191">
        <v>20.945</v>
      </c>
      <c r="B4191">
        <v>-1.86873E-2</v>
      </c>
      <c r="D4191">
        <v>20.945</v>
      </c>
      <c r="E4191">
        <v>-0.13650614999999999</v>
      </c>
      <c r="G4191">
        <v>20.945</v>
      </c>
      <c r="H4191">
        <v>-1.10543E-2</v>
      </c>
    </row>
    <row r="4192" spans="1:8">
      <c r="A4192">
        <v>20.95</v>
      </c>
      <c r="B4192">
        <v>-1.8698800000000002E-2</v>
      </c>
      <c r="D4192">
        <v>20.95</v>
      </c>
      <c r="E4192">
        <v>-0.12456738000000001</v>
      </c>
      <c r="G4192">
        <v>20.95</v>
      </c>
      <c r="H4192">
        <v>-1.08751E-2</v>
      </c>
    </row>
    <row r="4193" spans="1:8">
      <c r="A4193">
        <v>20.954999999999998</v>
      </c>
      <c r="B4193">
        <v>-1.8691599999999999E-2</v>
      </c>
      <c r="D4193">
        <v>20.954999999999998</v>
      </c>
      <c r="E4193">
        <v>-0.11024478</v>
      </c>
      <c r="G4193">
        <v>20.954999999999998</v>
      </c>
      <c r="H4193">
        <v>-1.06845E-2</v>
      </c>
    </row>
    <row r="4194" spans="1:8">
      <c r="A4194">
        <v>20.96</v>
      </c>
      <c r="B4194">
        <v>-1.8665899999999999E-2</v>
      </c>
      <c r="D4194">
        <v>20.96</v>
      </c>
      <c r="E4194">
        <v>-9.6769763999999994E-2</v>
      </c>
      <c r="G4194">
        <v>20.96</v>
      </c>
      <c r="H4194">
        <v>-1.04828E-2</v>
      </c>
    </row>
    <row r="4195" spans="1:8">
      <c r="A4195">
        <v>20.965</v>
      </c>
      <c r="B4195">
        <v>-1.8622199999999998E-2</v>
      </c>
      <c r="D4195">
        <v>20.965</v>
      </c>
      <c r="E4195">
        <v>-8.5590288E-2</v>
      </c>
      <c r="G4195">
        <v>20.965</v>
      </c>
      <c r="H4195">
        <v>-1.02706E-2</v>
      </c>
    </row>
    <row r="4196" spans="1:8">
      <c r="A4196">
        <v>20.97</v>
      </c>
      <c r="B4196">
        <v>-1.8560500000000001E-2</v>
      </c>
      <c r="D4196">
        <v>20.97</v>
      </c>
      <c r="E4196">
        <v>-7.9719002999999997E-2</v>
      </c>
      <c r="G4196">
        <v>20.97</v>
      </c>
      <c r="H4196">
        <v>-1.00483E-2</v>
      </c>
    </row>
    <row r="4197" spans="1:8">
      <c r="A4197">
        <v>20.975000000000001</v>
      </c>
      <c r="B4197">
        <v>-1.84811E-2</v>
      </c>
      <c r="D4197">
        <v>20.975000000000001</v>
      </c>
      <c r="E4197">
        <v>-7.7049701999999998E-2</v>
      </c>
      <c r="G4197">
        <v>20.975000000000001</v>
      </c>
      <c r="H4197">
        <v>-9.8161199999999994E-3</v>
      </c>
    </row>
    <row r="4198" spans="1:8">
      <c r="A4198">
        <v>20.98</v>
      </c>
      <c r="B4198">
        <v>-1.83841E-2</v>
      </c>
      <c r="D4198">
        <v>20.98</v>
      </c>
      <c r="E4198">
        <v>-7.1918091000000003E-2</v>
      </c>
      <c r="G4198">
        <v>20.98</v>
      </c>
      <c r="H4198">
        <v>-9.5744799999999998E-3</v>
      </c>
    </row>
    <row r="4199" spans="1:8">
      <c r="A4199">
        <v>20.984999999999999</v>
      </c>
      <c r="B4199">
        <v>-1.8269799999999999E-2</v>
      </c>
      <c r="D4199">
        <v>20.984999999999999</v>
      </c>
      <c r="E4199">
        <v>-6.3344151000000001E-2</v>
      </c>
      <c r="G4199">
        <v>20.984999999999999</v>
      </c>
      <c r="H4199">
        <v>-9.32383E-3</v>
      </c>
    </row>
    <row r="4200" spans="1:8">
      <c r="A4200">
        <v>20.99</v>
      </c>
      <c r="B4200">
        <v>-1.8138700000000001E-2</v>
      </c>
      <c r="D4200">
        <v>20.99</v>
      </c>
      <c r="E4200">
        <v>-5.0976684000000001E-2</v>
      </c>
      <c r="G4200">
        <v>20.99</v>
      </c>
      <c r="H4200">
        <v>-9.0647100000000001E-3</v>
      </c>
    </row>
    <row r="4201" spans="1:8">
      <c r="A4201">
        <v>20.995000000000001</v>
      </c>
      <c r="B4201">
        <v>-1.7991199999999999E-2</v>
      </c>
      <c r="D4201">
        <v>20.995000000000001</v>
      </c>
      <c r="E4201">
        <v>-3.5169830999999999E-2</v>
      </c>
      <c r="G4201">
        <v>20.995000000000001</v>
      </c>
      <c r="H4201">
        <v>-8.7977300000000001E-3</v>
      </c>
    </row>
    <row r="4202" spans="1:8">
      <c r="A4202">
        <v>21</v>
      </c>
      <c r="B4202">
        <v>-1.7827800000000001E-2</v>
      </c>
      <c r="D4202">
        <v>21</v>
      </c>
      <c r="E4202">
        <v>-2.0055564000000001E-2</v>
      </c>
      <c r="G4202">
        <v>21</v>
      </c>
      <c r="H4202">
        <v>-8.5234999999999998E-3</v>
      </c>
    </row>
    <row r="4203" spans="1:8">
      <c r="A4203">
        <v>21.004999999999999</v>
      </c>
      <c r="B4203">
        <v>-1.7649000000000001E-2</v>
      </c>
      <c r="D4203">
        <v>21.004999999999999</v>
      </c>
      <c r="E4203">
        <v>-9.0456048000000008E-3</v>
      </c>
      <c r="G4203">
        <v>21.004999999999999</v>
      </c>
      <c r="H4203">
        <v>-8.2425399999999996E-3</v>
      </c>
    </row>
    <row r="4204" spans="1:8">
      <c r="A4204">
        <v>21.01</v>
      </c>
      <c r="B4204">
        <v>-1.7454899999999999E-2</v>
      </c>
      <c r="D4204">
        <v>21.01</v>
      </c>
      <c r="E4204">
        <v>-2.4108074999999998E-3</v>
      </c>
      <c r="G4204">
        <v>21.01</v>
      </c>
      <c r="H4204">
        <v>-7.9553100000000002E-3</v>
      </c>
    </row>
    <row r="4205" spans="1:8">
      <c r="A4205">
        <v>21.015000000000001</v>
      </c>
      <c r="B4205">
        <v>-1.72461E-2</v>
      </c>
      <c r="D4205">
        <v>21.015000000000001</v>
      </c>
      <c r="E4205">
        <v>3.4960878E-3</v>
      </c>
      <c r="G4205">
        <v>21.015000000000001</v>
      </c>
      <c r="H4205">
        <v>-7.6622499999999998E-3</v>
      </c>
    </row>
    <row r="4206" spans="1:8">
      <c r="A4206">
        <v>21.02</v>
      </c>
      <c r="B4206">
        <v>-1.7023E-2</v>
      </c>
      <c r="D4206">
        <v>21.02</v>
      </c>
      <c r="E4206">
        <v>1.4134248E-2</v>
      </c>
      <c r="G4206">
        <v>21.02</v>
      </c>
      <c r="H4206">
        <v>-7.3638699999999998E-3</v>
      </c>
    </row>
    <row r="4207" spans="1:8">
      <c r="A4207">
        <v>21.024999999999999</v>
      </c>
      <c r="B4207">
        <v>-1.6785899999999999E-2</v>
      </c>
      <c r="D4207">
        <v>21.024999999999999</v>
      </c>
      <c r="E4207">
        <v>2.6761679999999999E-2</v>
      </c>
      <c r="G4207">
        <v>21.024999999999999</v>
      </c>
      <c r="H4207">
        <v>-7.0607300000000003E-3</v>
      </c>
    </row>
    <row r="4208" spans="1:8">
      <c r="A4208">
        <v>21.03</v>
      </c>
      <c r="B4208">
        <v>-1.6535299999999999E-2</v>
      </c>
      <c r="D4208">
        <v>21.03</v>
      </c>
      <c r="E4208">
        <v>3.5666217E-2</v>
      </c>
      <c r="G4208">
        <v>21.03</v>
      </c>
      <c r="H4208">
        <v>-6.7533200000000002E-3</v>
      </c>
    </row>
    <row r="4209" spans="1:8">
      <c r="A4209">
        <v>21.035</v>
      </c>
      <c r="B4209">
        <v>-1.62717E-2</v>
      </c>
      <c r="D4209">
        <v>21.035</v>
      </c>
      <c r="E4209">
        <v>4.1189246999999998E-2</v>
      </c>
      <c r="G4209">
        <v>21.035</v>
      </c>
      <c r="H4209">
        <v>-6.4420399999999996E-3</v>
      </c>
    </row>
    <row r="4210" spans="1:8">
      <c r="A4210">
        <v>21.04</v>
      </c>
      <c r="B4210">
        <v>-1.5995100000000002E-2</v>
      </c>
      <c r="D4210">
        <v>21.04</v>
      </c>
      <c r="E4210">
        <v>4.1856326999999999E-2</v>
      </c>
      <c r="G4210">
        <v>21.04</v>
      </c>
      <c r="H4210">
        <v>-6.1271900000000002E-3</v>
      </c>
    </row>
    <row r="4211" spans="1:8">
      <c r="A4211">
        <v>21.045000000000002</v>
      </c>
      <c r="B4211">
        <v>-1.5705799999999999E-2</v>
      </c>
      <c r="D4211">
        <v>21.045000000000002</v>
      </c>
      <c r="E4211">
        <v>3.6817911000000002E-2</v>
      </c>
      <c r="G4211">
        <v>21.045000000000002</v>
      </c>
      <c r="H4211">
        <v>-5.8089099999999996E-3</v>
      </c>
    </row>
    <row r="4212" spans="1:8">
      <c r="A4212">
        <v>21.05</v>
      </c>
      <c r="B4212">
        <v>-1.5403699999999999E-2</v>
      </c>
      <c r="D4212">
        <v>21.05</v>
      </c>
      <c r="E4212">
        <v>2.6437950000000002E-2</v>
      </c>
      <c r="G4212">
        <v>21.05</v>
      </c>
      <c r="H4212">
        <v>-5.4872499999999999E-3</v>
      </c>
    </row>
    <row r="4213" spans="1:8">
      <c r="A4213">
        <v>21.055</v>
      </c>
      <c r="B4213">
        <v>-1.5088799999999999E-2</v>
      </c>
      <c r="D4213">
        <v>21.055</v>
      </c>
      <c r="E4213">
        <v>1.3233689999999999E-2</v>
      </c>
      <c r="G4213">
        <v>21.055</v>
      </c>
      <c r="H4213">
        <v>-5.1621999999999996E-3</v>
      </c>
    </row>
    <row r="4214" spans="1:8">
      <c r="A4214">
        <v>21.06</v>
      </c>
      <c r="B4214">
        <v>-1.4761099999999999E-2</v>
      </c>
      <c r="D4214">
        <v>21.06</v>
      </c>
      <c r="E4214">
        <v>3.1285071E-3</v>
      </c>
      <c r="G4214">
        <v>21.06</v>
      </c>
      <c r="H4214">
        <v>-4.8337900000000001E-3</v>
      </c>
    </row>
    <row r="4215" spans="1:8">
      <c r="A4215">
        <v>21.065000000000001</v>
      </c>
      <c r="B4215">
        <v>-1.44207E-2</v>
      </c>
      <c r="D4215">
        <v>21.065000000000001</v>
      </c>
      <c r="E4215">
        <v>-4.1778828000000002E-3</v>
      </c>
      <c r="G4215">
        <v>21.065000000000001</v>
      </c>
      <c r="H4215">
        <v>-4.50213E-3</v>
      </c>
    </row>
    <row r="4216" spans="1:8">
      <c r="A4216">
        <v>21.07</v>
      </c>
      <c r="B4216">
        <v>-1.40678E-2</v>
      </c>
      <c r="D4216">
        <v>21.07</v>
      </c>
      <c r="E4216">
        <v>-7.8567308999999991E-3</v>
      </c>
      <c r="G4216">
        <v>21.07</v>
      </c>
      <c r="H4216">
        <v>-4.1674399999999997E-3</v>
      </c>
    </row>
    <row r="4217" spans="1:8">
      <c r="A4217">
        <v>21.074999999999999</v>
      </c>
      <c r="B4217">
        <v>-1.3702799999999999E-2</v>
      </c>
      <c r="D4217">
        <v>21.074999999999999</v>
      </c>
      <c r="E4217">
        <v>-5.946822E-3</v>
      </c>
      <c r="G4217">
        <v>21.074999999999999</v>
      </c>
      <c r="H4217">
        <v>-3.8300299999999999E-3</v>
      </c>
    </row>
    <row r="4218" spans="1:8">
      <c r="A4218">
        <v>21.08</v>
      </c>
      <c r="B4218">
        <v>-1.3325999999999999E-2</v>
      </c>
      <c r="D4218">
        <v>21.08</v>
      </c>
      <c r="E4218">
        <v>-2.5534449000000001E-3</v>
      </c>
      <c r="G4218">
        <v>21.08</v>
      </c>
      <c r="H4218">
        <v>-3.4902700000000002E-3</v>
      </c>
    </row>
    <row r="4219" spans="1:8">
      <c r="A4219">
        <v>21.085000000000001</v>
      </c>
      <c r="B4219">
        <v>-1.29377E-2</v>
      </c>
      <c r="D4219">
        <v>21.085000000000001</v>
      </c>
      <c r="E4219">
        <v>-8.7378651000000001E-4</v>
      </c>
      <c r="G4219">
        <v>21.085000000000001</v>
      </c>
      <c r="H4219">
        <v>-3.1484799999999999E-3</v>
      </c>
    </row>
    <row r="4220" spans="1:8">
      <c r="A4220">
        <v>21.09</v>
      </c>
      <c r="B4220">
        <v>-1.25384E-2</v>
      </c>
      <c r="D4220">
        <v>21.09</v>
      </c>
      <c r="E4220">
        <v>-9.4617449999999999E-4</v>
      </c>
      <c r="G4220">
        <v>21.09</v>
      </c>
      <c r="H4220">
        <v>-2.8049799999999999E-3</v>
      </c>
    </row>
    <row r="4221" spans="1:8">
      <c r="A4221">
        <v>21.094999999999999</v>
      </c>
      <c r="B4221">
        <v>-1.2128399999999999E-2</v>
      </c>
      <c r="D4221">
        <v>21.094999999999999</v>
      </c>
      <c r="E4221">
        <v>-1.6119792E-3</v>
      </c>
      <c r="G4221">
        <v>21.094999999999999</v>
      </c>
      <c r="H4221">
        <v>-2.46006E-3</v>
      </c>
    </row>
    <row r="4222" spans="1:8">
      <c r="A4222">
        <v>21.1</v>
      </c>
      <c r="B4222">
        <v>-1.17079E-2</v>
      </c>
      <c r="D4222">
        <v>21.1</v>
      </c>
      <c r="E4222">
        <v>-1.7632494000000001E-3</v>
      </c>
      <c r="G4222">
        <v>21.1</v>
      </c>
      <c r="H4222">
        <v>-2.1139900000000001E-3</v>
      </c>
    </row>
    <row r="4223" spans="1:8">
      <c r="A4223">
        <v>21.105</v>
      </c>
      <c r="B4223">
        <v>-1.12774E-2</v>
      </c>
      <c r="D4223">
        <v>21.105</v>
      </c>
      <c r="E4223">
        <v>-2.6641017000000001E-3</v>
      </c>
      <c r="G4223">
        <v>21.105</v>
      </c>
      <c r="H4223">
        <v>-1.76705E-3</v>
      </c>
    </row>
    <row r="4224" spans="1:8">
      <c r="A4224">
        <v>21.11</v>
      </c>
      <c r="B4224">
        <v>-1.0836999999999999E-2</v>
      </c>
      <c r="D4224">
        <v>21.11</v>
      </c>
      <c r="E4224">
        <v>-5.8140926999999997E-3</v>
      </c>
      <c r="G4224">
        <v>21.11</v>
      </c>
      <c r="H4224">
        <v>-1.41946E-3</v>
      </c>
    </row>
    <row r="4225" spans="1:8">
      <c r="A4225">
        <v>21.114999999999998</v>
      </c>
      <c r="B4225">
        <v>-1.0387199999999999E-2</v>
      </c>
      <c r="D4225">
        <v>21.114999999999998</v>
      </c>
      <c r="E4225">
        <v>-1.0828278E-2</v>
      </c>
      <c r="G4225">
        <v>21.114999999999998</v>
      </c>
      <c r="H4225">
        <v>-1.07139E-3</v>
      </c>
    </row>
    <row r="4226" spans="1:8">
      <c r="A4226">
        <v>21.12</v>
      </c>
      <c r="B4226">
        <v>-9.9280099999999993E-3</v>
      </c>
      <c r="D4226">
        <v>21.12</v>
      </c>
      <c r="E4226">
        <v>-1.6948736999999998E-2</v>
      </c>
      <c r="G4226">
        <v>21.12</v>
      </c>
      <c r="H4226">
        <v>-7.2301600000000004E-4</v>
      </c>
    </row>
    <row r="4227" spans="1:8">
      <c r="A4227">
        <v>21.125</v>
      </c>
      <c r="B4227">
        <v>-9.4598500000000005E-3</v>
      </c>
      <c r="D4227">
        <v>21.125</v>
      </c>
      <c r="E4227">
        <v>-2.1615354E-2</v>
      </c>
      <c r="G4227">
        <v>21.125</v>
      </c>
      <c r="H4227">
        <v>-3.7451200000000002E-4</v>
      </c>
    </row>
    <row r="4228" spans="1:8">
      <c r="A4228">
        <v>21.13</v>
      </c>
      <c r="B4228">
        <v>-8.9829999999999997E-3</v>
      </c>
      <c r="D4228">
        <v>21.13</v>
      </c>
      <c r="E4228">
        <v>-2.4063930000000001E-2</v>
      </c>
      <c r="G4228">
        <v>21.13</v>
      </c>
      <c r="H4228" s="1">
        <v>-2.6109500000000001E-5</v>
      </c>
    </row>
    <row r="4229" spans="1:8">
      <c r="A4229">
        <v>21.135000000000002</v>
      </c>
      <c r="B4229">
        <v>-8.4978399999999996E-3</v>
      </c>
      <c r="D4229">
        <v>21.135000000000002</v>
      </c>
      <c r="E4229">
        <v>-2.5872894E-2</v>
      </c>
      <c r="G4229">
        <v>21.135000000000002</v>
      </c>
      <c r="H4229">
        <v>3.2194500000000002E-4</v>
      </c>
    </row>
    <row r="4230" spans="1:8">
      <c r="A4230">
        <v>21.14</v>
      </c>
      <c r="B4230">
        <v>-8.0047299999999998E-3</v>
      </c>
      <c r="D4230">
        <v>21.14</v>
      </c>
      <c r="E4230">
        <v>-2.7754451999999999E-2</v>
      </c>
      <c r="G4230">
        <v>21.14</v>
      </c>
      <c r="H4230">
        <v>6.6940399999999996E-4</v>
      </c>
    </row>
    <row r="4231" spans="1:8">
      <c r="A4231">
        <v>21.145</v>
      </c>
      <c r="B4231">
        <v>-7.5040300000000001E-3</v>
      </c>
      <c r="D4231">
        <v>21.145</v>
      </c>
      <c r="E4231">
        <v>-2.9945025E-2</v>
      </c>
      <c r="G4231">
        <v>21.145</v>
      </c>
      <c r="H4231">
        <v>1.0160200000000001E-3</v>
      </c>
    </row>
    <row r="4232" spans="1:8">
      <c r="A4232">
        <v>21.15</v>
      </c>
      <c r="B4232">
        <v>-6.9961499999999996E-3</v>
      </c>
      <c r="D4232">
        <v>21.15</v>
      </c>
      <c r="E4232">
        <v>-3.1002543E-2</v>
      </c>
      <c r="G4232">
        <v>21.15</v>
      </c>
      <c r="H4232">
        <v>1.36152E-3</v>
      </c>
    </row>
    <row r="4233" spans="1:8">
      <c r="A4233">
        <v>21.155000000000001</v>
      </c>
      <c r="B4233">
        <v>-6.4815200000000002E-3</v>
      </c>
      <c r="D4233">
        <v>21.155000000000001</v>
      </c>
      <c r="E4233">
        <v>-3.1222287000000001E-2</v>
      </c>
      <c r="G4233">
        <v>21.155000000000001</v>
      </c>
      <c r="H4233">
        <v>1.70564E-3</v>
      </c>
    </row>
    <row r="4234" spans="1:8">
      <c r="A4234">
        <v>21.16</v>
      </c>
      <c r="B4234">
        <v>-5.96058E-3</v>
      </c>
      <c r="D4234">
        <v>21.16</v>
      </c>
      <c r="E4234">
        <v>-3.1331178000000001E-2</v>
      </c>
      <c r="G4234">
        <v>21.16</v>
      </c>
      <c r="H4234">
        <v>2.04806E-3</v>
      </c>
    </row>
    <row r="4235" spans="1:8">
      <c r="A4235">
        <v>21.164999999999999</v>
      </c>
      <c r="B4235">
        <v>-5.4338099999999999E-3</v>
      </c>
      <c r="D4235">
        <v>21.164999999999999</v>
      </c>
      <c r="E4235">
        <v>-2.9789046E-2</v>
      </c>
      <c r="G4235">
        <v>21.164999999999999</v>
      </c>
      <c r="H4235">
        <v>2.3884800000000001E-3</v>
      </c>
    </row>
    <row r="4236" spans="1:8">
      <c r="A4236">
        <v>21.17</v>
      </c>
      <c r="B4236">
        <v>-4.90172E-3</v>
      </c>
      <c r="D4236">
        <v>21.17</v>
      </c>
      <c r="E4236">
        <v>-2.6921582999999999E-2</v>
      </c>
      <c r="G4236">
        <v>21.17</v>
      </c>
      <c r="H4236">
        <v>2.7265499999999999E-3</v>
      </c>
    </row>
    <row r="4237" spans="1:8">
      <c r="A4237">
        <v>21.175000000000001</v>
      </c>
      <c r="B4237">
        <v>-4.3647499999999997E-3</v>
      </c>
      <c r="D4237">
        <v>21.175000000000001</v>
      </c>
      <c r="E4237">
        <v>-2.6104410000000002E-2</v>
      </c>
      <c r="G4237">
        <v>21.175000000000001</v>
      </c>
      <c r="H4237">
        <v>3.0619800000000002E-3</v>
      </c>
    </row>
    <row r="4238" spans="1:8">
      <c r="A4238">
        <v>21.18</v>
      </c>
      <c r="B4238">
        <v>-3.8233199999999998E-3</v>
      </c>
      <c r="D4238">
        <v>21.18</v>
      </c>
      <c r="E4238">
        <v>-2.9515347000000001E-2</v>
      </c>
      <c r="G4238">
        <v>21.18</v>
      </c>
      <c r="H4238">
        <v>3.39457E-3</v>
      </c>
    </row>
    <row r="4239" spans="1:8">
      <c r="A4239">
        <v>21.184999999999999</v>
      </c>
      <c r="B4239">
        <v>-3.27779E-3</v>
      </c>
      <c r="D4239">
        <v>21.184999999999999</v>
      </c>
      <c r="E4239">
        <v>-3.3834690000000001E-2</v>
      </c>
      <c r="G4239">
        <v>21.184999999999999</v>
      </c>
      <c r="H4239">
        <v>3.72412E-3</v>
      </c>
    </row>
    <row r="4240" spans="1:8">
      <c r="A4240">
        <v>21.19</v>
      </c>
      <c r="B4240">
        <v>-2.7285999999999999E-3</v>
      </c>
      <c r="D4240">
        <v>21.19</v>
      </c>
      <c r="E4240">
        <v>-3.5229671999999997E-2</v>
      </c>
      <c r="G4240">
        <v>21.19</v>
      </c>
      <c r="H4240">
        <v>4.0503800000000001E-3</v>
      </c>
    </row>
    <row r="4241" spans="1:14">
      <c r="A4241">
        <v>21.195</v>
      </c>
      <c r="B4241">
        <v>-2.1762600000000002E-3</v>
      </c>
      <c r="D4241">
        <v>21.195</v>
      </c>
      <c r="E4241">
        <v>-3.323628E-2</v>
      </c>
      <c r="G4241">
        <v>21.195</v>
      </c>
      <c r="H4241">
        <v>4.3730699999999997E-3</v>
      </c>
    </row>
    <row r="4242" spans="1:14">
      <c r="A4242">
        <v>21.2</v>
      </c>
      <c r="B4242">
        <v>-1.6212500000000001E-3</v>
      </c>
      <c r="D4242">
        <v>21.2</v>
      </c>
      <c r="E4242">
        <v>-3.1241906999999999E-2</v>
      </c>
      <c r="G4242">
        <v>21.2</v>
      </c>
      <c r="H4242">
        <v>4.6918899999999998E-3</v>
      </c>
    </row>
    <row r="4243" spans="1:14">
      <c r="A4243">
        <v>21.204999999999998</v>
      </c>
      <c r="B4243">
        <v>-1.06405E-3</v>
      </c>
      <c r="D4243">
        <v>21.204999999999998</v>
      </c>
      <c r="E4243">
        <v>-3.2189553000000003E-2</v>
      </c>
      <c r="G4243">
        <v>21.204999999999998</v>
      </c>
      <c r="H4243">
        <v>5.0065800000000001E-3</v>
      </c>
    </row>
    <row r="4244" spans="1:14">
      <c r="A4244">
        <v>21.21</v>
      </c>
      <c r="B4244">
        <v>-5.05102E-4</v>
      </c>
      <c r="D4244">
        <v>21.21</v>
      </c>
      <c r="E4244">
        <v>-3.4009308000000002E-2</v>
      </c>
      <c r="G4244">
        <v>21.21</v>
      </c>
      <c r="H4244">
        <v>5.3169200000000002E-3</v>
      </c>
    </row>
    <row r="4245" spans="1:14">
      <c r="A4245">
        <v>21.215</v>
      </c>
      <c r="B4245" s="1">
        <v>5.5098600000000001E-5</v>
      </c>
      <c r="D4245">
        <v>21.215</v>
      </c>
      <c r="E4245">
        <v>-3.3512922000000001E-2</v>
      </c>
      <c r="G4245">
        <v>21.215</v>
      </c>
      <c r="H4245">
        <v>5.6226399999999999E-3</v>
      </c>
      <c r="N4245" s="1"/>
    </row>
    <row r="4246" spans="1:14">
      <c r="A4246">
        <v>21.22</v>
      </c>
      <c r="B4246">
        <v>6.1603799999999996E-4</v>
      </c>
      <c r="D4246">
        <v>21.22</v>
      </c>
      <c r="E4246">
        <v>-3.0675870000000001E-2</v>
      </c>
      <c r="G4246">
        <v>21.22</v>
      </c>
      <c r="H4246">
        <v>5.9234500000000002E-3</v>
      </c>
    </row>
    <row r="4247" spans="1:14">
      <c r="A4247">
        <v>21.225000000000001</v>
      </c>
      <c r="B4247">
        <v>1.1772600000000001E-3</v>
      </c>
      <c r="D4247">
        <v>21.225000000000001</v>
      </c>
      <c r="E4247">
        <v>-3.0837735000000002E-2</v>
      </c>
      <c r="G4247">
        <v>21.225000000000001</v>
      </c>
      <c r="H4247">
        <v>6.2191399999999997E-3</v>
      </c>
    </row>
    <row r="4248" spans="1:14">
      <c r="A4248">
        <v>21.23</v>
      </c>
      <c r="B4248">
        <v>1.7384099999999999E-3</v>
      </c>
      <c r="D4248">
        <v>21.23</v>
      </c>
      <c r="E4248">
        <v>-3.6828701999999998E-2</v>
      </c>
      <c r="G4248">
        <v>21.23</v>
      </c>
      <c r="H4248">
        <v>6.5095999999999999E-3</v>
      </c>
    </row>
    <row r="4249" spans="1:14">
      <c r="A4249">
        <v>21.234999999999999</v>
      </c>
      <c r="B4249">
        <v>2.2992099999999999E-3</v>
      </c>
      <c r="D4249">
        <v>21.234999999999999</v>
      </c>
      <c r="E4249">
        <v>-4.5595899000000002E-2</v>
      </c>
      <c r="G4249">
        <v>21.234999999999999</v>
      </c>
      <c r="H4249">
        <v>6.7948000000000001E-3</v>
      </c>
    </row>
    <row r="4250" spans="1:14">
      <c r="A4250">
        <v>21.24</v>
      </c>
      <c r="B4250">
        <v>2.85936E-3</v>
      </c>
      <c r="D4250">
        <v>21.24</v>
      </c>
      <c r="E4250">
        <v>-5.3353646999999997E-2</v>
      </c>
      <c r="G4250">
        <v>21.24</v>
      </c>
      <c r="H4250">
        <v>7.0746699999999999E-3</v>
      </c>
    </row>
    <row r="4251" spans="1:14">
      <c r="A4251">
        <v>21.245000000000001</v>
      </c>
      <c r="B4251">
        <v>3.4184800000000002E-3</v>
      </c>
      <c r="D4251">
        <v>21.245000000000001</v>
      </c>
      <c r="E4251">
        <v>-5.7539574000000003E-2</v>
      </c>
      <c r="G4251">
        <v>21.245000000000001</v>
      </c>
      <c r="H4251">
        <v>7.3491099999999998E-3</v>
      </c>
    </row>
    <row r="4252" spans="1:14">
      <c r="A4252">
        <v>21.25</v>
      </c>
      <c r="B4252">
        <v>3.9761600000000003E-3</v>
      </c>
      <c r="D4252">
        <v>21.25</v>
      </c>
      <c r="E4252">
        <v>-5.8942403999999997E-2</v>
      </c>
      <c r="G4252">
        <v>21.25</v>
      </c>
      <c r="H4252">
        <v>7.6179500000000001E-3</v>
      </c>
    </row>
    <row r="4253" spans="1:14">
      <c r="A4253">
        <v>21.254999999999999</v>
      </c>
      <c r="B4253">
        <v>4.5319499999999999E-3</v>
      </c>
      <c r="D4253">
        <v>21.254999999999999</v>
      </c>
      <c r="E4253">
        <v>-6.0182388000000003E-2</v>
      </c>
      <c r="G4253">
        <v>21.254999999999999</v>
      </c>
      <c r="H4253">
        <v>7.8810100000000008E-3</v>
      </c>
    </row>
    <row r="4254" spans="1:14">
      <c r="A4254">
        <v>21.26</v>
      </c>
      <c r="B4254">
        <v>5.0853900000000004E-3</v>
      </c>
      <c r="D4254">
        <v>21.26</v>
      </c>
      <c r="E4254">
        <v>-6.1362530999999998E-2</v>
      </c>
      <c r="G4254">
        <v>21.26</v>
      </c>
      <c r="H4254">
        <v>8.1381000000000005E-3</v>
      </c>
    </row>
    <row r="4255" spans="1:14">
      <c r="A4255">
        <v>21.265000000000001</v>
      </c>
      <c r="B4255">
        <v>5.6360000000000004E-3</v>
      </c>
      <c r="D4255">
        <v>21.265000000000001</v>
      </c>
      <c r="E4255">
        <v>-6.1253639999999998E-2</v>
      </c>
      <c r="G4255">
        <v>21.265000000000001</v>
      </c>
      <c r="H4255">
        <v>8.3890200000000005E-3</v>
      </c>
    </row>
    <row r="4256" spans="1:14">
      <c r="A4256">
        <v>21.27</v>
      </c>
      <c r="B4256">
        <v>6.1832600000000003E-3</v>
      </c>
      <c r="D4256">
        <v>21.27</v>
      </c>
      <c r="E4256">
        <v>-5.9146452000000002E-2</v>
      </c>
      <c r="G4256">
        <v>21.27</v>
      </c>
      <c r="H4256">
        <v>8.6335100000000005E-3</v>
      </c>
    </row>
    <row r="4257" spans="1:8">
      <c r="A4257">
        <v>21.274999999999999</v>
      </c>
      <c r="B4257">
        <v>6.72662E-3</v>
      </c>
      <c r="D4257">
        <v>21.274999999999999</v>
      </c>
      <c r="E4257">
        <v>-5.4549486000000001E-2</v>
      </c>
      <c r="G4257">
        <v>21.274999999999999</v>
      </c>
      <c r="H4257">
        <v>8.8713000000000004E-3</v>
      </c>
    </row>
    <row r="4258" spans="1:8">
      <c r="A4258">
        <v>21.28</v>
      </c>
      <c r="B4258">
        <v>7.2655300000000001E-3</v>
      </c>
      <c r="D4258">
        <v>21.28</v>
      </c>
      <c r="E4258">
        <v>-5.1554493E-2</v>
      </c>
      <c r="G4258">
        <v>21.28</v>
      </c>
      <c r="H4258">
        <v>9.1021299999999999E-3</v>
      </c>
    </row>
    <row r="4259" spans="1:8">
      <c r="A4259">
        <v>21.285</v>
      </c>
      <c r="B4259">
        <v>7.7995299999999998E-3</v>
      </c>
      <c r="D4259">
        <v>21.285</v>
      </c>
      <c r="E4259">
        <v>-5.1280793999999998E-2</v>
      </c>
      <c r="G4259">
        <v>21.285</v>
      </c>
      <c r="H4259">
        <v>9.3258000000000004E-3</v>
      </c>
    </row>
    <row r="4260" spans="1:8">
      <c r="A4260">
        <v>21.29</v>
      </c>
      <c r="B4260">
        <v>8.3281599999999994E-3</v>
      </c>
      <c r="D4260">
        <v>21.29</v>
      </c>
      <c r="E4260">
        <v>-5.1696737999999999E-2</v>
      </c>
      <c r="G4260">
        <v>21.29</v>
      </c>
      <c r="H4260">
        <v>9.5421700000000009E-3</v>
      </c>
    </row>
    <row r="4261" spans="1:8">
      <c r="A4261">
        <v>21.295000000000002</v>
      </c>
      <c r="B4261">
        <v>8.8510199999999994E-3</v>
      </c>
      <c r="D4261">
        <v>21.295000000000002</v>
      </c>
      <c r="E4261">
        <v>-5.3299692000000003E-2</v>
      </c>
      <c r="G4261">
        <v>21.295000000000002</v>
      </c>
      <c r="H4261">
        <v>9.7511000000000004E-3</v>
      </c>
    </row>
    <row r="4262" spans="1:8">
      <c r="A4262">
        <v>21.3</v>
      </c>
      <c r="B4262">
        <v>9.3677199999999995E-3</v>
      </c>
      <c r="D4262">
        <v>21.3</v>
      </c>
      <c r="E4262">
        <v>-5.6321172000000003E-2</v>
      </c>
      <c r="G4262">
        <v>21.3</v>
      </c>
      <c r="H4262">
        <v>9.9525099999999995E-3</v>
      </c>
    </row>
    <row r="4263" spans="1:8">
      <c r="A4263">
        <v>21.305</v>
      </c>
      <c r="B4263">
        <v>9.8778400000000006E-3</v>
      </c>
      <c r="D4263">
        <v>21.305</v>
      </c>
      <c r="E4263">
        <v>-5.9010093E-2</v>
      </c>
      <c r="G4263">
        <v>21.305</v>
      </c>
      <c r="H4263">
        <v>1.01463E-2</v>
      </c>
    </row>
    <row r="4264" spans="1:8">
      <c r="A4264">
        <v>21.31</v>
      </c>
      <c r="B4264">
        <v>1.0380800000000001E-2</v>
      </c>
      <c r="D4264">
        <v>21.31</v>
      </c>
      <c r="E4264">
        <v>-5.2260813000000003E-2</v>
      </c>
      <c r="G4264">
        <v>21.31</v>
      </c>
      <c r="H4264">
        <v>1.0331999999999999E-2</v>
      </c>
    </row>
    <row r="4265" spans="1:8">
      <c r="A4265">
        <v>21.315000000000001</v>
      </c>
      <c r="B4265">
        <v>1.08757E-2</v>
      </c>
      <c r="D4265">
        <v>21.315000000000001</v>
      </c>
      <c r="E4265">
        <v>-3.5319924000000003E-2</v>
      </c>
      <c r="G4265">
        <v>21.315000000000001</v>
      </c>
      <c r="H4265">
        <v>1.0509299999999999E-2</v>
      </c>
    </row>
    <row r="4266" spans="1:8">
      <c r="A4266">
        <v>21.32</v>
      </c>
      <c r="B4266">
        <v>1.13618E-2</v>
      </c>
      <c r="D4266">
        <v>21.32</v>
      </c>
      <c r="E4266">
        <v>-1.6828073999999998E-2</v>
      </c>
      <c r="G4266">
        <v>21.32</v>
      </c>
      <c r="H4266">
        <v>1.0677600000000001E-2</v>
      </c>
    </row>
    <row r="4267" spans="1:8">
      <c r="A4267">
        <v>21.324999999999999</v>
      </c>
      <c r="B4267">
        <v>1.18382E-2</v>
      </c>
      <c r="D4267">
        <v>21.324999999999999</v>
      </c>
      <c r="E4267">
        <v>-1.3358277E-3</v>
      </c>
      <c r="G4267">
        <v>21.324999999999999</v>
      </c>
      <c r="H4267">
        <v>1.08363E-2</v>
      </c>
    </row>
    <row r="4268" spans="1:8">
      <c r="A4268">
        <v>21.33</v>
      </c>
      <c r="B4268">
        <v>1.2304300000000001E-2</v>
      </c>
      <c r="D4268">
        <v>21.33</v>
      </c>
      <c r="E4268">
        <v>9.3390218999999993E-3</v>
      </c>
      <c r="G4268">
        <v>21.33</v>
      </c>
      <c r="H4268">
        <v>1.0985099999999999E-2</v>
      </c>
    </row>
    <row r="4269" spans="1:8">
      <c r="A4269">
        <v>21.335000000000001</v>
      </c>
      <c r="B4269">
        <v>1.27595E-2</v>
      </c>
      <c r="D4269">
        <v>21.335000000000001</v>
      </c>
      <c r="E4269">
        <v>1.5712677000000001E-2</v>
      </c>
      <c r="G4269">
        <v>21.335000000000001</v>
      </c>
      <c r="H4269">
        <v>1.11237E-2</v>
      </c>
    </row>
    <row r="4270" spans="1:8">
      <c r="A4270">
        <v>21.34</v>
      </c>
      <c r="B4270">
        <v>1.3203299999999999E-2</v>
      </c>
      <c r="D4270">
        <v>21.34</v>
      </c>
      <c r="E4270">
        <v>2.1078746999999998E-2</v>
      </c>
      <c r="G4270">
        <v>21.34</v>
      </c>
      <c r="H4270">
        <v>1.1251799999999999E-2</v>
      </c>
    </row>
    <row r="4271" spans="1:8">
      <c r="A4271">
        <v>21.344999999999999</v>
      </c>
      <c r="B4271">
        <v>1.3635100000000001E-2</v>
      </c>
      <c r="D4271">
        <v>21.344999999999999</v>
      </c>
      <c r="E4271">
        <v>2.8623618E-2</v>
      </c>
      <c r="G4271">
        <v>21.344999999999999</v>
      </c>
      <c r="H4271">
        <v>1.1369300000000001E-2</v>
      </c>
    </row>
    <row r="4272" spans="1:8">
      <c r="A4272">
        <v>21.35</v>
      </c>
      <c r="B4272">
        <v>1.40544E-2</v>
      </c>
      <c r="D4272">
        <v>21.35</v>
      </c>
      <c r="E4272">
        <v>3.5528877E-2</v>
      </c>
      <c r="G4272">
        <v>21.35</v>
      </c>
      <c r="H4272">
        <v>1.1475900000000001E-2</v>
      </c>
    </row>
    <row r="4273" spans="1:8">
      <c r="A4273">
        <v>21.355</v>
      </c>
      <c r="B4273">
        <v>1.4460799999999999E-2</v>
      </c>
      <c r="D4273">
        <v>21.355</v>
      </c>
      <c r="E4273">
        <v>3.7574261999999997E-2</v>
      </c>
      <c r="G4273">
        <v>21.355</v>
      </c>
      <c r="H4273">
        <v>1.15715E-2</v>
      </c>
    </row>
    <row r="4274" spans="1:8">
      <c r="A4274">
        <v>21.36</v>
      </c>
      <c r="B4274">
        <v>1.4853999999999999E-2</v>
      </c>
      <c r="D4274">
        <v>21.36</v>
      </c>
      <c r="E4274">
        <v>3.3463871999999999E-2</v>
      </c>
      <c r="G4274">
        <v>21.36</v>
      </c>
      <c r="H4274">
        <v>1.16562E-2</v>
      </c>
    </row>
    <row r="4275" spans="1:8">
      <c r="A4275">
        <v>21.364999999999998</v>
      </c>
      <c r="B4275">
        <v>1.52339E-2</v>
      </c>
      <c r="D4275">
        <v>21.364999999999998</v>
      </c>
      <c r="E4275">
        <v>2.4439652999999999E-2</v>
      </c>
      <c r="G4275">
        <v>21.364999999999998</v>
      </c>
      <c r="H4275">
        <v>1.1730000000000001E-2</v>
      </c>
    </row>
    <row r="4276" spans="1:8">
      <c r="A4276">
        <v>21.37</v>
      </c>
      <c r="B4276">
        <v>1.56004E-2</v>
      </c>
      <c r="D4276">
        <v>21.37</v>
      </c>
      <c r="E4276">
        <v>1.4285322E-2</v>
      </c>
      <c r="G4276">
        <v>21.37</v>
      </c>
      <c r="H4276">
        <v>1.17933E-2</v>
      </c>
    </row>
    <row r="4277" spans="1:8">
      <c r="A4277">
        <v>21.375</v>
      </c>
      <c r="B4277">
        <v>1.5953499999999999E-2</v>
      </c>
      <c r="D4277">
        <v>21.375</v>
      </c>
      <c r="E4277">
        <v>6.8576805000000003E-3</v>
      </c>
      <c r="G4277">
        <v>21.375</v>
      </c>
      <c r="H4277">
        <v>1.18461E-2</v>
      </c>
    </row>
    <row r="4278" spans="1:8">
      <c r="A4278">
        <v>21.38</v>
      </c>
      <c r="B4278">
        <v>1.62928E-2</v>
      </c>
      <c r="D4278">
        <v>21.38</v>
      </c>
      <c r="E4278">
        <v>3.0510081000000001E-3</v>
      </c>
      <c r="G4278">
        <v>21.38</v>
      </c>
      <c r="H4278">
        <v>1.1888599999999999E-2</v>
      </c>
    </row>
    <row r="4279" spans="1:8">
      <c r="A4279">
        <v>21.385000000000002</v>
      </c>
      <c r="B4279">
        <v>1.66182E-2</v>
      </c>
      <c r="D4279">
        <v>21.385000000000002</v>
      </c>
      <c r="E4279">
        <v>-4.7278313999999999E-4</v>
      </c>
      <c r="G4279">
        <v>21.385000000000002</v>
      </c>
      <c r="H4279">
        <v>1.19208E-2</v>
      </c>
    </row>
    <row r="4280" spans="1:8">
      <c r="A4280">
        <v>21.39</v>
      </c>
      <c r="B4280">
        <v>1.69295E-2</v>
      </c>
      <c r="D4280">
        <v>21.39</v>
      </c>
      <c r="E4280">
        <v>-4.3814403E-3</v>
      </c>
      <c r="G4280">
        <v>21.39</v>
      </c>
      <c r="H4280">
        <v>1.19428E-2</v>
      </c>
    </row>
    <row r="4281" spans="1:8">
      <c r="A4281">
        <v>21.395</v>
      </c>
      <c r="B4281">
        <v>1.72263E-2</v>
      </c>
      <c r="D4281">
        <v>21.395</v>
      </c>
      <c r="E4281">
        <v>-2.7196262999999998E-3</v>
      </c>
      <c r="G4281">
        <v>21.395</v>
      </c>
      <c r="H4281">
        <v>1.1954599999999999E-2</v>
      </c>
    </row>
    <row r="4282" spans="1:8">
      <c r="A4282">
        <v>21.4</v>
      </c>
      <c r="B4282">
        <v>1.7508200000000002E-2</v>
      </c>
      <c r="D4282">
        <v>21.4</v>
      </c>
      <c r="E4282">
        <v>9.2574027000000003E-3</v>
      </c>
      <c r="G4282">
        <v>21.4</v>
      </c>
      <c r="H4282">
        <v>1.19559E-2</v>
      </c>
    </row>
    <row r="4283" spans="1:8">
      <c r="A4283">
        <v>21.405000000000001</v>
      </c>
      <c r="B4283">
        <v>1.77743E-2</v>
      </c>
      <c r="D4283">
        <v>21.405000000000001</v>
      </c>
      <c r="E4283">
        <v>2.8540233000000002E-2</v>
      </c>
      <c r="G4283">
        <v>21.405000000000001</v>
      </c>
      <c r="H4283">
        <v>1.19463E-2</v>
      </c>
    </row>
    <row r="4284" spans="1:8">
      <c r="A4284">
        <v>21.41</v>
      </c>
      <c r="B4284">
        <v>1.8024100000000001E-2</v>
      </c>
      <c r="D4284">
        <v>21.41</v>
      </c>
      <c r="E4284">
        <v>4.8546747000000001E-2</v>
      </c>
      <c r="G4284">
        <v>21.41</v>
      </c>
      <c r="H4284">
        <v>1.19253E-2</v>
      </c>
    </row>
    <row r="4285" spans="1:8">
      <c r="A4285">
        <v>21.414999999999999</v>
      </c>
      <c r="B4285">
        <v>1.82568E-2</v>
      </c>
      <c r="D4285">
        <v>21.414999999999999</v>
      </c>
      <c r="E4285">
        <v>6.8129468999999998E-2</v>
      </c>
      <c r="G4285">
        <v>21.414999999999999</v>
      </c>
      <c r="H4285">
        <v>1.18925E-2</v>
      </c>
    </row>
    <row r="4286" spans="1:8">
      <c r="A4286">
        <v>21.42</v>
      </c>
      <c r="B4286">
        <v>1.8471600000000001E-2</v>
      </c>
      <c r="D4286">
        <v>21.42</v>
      </c>
      <c r="E4286">
        <v>8.9134641000000001E-2</v>
      </c>
      <c r="G4286">
        <v>21.42</v>
      </c>
      <c r="H4286">
        <v>1.1847399999999999E-2</v>
      </c>
    </row>
    <row r="4287" spans="1:8">
      <c r="A4287">
        <v>21.425000000000001</v>
      </c>
      <c r="B4287">
        <v>1.8668000000000001E-2</v>
      </c>
      <c r="D4287">
        <v>21.425000000000001</v>
      </c>
      <c r="E4287">
        <v>0.10860651</v>
      </c>
      <c r="G4287">
        <v>21.425000000000001</v>
      </c>
      <c r="H4287">
        <v>1.1789600000000001E-2</v>
      </c>
    </row>
    <row r="4288" spans="1:8">
      <c r="A4288">
        <v>21.43</v>
      </c>
      <c r="B4288">
        <v>1.8845400000000002E-2</v>
      </c>
      <c r="D4288">
        <v>21.43</v>
      </c>
      <c r="E4288">
        <v>0.12285063</v>
      </c>
      <c r="G4288">
        <v>21.43</v>
      </c>
      <c r="H4288">
        <v>1.1719E-2</v>
      </c>
    </row>
    <row r="4289" spans="1:8">
      <c r="A4289">
        <v>21.434999999999999</v>
      </c>
      <c r="B4289">
        <v>1.90035E-2</v>
      </c>
      <c r="D4289">
        <v>21.434999999999999</v>
      </c>
      <c r="E4289">
        <v>0.13112045999999999</v>
      </c>
      <c r="G4289">
        <v>21.434999999999999</v>
      </c>
      <c r="H4289">
        <v>1.1635299999999999E-2</v>
      </c>
    </row>
    <row r="4290" spans="1:8">
      <c r="A4290">
        <v>21.44</v>
      </c>
      <c r="B4290">
        <v>1.9142099999999999E-2</v>
      </c>
      <c r="D4290">
        <v>21.44</v>
      </c>
      <c r="E4290">
        <v>0.13162077</v>
      </c>
      <c r="G4290">
        <v>21.44</v>
      </c>
      <c r="H4290">
        <v>1.1538700000000001E-2</v>
      </c>
    </row>
    <row r="4291" spans="1:8">
      <c r="A4291">
        <v>21.445</v>
      </c>
      <c r="B4291">
        <v>1.9261199999999999E-2</v>
      </c>
      <c r="D4291">
        <v>21.445</v>
      </c>
      <c r="E4291">
        <v>0.12586230000000001</v>
      </c>
      <c r="G4291">
        <v>21.445</v>
      </c>
      <c r="H4291">
        <v>1.1429399999999999E-2</v>
      </c>
    </row>
    <row r="4292" spans="1:8">
      <c r="A4292">
        <v>21.45</v>
      </c>
      <c r="B4292">
        <v>1.9360800000000001E-2</v>
      </c>
      <c r="D4292">
        <v>21.45</v>
      </c>
      <c r="E4292">
        <v>0.12108483</v>
      </c>
      <c r="G4292">
        <v>21.45</v>
      </c>
      <c r="H4292">
        <v>1.13077E-2</v>
      </c>
    </row>
    <row r="4293" spans="1:8">
      <c r="A4293">
        <v>21.454999999999998</v>
      </c>
      <c r="B4293">
        <v>1.9441E-2</v>
      </c>
      <c r="D4293">
        <v>21.454999999999998</v>
      </c>
      <c r="E4293">
        <v>0.11765133</v>
      </c>
      <c r="G4293">
        <v>21.454999999999998</v>
      </c>
      <c r="H4293">
        <v>1.11737E-2</v>
      </c>
    </row>
    <row r="4294" spans="1:8">
      <c r="A4294">
        <v>21.46</v>
      </c>
      <c r="B4294">
        <v>1.95018E-2</v>
      </c>
      <c r="D4294">
        <v>21.46</v>
      </c>
      <c r="E4294">
        <v>0.11005839000000001</v>
      </c>
      <c r="G4294">
        <v>21.46</v>
      </c>
      <c r="H4294">
        <v>1.10279E-2</v>
      </c>
    </row>
    <row r="4295" spans="1:8">
      <c r="A4295">
        <v>21.465</v>
      </c>
      <c r="B4295">
        <v>1.9543499999999998E-2</v>
      </c>
      <c r="D4295">
        <v>21.465</v>
      </c>
      <c r="E4295">
        <v>9.7321086000000001E-2</v>
      </c>
      <c r="G4295">
        <v>21.465</v>
      </c>
      <c r="H4295">
        <v>1.0870700000000001E-2</v>
      </c>
    </row>
    <row r="4296" spans="1:8">
      <c r="A4296">
        <v>21.47</v>
      </c>
      <c r="B4296">
        <v>1.9566500000000001E-2</v>
      </c>
      <c r="D4296">
        <v>21.47</v>
      </c>
      <c r="E4296">
        <v>8.3495852999999995E-2</v>
      </c>
      <c r="G4296">
        <v>21.47</v>
      </c>
      <c r="H4296">
        <v>1.07025E-2</v>
      </c>
    </row>
    <row r="4297" spans="1:8">
      <c r="A4297">
        <v>21.475000000000001</v>
      </c>
      <c r="B4297">
        <v>1.9570799999999999E-2</v>
      </c>
      <c r="D4297">
        <v>21.475000000000001</v>
      </c>
      <c r="E4297">
        <v>7.3556361000000001E-2</v>
      </c>
      <c r="G4297">
        <v>21.475000000000001</v>
      </c>
      <c r="H4297">
        <v>1.0523899999999999E-2</v>
      </c>
    </row>
    <row r="4298" spans="1:8">
      <c r="A4298">
        <v>21.48</v>
      </c>
      <c r="B4298">
        <v>1.95567E-2</v>
      </c>
      <c r="D4298">
        <v>21.48</v>
      </c>
      <c r="E4298">
        <v>6.8471837999999993E-2</v>
      </c>
      <c r="G4298">
        <v>21.48</v>
      </c>
      <c r="H4298">
        <v>1.0335E-2</v>
      </c>
    </row>
    <row r="4299" spans="1:8">
      <c r="A4299">
        <v>21.484999999999999</v>
      </c>
      <c r="B4299">
        <v>1.9524199999999999E-2</v>
      </c>
      <c r="D4299">
        <v>21.484999999999999</v>
      </c>
      <c r="E4299">
        <v>6.8154975000000007E-2</v>
      </c>
      <c r="G4299">
        <v>21.484999999999999</v>
      </c>
      <c r="H4299">
        <v>1.01362E-2</v>
      </c>
    </row>
    <row r="4300" spans="1:8">
      <c r="A4300">
        <v>21.49</v>
      </c>
      <c r="B4300">
        <v>1.9473399999999998E-2</v>
      </c>
      <c r="D4300">
        <v>21.49</v>
      </c>
      <c r="E4300">
        <v>6.8123583000000001E-2</v>
      </c>
      <c r="G4300">
        <v>21.49</v>
      </c>
      <c r="H4300">
        <v>9.9276699999999996E-3</v>
      </c>
    </row>
    <row r="4301" spans="1:8">
      <c r="A4301">
        <v>21.495000000000001</v>
      </c>
      <c r="B4301">
        <v>1.94042E-2</v>
      </c>
      <c r="D4301">
        <v>21.495000000000001</v>
      </c>
      <c r="E4301">
        <v>6.4676348999999994E-2</v>
      </c>
      <c r="G4301">
        <v>21.495000000000001</v>
      </c>
      <c r="H4301">
        <v>9.7096600000000002E-3</v>
      </c>
    </row>
    <row r="4302" spans="1:8">
      <c r="A4302">
        <v>21.5</v>
      </c>
      <c r="B4302">
        <v>1.93171E-2</v>
      </c>
      <c r="D4302">
        <v>21.5</v>
      </c>
      <c r="E4302">
        <v>5.9259266999999997E-2</v>
      </c>
      <c r="G4302">
        <v>21.5</v>
      </c>
      <c r="H4302">
        <v>9.4825399999999994E-3</v>
      </c>
    </row>
    <row r="4303" spans="1:8">
      <c r="A4303">
        <v>21.504999999999999</v>
      </c>
      <c r="B4303">
        <v>1.9212199999999999E-2</v>
      </c>
      <c r="D4303">
        <v>21.504999999999999</v>
      </c>
      <c r="E4303">
        <v>5.1044372999999997E-2</v>
      </c>
      <c r="G4303">
        <v>21.504999999999999</v>
      </c>
      <c r="H4303">
        <v>9.2467199999999999E-3</v>
      </c>
    </row>
    <row r="4304" spans="1:8">
      <c r="A4304">
        <v>21.51</v>
      </c>
      <c r="B4304">
        <v>1.9089700000000001E-2</v>
      </c>
      <c r="D4304">
        <v>21.51</v>
      </c>
      <c r="E4304">
        <v>4.2406668000000002E-2</v>
      </c>
      <c r="G4304">
        <v>21.51</v>
      </c>
      <c r="H4304">
        <v>9.0026099999999994E-3</v>
      </c>
    </row>
    <row r="4305" spans="1:8">
      <c r="A4305">
        <v>21.515000000000001</v>
      </c>
      <c r="B4305">
        <v>1.8949899999999999E-2</v>
      </c>
      <c r="D4305">
        <v>21.515000000000001</v>
      </c>
      <c r="E4305">
        <v>4.0641849000000001E-2</v>
      </c>
      <c r="G4305">
        <v>21.515000000000001</v>
      </c>
      <c r="H4305">
        <v>8.7504599999999998E-3</v>
      </c>
    </row>
    <row r="4306" spans="1:8">
      <c r="A4306">
        <v>21.52</v>
      </c>
      <c r="B4306">
        <v>1.8792699999999999E-2</v>
      </c>
      <c r="D4306">
        <v>21.52</v>
      </c>
      <c r="E4306">
        <v>4.6889838000000003E-2</v>
      </c>
      <c r="G4306">
        <v>21.52</v>
      </c>
      <c r="H4306">
        <v>8.4904100000000003E-3</v>
      </c>
    </row>
    <row r="4307" spans="1:8">
      <c r="A4307">
        <v>21.524999999999999</v>
      </c>
      <c r="B4307">
        <v>1.8618200000000001E-2</v>
      </c>
      <c r="D4307">
        <v>21.524999999999999</v>
      </c>
      <c r="E4307">
        <v>5.3804906999999999E-2</v>
      </c>
      <c r="G4307">
        <v>21.524999999999999</v>
      </c>
      <c r="H4307">
        <v>8.2225500000000003E-3</v>
      </c>
    </row>
    <row r="4308" spans="1:8">
      <c r="A4308">
        <v>21.53</v>
      </c>
      <c r="B4308">
        <v>1.84263E-2</v>
      </c>
      <c r="D4308">
        <v>21.53</v>
      </c>
      <c r="E4308">
        <v>5.7289419000000001E-2</v>
      </c>
      <c r="G4308">
        <v>21.53</v>
      </c>
      <c r="H4308">
        <v>7.9470500000000006E-3</v>
      </c>
    </row>
    <row r="4309" spans="1:8">
      <c r="A4309">
        <v>21.535</v>
      </c>
      <c r="B4309">
        <v>1.8217299999999999E-2</v>
      </c>
      <c r="D4309">
        <v>21.535</v>
      </c>
      <c r="E4309">
        <v>5.7993777000000003E-2</v>
      </c>
      <c r="G4309">
        <v>21.535</v>
      </c>
      <c r="H4309">
        <v>7.6641299999999999E-3</v>
      </c>
    </row>
    <row r="4310" spans="1:8">
      <c r="A4310">
        <v>21.54</v>
      </c>
      <c r="B4310">
        <v>1.7991199999999999E-2</v>
      </c>
      <c r="D4310">
        <v>21.54</v>
      </c>
      <c r="E4310">
        <v>5.8034979E-2</v>
      </c>
      <c r="G4310">
        <v>21.54</v>
      </c>
      <c r="H4310">
        <v>7.3740400000000001E-3</v>
      </c>
    </row>
    <row r="4311" spans="1:8">
      <c r="A4311">
        <v>21.545000000000002</v>
      </c>
      <c r="B4311">
        <v>1.7748199999999999E-2</v>
      </c>
      <c r="D4311">
        <v>21.545000000000002</v>
      </c>
      <c r="E4311">
        <v>6.0126471000000001E-2</v>
      </c>
      <c r="G4311">
        <v>21.545000000000002</v>
      </c>
      <c r="H4311">
        <v>7.077E-3</v>
      </c>
    </row>
    <row r="4312" spans="1:8">
      <c r="A4312">
        <v>21.55</v>
      </c>
      <c r="B4312">
        <v>1.7488500000000001E-2</v>
      </c>
      <c r="D4312">
        <v>21.55</v>
      </c>
      <c r="E4312">
        <v>6.4178981999999996E-2</v>
      </c>
      <c r="G4312">
        <v>21.55</v>
      </c>
      <c r="H4312">
        <v>6.7731900000000001E-3</v>
      </c>
    </row>
    <row r="4313" spans="1:8">
      <c r="A4313">
        <v>21.555</v>
      </c>
      <c r="B4313">
        <v>1.72123E-2</v>
      </c>
      <c r="D4313">
        <v>21.555</v>
      </c>
      <c r="E4313">
        <v>6.6175316999999997E-2</v>
      </c>
      <c r="G4313">
        <v>21.555</v>
      </c>
      <c r="H4313">
        <v>6.4628799999999998E-3</v>
      </c>
    </row>
    <row r="4314" spans="1:8">
      <c r="A4314">
        <v>21.56</v>
      </c>
      <c r="B4314">
        <v>1.6919699999999999E-2</v>
      </c>
      <c r="D4314">
        <v>21.56</v>
      </c>
      <c r="E4314">
        <v>6.2418086999999997E-2</v>
      </c>
      <c r="G4314">
        <v>21.56</v>
      </c>
      <c r="H4314">
        <v>6.1464199999999997E-3</v>
      </c>
    </row>
    <row r="4315" spans="1:8">
      <c r="A4315">
        <v>21.565000000000001</v>
      </c>
      <c r="B4315">
        <v>1.6611399999999998E-2</v>
      </c>
      <c r="D4315">
        <v>21.565000000000001</v>
      </c>
      <c r="E4315">
        <v>5.5683521999999999E-2</v>
      </c>
      <c r="G4315">
        <v>21.565000000000001</v>
      </c>
      <c r="H4315">
        <v>5.8242700000000003E-3</v>
      </c>
    </row>
    <row r="4316" spans="1:8">
      <c r="A4316">
        <v>21.57</v>
      </c>
      <c r="B4316">
        <v>1.6287699999999999E-2</v>
      </c>
      <c r="D4316">
        <v>21.57</v>
      </c>
      <c r="E4316">
        <v>4.6670094000000002E-2</v>
      </c>
      <c r="G4316">
        <v>21.57</v>
      </c>
      <c r="H4316">
        <v>5.4969600000000004E-3</v>
      </c>
    </row>
    <row r="4317" spans="1:8">
      <c r="A4317">
        <v>21.574999999999999</v>
      </c>
      <c r="B4317">
        <v>1.5949399999999999E-2</v>
      </c>
      <c r="D4317">
        <v>21.574999999999999</v>
      </c>
      <c r="E4317">
        <v>3.1857974999999997E-2</v>
      </c>
      <c r="G4317">
        <v>21.574999999999999</v>
      </c>
      <c r="H4317">
        <v>5.1651400000000004E-3</v>
      </c>
    </row>
    <row r="4318" spans="1:8">
      <c r="A4318">
        <v>21.58</v>
      </c>
      <c r="B4318">
        <v>1.5597E-2</v>
      </c>
      <c r="D4318">
        <v>21.58</v>
      </c>
      <c r="E4318">
        <v>1.4611014E-2</v>
      </c>
      <c r="G4318">
        <v>21.58</v>
      </c>
      <c r="H4318">
        <v>4.8294999999999996E-3</v>
      </c>
    </row>
    <row r="4319" spans="1:8">
      <c r="A4319">
        <v>21.585000000000001</v>
      </c>
      <c r="B4319">
        <v>1.52313E-2</v>
      </c>
      <c r="D4319">
        <v>21.585000000000001</v>
      </c>
      <c r="E4319">
        <v>-5.4863405999999997E-4</v>
      </c>
      <c r="G4319">
        <v>21.585000000000001</v>
      </c>
      <c r="H4319">
        <v>4.4907200000000001E-3</v>
      </c>
    </row>
    <row r="4320" spans="1:8">
      <c r="A4320">
        <v>21.59</v>
      </c>
      <c r="B4320">
        <v>1.4853E-2</v>
      </c>
      <c r="D4320">
        <v>21.59</v>
      </c>
      <c r="E4320">
        <v>-1.3792860000000001E-2</v>
      </c>
      <c r="G4320">
        <v>21.59</v>
      </c>
      <c r="H4320">
        <v>4.1494499999999998E-3</v>
      </c>
    </row>
    <row r="4321" spans="1:8">
      <c r="A4321">
        <v>21.594999999999999</v>
      </c>
      <c r="B4321">
        <v>1.4462600000000001E-2</v>
      </c>
      <c r="D4321">
        <v>21.594999999999999</v>
      </c>
      <c r="E4321">
        <v>-2.7669104999999999E-2</v>
      </c>
      <c r="G4321">
        <v>21.594999999999999</v>
      </c>
      <c r="H4321">
        <v>3.8063400000000001E-3</v>
      </c>
    </row>
    <row r="4322" spans="1:8">
      <c r="A4322">
        <v>21.6</v>
      </c>
      <c r="B4322">
        <v>1.4061000000000001E-2</v>
      </c>
      <c r="D4322">
        <v>21.6</v>
      </c>
      <c r="E4322">
        <v>-4.3160075999999999E-2</v>
      </c>
      <c r="G4322">
        <v>21.6</v>
      </c>
      <c r="H4322">
        <v>3.4620599999999999E-3</v>
      </c>
    </row>
    <row r="4323" spans="1:8">
      <c r="A4323">
        <v>21.605</v>
      </c>
      <c r="B4323">
        <v>1.36489E-2</v>
      </c>
      <c r="D4323">
        <v>21.605</v>
      </c>
      <c r="E4323">
        <v>-5.9637932999999997E-2</v>
      </c>
      <c r="G4323">
        <v>21.605</v>
      </c>
      <c r="H4323">
        <v>3.1173099999999999E-3</v>
      </c>
    </row>
    <row r="4324" spans="1:8">
      <c r="A4324">
        <v>21.61</v>
      </c>
      <c r="B4324">
        <v>1.32269E-2</v>
      </c>
      <c r="D4324">
        <v>21.61</v>
      </c>
      <c r="E4324">
        <v>-7.3959551999999998E-2</v>
      </c>
      <c r="G4324">
        <v>21.61</v>
      </c>
      <c r="H4324">
        <v>2.7727199999999998E-3</v>
      </c>
    </row>
    <row r="4325" spans="1:8">
      <c r="A4325">
        <v>21.614999999999998</v>
      </c>
      <c r="B4325">
        <v>1.27957E-2</v>
      </c>
      <c r="D4325">
        <v>21.614999999999998</v>
      </c>
      <c r="E4325">
        <v>-8.2120491000000004E-2</v>
      </c>
      <c r="G4325">
        <v>21.614999999999998</v>
      </c>
      <c r="H4325">
        <v>2.42881E-3</v>
      </c>
    </row>
    <row r="4326" spans="1:8">
      <c r="A4326">
        <v>21.62</v>
      </c>
      <c r="B4326">
        <v>1.23558E-2</v>
      </c>
      <c r="D4326">
        <v>21.62</v>
      </c>
      <c r="E4326">
        <v>-8.9640837000000001E-2</v>
      </c>
      <c r="G4326">
        <v>21.62</v>
      </c>
      <c r="H4326">
        <v>2.0861E-3</v>
      </c>
    </row>
    <row r="4327" spans="1:8">
      <c r="A4327">
        <v>21.625</v>
      </c>
      <c r="B4327">
        <v>1.1907900000000001E-2</v>
      </c>
      <c r="D4327">
        <v>21.625</v>
      </c>
      <c r="E4327">
        <v>-0.1015335</v>
      </c>
      <c r="G4327">
        <v>21.625</v>
      </c>
      <c r="H4327">
        <v>1.74515E-3</v>
      </c>
    </row>
    <row r="4328" spans="1:8">
      <c r="A4328">
        <v>21.63</v>
      </c>
      <c r="B4328">
        <v>1.14526E-2</v>
      </c>
      <c r="D4328">
        <v>21.63</v>
      </c>
      <c r="E4328">
        <v>-0.1143846</v>
      </c>
      <c r="G4328">
        <v>21.63</v>
      </c>
      <c r="H4328">
        <v>1.40653E-3</v>
      </c>
    </row>
    <row r="4329" spans="1:8">
      <c r="A4329">
        <v>21.635000000000002</v>
      </c>
      <c r="B4329">
        <v>1.09906E-2</v>
      </c>
      <c r="D4329">
        <v>21.635000000000002</v>
      </c>
      <c r="E4329">
        <v>-0.12296835</v>
      </c>
      <c r="G4329">
        <v>21.635000000000002</v>
      </c>
      <c r="H4329">
        <v>1.0707399999999999E-3</v>
      </c>
    </row>
    <row r="4330" spans="1:8">
      <c r="A4330">
        <v>21.64</v>
      </c>
      <c r="B4330">
        <v>1.0522399999999999E-2</v>
      </c>
      <c r="D4330">
        <v>21.64</v>
      </c>
      <c r="E4330">
        <v>-0.12515598</v>
      </c>
      <c r="G4330">
        <v>21.64</v>
      </c>
      <c r="H4330">
        <v>7.3811099999999995E-4</v>
      </c>
    </row>
    <row r="4331" spans="1:8">
      <c r="A4331">
        <v>21.645</v>
      </c>
      <c r="B4331">
        <v>1.00482E-2</v>
      </c>
      <c r="D4331">
        <v>21.645</v>
      </c>
      <c r="E4331">
        <v>-0.12449871</v>
      </c>
      <c r="G4331">
        <v>21.645</v>
      </c>
      <c r="H4331">
        <v>4.0895299999999999E-4</v>
      </c>
    </row>
    <row r="4332" spans="1:8">
      <c r="A4332">
        <v>21.65</v>
      </c>
      <c r="B4332">
        <v>9.5687099999999994E-3</v>
      </c>
      <c r="D4332">
        <v>21.65</v>
      </c>
      <c r="E4332">
        <v>-0.12711797999999999</v>
      </c>
      <c r="G4332">
        <v>21.65</v>
      </c>
      <c r="H4332" s="1">
        <v>8.3597000000000006E-5</v>
      </c>
    </row>
    <row r="4333" spans="1:8">
      <c r="A4333">
        <v>21.655000000000001</v>
      </c>
      <c r="B4333">
        <v>9.0842800000000001E-3</v>
      </c>
      <c r="D4333">
        <v>21.655000000000001</v>
      </c>
      <c r="E4333">
        <v>-0.13236633</v>
      </c>
      <c r="G4333">
        <v>21.655000000000001</v>
      </c>
      <c r="H4333">
        <v>-2.3761799999999999E-4</v>
      </c>
    </row>
    <row r="4334" spans="1:8">
      <c r="A4334">
        <v>21.66</v>
      </c>
      <c r="B4334">
        <v>8.5953000000000002E-3</v>
      </c>
      <c r="D4334">
        <v>21.66</v>
      </c>
      <c r="E4334">
        <v>-0.13120875000000001</v>
      </c>
      <c r="G4334">
        <v>21.66</v>
      </c>
      <c r="H4334">
        <v>-5.5449000000000004E-4</v>
      </c>
    </row>
    <row r="4335" spans="1:8">
      <c r="A4335">
        <v>21.664999999999999</v>
      </c>
      <c r="B4335">
        <v>8.1019100000000004E-3</v>
      </c>
      <c r="D4335">
        <v>21.664999999999999</v>
      </c>
      <c r="E4335">
        <v>-0.11848518</v>
      </c>
      <c r="G4335">
        <v>21.664999999999999</v>
      </c>
      <c r="H4335">
        <v>-8.6704100000000004E-4</v>
      </c>
    </row>
    <row r="4336" spans="1:8">
      <c r="A4336">
        <v>21.67</v>
      </c>
      <c r="B4336">
        <v>7.6041499999999996E-3</v>
      </c>
      <c r="D4336">
        <v>21.67</v>
      </c>
      <c r="E4336">
        <v>-0.1003563</v>
      </c>
      <c r="G4336">
        <v>21.67</v>
      </c>
      <c r="H4336">
        <v>-1.1753899999999999E-3</v>
      </c>
    </row>
    <row r="4337" spans="1:8">
      <c r="A4337">
        <v>21.675000000000001</v>
      </c>
      <c r="B4337">
        <v>7.1021699999999997E-3</v>
      </c>
      <c r="D4337">
        <v>21.675000000000001</v>
      </c>
      <c r="E4337">
        <v>-8.8889390999999998E-2</v>
      </c>
      <c r="G4337">
        <v>21.675000000000001</v>
      </c>
      <c r="H4337">
        <v>-1.47956E-3</v>
      </c>
    </row>
    <row r="4338" spans="1:8">
      <c r="A4338">
        <v>21.68</v>
      </c>
      <c r="B4338">
        <v>6.59635E-3</v>
      </c>
      <c r="D4338">
        <v>21.68</v>
      </c>
      <c r="E4338">
        <v>-8.8138926000000006E-2</v>
      </c>
      <c r="G4338">
        <v>21.68</v>
      </c>
      <c r="H4338">
        <v>-1.77937E-3</v>
      </c>
    </row>
    <row r="4339" spans="1:8">
      <c r="A4339">
        <v>21.684999999999999</v>
      </c>
      <c r="B4339">
        <v>6.0870300000000002E-3</v>
      </c>
      <c r="D4339">
        <v>21.684999999999999</v>
      </c>
      <c r="E4339">
        <v>-8.8596071999999998E-2</v>
      </c>
      <c r="G4339">
        <v>21.684999999999999</v>
      </c>
      <c r="H4339">
        <v>-2.07464E-3</v>
      </c>
    </row>
    <row r="4340" spans="1:8">
      <c r="A4340">
        <v>21.69</v>
      </c>
      <c r="B4340">
        <v>5.5744100000000001E-3</v>
      </c>
      <c r="D4340">
        <v>21.69</v>
      </c>
      <c r="E4340">
        <v>-7.8165099000000002E-2</v>
      </c>
      <c r="G4340">
        <v>21.69</v>
      </c>
      <c r="H4340">
        <v>-2.3653900000000002E-3</v>
      </c>
    </row>
    <row r="4341" spans="1:8">
      <c r="A4341">
        <v>21.695</v>
      </c>
      <c r="B4341">
        <v>5.0584599999999999E-3</v>
      </c>
      <c r="D4341">
        <v>21.695</v>
      </c>
      <c r="E4341">
        <v>-5.7440493000000002E-2</v>
      </c>
      <c r="G4341">
        <v>21.695</v>
      </c>
      <c r="H4341">
        <v>-2.6518499999999999E-3</v>
      </c>
    </row>
    <row r="4342" spans="1:8">
      <c r="A4342">
        <v>21.7</v>
      </c>
      <c r="B4342">
        <v>4.5391299999999997E-3</v>
      </c>
      <c r="D4342">
        <v>21.7</v>
      </c>
      <c r="E4342">
        <v>-3.6600129000000002E-2</v>
      </c>
      <c r="G4342">
        <v>21.7</v>
      </c>
      <c r="H4342">
        <v>-2.9342700000000001E-3</v>
      </c>
    </row>
    <row r="4343" spans="1:8">
      <c r="A4343">
        <v>21.704999999999998</v>
      </c>
      <c r="B4343">
        <v>4.0164500000000004E-3</v>
      </c>
      <c r="D4343">
        <v>21.704999999999998</v>
      </c>
      <c r="E4343">
        <v>-2.0426382E-2</v>
      </c>
      <c r="G4343">
        <v>21.704999999999998</v>
      </c>
      <c r="H4343">
        <v>-3.2128299999999999E-3</v>
      </c>
    </row>
    <row r="4344" spans="1:8">
      <c r="A4344">
        <v>21.71</v>
      </c>
      <c r="B4344">
        <v>3.4905000000000001E-3</v>
      </c>
      <c r="D4344">
        <v>21.71</v>
      </c>
      <c r="E4344">
        <v>-6.8440445999999999E-3</v>
      </c>
      <c r="G4344">
        <v>21.71</v>
      </c>
      <c r="H4344">
        <v>-3.48767E-3</v>
      </c>
    </row>
    <row r="4345" spans="1:8">
      <c r="A4345">
        <v>21.715</v>
      </c>
      <c r="B4345">
        <v>2.96138E-3</v>
      </c>
      <c r="D4345">
        <v>21.715</v>
      </c>
      <c r="E4345">
        <v>7.4016450000000001E-3</v>
      </c>
      <c r="G4345">
        <v>21.715</v>
      </c>
      <c r="H4345">
        <v>-3.7589400000000001E-3</v>
      </c>
    </row>
    <row r="4346" spans="1:8">
      <c r="A4346">
        <v>21.72</v>
      </c>
      <c r="B4346">
        <v>2.4291099999999999E-3</v>
      </c>
      <c r="D4346">
        <v>21.72</v>
      </c>
      <c r="E4346">
        <v>2.4314084999999999E-2</v>
      </c>
      <c r="G4346">
        <v>21.72</v>
      </c>
      <c r="H4346">
        <v>-4.0268099999999996E-3</v>
      </c>
    </row>
    <row r="4347" spans="1:8">
      <c r="A4347">
        <v>21.725000000000001</v>
      </c>
      <c r="B4347">
        <v>1.89375E-3</v>
      </c>
      <c r="D4347">
        <v>21.725000000000001</v>
      </c>
      <c r="E4347">
        <v>4.1380541999999999E-2</v>
      </c>
      <c r="G4347">
        <v>21.725000000000001</v>
      </c>
      <c r="H4347">
        <v>-4.2914900000000002E-3</v>
      </c>
    </row>
    <row r="4348" spans="1:8">
      <c r="A4348">
        <v>21.73</v>
      </c>
      <c r="B4348">
        <v>1.3553899999999999E-3</v>
      </c>
      <c r="D4348">
        <v>21.73</v>
      </c>
      <c r="E4348">
        <v>5.6106333000000001E-2</v>
      </c>
      <c r="G4348">
        <v>21.73</v>
      </c>
      <c r="H4348">
        <v>-4.5531199999999999E-3</v>
      </c>
    </row>
    <row r="4349" spans="1:8">
      <c r="A4349">
        <v>21.734999999999999</v>
      </c>
      <c r="B4349">
        <v>8.1418199999999999E-4</v>
      </c>
      <c r="D4349">
        <v>21.734999999999999</v>
      </c>
      <c r="E4349">
        <v>6.8156937000000001E-2</v>
      </c>
      <c r="G4349">
        <v>21.734999999999999</v>
      </c>
      <c r="H4349">
        <v>-4.8117899999999998E-3</v>
      </c>
    </row>
    <row r="4350" spans="1:8">
      <c r="A4350">
        <v>21.74</v>
      </c>
      <c r="B4350">
        <v>2.7035600000000003E-4</v>
      </c>
      <c r="D4350">
        <v>21.74</v>
      </c>
      <c r="E4350">
        <v>7.7455836E-2</v>
      </c>
      <c r="G4350">
        <v>21.74</v>
      </c>
      <c r="H4350">
        <v>-5.0675099999999999E-3</v>
      </c>
    </row>
    <row r="4351" spans="1:8">
      <c r="A4351">
        <v>21.745000000000001</v>
      </c>
      <c r="B4351">
        <v>-2.7580399999999999E-4</v>
      </c>
      <c r="D4351">
        <v>21.745000000000001</v>
      </c>
      <c r="E4351">
        <v>8.4625964999999997E-2</v>
      </c>
      <c r="G4351">
        <v>21.745000000000001</v>
      </c>
      <c r="H4351">
        <v>-5.3202700000000002E-3</v>
      </c>
    </row>
    <row r="4352" spans="1:8">
      <c r="A4352">
        <v>21.75</v>
      </c>
      <c r="B4352">
        <v>-8.2397299999999998E-4</v>
      </c>
      <c r="D4352">
        <v>21.75</v>
      </c>
      <c r="E4352">
        <v>8.9942985000000003E-2</v>
      </c>
      <c r="G4352">
        <v>21.75</v>
      </c>
      <c r="H4352">
        <v>-5.5700000000000003E-3</v>
      </c>
    </row>
    <row r="4353" spans="1:8">
      <c r="A4353">
        <v>21.754999999999999</v>
      </c>
      <c r="B4353">
        <v>-1.37378E-3</v>
      </c>
      <c r="D4353">
        <v>21.754999999999999</v>
      </c>
      <c r="E4353">
        <v>9.4716531000000007E-2</v>
      </c>
      <c r="G4353">
        <v>21.754999999999999</v>
      </c>
      <c r="H4353">
        <v>-5.81658E-3</v>
      </c>
    </row>
    <row r="4354" spans="1:8">
      <c r="A4354">
        <v>21.76</v>
      </c>
      <c r="B4354">
        <v>-1.9247800000000001E-3</v>
      </c>
      <c r="D4354">
        <v>21.76</v>
      </c>
      <c r="E4354">
        <v>9.6007526999999995E-2</v>
      </c>
      <c r="G4354">
        <v>21.76</v>
      </c>
      <c r="H4354">
        <v>-6.0598500000000003E-3</v>
      </c>
    </row>
    <row r="4355" spans="1:8">
      <c r="A4355">
        <v>21.765000000000001</v>
      </c>
      <c r="B4355">
        <v>-2.47642E-3</v>
      </c>
      <c r="D4355">
        <v>21.765000000000001</v>
      </c>
      <c r="E4355">
        <v>9.1580274000000003E-2</v>
      </c>
      <c r="G4355">
        <v>21.765000000000001</v>
      </c>
      <c r="H4355">
        <v>-6.2995100000000004E-3</v>
      </c>
    </row>
    <row r="4356" spans="1:8">
      <c r="A4356">
        <v>21.77</v>
      </c>
      <c r="B4356">
        <v>-3.02805E-3</v>
      </c>
      <c r="D4356">
        <v>21.77</v>
      </c>
      <c r="E4356">
        <v>8.4656376000000005E-2</v>
      </c>
      <c r="G4356">
        <v>21.77</v>
      </c>
      <c r="H4356">
        <v>-6.5352099999999996E-3</v>
      </c>
    </row>
    <row r="4357" spans="1:8">
      <c r="A4357">
        <v>21.774999999999999</v>
      </c>
      <c r="B4357">
        <v>-3.5790499999999999E-3</v>
      </c>
      <c r="D4357">
        <v>21.774999999999999</v>
      </c>
      <c r="E4357">
        <v>7.8321078000000002E-2</v>
      </c>
      <c r="G4357">
        <v>21.774999999999999</v>
      </c>
      <c r="H4357">
        <v>-6.7666000000000002E-3</v>
      </c>
    </row>
    <row r="4358" spans="1:8">
      <c r="A4358">
        <v>21.78</v>
      </c>
      <c r="B4358">
        <v>-4.1287499999999996E-3</v>
      </c>
      <c r="D4358">
        <v>21.78</v>
      </c>
      <c r="E4358">
        <v>7.1273574000000006E-2</v>
      </c>
      <c r="G4358">
        <v>21.78</v>
      </c>
      <c r="H4358">
        <v>-6.9933E-3</v>
      </c>
    </row>
    <row r="4359" spans="1:8">
      <c r="A4359">
        <v>21.785</v>
      </c>
      <c r="B4359">
        <v>-4.6764099999999998E-3</v>
      </c>
      <c r="D4359">
        <v>21.785</v>
      </c>
      <c r="E4359">
        <v>6.0167672999999998E-2</v>
      </c>
      <c r="G4359">
        <v>21.785</v>
      </c>
      <c r="H4359">
        <v>-7.2148500000000001E-3</v>
      </c>
    </row>
    <row r="4360" spans="1:8">
      <c r="A4360">
        <v>21.79</v>
      </c>
      <c r="B4360">
        <v>-5.2212300000000003E-3</v>
      </c>
      <c r="D4360">
        <v>21.79</v>
      </c>
      <c r="E4360">
        <v>4.6270827E-2</v>
      </c>
      <c r="G4360">
        <v>21.79</v>
      </c>
      <c r="H4360">
        <v>-7.4307499999999999E-3</v>
      </c>
    </row>
    <row r="4361" spans="1:8">
      <c r="A4361">
        <v>21.795000000000002</v>
      </c>
      <c r="B4361">
        <v>-5.7623500000000003E-3</v>
      </c>
      <c r="D4361">
        <v>21.795000000000002</v>
      </c>
      <c r="E4361">
        <v>3.1021182000000001E-2</v>
      </c>
      <c r="G4361">
        <v>21.795000000000002</v>
      </c>
      <c r="H4361">
        <v>-7.64045E-3</v>
      </c>
    </row>
    <row r="4362" spans="1:8">
      <c r="A4362">
        <v>21.8</v>
      </c>
      <c r="B4362">
        <v>-6.2989200000000004E-3</v>
      </c>
      <c r="D4362">
        <v>21.8</v>
      </c>
      <c r="E4362">
        <v>1.4716962E-2</v>
      </c>
      <c r="G4362">
        <v>21.8</v>
      </c>
      <c r="H4362">
        <v>-7.8433900000000004E-3</v>
      </c>
    </row>
    <row r="4363" spans="1:8">
      <c r="A4363">
        <v>21.805</v>
      </c>
      <c r="B4363">
        <v>-6.8301100000000003E-3</v>
      </c>
      <c r="D4363">
        <v>21.805</v>
      </c>
      <c r="E4363">
        <v>-1.0040534999999999E-3</v>
      </c>
      <c r="G4363">
        <v>21.805</v>
      </c>
      <c r="H4363">
        <v>-8.0390500000000007E-3</v>
      </c>
    </row>
    <row r="4364" spans="1:8">
      <c r="A4364">
        <v>21.81</v>
      </c>
      <c r="B4364">
        <v>-7.3551800000000002E-3</v>
      </c>
      <c r="D4364">
        <v>21.81</v>
      </c>
      <c r="E4364">
        <v>-1.2805973999999999E-2</v>
      </c>
      <c r="G4364">
        <v>21.81</v>
      </c>
      <c r="H4364">
        <v>-8.2269999999999999E-3</v>
      </c>
    </row>
    <row r="4365" spans="1:8">
      <c r="A4365">
        <v>21.815000000000001</v>
      </c>
      <c r="B4365">
        <v>-7.8735799999999998E-3</v>
      </c>
      <c r="D4365">
        <v>21.815000000000001</v>
      </c>
      <c r="E4365">
        <v>-1.8021951000000001E-2</v>
      </c>
      <c r="G4365">
        <v>21.815000000000001</v>
      </c>
      <c r="H4365">
        <v>-8.4069899999999996E-3</v>
      </c>
    </row>
    <row r="4366" spans="1:8">
      <c r="A4366">
        <v>21.82</v>
      </c>
      <c r="B4366">
        <v>-8.3849200000000006E-3</v>
      </c>
      <c r="D4366">
        <v>21.82</v>
      </c>
      <c r="E4366">
        <v>-1.5140753999999999E-2</v>
      </c>
      <c r="G4366">
        <v>21.82</v>
      </c>
      <c r="H4366">
        <v>-8.5789500000000001E-3</v>
      </c>
    </row>
    <row r="4367" spans="1:8">
      <c r="A4367">
        <v>21.824999999999999</v>
      </c>
      <c r="B4367">
        <v>-8.8889899999999994E-3</v>
      </c>
      <c r="D4367">
        <v>21.824999999999999</v>
      </c>
      <c r="E4367">
        <v>-4.7142935999999998E-3</v>
      </c>
      <c r="G4367">
        <v>21.824999999999999</v>
      </c>
      <c r="H4367">
        <v>-8.7429900000000008E-3</v>
      </c>
    </row>
    <row r="4368" spans="1:8">
      <c r="A4368">
        <v>21.83</v>
      </c>
      <c r="B4368">
        <v>-9.3856600000000005E-3</v>
      </c>
      <c r="D4368">
        <v>21.83</v>
      </c>
      <c r="E4368">
        <v>7.8773318999999994E-3</v>
      </c>
      <c r="G4368">
        <v>21.83</v>
      </c>
      <c r="H4368">
        <v>-8.8992800000000007E-3</v>
      </c>
    </row>
    <row r="4369" spans="1:8">
      <c r="A4369">
        <v>21.835000000000001</v>
      </c>
      <c r="B4369">
        <v>-9.8748099999999995E-3</v>
      </c>
      <c r="D4369">
        <v>21.835000000000001</v>
      </c>
      <c r="E4369">
        <v>1.9839743999999999E-2</v>
      </c>
      <c r="G4369">
        <v>21.835000000000001</v>
      </c>
      <c r="H4369">
        <v>-9.0480200000000004E-3</v>
      </c>
    </row>
    <row r="4370" spans="1:8">
      <c r="A4370">
        <v>21.84</v>
      </c>
      <c r="B4370">
        <v>-1.0356300000000001E-2</v>
      </c>
      <c r="D4370">
        <v>21.84</v>
      </c>
      <c r="E4370">
        <v>3.2136578999999998E-2</v>
      </c>
      <c r="G4370">
        <v>21.84</v>
      </c>
      <c r="H4370">
        <v>-9.1894200000000002E-3</v>
      </c>
    </row>
    <row r="4371" spans="1:8">
      <c r="A4371">
        <v>21.844999999999999</v>
      </c>
      <c r="B4371">
        <v>-1.08301E-2</v>
      </c>
      <c r="D4371">
        <v>21.844999999999999</v>
      </c>
      <c r="E4371">
        <v>4.4661006000000003E-2</v>
      </c>
      <c r="G4371">
        <v>21.844999999999999</v>
      </c>
      <c r="H4371">
        <v>-9.3236699999999992E-3</v>
      </c>
    </row>
    <row r="4372" spans="1:8">
      <c r="A4372">
        <v>21.85</v>
      </c>
      <c r="B4372">
        <v>-1.1296E-2</v>
      </c>
      <c r="D4372">
        <v>21.85</v>
      </c>
      <c r="E4372">
        <v>5.5628586000000001E-2</v>
      </c>
      <c r="G4372">
        <v>21.85</v>
      </c>
      <c r="H4372">
        <v>-9.4509299999999997E-3</v>
      </c>
    </row>
    <row r="4373" spans="1:8">
      <c r="A4373">
        <v>21.855</v>
      </c>
      <c r="B4373">
        <v>-1.1753700000000001E-2</v>
      </c>
      <c r="D4373">
        <v>21.855</v>
      </c>
      <c r="E4373">
        <v>6.1048611000000003E-2</v>
      </c>
      <c r="G4373">
        <v>21.855</v>
      </c>
      <c r="H4373">
        <v>-9.57124E-3</v>
      </c>
    </row>
    <row r="4374" spans="1:8">
      <c r="A4374">
        <v>21.86</v>
      </c>
      <c r="B4374">
        <v>-1.2202899999999999E-2</v>
      </c>
      <c r="D4374">
        <v>21.86</v>
      </c>
      <c r="E4374">
        <v>6.1273260000000003E-2</v>
      </c>
      <c r="G4374">
        <v>21.86</v>
      </c>
      <c r="H4374">
        <v>-9.68456E-3</v>
      </c>
    </row>
    <row r="4375" spans="1:8">
      <c r="A4375">
        <v>21.864999999999998</v>
      </c>
      <c r="B4375">
        <v>-1.26432E-2</v>
      </c>
      <c r="D4375">
        <v>21.864999999999998</v>
      </c>
      <c r="E4375">
        <v>5.8628484000000002E-2</v>
      </c>
      <c r="G4375">
        <v>21.864999999999998</v>
      </c>
      <c r="H4375">
        <v>-9.7907299999999992E-3</v>
      </c>
    </row>
    <row r="4376" spans="1:8">
      <c r="A4376">
        <v>21.87</v>
      </c>
      <c r="B4376">
        <v>-1.3073899999999999E-2</v>
      </c>
      <c r="D4376">
        <v>21.87</v>
      </c>
      <c r="E4376">
        <v>5.3985410999999997E-2</v>
      </c>
      <c r="G4376">
        <v>21.87</v>
      </c>
      <c r="H4376">
        <v>-9.8895900000000002E-3</v>
      </c>
    </row>
    <row r="4377" spans="1:8">
      <c r="A4377">
        <v>21.875</v>
      </c>
      <c r="B4377">
        <v>-1.34948E-2</v>
      </c>
      <c r="D4377">
        <v>21.875</v>
      </c>
      <c r="E4377">
        <v>4.9454171999999998E-2</v>
      </c>
      <c r="G4377">
        <v>21.875</v>
      </c>
      <c r="H4377">
        <v>-9.9809700000000005E-3</v>
      </c>
    </row>
    <row r="4378" spans="1:8">
      <c r="A4378">
        <v>21.88</v>
      </c>
      <c r="B4378">
        <v>-1.3905300000000001E-2</v>
      </c>
      <c r="D4378">
        <v>21.88</v>
      </c>
      <c r="E4378">
        <v>4.6047158999999997E-2</v>
      </c>
      <c r="G4378">
        <v>21.88</v>
      </c>
      <c r="H4378">
        <v>-1.0064699999999999E-2</v>
      </c>
    </row>
    <row r="4379" spans="1:8">
      <c r="A4379">
        <v>21.885000000000002</v>
      </c>
      <c r="B4379">
        <v>-1.4304900000000001E-2</v>
      </c>
      <c r="D4379">
        <v>21.885000000000002</v>
      </c>
      <c r="E4379">
        <v>4.2060374999999997E-2</v>
      </c>
      <c r="G4379">
        <v>21.885000000000002</v>
      </c>
      <c r="H4379">
        <v>-1.0140700000000001E-2</v>
      </c>
    </row>
    <row r="4380" spans="1:8">
      <c r="A4380">
        <v>21.89</v>
      </c>
      <c r="B4380">
        <v>-1.46932E-2</v>
      </c>
      <c r="D4380">
        <v>21.89</v>
      </c>
      <c r="E4380">
        <v>3.5316E-2</v>
      </c>
      <c r="G4380">
        <v>21.89</v>
      </c>
      <c r="H4380">
        <v>-1.02086E-2</v>
      </c>
    </row>
    <row r="4381" spans="1:8">
      <c r="A4381">
        <v>21.895</v>
      </c>
      <c r="B4381">
        <v>-1.5069600000000001E-2</v>
      </c>
      <c r="D4381">
        <v>21.895</v>
      </c>
      <c r="E4381">
        <v>2.7961442999999999E-2</v>
      </c>
      <c r="G4381">
        <v>21.895</v>
      </c>
      <c r="H4381">
        <v>-1.0268299999999999E-2</v>
      </c>
    </row>
    <row r="4382" spans="1:8">
      <c r="A4382">
        <v>21.9</v>
      </c>
      <c r="B4382">
        <v>-1.54337E-2</v>
      </c>
      <c r="D4382">
        <v>21.9</v>
      </c>
      <c r="E4382">
        <v>1.9991799000000001E-2</v>
      </c>
      <c r="G4382">
        <v>21.9</v>
      </c>
      <c r="H4382">
        <v>-1.03196E-2</v>
      </c>
    </row>
    <row r="4383" spans="1:8">
      <c r="A4383">
        <v>21.905000000000001</v>
      </c>
      <c r="B4383">
        <v>-1.5784699999999999E-2</v>
      </c>
      <c r="D4383">
        <v>21.905000000000001</v>
      </c>
      <c r="E4383">
        <v>8.0126117999999996E-3</v>
      </c>
      <c r="G4383">
        <v>21.905000000000001</v>
      </c>
      <c r="H4383">
        <v>-1.0362100000000001E-2</v>
      </c>
    </row>
    <row r="4384" spans="1:8">
      <c r="A4384">
        <v>21.91</v>
      </c>
      <c r="B4384">
        <v>-1.61221E-2</v>
      </c>
      <c r="D4384">
        <v>21.91</v>
      </c>
      <c r="E4384">
        <v>-6.9877610999999999E-3</v>
      </c>
      <c r="G4384">
        <v>21.91</v>
      </c>
      <c r="H4384">
        <v>-1.03955E-2</v>
      </c>
    </row>
    <row r="4385" spans="1:8">
      <c r="A4385">
        <v>21.914999999999999</v>
      </c>
      <c r="B4385">
        <v>-1.64452E-2</v>
      </c>
      <c r="D4385">
        <v>21.914999999999999</v>
      </c>
      <c r="E4385">
        <v>-2.0242935E-2</v>
      </c>
      <c r="G4385">
        <v>21.914999999999999</v>
      </c>
      <c r="H4385">
        <v>-1.04195E-2</v>
      </c>
    </row>
    <row r="4386" spans="1:8">
      <c r="A4386">
        <v>21.92</v>
      </c>
      <c r="B4386">
        <v>-1.67536E-2</v>
      </c>
      <c r="D4386">
        <v>21.92</v>
      </c>
      <c r="E4386">
        <v>-2.8643238000000001E-2</v>
      </c>
      <c r="G4386">
        <v>21.92</v>
      </c>
      <c r="H4386">
        <v>-1.04338E-2</v>
      </c>
    </row>
    <row r="4387" spans="1:8">
      <c r="A4387">
        <v>21.925000000000001</v>
      </c>
      <c r="B4387">
        <v>-1.7047E-2</v>
      </c>
      <c r="D4387">
        <v>21.925000000000001</v>
      </c>
      <c r="E4387">
        <v>-3.1958037000000002E-2</v>
      </c>
      <c r="G4387">
        <v>21.925000000000001</v>
      </c>
      <c r="H4387">
        <v>-1.04384E-2</v>
      </c>
    </row>
    <row r="4388" spans="1:8">
      <c r="A4388">
        <v>21.93</v>
      </c>
      <c r="B4388">
        <v>-1.7324900000000001E-2</v>
      </c>
      <c r="D4388">
        <v>21.93</v>
      </c>
      <c r="E4388">
        <v>-3.2976314999999999E-2</v>
      </c>
      <c r="G4388">
        <v>21.93</v>
      </c>
      <c r="H4388">
        <v>-1.04332E-2</v>
      </c>
    </row>
    <row r="4389" spans="1:8">
      <c r="A4389">
        <v>21.934999999999999</v>
      </c>
      <c r="B4389">
        <v>-1.7587100000000001E-2</v>
      </c>
      <c r="D4389">
        <v>21.934999999999999</v>
      </c>
      <c r="E4389">
        <v>-3.5440587000000003E-2</v>
      </c>
      <c r="G4389">
        <v>21.934999999999999</v>
      </c>
      <c r="H4389">
        <v>-1.0418200000000001E-2</v>
      </c>
    </row>
    <row r="4390" spans="1:8">
      <c r="A4390">
        <v>21.94</v>
      </c>
      <c r="B4390">
        <v>-1.78333E-2</v>
      </c>
      <c r="D4390">
        <v>21.94</v>
      </c>
      <c r="E4390">
        <v>-4.0277897999999999E-2</v>
      </c>
      <c r="G4390">
        <v>21.94</v>
      </c>
      <c r="H4390">
        <v>-1.0393400000000001E-2</v>
      </c>
    </row>
    <row r="4391" spans="1:8">
      <c r="A4391">
        <v>21.945</v>
      </c>
      <c r="B4391">
        <v>-1.8062999999999999E-2</v>
      </c>
      <c r="D4391">
        <v>21.945</v>
      </c>
      <c r="E4391">
        <v>-4.6616139000000001E-2</v>
      </c>
      <c r="G4391">
        <v>21.945</v>
      </c>
      <c r="H4391">
        <v>-1.03587E-2</v>
      </c>
    </row>
    <row r="4392" spans="1:8">
      <c r="A4392">
        <v>21.95</v>
      </c>
      <c r="B4392">
        <v>-1.82761E-2</v>
      </c>
      <c r="D4392">
        <v>21.95</v>
      </c>
      <c r="E4392">
        <v>-5.3100548999999997E-2</v>
      </c>
      <c r="G4392">
        <v>21.95</v>
      </c>
      <c r="H4392">
        <v>-1.03138E-2</v>
      </c>
    </row>
    <row r="4393" spans="1:8">
      <c r="A4393">
        <v>21.954999999999998</v>
      </c>
      <c r="B4393">
        <v>-1.8472100000000002E-2</v>
      </c>
      <c r="D4393">
        <v>21.954999999999998</v>
      </c>
      <c r="E4393">
        <v>-5.6635091999999998E-2</v>
      </c>
      <c r="G4393">
        <v>21.954999999999998</v>
      </c>
      <c r="H4393">
        <v>-1.0259000000000001E-2</v>
      </c>
    </row>
    <row r="4394" spans="1:8">
      <c r="A4394">
        <v>21.96</v>
      </c>
      <c r="B4394">
        <v>-1.8650900000000002E-2</v>
      </c>
      <c r="D4394">
        <v>21.96</v>
      </c>
      <c r="E4394">
        <v>-5.6756736000000002E-2</v>
      </c>
      <c r="G4394">
        <v>21.96</v>
      </c>
      <c r="H4394">
        <v>-1.0194099999999999E-2</v>
      </c>
    </row>
    <row r="4395" spans="1:8">
      <c r="A4395">
        <v>21.965</v>
      </c>
      <c r="B4395">
        <v>-1.8812300000000001E-2</v>
      </c>
      <c r="D4395">
        <v>21.965</v>
      </c>
      <c r="E4395">
        <v>-6.0336405000000003E-2</v>
      </c>
      <c r="G4395">
        <v>21.965</v>
      </c>
      <c r="H4395">
        <v>-1.0119100000000001E-2</v>
      </c>
    </row>
    <row r="4396" spans="1:8">
      <c r="A4396">
        <v>21.97</v>
      </c>
      <c r="B4396">
        <v>-1.8955799999999998E-2</v>
      </c>
      <c r="D4396">
        <v>21.97</v>
      </c>
      <c r="E4396">
        <v>-6.9164424000000002E-2</v>
      </c>
      <c r="G4396">
        <v>21.97</v>
      </c>
      <c r="H4396">
        <v>-1.0034100000000001E-2</v>
      </c>
    </row>
    <row r="4397" spans="1:8">
      <c r="A4397">
        <v>21.975000000000001</v>
      </c>
      <c r="B4397">
        <v>-1.9081299999999999E-2</v>
      </c>
      <c r="D4397">
        <v>21.975000000000001</v>
      </c>
      <c r="E4397">
        <v>-7.7291027999999998E-2</v>
      </c>
      <c r="G4397">
        <v>21.975000000000001</v>
      </c>
      <c r="H4397">
        <v>-9.9387699999999995E-3</v>
      </c>
    </row>
    <row r="4398" spans="1:8">
      <c r="A4398">
        <v>21.98</v>
      </c>
      <c r="B4398">
        <v>-1.9188400000000001E-2</v>
      </c>
      <c r="D4398">
        <v>21.98</v>
      </c>
      <c r="E4398">
        <v>-8.2641402000000003E-2</v>
      </c>
      <c r="G4398">
        <v>21.98</v>
      </c>
      <c r="H4398">
        <v>-9.8332200000000002E-3</v>
      </c>
    </row>
    <row r="4399" spans="1:8">
      <c r="A4399">
        <v>21.984999999999999</v>
      </c>
      <c r="B4399">
        <v>-1.92769E-2</v>
      </c>
      <c r="D4399">
        <v>21.984999999999999</v>
      </c>
      <c r="E4399">
        <v>-8.7355107000000001E-2</v>
      </c>
      <c r="G4399">
        <v>21.984999999999999</v>
      </c>
      <c r="H4399">
        <v>-9.7174099999999992E-3</v>
      </c>
    </row>
    <row r="4400" spans="1:8">
      <c r="A4400">
        <v>21.99</v>
      </c>
      <c r="B4400">
        <v>-1.9346599999999999E-2</v>
      </c>
      <c r="D4400">
        <v>21.99</v>
      </c>
      <c r="E4400">
        <v>-9.1692107999999994E-2</v>
      </c>
      <c r="G4400">
        <v>21.99</v>
      </c>
      <c r="H4400">
        <v>-9.5913600000000002E-3</v>
      </c>
    </row>
    <row r="4401" spans="1:8">
      <c r="A4401">
        <v>21.995000000000001</v>
      </c>
      <c r="B4401">
        <v>-1.9397500000000002E-2</v>
      </c>
      <c r="D4401">
        <v>21.995000000000001</v>
      </c>
      <c r="E4401">
        <v>-9.5566076999999999E-2</v>
      </c>
      <c r="G4401">
        <v>21.995000000000001</v>
      </c>
      <c r="H4401">
        <v>-9.4551099999999992E-3</v>
      </c>
    </row>
    <row r="4402" spans="1:8">
      <c r="A4402">
        <v>22</v>
      </c>
      <c r="B4402">
        <v>-1.9429200000000001E-2</v>
      </c>
      <c r="D4402">
        <v>22</v>
      </c>
      <c r="E4402">
        <v>-9.9542069999999996E-2</v>
      </c>
      <c r="G4402">
        <v>22</v>
      </c>
      <c r="H4402">
        <v>-9.3086999999999996E-3</v>
      </c>
    </row>
    <row r="4403" spans="1:8">
      <c r="A4403">
        <v>22.004999999999999</v>
      </c>
      <c r="B4403">
        <v>-1.9441699999999999E-2</v>
      </c>
      <c r="D4403">
        <v>22.004999999999999</v>
      </c>
      <c r="E4403">
        <v>-0.10535940000000001</v>
      </c>
      <c r="G4403">
        <v>22.004999999999999</v>
      </c>
      <c r="H4403">
        <v>-9.1521299999999996E-3</v>
      </c>
    </row>
    <row r="4404" spans="1:8">
      <c r="A4404">
        <v>22.01</v>
      </c>
      <c r="B4404">
        <v>-1.9434799999999999E-2</v>
      </c>
      <c r="D4404">
        <v>22.01</v>
      </c>
      <c r="E4404">
        <v>-0.11410992</v>
      </c>
      <c r="G4404">
        <v>22.01</v>
      </c>
      <c r="H4404">
        <v>-8.9853699999999995E-3</v>
      </c>
    </row>
    <row r="4405" spans="1:8">
      <c r="A4405">
        <v>22.015000000000001</v>
      </c>
      <c r="B4405">
        <v>-1.94083E-2</v>
      </c>
      <c r="D4405">
        <v>22.015000000000001</v>
      </c>
      <c r="E4405">
        <v>-0.12126141</v>
      </c>
      <c r="G4405">
        <v>22.015000000000001</v>
      </c>
      <c r="H4405">
        <v>-8.8084500000000007E-3</v>
      </c>
    </row>
    <row r="4406" spans="1:8">
      <c r="A4406">
        <v>22.02</v>
      </c>
      <c r="B4406">
        <v>-1.93622E-2</v>
      </c>
      <c r="D4406">
        <v>22.02</v>
      </c>
      <c r="E4406">
        <v>-0.12255633</v>
      </c>
      <c r="G4406">
        <v>22.02</v>
      </c>
      <c r="H4406">
        <v>-8.6215000000000007E-3</v>
      </c>
    </row>
    <row r="4407" spans="1:8">
      <c r="A4407">
        <v>22.024999999999999</v>
      </c>
      <c r="B4407">
        <v>-1.9296600000000001E-2</v>
      </c>
      <c r="D4407">
        <v>22.024999999999999</v>
      </c>
      <c r="E4407">
        <v>-0.11755322999999999</v>
      </c>
      <c r="G4407">
        <v>22.024999999999999</v>
      </c>
      <c r="H4407">
        <v>-8.4248399999999994E-3</v>
      </c>
    </row>
    <row r="4408" spans="1:8">
      <c r="A4408">
        <v>22.03</v>
      </c>
      <c r="B4408">
        <v>-1.9211800000000001E-2</v>
      </c>
      <c r="D4408">
        <v>22.03</v>
      </c>
      <c r="E4408">
        <v>-0.10950902999999999</v>
      </c>
      <c r="G4408">
        <v>22.03</v>
      </c>
      <c r="H4408">
        <v>-8.2188299999999999E-3</v>
      </c>
    </row>
    <row r="4409" spans="1:8">
      <c r="A4409">
        <v>22.035</v>
      </c>
      <c r="B4409">
        <v>-1.9108E-2</v>
      </c>
      <c r="D4409">
        <v>22.035</v>
      </c>
      <c r="E4409">
        <v>-0.10054269</v>
      </c>
      <c r="G4409">
        <v>22.035</v>
      </c>
      <c r="H4409">
        <v>-8.0038999999999996E-3</v>
      </c>
    </row>
    <row r="4410" spans="1:8">
      <c r="A4410">
        <v>22.04</v>
      </c>
      <c r="B4410">
        <v>-1.8985700000000001E-2</v>
      </c>
      <c r="D4410">
        <v>22.04</v>
      </c>
      <c r="E4410">
        <v>-9.2344472999999996E-2</v>
      </c>
      <c r="G4410">
        <v>22.04</v>
      </c>
      <c r="H4410">
        <v>-7.7804600000000003E-3</v>
      </c>
    </row>
    <row r="4411" spans="1:8">
      <c r="A4411">
        <v>22.045000000000002</v>
      </c>
      <c r="B4411">
        <v>-1.8845000000000001E-2</v>
      </c>
      <c r="D4411">
        <v>22.045000000000002</v>
      </c>
      <c r="E4411">
        <v>-8.5692312000000007E-2</v>
      </c>
      <c r="G4411">
        <v>22.045000000000002</v>
      </c>
      <c r="H4411">
        <v>-7.5488999999999999E-3</v>
      </c>
    </row>
    <row r="4412" spans="1:8">
      <c r="A4412">
        <v>22.05</v>
      </c>
      <c r="B4412">
        <v>-1.86862E-2</v>
      </c>
      <c r="D4412">
        <v>22.05</v>
      </c>
      <c r="E4412">
        <v>-7.8081713999999997E-2</v>
      </c>
      <c r="G4412">
        <v>22.05</v>
      </c>
      <c r="H4412">
        <v>-7.3096300000000001E-3</v>
      </c>
    </row>
    <row r="4413" spans="1:8">
      <c r="A4413">
        <v>22.055</v>
      </c>
      <c r="B4413">
        <v>-1.85097E-2</v>
      </c>
      <c r="D4413">
        <v>22.055</v>
      </c>
      <c r="E4413">
        <v>-6.9714764999999998E-2</v>
      </c>
      <c r="G4413">
        <v>22.055</v>
      </c>
      <c r="H4413">
        <v>-7.0630800000000002E-3</v>
      </c>
    </row>
    <row r="4414" spans="1:8">
      <c r="A4414">
        <v>22.06</v>
      </c>
      <c r="B4414">
        <v>-1.83158E-2</v>
      </c>
      <c r="D4414">
        <v>22.06</v>
      </c>
      <c r="E4414">
        <v>-6.2670203999999993E-2</v>
      </c>
      <c r="G4414">
        <v>22.06</v>
      </c>
      <c r="H4414">
        <v>-6.8096399999999996E-3</v>
      </c>
    </row>
    <row r="4415" spans="1:8">
      <c r="A4415">
        <v>22.065000000000001</v>
      </c>
      <c r="B4415">
        <v>-1.81049E-2</v>
      </c>
      <c r="D4415">
        <v>22.065000000000001</v>
      </c>
      <c r="E4415">
        <v>-5.7714191999999997E-2</v>
      </c>
      <c r="G4415">
        <v>22.065000000000001</v>
      </c>
      <c r="H4415">
        <v>-6.5496900000000004E-3</v>
      </c>
    </row>
    <row r="4416" spans="1:8">
      <c r="A4416">
        <v>22.07</v>
      </c>
      <c r="B4416">
        <v>-1.78771E-2</v>
      </c>
      <c r="D4416">
        <v>22.07</v>
      </c>
      <c r="E4416">
        <v>-5.3974620000000001E-2</v>
      </c>
      <c r="G4416">
        <v>22.07</v>
      </c>
      <c r="H4416">
        <v>-6.2835499999999997E-3</v>
      </c>
    </row>
    <row r="4417" spans="1:8">
      <c r="A4417">
        <v>22.074999999999999</v>
      </c>
      <c r="B4417">
        <v>-1.7632700000000001E-2</v>
      </c>
      <c r="D4417">
        <v>22.074999999999999</v>
      </c>
      <c r="E4417">
        <v>-5.2137206999999998E-2</v>
      </c>
      <c r="G4417">
        <v>22.074999999999999</v>
      </c>
      <c r="H4417">
        <v>-6.0115200000000002E-3</v>
      </c>
    </row>
    <row r="4418" spans="1:8">
      <c r="A4418">
        <v>22.08</v>
      </c>
      <c r="B4418">
        <v>-1.7371899999999999E-2</v>
      </c>
      <c r="D4418">
        <v>22.08</v>
      </c>
      <c r="E4418">
        <v>-5.2183314000000001E-2</v>
      </c>
      <c r="G4418">
        <v>22.08</v>
      </c>
      <c r="H4418">
        <v>-5.7338500000000004E-3</v>
      </c>
    </row>
    <row r="4419" spans="1:8">
      <c r="A4419">
        <v>22.085000000000001</v>
      </c>
      <c r="B4419">
        <v>-1.7095099999999998E-2</v>
      </c>
      <c r="D4419">
        <v>22.085000000000001</v>
      </c>
      <c r="E4419">
        <v>-5.1753635999999999E-2</v>
      </c>
      <c r="G4419">
        <v>22.085000000000001</v>
      </c>
      <c r="H4419">
        <v>-5.4508100000000004E-3</v>
      </c>
    </row>
    <row r="4420" spans="1:8">
      <c r="A4420">
        <v>22.09</v>
      </c>
      <c r="B4420">
        <v>-1.6802299999999999E-2</v>
      </c>
      <c r="D4420">
        <v>22.09</v>
      </c>
      <c r="E4420">
        <v>-5.0499917999999998E-2</v>
      </c>
      <c r="G4420">
        <v>22.09</v>
      </c>
      <c r="H4420">
        <v>-5.1627000000000001E-3</v>
      </c>
    </row>
    <row r="4421" spans="1:8">
      <c r="A4421">
        <v>22.094999999999999</v>
      </c>
      <c r="B4421">
        <v>-1.6494100000000001E-2</v>
      </c>
      <c r="D4421">
        <v>22.094999999999999</v>
      </c>
      <c r="E4421">
        <v>-4.8131783999999997E-2</v>
      </c>
      <c r="G4421">
        <v>22.094999999999999</v>
      </c>
      <c r="H4421">
        <v>-4.8698400000000003E-3</v>
      </c>
    </row>
    <row r="4422" spans="1:8">
      <c r="A4422">
        <v>22.1</v>
      </c>
      <c r="B4422">
        <v>-1.61706E-2</v>
      </c>
      <c r="D4422">
        <v>22.1</v>
      </c>
      <c r="E4422">
        <v>-4.3594659000000001E-2</v>
      </c>
      <c r="G4422">
        <v>22.1</v>
      </c>
      <c r="H4422">
        <v>-4.5725899999999996E-3</v>
      </c>
    </row>
    <row r="4423" spans="1:8">
      <c r="A4423">
        <v>22.105</v>
      </c>
      <c r="B4423">
        <v>-1.58324E-2</v>
      </c>
      <c r="D4423">
        <v>22.105</v>
      </c>
      <c r="E4423">
        <v>-3.8373776999999998E-2</v>
      </c>
      <c r="G4423">
        <v>22.105</v>
      </c>
      <c r="H4423">
        <v>-4.2713500000000001E-3</v>
      </c>
    </row>
    <row r="4424" spans="1:8">
      <c r="A4424">
        <v>22.11</v>
      </c>
      <c r="B4424">
        <v>-1.54798E-2</v>
      </c>
      <c r="D4424">
        <v>22.11</v>
      </c>
      <c r="E4424">
        <v>-3.4100540999999998E-2</v>
      </c>
      <c r="G4424">
        <v>22.11</v>
      </c>
      <c r="H4424">
        <v>-3.9664899999999996E-3</v>
      </c>
    </row>
    <row r="4425" spans="1:8">
      <c r="A4425">
        <v>22.114999999999998</v>
      </c>
      <c r="B4425">
        <v>-1.51132E-2</v>
      </c>
      <c r="D4425">
        <v>22.114999999999998</v>
      </c>
      <c r="E4425">
        <v>-3.0804380999999999E-2</v>
      </c>
      <c r="G4425">
        <v>22.114999999999998</v>
      </c>
      <c r="H4425">
        <v>-3.6583700000000002E-3</v>
      </c>
    </row>
    <row r="4426" spans="1:8">
      <c r="A4426">
        <v>22.12</v>
      </c>
      <c r="B4426">
        <v>-1.4733100000000001E-2</v>
      </c>
      <c r="D4426">
        <v>22.12</v>
      </c>
      <c r="E4426">
        <v>-2.6421272999999999E-2</v>
      </c>
      <c r="G4426">
        <v>22.12</v>
      </c>
      <c r="H4426">
        <v>-3.3473800000000001E-3</v>
      </c>
    </row>
    <row r="4427" spans="1:8">
      <c r="A4427">
        <v>22.125</v>
      </c>
      <c r="B4427">
        <v>-1.43398E-2</v>
      </c>
      <c r="D4427">
        <v>22.125</v>
      </c>
      <c r="E4427">
        <v>-2.0636315999999998E-2</v>
      </c>
      <c r="G4427">
        <v>22.125</v>
      </c>
      <c r="H4427">
        <v>-3.0339099999999999E-3</v>
      </c>
    </row>
    <row r="4428" spans="1:8">
      <c r="A4428">
        <v>22.13</v>
      </c>
      <c r="B4428">
        <v>-1.39338E-2</v>
      </c>
      <c r="D4428">
        <v>22.13</v>
      </c>
      <c r="E4428">
        <v>-1.7423541000000001E-2</v>
      </c>
      <c r="G4428">
        <v>22.13</v>
      </c>
      <c r="H4428">
        <v>-2.7183099999999998E-3</v>
      </c>
    </row>
    <row r="4429" spans="1:8">
      <c r="A4429">
        <v>22.135000000000002</v>
      </c>
      <c r="B4429">
        <v>-1.35155E-2</v>
      </c>
      <c r="D4429">
        <v>22.135000000000002</v>
      </c>
      <c r="E4429">
        <v>-1.7200854000000002E-2</v>
      </c>
      <c r="G4429">
        <v>22.135000000000002</v>
      </c>
      <c r="H4429">
        <v>-2.4008900000000001E-3</v>
      </c>
    </row>
    <row r="4430" spans="1:8">
      <c r="A4430">
        <v>22.14</v>
      </c>
      <c r="B4430">
        <v>-1.3085299999999999E-2</v>
      </c>
      <c r="D4430">
        <v>22.14</v>
      </c>
      <c r="E4430">
        <v>-1.5532173E-2</v>
      </c>
      <c r="G4430">
        <v>22.14</v>
      </c>
      <c r="H4430">
        <v>-2.0819800000000002E-3</v>
      </c>
    </row>
    <row r="4431" spans="1:8">
      <c r="A4431">
        <v>22.145</v>
      </c>
      <c r="B4431">
        <v>-1.26436E-2</v>
      </c>
      <c r="D4431">
        <v>22.145</v>
      </c>
      <c r="E4431">
        <v>-1.2318417E-2</v>
      </c>
      <c r="G4431">
        <v>22.145</v>
      </c>
      <c r="H4431">
        <v>-1.76191E-3</v>
      </c>
    </row>
    <row r="4432" spans="1:8">
      <c r="A4432">
        <v>22.15</v>
      </c>
      <c r="B4432">
        <v>-1.21908E-2</v>
      </c>
      <c r="D4432">
        <v>22.15</v>
      </c>
      <c r="E4432">
        <v>-9.6543153000000007E-3</v>
      </c>
      <c r="G4432">
        <v>22.15</v>
      </c>
      <c r="H4432">
        <v>-1.44103E-3</v>
      </c>
    </row>
    <row r="4433" spans="1:8">
      <c r="A4433">
        <v>22.155000000000001</v>
      </c>
      <c r="B4433">
        <v>-1.17275E-2</v>
      </c>
      <c r="D4433">
        <v>22.155000000000001</v>
      </c>
      <c r="E4433">
        <v>-6.9464610000000001E-3</v>
      </c>
      <c r="G4433">
        <v>22.155000000000001</v>
      </c>
      <c r="H4433">
        <v>-1.1196999999999999E-3</v>
      </c>
    </row>
    <row r="4434" spans="1:8">
      <c r="A4434">
        <v>22.16</v>
      </c>
      <c r="B4434">
        <v>-1.12541E-2</v>
      </c>
      <c r="D4434">
        <v>22.16</v>
      </c>
      <c r="E4434">
        <v>-1.9549367999999998E-3</v>
      </c>
      <c r="G4434">
        <v>22.16</v>
      </c>
      <c r="H4434">
        <v>-7.9834299999999997E-4</v>
      </c>
    </row>
    <row r="4435" spans="1:8">
      <c r="A4435">
        <v>22.164999999999999</v>
      </c>
      <c r="B4435">
        <v>-1.07715E-2</v>
      </c>
      <c r="D4435">
        <v>22.164999999999999</v>
      </c>
      <c r="E4435">
        <v>1.0200437999999999E-2</v>
      </c>
      <c r="G4435">
        <v>22.164999999999999</v>
      </c>
      <c r="H4435">
        <v>-4.7752500000000002E-4</v>
      </c>
    </row>
    <row r="4436" spans="1:8">
      <c r="A4436">
        <v>22.17</v>
      </c>
      <c r="B4436">
        <v>-1.02802E-2</v>
      </c>
      <c r="D4436">
        <v>22.17</v>
      </c>
      <c r="E4436">
        <v>2.6140706999999999E-2</v>
      </c>
      <c r="G4436">
        <v>22.17</v>
      </c>
      <c r="H4436">
        <v>-1.5786899999999999E-4</v>
      </c>
    </row>
    <row r="4437" spans="1:8">
      <c r="A4437">
        <v>22.175000000000001</v>
      </c>
      <c r="B4437">
        <v>-9.7811700000000005E-3</v>
      </c>
      <c r="D4437">
        <v>22.175000000000001</v>
      </c>
      <c r="E4437">
        <v>3.9159557999999997E-2</v>
      </c>
      <c r="G4437">
        <v>22.175000000000001</v>
      </c>
      <c r="H4437">
        <v>1.60006E-4</v>
      </c>
    </row>
    <row r="4438" spans="1:8">
      <c r="A4438">
        <v>22.18</v>
      </c>
      <c r="B4438">
        <v>-9.2751099999999996E-3</v>
      </c>
      <c r="D4438">
        <v>22.18</v>
      </c>
      <c r="E4438">
        <v>5.2876881000000001E-2</v>
      </c>
      <c r="G4438">
        <v>22.18</v>
      </c>
      <c r="H4438">
        <v>4.7548300000000001E-4</v>
      </c>
    </row>
    <row r="4439" spans="1:8">
      <c r="A4439">
        <v>22.184999999999999</v>
      </c>
      <c r="B4439">
        <v>-8.7628399999999992E-3</v>
      </c>
      <c r="D4439">
        <v>22.184999999999999</v>
      </c>
      <c r="E4439">
        <v>6.9042779999999998E-2</v>
      </c>
      <c r="G4439">
        <v>22.184999999999999</v>
      </c>
      <c r="H4439">
        <v>7.8791799999999997E-4</v>
      </c>
    </row>
    <row r="4440" spans="1:8">
      <c r="A4440">
        <v>22.19</v>
      </c>
      <c r="B4440">
        <v>-8.2451699999999996E-3</v>
      </c>
      <c r="D4440">
        <v>22.19</v>
      </c>
      <c r="E4440">
        <v>8.3855879999999994E-2</v>
      </c>
      <c r="G4440">
        <v>22.19</v>
      </c>
      <c r="H4440">
        <v>1.09669E-3</v>
      </c>
    </row>
    <row r="4441" spans="1:8">
      <c r="A4441">
        <v>22.195</v>
      </c>
      <c r="B4441">
        <v>-7.7228899999999996E-3</v>
      </c>
      <c r="D4441">
        <v>22.195</v>
      </c>
      <c r="E4441">
        <v>9.7264188000000001E-2</v>
      </c>
      <c r="G4441">
        <v>22.195</v>
      </c>
      <c r="H4441">
        <v>1.4011900000000001E-3</v>
      </c>
    </row>
    <row r="4442" spans="1:8">
      <c r="A4442">
        <v>22.2</v>
      </c>
      <c r="B4442">
        <v>-7.19676E-3</v>
      </c>
      <c r="D4442">
        <v>22.2</v>
      </c>
      <c r="E4442">
        <v>0.11080395</v>
      </c>
      <c r="G4442">
        <v>22.2</v>
      </c>
      <c r="H4442">
        <v>1.70086E-3</v>
      </c>
    </row>
    <row r="4443" spans="1:8">
      <c r="A4443">
        <v>22.204999999999998</v>
      </c>
      <c r="B4443">
        <v>-6.6674799999999999E-3</v>
      </c>
      <c r="D4443">
        <v>22.204999999999998</v>
      </c>
      <c r="E4443">
        <v>0.12149685</v>
      </c>
      <c r="G4443">
        <v>22.204999999999998</v>
      </c>
      <c r="H4443">
        <v>1.9952199999999998E-3</v>
      </c>
    </row>
    <row r="4444" spans="1:8">
      <c r="A4444">
        <v>22.21</v>
      </c>
      <c r="B4444">
        <v>-6.1356099999999997E-3</v>
      </c>
      <c r="D4444">
        <v>22.21</v>
      </c>
      <c r="E4444">
        <v>0.12526388999999999</v>
      </c>
      <c r="G4444">
        <v>22.21</v>
      </c>
      <c r="H4444">
        <v>2.2839100000000001E-3</v>
      </c>
    </row>
    <row r="4445" spans="1:8">
      <c r="A4445">
        <v>22.215</v>
      </c>
      <c r="B4445">
        <v>-5.6016099999999999E-3</v>
      </c>
      <c r="D4445">
        <v>22.215</v>
      </c>
      <c r="E4445">
        <v>0.12454775999999999</v>
      </c>
      <c r="G4445">
        <v>22.215</v>
      </c>
      <c r="H4445">
        <v>2.5667200000000002E-3</v>
      </c>
    </row>
    <row r="4446" spans="1:8">
      <c r="A4446">
        <v>22.22</v>
      </c>
      <c r="B4446">
        <v>-5.0659099999999999E-3</v>
      </c>
      <c r="D4446">
        <v>22.22</v>
      </c>
      <c r="E4446">
        <v>0.12357657</v>
      </c>
      <c r="G4446">
        <v>22.22</v>
      </c>
      <c r="H4446">
        <v>2.8434200000000001E-3</v>
      </c>
    </row>
    <row r="4447" spans="1:8">
      <c r="A4447">
        <v>22.225000000000001</v>
      </c>
      <c r="B4447">
        <v>-4.5289400000000004E-3</v>
      </c>
      <c r="D4447">
        <v>22.225000000000001</v>
      </c>
      <c r="E4447">
        <v>0.122625</v>
      </c>
      <c r="G4447">
        <v>22.225000000000001</v>
      </c>
      <c r="H4447">
        <v>3.1138400000000001E-3</v>
      </c>
    </row>
    <row r="4448" spans="1:8">
      <c r="A4448">
        <v>22.23</v>
      </c>
      <c r="B4448">
        <v>-3.9910600000000003E-3</v>
      </c>
      <c r="D4448">
        <v>22.23</v>
      </c>
      <c r="E4448">
        <v>0.11932884000000001</v>
      </c>
      <c r="G4448">
        <v>22.23</v>
      </c>
      <c r="H4448">
        <v>3.3778499999999999E-3</v>
      </c>
    </row>
    <row r="4449" spans="1:8">
      <c r="A4449">
        <v>22.234999999999999</v>
      </c>
      <c r="B4449">
        <v>-3.45262E-3</v>
      </c>
      <c r="D4449">
        <v>22.234999999999999</v>
      </c>
      <c r="E4449">
        <v>0.11342322000000001</v>
      </c>
      <c r="G4449">
        <v>22.234999999999999</v>
      </c>
      <c r="H4449">
        <v>3.6353800000000001E-3</v>
      </c>
    </row>
    <row r="4450" spans="1:8">
      <c r="A4450">
        <v>22.24</v>
      </c>
      <c r="B4450">
        <v>-2.9139600000000002E-3</v>
      </c>
      <c r="D4450">
        <v>22.24</v>
      </c>
      <c r="E4450">
        <v>0.10885176000000001</v>
      </c>
      <c r="G4450">
        <v>22.24</v>
      </c>
      <c r="H4450">
        <v>3.88632E-3</v>
      </c>
    </row>
    <row r="4451" spans="1:8">
      <c r="A4451">
        <v>22.245000000000001</v>
      </c>
      <c r="B4451">
        <v>-2.3754700000000002E-3</v>
      </c>
      <c r="D4451">
        <v>22.245000000000001</v>
      </c>
      <c r="E4451">
        <v>0.10631097</v>
      </c>
      <c r="G4451">
        <v>22.245000000000001</v>
      </c>
      <c r="H4451">
        <v>4.1305700000000001E-3</v>
      </c>
    </row>
    <row r="4452" spans="1:8">
      <c r="A4452">
        <v>22.25</v>
      </c>
      <c r="B4452">
        <v>-1.83752E-3</v>
      </c>
      <c r="D4452">
        <v>22.25</v>
      </c>
      <c r="E4452">
        <v>0.10337778</v>
      </c>
      <c r="G4452">
        <v>22.25</v>
      </c>
      <c r="H4452">
        <v>4.3680100000000003E-3</v>
      </c>
    </row>
    <row r="4453" spans="1:8">
      <c r="A4453">
        <v>22.254999999999999</v>
      </c>
      <c r="B4453">
        <v>-1.3004500000000001E-3</v>
      </c>
      <c r="D4453">
        <v>22.254999999999999</v>
      </c>
      <c r="E4453">
        <v>9.8629739999999994E-2</v>
      </c>
      <c r="G4453">
        <v>22.254999999999999</v>
      </c>
      <c r="H4453">
        <v>4.5985799999999997E-3</v>
      </c>
    </row>
    <row r="4454" spans="1:8">
      <c r="A4454">
        <v>22.26</v>
      </c>
      <c r="B4454">
        <v>-7.64597E-4</v>
      </c>
      <c r="D4454">
        <v>22.26</v>
      </c>
      <c r="E4454">
        <v>9.2628962999999995E-2</v>
      </c>
      <c r="G4454">
        <v>22.26</v>
      </c>
      <c r="H4454">
        <v>4.8222400000000002E-3</v>
      </c>
    </row>
    <row r="4455" spans="1:8">
      <c r="A4455">
        <v>22.265000000000001</v>
      </c>
      <c r="B4455">
        <v>-2.3026899999999999E-4</v>
      </c>
      <c r="D4455">
        <v>22.265000000000001</v>
      </c>
      <c r="E4455">
        <v>8.6766507000000007E-2</v>
      </c>
      <c r="G4455">
        <v>22.265000000000001</v>
      </c>
      <c r="H4455">
        <v>5.0389500000000004E-3</v>
      </c>
    </row>
    <row r="4456" spans="1:8">
      <c r="A4456">
        <v>22.27</v>
      </c>
      <c r="B4456">
        <v>3.0214400000000001E-4</v>
      </c>
      <c r="D4456">
        <v>22.27</v>
      </c>
      <c r="E4456">
        <v>8.2920987000000002E-2</v>
      </c>
      <c r="G4456">
        <v>22.27</v>
      </c>
      <c r="H4456">
        <v>5.2486299999999998E-3</v>
      </c>
    </row>
    <row r="4457" spans="1:8">
      <c r="A4457">
        <v>22.274999999999999</v>
      </c>
      <c r="B4457">
        <v>8.3212499999999997E-4</v>
      </c>
      <c r="D4457">
        <v>22.274999999999999</v>
      </c>
      <c r="E4457">
        <v>8.5488263999999994E-2</v>
      </c>
      <c r="G4457">
        <v>22.274999999999999</v>
      </c>
      <c r="H4457">
        <v>5.4510399999999999E-3</v>
      </c>
    </row>
    <row r="4458" spans="1:8">
      <c r="A4458">
        <v>22.28</v>
      </c>
      <c r="B4458">
        <v>1.35903E-3</v>
      </c>
      <c r="D4458">
        <v>22.28</v>
      </c>
      <c r="E4458">
        <v>9.4027869E-2</v>
      </c>
      <c r="G4458">
        <v>22.28</v>
      </c>
      <c r="H4458">
        <v>5.6458599999999999E-3</v>
      </c>
    </row>
    <row r="4459" spans="1:8">
      <c r="A4459">
        <v>22.285</v>
      </c>
      <c r="B4459">
        <v>1.8821899999999999E-3</v>
      </c>
      <c r="D4459">
        <v>22.285</v>
      </c>
      <c r="E4459">
        <v>0.10411353</v>
      </c>
      <c r="G4459">
        <v>22.285</v>
      </c>
      <c r="H4459">
        <v>5.8327099999999996E-3</v>
      </c>
    </row>
    <row r="4460" spans="1:8">
      <c r="A4460">
        <v>22.29</v>
      </c>
      <c r="B4460">
        <v>2.4009499999999998E-3</v>
      </c>
      <c r="D4460">
        <v>22.29</v>
      </c>
      <c r="E4460">
        <v>0.11264823</v>
      </c>
      <c r="G4460">
        <v>22.29</v>
      </c>
      <c r="H4460">
        <v>6.0112500000000001E-3</v>
      </c>
    </row>
    <row r="4461" spans="1:8">
      <c r="A4461">
        <v>22.295000000000002</v>
      </c>
      <c r="B4461">
        <v>2.91472E-3</v>
      </c>
      <c r="D4461">
        <v>22.295000000000002</v>
      </c>
      <c r="E4461">
        <v>0.11739627</v>
      </c>
      <c r="G4461">
        <v>22.295000000000002</v>
      </c>
      <c r="H4461">
        <v>6.1812000000000004E-3</v>
      </c>
    </row>
    <row r="4462" spans="1:8">
      <c r="A4462">
        <v>22.3</v>
      </c>
      <c r="B4462">
        <v>3.4229099999999999E-3</v>
      </c>
      <c r="D4462">
        <v>22.3</v>
      </c>
      <c r="E4462">
        <v>0.1227231</v>
      </c>
      <c r="G4462">
        <v>22.3</v>
      </c>
      <c r="H4462">
        <v>6.3423100000000003E-3</v>
      </c>
    </row>
    <row r="4463" spans="1:8">
      <c r="A4463">
        <v>22.305</v>
      </c>
      <c r="B4463">
        <v>3.9249100000000002E-3</v>
      </c>
      <c r="D4463">
        <v>22.305</v>
      </c>
      <c r="E4463">
        <v>0.13121856000000001</v>
      </c>
      <c r="G4463">
        <v>22.305</v>
      </c>
      <c r="H4463">
        <v>6.4942699999999999E-3</v>
      </c>
    </row>
    <row r="4464" spans="1:8">
      <c r="A4464">
        <v>22.31</v>
      </c>
      <c r="B4464">
        <v>4.4201600000000002E-3</v>
      </c>
      <c r="D4464">
        <v>22.31</v>
      </c>
      <c r="E4464">
        <v>0.13756562999999999</v>
      </c>
      <c r="G4464">
        <v>22.31</v>
      </c>
      <c r="H4464">
        <v>6.6368699999999996E-3</v>
      </c>
    </row>
    <row r="4465" spans="1:8">
      <c r="A4465">
        <v>22.315000000000001</v>
      </c>
      <c r="B4465">
        <v>4.9082800000000001E-3</v>
      </c>
      <c r="D4465">
        <v>22.315000000000001</v>
      </c>
      <c r="E4465">
        <v>0.13660425000000001</v>
      </c>
      <c r="G4465">
        <v>22.315000000000001</v>
      </c>
      <c r="H4465">
        <v>6.7700199999999999E-3</v>
      </c>
    </row>
    <row r="4466" spans="1:8">
      <c r="A4466">
        <v>22.32</v>
      </c>
      <c r="B4466">
        <v>5.3890300000000004E-3</v>
      </c>
      <c r="D4466">
        <v>22.32</v>
      </c>
      <c r="E4466">
        <v>0.12778506000000001</v>
      </c>
      <c r="G4466">
        <v>22.32</v>
      </c>
      <c r="H4466">
        <v>6.89385E-3</v>
      </c>
    </row>
    <row r="4467" spans="1:8">
      <c r="A4467">
        <v>22.324999999999999</v>
      </c>
      <c r="B4467">
        <v>5.8623399999999997E-3</v>
      </c>
      <c r="D4467">
        <v>22.324999999999999</v>
      </c>
      <c r="E4467">
        <v>0.11455137</v>
      </c>
      <c r="G4467">
        <v>22.324999999999999</v>
      </c>
      <c r="H4467">
        <v>7.0086100000000002E-3</v>
      </c>
    </row>
    <row r="4468" spans="1:8">
      <c r="A4468">
        <v>22.33</v>
      </c>
      <c r="B4468">
        <v>6.3282599999999996E-3</v>
      </c>
      <c r="D4468">
        <v>22.33</v>
      </c>
      <c r="E4468">
        <v>9.7361306999999994E-2</v>
      </c>
      <c r="G4468">
        <v>22.33</v>
      </c>
      <c r="H4468">
        <v>7.1146600000000001E-3</v>
      </c>
    </row>
    <row r="4469" spans="1:8">
      <c r="A4469">
        <v>22.335000000000001</v>
      </c>
      <c r="B4469">
        <v>6.7869999999999996E-3</v>
      </c>
      <c r="D4469">
        <v>22.335000000000001</v>
      </c>
      <c r="E4469">
        <v>7.2871622999999996E-2</v>
      </c>
      <c r="G4469">
        <v>22.335000000000001</v>
      </c>
      <c r="H4469">
        <v>7.2125699999999997E-3</v>
      </c>
    </row>
    <row r="4470" spans="1:8">
      <c r="A4470">
        <v>22.34</v>
      </c>
      <c r="B4470">
        <v>7.2389300000000002E-3</v>
      </c>
      <c r="D4470">
        <v>22.34</v>
      </c>
      <c r="E4470">
        <v>4.0798808999999998E-2</v>
      </c>
      <c r="G4470">
        <v>22.34</v>
      </c>
      <c r="H4470">
        <v>7.3030400000000002E-3</v>
      </c>
    </row>
    <row r="4471" spans="1:8">
      <c r="A4471">
        <v>22.344999999999999</v>
      </c>
      <c r="B4471">
        <v>7.6844900000000004E-3</v>
      </c>
      <c r="D4471">
        <v>22.344999999999999</v>
      </c>
      <c r="E4471">
        <v>6.5584755E-3</v>
      </c>
      <c r="G4471">
        <v>22.344999999999999</v>
      </c>
      <c r="H4471">
        <v>7.3868099999999997E-3</v>
      </c>
    </row>
    <row r="4472" spans="1:8">
      <c r="A4472">
        <v>22.35</v>
      </c>
      <c r="B4472">
        <v>8.1239899999999993E-3</v>
      </c>
      <c r="D4472">
        <v>22.35</v>
      </c>
      <c r="E4472">
        <v>-2.2692492000000002E-2</v>
      </c>
      <c r="G4472">
        <v>22.35</v>
      </c>
      <c r="H4472">
        <v>7.4645600000000003E-3</v>
      </c>
    </row>
    <row r="4473" spans="1:8">
      <c r="A4473">
        <v>22.355</v>
      </c>
      <c r="B4473">
        <v>8.5575600000000005E-3</v>
      </c>
      <c r="D4473">
        <v>22.355</v>
      </c>
      <c r="E4473">
        <v>-4.2831440999999998E-2</v>
      </c>
      <c r="G4473">
        <v>22.355</v>
      </c>
      <c r="H4473">
        <v>7.5367100000000003E-3</v>
      </c>
    </row>
    <row r="4474" spans="1:8">
      <c r="A4474">
        <v>22.36</v>
      </c>
      <c r="B4474">
        <v>8.9851099999999993E-3</v>
      </c>
      <c r="D4474">
        <v>22.36</v>
      </c>
      <c r="E4474">
        <v>-5.3646965999999997E-2</v>
      </c>
      <c r="G4474">
        <v>22.36</v>
      </c>
      <c r="H4474">
        <v>7.6035199999999999E-3</v>
      </c>
    </row>
    <row r="4475" spans="1:8">
      <c r="A4475">
        <v>22.364999999999998</v>
      </c>
      <c r="B4475">
        <v>9.4063399999999991E-3</v>
      </c>
      <c r="D4475">
        <v>22.364999999999998</v>
      </c>
      <c r="E4475">
        <v>-5.5298970000000003E-2</v>
      </c>
      <c r="G4475">
        <v>22.364999999999998</v>
      </c>
      <c r="H4475">
        <v>7.66499E-3</v>
      </c>
    </row>
    <row r="4476" spans="1:8">
      <c r="A4476">
        <v>22.37</v>
      </c>
      <c r="B4476">
        <v>9.8208299999999991E-3</v>
      </c>
      <c r="D4476">
        <v>22.37</v>
      </c>
      <c r="E4476">
        <v>-5.1995943000000003E-2</v>
      </c>
      <c r="G4476">
        <v>22.37</v>
      </c>
      <c r="H4476">
        <v>7.7210400000000002E-3</v>
      </c>
    </row>
    <row r="4477" spans="1:8">
      <c r="A4477">
        <v>22.375</v>
      </c>
      <c r="B4477">
        <v>1.02282E-2</v>
      </c>
      <c r="D4477">
        <v>22.375</v>
      </c>
      <c r="E4477">
        <v>-4.9130442000000003E-2</v>
      </c>
      <c r="G4477">
        <v>22.375</v>
      </c>
      <c r="H4477">
        <v>7.7715800000000002E-3</v>
      </c>
    </row>
    <row r="4478" spans="1:8">
      <c r="A4478">
        <v>22.38</v>
      </c>
      <c r="B4478">
        <v>1.0628E-2</v>
      </c>
      <c r="D4478">
        <v>22.38</v>
      </c>
      <c r="E4478">
        <v>-4.7634416999999998E-2</v>
      </c>
      <c r="G4478">
        <v>22.38</v>
      </c>
      <c r="H4478">
        <v>7.8165300000000004E-3</v>
      </c>
    </row>
    <row r="4479" spans="1:8">
      <c r="A4479">
        <v>22.385000000000002</v>
      </c>
      <c r="B4479">
        <v>1.10198E-2</v>
      </c>
      <c r="D4479">
        <v>22.385000000000002</v>
      </c>
      <c r="E4479">
        <v>-4.6366965000000003E-2</v>
      </c>
      <c r="G4479">
        <v>22.385000000000002</v>
      </c>
      <c r="H4479">
        <v>7.8558099999999995E-3</v>
      </c>
    </row>
    <row r="4480" spans="1:8">
      <c r="A4480">
        <v>22.39</v>
      </c>
      <c r="B4480">
        <v>1.14032E-2</v>
      </c>
      <c r="D4480">
        <v>22.39</v>
      </c>
      <c r="E4480">
        <v>-4.0497642E-2</v>
      </c>
      <c r="G4480">
        <v>22.39</v>
      </c>
      <c r="H4480">
        <v>7.8892500000000004E-3</v>
      </c>
    </row>
    <row r="4481" spans="1:8">
      <c r="A4481">
        <v>22.395</v>
      </c>
      <c r="B4481">
        <v>1.1777599999999999E-2</v>
      </c>
      <c r="D4481">
        <v>22.395</v>
      </c>
      <c r="E4481">
        <v>-2.9210256E-2</v>
      </c>
      <c r="G4481">
        <v>22.395</v>
      </c>
      <c r="H4481">
        <v>7.9165999999999993E-3</v>
      </c>
    </row>
    <row r="4482" spans="1:8">
      <c r="A4482">
        <v>22.4</v>
      </c>
      <c r="B4482">
        <v>1.2142399999999999E-2</v>
      </c>
      <c r="D4482">
        <v>22.4</v>
      </c>
      <c r="E4482">
        <v>-1.8065115E-2</v>
      </c>
      <c r="G4482">
        <v>22.4</v>
      </c>
      <c r="H4482">
        <v>7.9375899999999996E-3</v>
      </c>
    </row>
    <row r="4483" spans="1:8">
      <c r="A4483">
        <v>22.405000000000001</v>
      </c>
      <c r="B4483">
        <v>1.2497100000000001E-2</v>
      </c>
      <c r="D4483">
        <v>22.405000000000001</v>
      </c>
      <c r="E4483">
        <v>-9.8845559999999992E-3</v>
      </c>
      <c r="G4483">
        <v>22.405000000000001</v>
      </c>
      <c r="H4483">
        <v>7.9519800000000009E-3</v>
      </c>
    </row>
    <row r="4484" spans="1:8">
      <c r="A4484">
        <v>22.41</v>
      </c>
      <c r="B4484">
        <v>1.2841099999999999E-2</v>
      </c>
      <c r="D4484">
        <v>22.41</v>
      </c>
      <c r="E4484">
        <v>-1.6687791E-3</v>
      </c>
      <c r="G4484">
        <v>22.41</v>
      </c>
      <c r="H4484">
        <v>7.9595800000000008E-3</v>
      </c>
    </row>
    <row r="4485" spans="1:8">
      <c r="A4485">
        <v>22.414999999999999</v>
      </c>
      <c r="B4485">
        <v>1.3173900000000001E-2</v>
      </c>
      <c r="D4485">
        <v>22.414999999999999</v>
      </c>
      <c r="E4485">
        <v>9.9954090000000002E-3</v>
      </c>
      <c r="G4485">
        <v>22.414999999999999</v>
      </c>
      <c r="H4485">
        <v>7.9600999999999995E-3</v>
      </c>
    </row>
    <row r="4486" spans="1:8">
      <c r="A4486">
        <v>22.42</v>
      </c>
      <c r="B4486">
        <v>1.3495E-2</v>
      </c>
      <c r="D4486">
        <v>22.42</v>
      </c>
      <c r="E4486">
        <v>2.2917140999999999E-2</v>
      </c>
      <c r="G4486">
        <v>22.42</v>
      </c>
      <c r="H4486">
        <v>7.9533E-3</v>
      </c>
    </row>
    <row r="4487" spans="1:8">
      <c r="A4487">
        <v>22.425000000000001</v>
      </c>
      <c r="B4487">
        <v>1.38037E-2</v>
      </c>
      <c r="D4487">
        <v>22.425000000000001</v>
      </c>
      <c r="E4487">
        <v>3.0724919999999999E-2</v>
      </c>
      <c r="G4487">
        <v>22.425000000000001</v>
      </c>
      <c r="H4487">
        <v>7.9389999999999999E-3</v>
      </c>
    </row>
    <row r="4488" spans="1:8">
      <c r="A4488">
        <v>22.43</v>
      </c>
      <c r="B4488">
        <v>1.40999E-2</v>
      </c>
      <c r="D4488">
        <v>22.43</v>
      </c>
      <c r="E4488">
        <v>3.1609782000000003E-2</v>
      </c>
      <c r="G4488">
        <v>22.43</v>
      </c>
      <c r="H4488">
        <v>7.9171999999999992E-3</v>
      </c>
    </row>
    <row r="4489" spans="1:8">
      <c r="A4489">
        <v>22.434999999999999</v>
      </c>
      <c r="B4489">
        <v>1.43833E-2</v>
      </c>
      <c r="D4489">
        <v>22.434999999999999</v>
      </c>
      <c r="E4489">
        <v>3.0329577E-2</v>
      </c>
      <c r="G4489">
        <v>22.434999999999999</v>
      </c>
      <c r="H4489">
        <v>7.8879499999999995E-3</v>
      </c>
    </row>
    <row r="4490" spans="1:8">
      <c r="A4490">
        <v>22.44</v>
      </c>
      <c r="B4490">
        <v>1.4653599999999999E-2</v>
      </c>
      <c r="D4490">
        <v>22.44</v>
      </c>
      <c r="E4490">
        <v>2.9757654000000001E-2</v>
      </c>
      <c r="G4490">
        <v>22.44</v>
      </c>
      <c r="H4490">
        <v>7.8513100000000002E-3</v>
      </c>
    </row>
    <row r="4491" spans="1:8">
      <c r="A4491">
        <v>22.445</v>
      </c>
      <c r="B4491">
        <v>1.4910700000000001E-2</v>
      </c>
      <c r="D4491">
        <v>22.445</v>
      </c>
      <c r="E4491">
        <v>3.1012352999999999E-2</v>
      </c>
      <c r="G4491">
        <v>22.445</v>
      </c>
      <c r="H4491">
        <v>7.8072999999999997E-3</v>
      </c>
    </row>
    <row r="4492" spans="1:8">
      <c r="A4492">
        <v>22.45</v>
      </c>
      <c r="B4492">
        <v>1.51542E-2</v>
      </c>
      <c r="D4492">
        <v>22.45</v>
      </c>
      <c r="E4492">
        <v>3.1479308999999997E-2</v>
      </c>
      <c r="G4492">
        <v>22.45</v>
      </c>
      <c r="H4492">
        <v>7.7560099999999998E-3</v>
      </c>
    </row>
    <row r="4493" spans="1:8">
      <c r="A4493">
        <v>22.454999999999998</v>
      </c>
      <c r="B4493">
        <v>1.5384200000000001E-2</v>
      </c>
      <c r="D4493">
        <v>22.454999999999998</v>
      </c>
      <c r="E4493">
        <v>2.7084429E-2</v>
      </c>
      <c r="G4493">
        <v>22.454999999999998</v>
      </c>
      <c r="H4493">
        <v>7.6975899999999998E-3</v>
      </c>
    </row>
    <row r="4494" spans="1:8">
      <c r="A4494">
        <v>22.46</v>
      </c>
      <c r="B4494">
        <v>1.56005E-2</v>
      </c>
      <c r="D4494">
        <v>22.46</v>
      </c>
      <c r="E4494">
        <v>2.0317491E-2</v>
      </c>
      <c r="G4494">
        <v>22.46</v>
      </c>
      <c r="H4494">
        <v>7.6322400000000002E-3</v>
      </c>
    </row>
    <row r="4495" spans="1:8">
      <c r="A4495">
        <v>22.465</v>
      </c>
      <c r="B4495">
        <v>1.5802900000000002E-2</v>
      </c>
      <c r="D4495">
        <v>22.465</v>
      </c>
      <c r="E4495">
        <v>1.8084735000000001E-2</v>
      </c>
      <c r="G4495">
        <v>22.465</v>
      </c>
      <c r="H4495">
        <v>7.5600800000000003E-3</v>
      </c>
    </row>
    <row r="4496" spans="1:8">
      <c r="A4496">
        <v>22.47</v>
      </c>
      <c r="B4496">
        <v>1.59913E-2</v>
      </c>
      <c r="D4496">
        <v>22.47</v>
      </c>
      <c r="E4496">
        <v>2.2026392999999998E-2</v>
      </c>
      <c r="G4496">
        <v>22.47</v>
      </c>
      <c r="H4496">
        <v>7.4811499999999998E-3</v>
      </c>
    </row>
    <row r="4497" spans="1:8">
      <c r="A4497">
        <v>22.475000000000001</v>
      </c>
      <c r="B4497">
        <v>1.6165499999999999E-2</v>
      </c>
      <c r="D4497">
        <v>22.475000000000001</v>
      </c>
      <c r="E4497">
        <v>2.4046272E-2</v>
      </c>
      <c r="G4497">
        <v>22.475000000000001</v>
      </c>
      <c r="H4497">
        <v>7.3954900000000002E-3</v>
      </c>
    </row>
    <row r="4498" spans="1:8">
      <c r="A4498">
        <v>22.48</v>
      </c>
      <c r="B4498">
        <v>1.63254E-2</v>
      </c>
      <c r="D4498">
        <v>22.48</v>
      </c>
      <c r="E4498">
        <v>2.1215106000000001E-2</v>
      </c>
      <c r="G4498">
        <v>22.48</v>
      </c>
      <c r="H4498">
        <v>7.3032399999999999E-3</v>
      </c>
    </row>
    <row r="4499" spans="1:8">
      <c r="A4499">
        <v>22.484999999999999</v>
      </c>
      <c r="B4499">
        <v>1.6470700000000001E-2</v>
      </c>
      <c r="D4499">
        <v>22.484999999999999</v>
      </c>
      <c r="E4499">
        <v>2.0156607E-2</v>
      </c>
      <c r="G4499">
        <v>22.484999999999999</v>
      </c>
      <c r="H4499">
        <v>7.20449E-3</v>
      </c>
    </row>
    <row r="4500" spans="1:8">
      <c r="A4500">
        <v>22.49</v>
      </c>
      <c r="B4500">
        <v>1.6601399999999999E-2</v>
      </c>
      <c r="D4500">
        <v>22.49</v>
      </c>
      <c r="E4500">
        <v>2.3854976999999999E-2</v>
      </c>
      <c r="G4500">
        <v>22.49</v>
      </c>
      <c r="H4500">
        <v>7.0992900000000003E-3</v>
      </c>
    </row>
    <row r="4501" spans="1:8">
      <c r="A4501">
        <v>22.495000000000001</v>
      </c>
      <c r="B4501">
        <v>1.6717300000000001E-2</v>
      </c>
      <c r="D4501">
        <v>22.495000000000001</v>
      </c>
      <c r="E4501">
        <v>2.7393443999999999E-2</v>
      </c>
      <c r="G4501">
        <v>22.495000000000001</v>
      </c>
      <c r="H4501">
        <v>6.9877000000000003E-3</v>
      </c>
    </row>
    <row r="4502" spans="1:8">
      <c r="A4502">
        <v>22.5</v>
      </c>
      <c r="B4502">
        <v>1.6818300000000001E-2</v>
      </c>
      <c r="D4502">
        <v>22.5</v>
      </c>
      <c r="E4502">
        <v>2.3726466000000002E-2</v>
      </c>
      <c r="G4502">
        <v>22.5</v>
      </c>
      <c r="H4502">
        <v>6.8699299999999998E-3</v>
      </c>
    </row>
    <row r="4503" spans="1:8">
      <c r="A4503">
        <v>22.504999999999999</v>
      </c>
      <c r="B4503">
        <v>1.6904700000000002E-2</v>
      </c>
      <c r="D4503">
        <v>22.504999999999999</v>
      </c>
      <c r="E4503">
        <v>1.3258215E-2</v>
      </c>
      <c r="G4503">
        <v>22.504999999999999</v>
      </c>
      <c r="H4503">
        <v>6.7463200000000001E-3</v>
      </c>
    </row>
    <row r="4504" spans="1:8">
      <c r="A4504">
        <v>22.51</v>
      </c>
      <c r="B4504">
        <v>1.6976499999999999E-2</v>
      </c>
      <c r="D4504">
        <v>22.51</v>
      </c>
      <c r="E4504">
        <v>2.6634150000000001E-3</v>
      </c>
      <c r="G4504">
        <v>22.51</v>
      </c>
      <c r="H4504">
        <v>6.6172100000000001E-3</v>
      </c>
    </row>
    <row r="4505" spans="1:8">
      <c r="A4505">
        <v>22.515000000000001</v>
      </c>
      <c r="B4505">
        <v>1.7033800000000002E-2</v>
      </c>
      <c r="D4505">
        <v>22.515000000000001</v>
      </c>
      <c r="E4505">
        <v>-2.7092277000000001E-3</v>
      </c>
      <c r="G4505">
        <v>22.515000000000001</v>
      </c>
      <c r="H4505">
        <v>6.48286E-3</v>
      </c>
    </row>
    <row r="4506" spans="1:8">
      <c r="A4506">
        <v>22.52</v>
      </c>
      <c r="B4506">
        <v>1.70767E-2</v>
      </c>
      <c r="D4506">
        <v>22.52</v>
      </c>
      <c r="E4506">
        <v>-2.8685421E-3</v>
      </c>
      <c r="G4506">
        <v>22.52</v>
      </c>
      <c r="H4506">
        <v>6.3434499999999996E-3</v>
      </c>
    </row>
    <row r="4507" spans="1:8">
      <c r="A4507">
        <v>22.524999999999999</v>
      </c>
      <c r="B4507">
        <v>1.7104999999999999E-2</v>
      </c>
      <c r="D4507">
        <v>22.524999999999999</v>
      </c>
      <c r="E4507">
        <v>-1.2907017E-3</v>
      </c>
      <c r="G4507">
        <v>22.524999999999999</v>
      </c>
      <c r="H4507">
        <v>6.1990500000000002E-3</v>
      </c>
    </row>
    <row r="4508" spans="1:8">
      <c r="A4508">
        <v>22.53</v>
      </c>
      <c r="B4508">
        <v>1.7118700000000001E-2</v>
      </c>
      <c r="D4508">
        <v>22.53</v>
      </c>
      <c r="E4508">
        <v>8.5022289E-4</v>
      </c>
      <c r="G4508">
        <v>22.53</v>
      </c>
      <c r="H4508">
        <v>6.0497900000000002E-3</v>
      </c>
    </row>
    <row r="4509" spans="1:8">
      <c r="A4509">
        <v>22.535</v>
      </c>
      <c r="B4509">
        <v>1.71177E-2</v>
      </c>
      <c r="D4509">
        <v>22.535</v>
      </c>
      <c r="E4509">
        <v>3.4784298E-4</v>
      </c>
      <c r="G4509">
        <v>22.535</v>
      </c>
      <c r="H4509">
        <v>5.8958200000000004E-3</v>
      </c>
    </row>
    <row r="4510" spans="1:8">
      <c r="A4510">
        <v>22.54</v>
      </c>
      <c r="B4510">
        <v>1.7102300000000001E-2</v>
      </c>
      <c r="D4510">
        <v>22.54</v>
      </c>
      <c r="E4510">
        <v>-5.4802584000000001E-3</v>
      </c>
      <c r="G4510">
        <v>22.54</v>
      </c>
      <c r="H4510">
        <v>5.73743E-3</v>
      </c>
    </row>
    <row r="4511" spans="1:8">
      <c r="A4511">
        <v>22.545000000000002</v>
      </c>
      <c r="B4511">
        <v>1.70727E-2</v>
      </c>
      <c r="D4511">
        <v>22.545000000000002</v>
      </c>
      <c r="E4511">
        <v>-1.3488750000000001E-2</v>
      </c>
      <c r="G4511">
        <v>22.545000000000002</v>
      </c>
      <c r="H4511">
        <v>5.5749199999999997E-3</v>
      </c>
    </row>
    <row r="4512" spans="1:8">
      <c r="A4512">
        <v>22.55</v>
      </c>
      <c r="B4512">
        <v>1.70289E-2</v>
      </c>
      <c r="D4512">
        <v>22.55</v>
      </c>
      <c r="E4512">
        <v>-1.9052000999999999E-2</v>
      </c>
      <c r="G4512">
        <v>22.55</v>
      </c>
      <c r="H4512">
        <v>5.4085899999999996E-3</v>
      </c>
    </row>
    <row r="4513" spans="1:8">
      <c r="A4513">
        <v>22.555</v>
      </c>
      <c r="B4513">
        <v>1.6971E-2</v>
      </c>
      <c r="D4513">
        <v>22.555</v>
      </c>
      <c r="E4513">
        <v>-2.171934E-2</v>
      </c>
      <c r="G4513">
        <v>22.555</v>
      </c>
      <c r="H4513">
        <v>5.2386799999999999E-3</v>
      </c>
    </row>
    <row r="4514" spans="1:8">
      <c r="A4514">
        <v>22.56</v>
      </c>
      <c r="B4514">
        <v>1.6899399999999998E-2</v>
      </c>
      <c r="D4514">
        <v>22.56</v>
      </c>
      <c r="E4514">
        <v>-2.4971355000000001E-2</v>
      </c>
      <c r="G4514">
        <v>22.56</v>
      </c>
      <c r="H4514">
        <v>5.06545E-3</v>
      </c>
    </row>
    <row r="4515" spans="1:8">
      <c r="A4515">
        <v>22.565000000000001</v>
      </c>
      <c r="B4515">
        <v>1.6814099999999998E-2</v>
      </c>
      <c r="D4515">
        <v>22.565000000000001</v>
      </c>
      <c r="E4515">
        <v>-3.1822659000000003E-2</v>
      </c>
      <c r="G4515">
        <v>22.565000000000001</v>
      </c>
      <c r="H4515">
        <v>4.8891999999999998E-3</v>
      </c>
    </row>
    <row r="4516" spans="1:8">
      <c r="A4516">
        <v>22.57</v>
      </c>
      <c r="B4516">
        <v>1.6715399999999998E-2</v>
      </c>
      <c r="D4516">
        <v>22.57</v>
      </c>
      <c r="E4516">
        <v>-4.0181759999999997E-2</v>
      </c>
      <c r="G4516">
        <v>22.57</v>
      </c>
      <c r="H4516">
        <v>4.71026E-3</v>
      </c>
    </row>
    <row r="4517" spans="1:8">
      <c r="A4517">
        <v>22.574999999999999</v>
      </c>
      <c r="B4517">
        <v>1.66035E-2</v>
      </c>
      <c r="D4517">
        <v>22.574999999999999</v>
      </c>
      <c r="E4517">
        <v>-4.2923654999999998E-2</v>
      </c>
      <c r="G4517">
        <v>22.574999999999999</v>
      </c>
      <c r="H4517">
        <v>4.5288500000000001E-3</v>
      </c>
    </row>
    <row r="4518" spans="1:8">
      <c r="A4518">
        <v>22.58</v>
      </c>
      <c r="B4518">
        <v>1.6478300000000001E-2</v>
      </c>
      <c r="D4518">
        <v>22.58</v>
      </c>
      <c r="E4518">
        <v>-3.7550717999999997E-2</v>
      </c>
      <c r="G4518">
        <v>22.58</v>
      </c>
      <c r="H4518">
        <v>4.3450199999999998E-3</v>
      </c>
    </row>
    <row r="4519" spans="1:8">
      <c r="A4519">
        <v>22.585000000000001</v>
      </c>
      <c r="B4519">
        <v>1.6339699999999999E-2</v>
      </c>
      <c r="D4519">
        <v>22.585000000000001</v>
      </c>
      <c r="E4519">
        <v>-2.8776653999999999E-2</v>
      </c>
      <c r="G4519">
        <v>22.585000000000001</v>
      </c>
      <c r="H4519">
        <v>4.1587500000000001E-3</v>
      </c>
    </row>
    <row r="4520" spans="1:8">
      <c r="A4520">
        <v>22.59</v>
      </c>
      <c r="B4520">
        <v>1.6187799999999999E-2</v>
      </c>
      <c r="D4520">
        <v>22.59</v>
      </c>
      <c r="E4520">
        <v>-2.2094082000000001E-2</v>
      </c>
      <c r="G4520">
        <v>22.59</v>
      </c>
      <c r="H4520">
        <v>3.9700400000000002E-3</v>
      </c>
    </row>
    <row r="4521" spans="1:8">
      <c r="A4521">
        <v>22.594999999999999</v>
      </c>
      <c r="B4521">
        <v>1.6022399999999999E-2</v>
      </c>
      <c r="D4521">
        <v>22.594999999999999</v>
      </c>
      <c r="E4521">
        <v>-1.7032122E-2</v>
      </c>
      <c r="G4521">
        <v>22.594999999999999</v>
      </c>
      <c r="H4521">
        <v>3.7789099999999999E-3</v>
      </c>
    </row>
    <row r="4522" spans="1:8">
      <c r="A4522">
        <v>22.6</v>
      </c>
      <c r="B4522">
        <v>1.5843699999999999E-2</v>
      </c>
      <c r="D4522">
        <v>22.6</v>
      </c>
      <c r="E4522">
        <v>-1.0717424999999999E-2</v>
      </c>
      <c r="G4522">
        <v>22.6</v>
      </c>
      <c r="H4522">
        <v>3.5853700000000001E-3</v>
      </c>
    </row>
    <row r="4523" spans="1:8">
      <c r="A4523">
        <v>22.605</v>
      </c>
      <c r="B4523">
        <v>1.5651399999999999E-2</v>
      </c>
      <c r="D4523">
        <v>22.605</v>
      </c>
      <c r="E4523">
        <v>-1.6457256E-3</v>
      </c>
      <c r="G4523">
        <v>22.605</v>
      </c>
      <c r="H4523">
        <v>3.3893500000000002E-3</v>
      </c>
    </row>
    <row r="4524" spans="1:8">
      <c r="A4524">
        <v>22.61</v>
      </c>
      <c r="B4524">
        <v>1.54454E-2</v>
      </c>
      <c r="D4524">
        <v>22.61</v>
      </c>
      <c r="E4524">
        <v>1.1524787999999999E-2</v>
      </c>
      <c r="G4524">
        <v>22.61</v>
      </c>
      <c r="H4524">
        <v>3.1906999999999999E-3</v>
      </c>
    </row>
    <row r="4525" spans="1:8">
      <c r="A4525">
        <v>22.614999999999998</v>
      </c>
      <c r="B4525">
        <v>1.5225499999999999E-2</v>
      </c>
      <c r="D4525">
        <v>22.614999999999998</v>
      </c>
      <c r="E4525">
        <v>2.8330299E-2</v>
      </c>
      <c r="G4525">
        <v>22.614999999999998</v>
      </c>
      <c r="H4525">
        <v>2.9892E-3</v>
      </c>
    </row>
    <row r="4526" spans="1:8">
      <c r="A4526">
        <v>22.62</v>
      </c>
      <c r="B4526">
        <v>1.49915E-2</v>
      </c>
      <c r="D4526">
        <v>22.62</v>
      </c>
      <c r="E4526">
        <v>4.4874864E-2</v>
      </c>
      <c r="G4526">
        <v>22.62</v>
      </c>
      <c r="H4526">
        <v>2.7846400000000001E-3</v>
      </c>
    </row>
    <row r="4527" spans="1:8">
      <c r="A4527">
        <v>22.625</v>
      </c>
      <c r="B4527">
        <v>1.4743300000000001E-2</v>
      </c>
      <c r="D4527">
        <v>22.625</v>
      </c>
      <c r="E4527">
        <v>5.7108915000000003E-2</v>
      </c>
      <c r="G4527">
        <v>22.625</v>
      </c>
      <c r="H4527">
        <v>2.57691E-3</v>
      </c>
    </row>
    <row r="4528" spans="1:8">
      <c r="A4528">
        <v>22.63</v>
      </c>
      <c r="B4528">
        <v>1.44809E-2</v>
      </c>
      <c r="D4528">
        <v>22.63</v>
      </c>
      <c r="E4528">
        <v>6.5820194999999998E-2</v>
      </c>
      <c r="G4528">
        <v>22.63</v>
      </c>
      <c r="H4528">
        <v>2.3659499999999999E-3</v>
      </c>
    </row>
    <row r="4529" spans="1:8">
      <c r="A4529">
        <v>22.635000000000002</v>
      </c>
      <c r="B4529">
        <v>1.42042E-2</v>
      </c>
      <c r="D4529">
        <v>22.635000000000002</v>
      </c>
      <c r="E4529">
        <v>7.3497501000000007E-2</v>
      </c>
      <c r="G4529">
        <v>22.635000000000002</v>
      </c>
      <c r="H4529">
        <v>2.15175E-3</v>
      </c>
    </row>
    <row r="4530" spans="1:8">
      <c r="A4530">
        <v>22.64</v>
      </c>
      <c r="B4530">
        <v>1.3913399999999999E-2</v>
      </c>
      <c r="D4530">
        <v>22.64</v>
      </c>
      <c r="E4530">
        <v>8.1280754999999996E-2</v>
      </c>
      <c r="G4530">
        <v>22.64</v>
      </c>
      <c r="H4530">
        <v>1.9342999999999999E-3</v>
      </c>
    </row>
    <row r="4531" spans="1:8">
      <c r="A4531">
        <v>22.645</v>
      </c>
      <c r="B4531">
        <v>1.3608500000000001E-2</v>
      </c>
      <c r="D4531">
        <v>22.645</v>
      </c>
      <c r="E4531">
        <v>8.9599634999999997E-2</v>
      </c>
      <c r="G4531">
        <v>22.645</v>
      </c>
      <c r="H4531">
        <v>1.7136E-3</v>
      </c>
    </row>
    <row r="4532" spans="1:8">
      <c r="A4532">
        <v>22.65</v>
      </c>
      <c r="B4532">
        <v>1.3289499999999999E-2</v>
      </c>
      <c r="D4532">
        <v>22.65</v>
      </c>
      <c r="E4532">
        <v>9.9022139999999995E-2</v>
      </c>
      <c r="G4532">
        <v>22.65</v>
      </c>
      <c r="H4532">
        <v>1.4896200000000001E-3</v>
      </c>
    </row>
    <row r="4533" spans="1:8">
      <c r="A4533">
        <v>22.655000000000001</v>
      </c>
      <c r="B4533">
        <v>1.29564E-2</v>
      </c>
      <c r="D4533">
        <v>22.655000000000001</v>
      </c>
      <c r="E4533">
        <v>0.10784133</v>
      </c>
      <c r="G4533">
        <v>22.655000000000001</v>
      </c>
      <c r="H4533">
        <v>1.26235E-3</v>
      </c>
    </row>
    <row r="4534" spans="1:8">
      <c r="A4534">
        <v>22.66</v>
      </c>
      <c r="B4534">
        <v>1.2609499999999999E-2</v>
      </c>
      <c r="D4534">
        <v>22.66</v>
      </c>
      <c r="E4534">
        <v>0.11264823</v>
      </c>
      <c r="G4534">
        <v>22.66</v>
      </c>
      <c r="H4534">
        <v>1.0318899999999999E-3</v>
      </c>
    </row>
    <row r="4535" spans="1:8">
      <c r="A4535">
        <v>22.664999999999999</v>
      </c>
      <c r="B4535">
        <v>1.2248999999999999E-2</v>
      </c>
      <c r="D4535">
        <v>22.664999999999999</v>
      </c>
      <c r="E4535">
        <v>0.11168685</v>
      </c>
      <c r="G4535">
        <v>22.664999999999999</v>
      </c>
      <c r="H4535">
        <v>7.9845600000000001E-4</v>
      </c>
    </row>
    <row r="4536" spans="1:8">
      <c r="A4536">
        <v>22.67</v>
      </c>
      <c r="B4536">
        <v>1.1875500000000001E-2</v>
      </c>
      <c r="D4536">
        <v>22.67</v>
      </c>
      <c r="E4536">
        <v>0.10693881</v>
      </c>
      <c r="G4536">
        <v>22.67</v>
      </c>
      <c r="H4536">
        <v>5.6236899999999995E-4</v>
      </c>
    </row>
    <row r="4537" spans="1:8">
      <c r="A4537">
        <v>22.675000000000001</v>
      </c>
      <c r="B4537">
        <v>1.1489299999999999E-2</v>
      </c>
      <c r="D4537">
        <v>22.675000000000001</v>
      </c>
      <c r="E4537">
        <v>0.10010123999999999</v>
      </c>
      <c r="G4537">
        <v>22.675000000000001</v>
      </c>
      <c r="H4537">
        <v>3.2401499999999998E-4</v>
      </c>
    </row>
    <row r="4538" spans="1:8">
      <c r="A4538">
        <v>22.68</v>
      </c>
      <c r="B4538">
        <v>1.10911E-2</v>
      </c>
      <c r="D4538">
        <v>22.68</v>
      </c>
      <c r="E4538">
        <v>8.9875295999999993E-2</v>
      </c>
      <c r="G4538">
        <v>22.68</v>
      </c>
      <c r="H4538" s="1">
        <v>8.3845700000000003E-5</v>
      </c>
    </row>
    <row r="4539" spans="1:8">
      <c r="A4539">
        <v>22.684999999999999</v>
      </c>
      <c r="B4539">
        <v>1.0681400000000001E-2</v>
      </c>
      <c r="D4539">
        <v>22.684999999999999</v>
      </c>
      <c r="E4539">
        <v>7.8226902000000001E-2</v>
      </c>
      <c r="G4539">
        <v>22.684999999999999</v>
      </c>
      <c r="H4539">
        <v>-1.5766E-4</v>
      </c>
    </row>
    <row r="4540" spans="1:8">
      <c r="A4540">
        <v>22.69</v>
      </c>
      <c r="B4540">
        <v>1.02608E-2</v>
      </c>
      <c r="D4540">
        <v>22.69</v>
      </c>
      <c r="E4540">
        <v>6.8727879000000006E-2</v>
      </c>
      <c r="G4540">
        <v>22.69</v>
      </c>
      <c r="H4540">
        <v>-4.0007500000000001E-4</v>
      </c>
    </row>
    <row r="4541" spans="1:8">
      <c r="A4541">
        <v>22.695</v>
      </c>
      <c r="B4541">
        <v>9.8298199999999995E-3</v>
      </c>
      <c r="D4541">
        <v>22.695</v>
      </c>
      <c r="E4541">
        <v>6.4473282000000007E-2</v>
      </c>
      <c r="G4541">
        <v>22.695</v>
      </c>
      <c r="H4541">
        <v>-6.4310500000000004E-4</v>
      </c>
    </row>
    <row r="4542" spans="1:8">
      <c r="A4542">
        <v>22.7</v>
      </c>
      <c r="B4542">
        <v>9.3886999999999998E-3</v>
      </c>
      <c r="D4542">
        <v>22.7</v>
      </c>
      <c r="E4542">
        <v>6.8977052999999997E-2</v>
      </c>
      <c r="G4542">
        <v>22.7</v>
      </c>
      <c r="H4542">
        <v>-8.8660599999999996E-4</v>
      </c>
    </row>
    <row r="4543" spans="1:8">
      <c r="A4543">
        <v>22.704999999999998</v>
      </c>
      <c r="B4543">
        <v>8.9377399999999996E-3</v>
      </c>
      <c r="D4543">
        <v>22.704999999999998</v>
      </c>
      <c r="E4543">
        <v>7.4707073999999998E-2</v>
      </c>
      <c r="G4543">
        <v>22.704999999999998</v>
      </c>
      <c r="H4543">
        <v>-1.1304500000000001E-3</v>
      </c>
    </row>
    <row r="4544" spans="1:8">
      <c r="A4544">
        <v>22.71</v>
      </c>
      <c r="B4544">
        <v>8.4773499999999998E-3</v>
      </c>
      <c r="D4544">
        <v>22.71</v>
      </c>
      <c r="E4544">
        <v>7.2334035000000005E-2</v>
      </c>
      <c r="G4544">
        <v>22.71</v>
      </c>
      <c r="H4544">
        <v>-1.3744199999999999E-3</v>
      </c>
    </row>
    <row r="4545" spans="1:14">
      <c r="A4545">
        <v>22.715</v>
      </c>
      <c r="B4545">
        <v>8.0079899999999996E-3</v>
      </c>
      <c r="D4545">
        <v>22.715</v>
      </c>
      <c r="E4545">
        <v>6.7987223999999999E-2</v>
      </c>
      <c r="G4545">
        <v>22.715</v>
      </c>
      <c r="H4545">
        <v>-1.61823E-3</v>
      </c>
    </row>
    <row r="4546" spans="1:14">
      <c r="A4546">
        <v>22.72</v>
      </c>
      <c r="B4546">
        <v>7.5300300000000001E-3</v>
      </c>
      <c r="D4546">
        <v>22.72</v>
      </c>
      <c r="E4546">
        <v>6.9074172000000003E-2</v>
      </c>
      <c r="G4546">
        <v>22.72</v>
      </c>
      <c r="H4546">
        <v>-1.8617099999999999E-3</v>
      </c>
    </row>
    <row r="4547" spans="1:14">
      <c r="A4547">
        <v>22.725000000000001</v>
      </c>
      <c r="B4547">
        <v>7.0437800000000004E-3</v>
      </c>
      <c r="D4547">
        <v>22.725000000000001</v>
      </c>
      <c r="E4547">
        <v>7.4793401999999995E-2</v>
      </c>
      <c r="G4547">
        <v>22.725000000000001</v>
      </c>
      <c r="H4547">
        <v>-2.1047399999999999E-3</v>
      </c>
    </row>
    <row r="4548" spans="1:14">
      <c r="A4548">
        <v>22.73</v>
      </c>
      <c r="B4548">
        <v>6.5495299999999996E-3</v>
      </c>
      <c r="D4548">
        <v>22.73</v>
      </c>
      <c r="E4548">
        <v>7.9510049999999999E-2</v>
      </c>
      <c r="G4548">
        <v>22.73</v>
      </c>
      <c r="H4548">
        <v>-2.3472499999999999E-3</v>
      </c>
    </row>
    <row r="4549" spans="1:14">
      <c r="A4549">
        <v>22.734999999999999</v>
      </c>
      <c r="B4549">
        <v>6.0475599999999996E-3</v>
      </c>
      <c r="D4549">
        <v>22.734999999999999</v>
      </c>
      <c r="E4549">
        <v>8.3401676999999994E-2</v>
      </c>
      <c r="G4549">
        <v>22.734999999999999</v>
      </c>
      <c r="H4549">
        <v>-2.58917E-3</v>
      </c>
    </row>
    <row r="4550" spans="1:14">
      <c r="A4550">
        <v>22.74</v>
      </c>
      <c r="B4550">
        <v>5.53806E-3</v>
      </c>
      <c r="D4550">
        <v>22.74</v>
      </c>
      <c r="E4550">
        <v>9.3323510999999998E-2</v>
      </c>
      <c r="G4550">
        <v>22.74</v>
      </c>
      <c r="H4550">
        <v>-2.8305399999999999E-3</v>
      </c>
    </row>
    <row r="4551" spans="1:14">
      <c r="A4551">
        <v>22.745000000000001</v>
      </c>
      <c r="B4551">
        <v>5.0211300000000004E-3</v>
      </c>
      <c r="D4551">
        <v>22.745000000000001</v>
      </c>
      <c r="E4551">
        <v>0.10855745999999999</v>
      </c>
      <c r="G4551">
        <v>22.745000000000001</v>
      </c>
      <c r="H4551">
        <v>-3.0714900000000001E-3</v>
      </c>
    </row>
    <row r="4552" spans="1:14">
      <c r="A4552">
        <v>22.75</v>
      </c>
      <c r="B4552">
        <v>4.49688E-3</v>
      </c>
      <c r="D4552">
        <v>22.75</v>
      </c>
      <c r="E4552">
        <v>0.12236013</v>
      </c>
      <c r="G4552">
        <v>22.75</v>
      </c>
      <c r="H4552">
        <v>-3.3121299999999999E-3</v>
      </c>
    </row>
    <row r="4553" spans="1:14">
      <c r="A4553">
        <v>22.754999999999999</v>
      </c>
      <c r="B4553">
        <v>3.96554E-3</v>
      </c>
      <c r="D4553">
        <v>22.754999999999999</v>
      </c>
      <c r="E4553">
        <v>0.13062995999999999</v>
      </c>
      <c r="G4553">
        <v>22.754999999999999</v>
      </c>
      <c r="H4553">
        <v>-3.5524900000000002E-3</v>
      </c>
    </row>
    <row r="4554" spans="1:14">
      <c r="A4554">
        <v>22.76</v>
      </c>
      <c r="B4554">
        <v>3.4274100000000001E-3</v>
      </c>
      <c r="D4554">
        <v>22.76</v>
      </c>
      <c r="E4554">
        <v>0.13600583999999999</v>
      </c>
      <c r="G4554">
        <v>22.76</v>
      </c>
      <c r="H4554">
        <v>-3.7925200000000002E-3</v>
      </c>
    </row>
    <row r="4555" spans="1:14">
      <c r="A4555">
        <v>22.765000000000001</v>
      </c>
      <c r="B4555">
        <v>2.8828199999999999E-3</v>
      </c>
      <c r="D4555">
        <v>22.765000000000001</v>
      </c>
      <c r="E4555">
        <v>0.14200956000000001</v>
      </c>
      <c r="G4555">
        <v>22.765000000000001</v>
      </c>
      <c r="H4555">
        <v>-4.03215E-3</v>
      </c>
    </row>
    <row r="4556" spans="1:14">
      <c r="A4556">
        <v>22.77</v>
      </c>
      <c r="B4556">
        <v>2.3321399999999999E-3</v>
      </c>
      <c r="D4556">
        <v>22.77</v>
      </c>
      <c r="E4556">
        <v>0.14629653000000001</v>
      </c>
      <c r="G4556">
        <v>22.77</v>
      </c>
      <c r="H4556">
        <v>-4.2712499999999999E-3</v>
      </c>
    </row>
    <row r="4557" spans="1:14">
      <c r="A4557">
        <v>22.774999999999999</v>
      </c>
      <c r="B4557">
        <v>1.77586E-3</v>
      </c>
      <c r="D4557">
        <v>22.774999999999999</v>
      </c>
      <c r="E4557">
        <v>0.14568830999999999</v>
      </c>
      <c r="G4557">
        <v>22.774999999999999</v>
      </c>
      <c r="H4557">
        <v>-4.5096199999999998E-3</v>
      </c>
    </row>
    <row r="4558" spans="1:14">
      <c r="A4558">
        <v>22.78</v>
      </c>
      <c r="B4558">
        <v>1.21463E-3</v>
      </c>
      <c r="D4558">
        <v>22.78</v>
      </c>
      <c r="E4558">
        <v>0.13860549</v>
      </c>
      <c r="G4558">
        <v>22.78</v>
      </c>
      <c r="H4558">
        <v>-4.7468700000000003E-3</v>
      </c>
    </row>
    <row r="4559" spans="1:14">
      <c r="A4559">
        <v>22.785</v>
      </c>
      <c r="B4559">
        <v>6.4915800000000005E-4</v>
      </c>
      <c r="D4559">
        <v>22.785</v>
      </c>
      <c r="E4559">
        <v>0.12780468</v>
      </c>
      <c r="G4559">
        <v>22.785</v>
      </c>
      <c r="H4559">
        <v>-4.9825800000000003E-3</v>
      </c>
    </row>
    <row r="4560" spans="1:14">
      <c r="A4560">
        <v>22.79</v>
      </c>
      <c r="B4560" s="1">
        <v>8.0192900000000003E-5</v>
      </c>
      <c r="D4560">
        <v>22.79</v>
      </c>
      <c r="E4560">
        <v>0.11776905</v>
      </c>
      <c r="G4560">
        <v>22.79</v>
      </c>
      <c r="H4560">
        <v>-5.2162900000000002E-3</v>
      </c>
      <c r="N4560" s="1"/>
    </row>
    <row r="4561" spans="1:8">
      <c r="A4561">
        <v>22.795000000000002</v>
      </c>
      <c r="B4561">
        <v>-4.91516E-4</v>
      </c>
      <c r="D4561">
        <v>22.795000000000002</v>
      </c>
      <c r="E4561">
        <v>0.10709577000000001</v>
      </c>
      <c r="G4561">
        <v>22.795000000000002</v>
      </c>
      <c r="H4561">
        <v>-5.4475399999999998E-3</v>
      </c>
    </row>
    <row r="4562" spans="1:8">
      <c r="A4562">
        <v>22.8</v>
      </c>
      <c r="B4562">
        <v>-1.0652299999999999E-3</v>
      </c>
      <c r="D4562">
        <v>22.8</v>
      </c>
      <c r="E4562">
        <v>9.6325371000000007E-2</v>
      </c>
      <c r="G4562">
        <v>22.8</v>
      </c>
      <c r="H4562">
        <v>-5.6758800000000003E-3</v>
      </c>
    </row>
    <row r="4563" spans="1:8">
      <c r="A4563">
        <v>22.805</v>
      </c>
      <c r="B4563">
        <v>-1.6402400000000001E-3</v>
      </c>
      <c r="D4563">
        <v>22.805</v>
      </c>
      <c r="E4563">
        <v>8.7833834999999999E-2</v>
      </c>
      <c r="G4563">
        <v>22.805</v>
      </c>
      <c r="H4563">
        <v>-5.9009300000000004E-3</v>
      </c>
    </row>
    <row r="4564" spans="1:8">
      <c r="A4564">
        <v>22.81</v>
      </c>
      <c r="B4564">
        <v>-2.2159200000000001E-3</v>
      </c>
      <c r="D4564">
        <v>22.81</v>
      </c>
      <c r="E4564">
        <v>8.2085174999999996E-2</v>
      </c>
      <c r="G4564">
        <v>22.81</v>
      </c>
      <c r="H4564">
        <v>-6.1223400000000004E-3</v>
      </c>
    </row>
    <row r="4565" spans="1:8">
      <c r="A4565">
        <v>22.815000000000001</v>
      </c>
      <c r="B4565">
        <v>-2.7916400000000002E-3</v>
      </c>
      <c r="D4565">
        <v>22.815000000000001</v>
      </c>
      <c r="E4565">
        <v>7.7838426000000002E-2</v>
      </c>
      <c r="G4565">
        <v>22.815000000000001</v>
      </c>
      <c r="H4565">
        <v>-6.3398300000000003E-3</v>
      </c>
    </row>
    <row r="4566" spans="1:8">
      <c r="A4566">
        <v>22.82</v>
      </c>
      <c r="B4566">
        <v>-3.36681E-3</v>
      </c>
      <c r="D4566">
        <v>22.82</v>
      </c>
      <c r="E4566">
        <v>7.2973647000000003E-2</v>
      </c>
      <c r="G4566">
        <v>22.82</v>
      </c>
      <c r="H4566">
        <v>-6.5531000000000001E-3</v>
      </c>
    </row>
    <row r="4567" spans="1:8">
      <c r="A4567">
        <v>22.824999999999999</v>
      </c>
      <c r="B4567">
        <v>-3.94086E-3</v>
      </c>
      <c r="D4567">
        <v>22.824999999999999</v>
      </c>
      <c r="E4567">
        <v>6.9639227999999997E-2</v>
      </c>
      <c r="G4567">
        <v>22.824999999999999</v>
      </c>
      <c r="H4567">
        <v>-6.7619200000000003E-3</v>
      </c>
    </row>
    <row r="4568" spans="1:8">
      <c r="A4568">
        <v>22.83</v>
      </c>
      <c r="B4568">
        <v>-4.5132799999999997E-3</v>
      </c>
      <c r="D4568">
        <v>22.83</v>
      </c>
      <c r="E4568">
        <v>6.9189929999999997E-2</v>
      </c>
      <c r="G4568">
        <v>22.83</v>
      </c>
      <c r="H4568">
        <v>-6.9660900000000003E-3</v>
      </c>
    </row>
    <row r="4569" spans="1:8">
      <c r="A4569">
        <v>22.835000000000001</v>
      </c>
      <c r="B4569">
        <v>-5.0835300000000002E-3</v>
      </c>
      <c r="D4569">
        <v>22.835000000000001</v>
      </c>
      <c r="E4569">
        <v>6.8498324999999999E-2</v>
      </c>
      <c r="G4569">
        <v>22.835000000000001</v>
      </c>
      <c r="H4569">
        <v>-7.1653999999999997E-3</v>
      </c>
    </row>
    <row r="4570" spans="1:8">
      <c r="A4570">
        <v>22.84</v>
      </c>
      <c r="B4570">
        <v>-5.6510099999999997E-3</v>
      </c>
      <c r="D4570">
        <v>22.84</v>
      </c>
      <c r="E4570">
        <v>6.3682595999999994E-2</v>
      </c>
      <c r="G4570">
        <v>22.84</v>
      </c>
      <c r="H4570">
        <v>-7.3595900000000001E-3</v>
      </c>
    </row>
    <row r="4571" spans="1:8">
      <c r="A4571">
        <v>22.844999999999999</v>
      </c>
      <c r="B4571">
        <v>-6.2150699999999996E-3</v>
      </c>
      <c r="D4571">
        <v>22.844999999999999</v>
      </c>
      <c r="E4571">
        <v>5.6762621999999999E-2</v>
      </c>
      <c r="G4571">
        <v>22.844999999999999</v>
      </c>
      <c r="H4571">
        <v>-7.5483499999999997E-3</v>
      </c>
    </row>
    <row r="4572" spans="1:8">
      <c r="A4572">
        <v>22.85</v>
      </c>
      <c r="B4572">
        <v>-6.7750299999999996E-3</v>
      </c>
      <c r="D4572">
        <v>22.85</v>
      </c>
      <c r="E4572">
        <v>4.8156309000000001E-2</v>
      </c>
      <c r="G4572">
        <v>22.85</v>
      </c>
      <c r="H4572">
        <v>-7.7313199999999999E-3</v>
      </c>
    </row>
    <row r="4573" spans="1:8">
      <c r="A4573">
        <v>22.855</v>
      </c>
      <c r="B4573">
        <v>-7.3301699999999996E-3</v>
      </c>
      <c r="D4573">
        <v>22.855</v>
      </c>
      <c r="E4573">
        <v>3.8528775000000001E-2</v>
      </c>
      <c r="G4573">
        <v>22.855</v>
      </c>
      <c r="H4573">
        <v>-7.9081199999999994E-3</v>
      </c>
    </row>
    <row r="4574" spans="1:8">
      <c r="A4574">
        <v>22.86</v>
      </c>
      <c r="B4574">
        <v>-7.8798199999999992E-3</v>
      </c>
      <c r="D4574">
        <v>22.86</v>
      </c>
      <c r="E4574">
        <v>3.0764159999999999E-2</v>
      </c>
      <c r="G4574">
        <v>22.86</v>
      </c>
      <c r="H4574">
        <v>-8.0784399999999992E-3</v>
      </c>
    </row>
    <row r="4575" spans="1:8">
      <c r="A4575">
        <v>22.864999999999998</v>
      </c>
      <c r="B4575">
        <v>-8.4233499999999996E-3</v>
      </c>
      <c r="D4575">
        <v>22.864999999999998</v>
      </c>
      <c r="E4575">
        <v>2.3829471000000001E-2</v>
      </c>
      <c r="G4575">
        <v>22.864999999999998</v>
      </c>
      <c r="H4575">
        <v>-8.2419899999999994E-3</v>
      </c>
    </row>
    <row r="4576" spans="1:8">
      <c r="A4576">
        <v>22.87</v>
      </c>
      <c r="B4576">
        <v>-8.9601999999999998E-3</v>
      </c>
      <c r="D4576">
        <v>22.87</v>
      </c>
      <c r="E4576">
        <v>1.9673955E-2</v>
      </c>
      <c r="G4576">
        <v>22.87</v>
      </c>
      <c r="H4576">
        <v>-8.3985399999999995E-3</v>
      </c>
    </row>
    <row r="4577" spans="1:8">
      <c r="A4577">
        <v>22.875</v>
      </c>
      <c r="B4577">
        <v>-9.4898900000000008E-3</v>
      </c>
      <c r="D4577">
        <v>22.875</v>
      </c>
      <c r="E4577">
        <v>1.9063772999999999E-2</v>
      </c>
      <c r="G4577">
        <v>22.875</v>
      </c>
      <c r="H4577">
        <v>-8.5479600000000003E-3</v>
      </c>
    </row>
    <row r="4578" spans="1:8">
      <c r="A4578">
        <v>22.88</v>
      </c>
      <c r="B4578">
        <v>-1.0012E-2</v>
      </c>
      <c r="D4578">
        <v>22.88</v>
      </c>
      <c r="E4578">
        <v>2.0743245E-2</v>
      </c>
      <c r="G4578">
        <v>22.88</v>
      </c>
      <c r="H4578">
        <v>-8.6901900000000004E-3</v>
      </c>
    </row>
    <row r="4579" spans="1:8">
      <c r="A4579">
        <v>22.885000000000002</v>
      </c>
      <c r="B4579">
        <v>-1.0526199999999999E-2</v>
      </c>
      <c r="D4579">
        <v>22.885000000000002</v>
      </c>
      <c r="E4579">
        <v>2.5294104000000001E-2</v>
      </c>
      <c r="G4579">
        <v>22.885000000000002</v>
      </c>
      <c r="H4579">
        <v>-8.8252199999999999E-3</v>
      </c>
    </row>
    <row r="4580" spans="1:8">
      <c r="A4580">
        <v>22.89</v>
      </c>
      <c r="B4580">
        <v>-1.1032200000000001E-2</v>
      </c>
      <c r="D4580">
        <v>22.89</v>
      </c>
      <c r="E4580">
        <v>3.0526758000000001E-2</v>
      </c>
      <c r="G4580">
        <v>22.89</v>
      </c>
      <c r="H4580">
        <v>-8.9530900000000004E-3</v>
      </c>
    </row>
    <row r="4581" spans="1:8">
      <c r="A4581">
        <v>22.895</v>
      </c>
      <c r="B4581">
        <v>-1.1529599999999999E-2</v>
      </c>
      <c r="D4581">
        <v>22.895</v>
      </c>
      <c r="E4581">
        <v>3.410937E-2</v>
      </c>
      <c r="G4581">
        <v>22.895</v>
      </c>
      <c r="H4581">
        <v>-9.07379E-3</v>
      </c>
    </row>
    <row r="4582" spans="1:8">
      <c r="A4582">
        <v>22.9</v>
      </c>
      <c r="B4582">
        <v>-1.2017999999999999E-2</v>
      </c>
      <c r="D4582">
        <v>22.9</v>
      </c>
      <c r="E4582">
        <v>3.7356479999999997E-2</v>
      </c>
      <c r="G4582">
        <v>22.9</v>
      </c>
      <c r="H4582">
        <v>-9.1873300000000005E-3</v>
      </c>
    </row>
    <row r="4583" spans="1:8">
      <c r="A4583">
        <v>22.905000000000001</v>
      </c>
      <c r="B4583">
        <v>-1.24972E-2</v>
      </c>
      <c r="D4583">
        <v>22.905000000000001</v>
      </c>
      <c r="E4583">
        <v>3.9413637000000001E-2</v>
      </c>
      <c r="G4583">
        <v>22.905000000000001</v>
      </c>
      <c r="H4583">
        <v>-9.2936900000000003E-3</v>
      </c>
    </row>
    <row r="4584" spans="1:8">
      <c r="A4584">
        <v>22.91</v>
      </c>
      <c r="B4584">
        <v>-1.2966800000000001E-2</v>
      </c>
      <c r="D4584">
        <v>22.91</v>
      </c>
      <c r="E4584">
        <v>4.1193171000000001E-2</v>
      </c>
      <c r="G4584">
        <v>22.91</v>
      </c>
      <c r="H4584">
        <v>-9.3928399999999995E-3</v>
      </c>
    </row>
    <row r="4585" spans="1:8">
      <c r="A4585">
        <v>22.914999999999999</v>
      </c>
      <c r="B4585">
        <v>-1.34264E-2</v>
      </c>
      <c r="D4585">
        <v>22.914999999999999</v>
      </c>
      <c r="E4585">
        <v>4.4802269999999998E-2</v>
      </c>
      <c r="G4585">
        <v>22.914999999999999</v>
      </c>
      <c r="H4585">
        <v>-9.4848199999999997E-3</v>
      </c>
    </row>
    <row r="4586" spans="1:8">
      <c r="A4586">
        <v>22.92</v>
      </c>
      <c r="B4586">
        <v>-1.3875800000000001E-2</v>
      </c>
      <c r="D4586">
        <v>22.92</v>
      </c>
      <c r="E4586">
        <v>5.0328243000000002E-2</v>
      </c>
      <c r="G4586">
        <v>22.92</v>
      </c>
      <c r="H4586">
        <v>-9.5697000000000004E-3</v>
      </c>
    </row>
    <row r="4587" spans="1:8">
      <c r="A4587">
        <v>22.925000000000001</v>
      </c>
      <c r="B4587">
        <v>-1.43147E-2</v>
      </c>
      <c r="D4587">
        <v>22.925000000000001</v>
      </c>
      <c r="E4587">
        <v>5.5266597000000001E-2</v>
      </c>
      <c r="G4587">
        <v>22.925000000000001</v>
      </c>
      <c r="H4587">
        <v>-9.6475399999999996E-3</v>
      </c>
    </row>
    <row r="4588" spans="1:8">
      <c r="A4588">
        <v>22.93</v>
      </c>
      <c r="B4588">
        <v>-1.47429E-2</v>
      </c>
      <c r="D4588">
        <v>22.93</v>
      </c>
      <c r="E4588">
        <v>5.8742280000000001E-2</v>
      </c>
      <c r="G4588">
        <v>22.93</v>
      </c>
      <c r="H4588">
        <v>-9.7184100000000002E-3</v>
      </c>
    </row>
    <row r="4589" spans="1:8">
      <c r="A4589">
        <v>22.934999999999999</v>
      </c>
      <c r="B4589">
        <v>-1.5160099999999999E-2</v>
      </c>
      <c r="D4589">
        <v>22.934999999999999</v>
      </c>
      <c r="E4589">
        <v>6.6596165999999998E-2</v>
      </c>
      <c r="G4589">
        <v>22.934999999999999</v>
      </c>
      <c r="H4589">
        <v>-9.7824799999999996E-3</v>
      </c>
    </row>
    <row r="4590" spans="1:8">
      <c r="A4590">
        <v>22.94</v>
      </c>
      <c r="B4590">
        <v>-1.5566399999999999E-2</v>
      </c>
      <c r="D4590">
        <v>22.94</v>
      </c>
      <c r="E4590">
        <v>7.8766452000000001E-2</v>
      </c>
      <c r="G4590">
        <v>22.94</v>
      </c>
      <c r="H4590">
        <v>-9.8399799999999999E-3</v>
      </c>
    </row>
    <row r="4591" spans="1:8">
      <c r="A4591">
        <v>22.945</v>
      </c>
      <c r="B4591">
        <v>-1.5961699999999999E-2</v>
      </c>
      <c r="D4591">
        <v>22.945</v>
      </c>
      <c r="E4591">
        <v>9.0819998999999998E-2</v>
      </c>
      <c r="G4591">
        <v>22.945</v>
      </c>
      <c r="H4591">
        <v>-9.8911799999999994E-3</v>
      </c>
    </row>
    <row r="4592" spans="1:8">
      <c r="A4592">
        <v>22.95</v>
      </c>
      <c r="B4592">
        <v>-1.63459E-2</v>
      </c>
      <c r="D4592">
        <v>22.95</v>
      </c>
      <c r="E4592">
        <v>0.10158254999999999</v>
      </c>
      <c r="G4592">
        <v>22.95</v>
      </c>
      <c r="H4592">
        <v>-9.9363300000000002E-3</v>
      </c>
    </row>
    <row r="4593" spans="1:8">
      <c r="A4593">
        <v>22.954999999999998</v>
      </c>
      <c r="B4593">
        <v>-1.6718899999999998E-2</v>
      </c>
      <c r="D4593">
        <v>22.954999999999998</v>
      </c>
      <c r="E4593">
        <v>0.11177514</v>
      </c>
      <c r="G4593">
        <v>22.954999999999998</v>
      </c>
      <c r="H4593">
        <v>-9.9756500000000008E-3</v>
      </c>
    </row>
    <row r="4594" spans="1:8">
      <c r="A4594">
        <v>22.96</v>
      </c>
      <c r="B4594">
        <v>-1.7080600000000001E-2</v>
      </c>
      <c r="D4594">
        <v>22.96</v>
      </c>
      <c r="E4594">
        <v>0.12140856</v>
      </c>
      <c r="G4594">
        <v>22.96</v>
      </c>
      <c r="H4594">
        <v>-1.00094E-2</v>
      </c>
    </row>
    <row r="4595" spans="1:8">
      <c r="A4595">
        <v>22.965</v>
      </c>
      <c r="B4595">
        <v>-1.7430999999999999E-2</v>
      </c>
      <c r="D4595">
        <v>22.965</v>
      </c>
      <c r="E4595">
        <v>0.13133628</v>
      </c>
      <c r="G4595">
        <v>22.965</v>
      </c>
      <c r="H4595">
        <v>-1.00377E-2</v>
      </c>
    </row>
    <row r="4596" spans="1:8">
      <c r="A4596">
        <v>22.97</v>
      </c>
      <c r="B4596">
        <v>-1.7770000000000001E-2</v>
      </c>
      <c r="D4596">
        <v>22.97</v>
      </c>
      <c r="E4596">
        <v>0.13920389999999999</v>
      </c>
      <c r="G4596">
        <v>22.97</v>
      </c>
      <c r="H4596">
        <v>-1.0060899999999999E-2</v>
      </c>
    </row>
    <row r="4597" spans="1:8">
      <c r="A4597">
        <v>22.975000000000001</v>
      </c>
      <c r="B4597">
        <v>-1.80973E-2</v>
      </c>
      <c r="D4597">
        <v>22.975000000000001</v>
      </c>
      <c r="E4597">
        <v>0.14099913</v>
      </c>
      <c r="G4597">
        <v>22.975000000000001</v>
      </c>
      <c r="H4597">
        <v>-1.00789E-2</v>
      </c>
    </row>
    <row r="4598" spans="1:8">
      <c r="A4598">
        <v>22.98</v>
      </c>
      <c r="B4598">
        <v>-1.8412700000000001E-2</v>
      </c>
      <c r="D4598">
        <v>22.98</v>
      </c>
      <c r="E4598">
        <v>0.14228424000000001</v>
      </c>
      <c r="G4598">
        <v>22.98</v>
      </c>
      <c r="H4598">
        <v>-1.00918E-2</v>
      </c>
    </row>
    <row r="4599" spans="1:8">
      <c r="A4599">
        <v>22.984999999999999</v>
      </c>
      <c r="B4599">
        <v>-1.8715900000000001E-2</v>
      </c>
      <c r="D4599">
        <v>22.984999999999999</v>
      </c>
      <c r="E4599">
        <v>0.14233329</v>
      </c>
      <c r="G4599">
        <v>22.984999999999999</v>
      </c>
      <c r="H4599">
        <v>-1.00996E-2</v>
      </c>
    </row>
    <row r="4600" spans="1:8">
      <c r="A4600">
        <v>22.99</v>
      </c>
      <c r="B4600">
        <v>-1.9006499999999999E-2</v>
      </c>
      <c r="D4600">
        <v>22.99</v>
      </c>
      <c r="E4600">
        <v>0.13642767</v>
      </c>
      <c r="G4600">
        <v>22.99</v>
      </c>
      <c r="H4600">
        <v>-1.0102099999999999E-2</v>
      </c>
    </row>
    <row r="4601" spans="1:8">
      <c r="A4601">
        <v>22.995000000000001</v>
      </c>
      <c r="B4601">
        <v>-1.9284099999999998E-2</v>
      </c>
      <c r="D4601">
        <v>22.995000000000001</v>
      </c>
      <c r="E4601">
        <v>0.12833442</v>
      </c>
      <c r="G4601">
        <v>22.995000000000001</v>
      </c>
      <c r="H4601">
        <v>-1.0099199999999999E-2</v>
      </c>
    </row>
    <row r="4602" spans="1:8">
      <c r="A4602">
        <v>23</v>
      </c>
      <c r="B4602">
        <v>-1.9547999999999999E-2</v>
      </c>
      <c r="D4602">
        <v>23</v>
      </c>
      <c r="E4602">
        <v>0.11538522</v>
      </c>
      <c r="G4602">
        <v>23</v>
      </c>
      <c r="H4602">
        <v>-1.0090500000000001E-2</v>
      </c>
    </row>
    <row r="4603" spans="1:8">
      <c r="A4603">
        <v>23.004999999999999</v>
      </c>
      <c r="B4603">
        <v>-1.9797599999999999E-2</v>
      </c>
      <c r="D4603">
        <v>23.004999999999999</v>
      </c>
      <c r="E4603">
        <v>9.5601393000000007E-2</v>
      </c>
      <c r="G4603">
        <v>23.004999999999999</v>
      </c>
      <c r="H4603">
        <v>-1.0075600000000001E-2</v>
      </c>
    </row>
    <row r="4604" spans="1:8">
      <c r="A4604">
        <v>23.01</v>
      </c>
      <c r="B4604">
        <v>-2.0032100000000001E-2</v>
      </c>
      <c r="D4604">
        <v>23.01</v>
      </c>
      <c r="E4604">
        <v>7.2448812000000001E-2</v>
      </c>
      <c r="G4604">
        <v>23.01</v>
      </c>
      <c r="H4604">
        <v>-1.0054E-2</v>
      </c>
    </row>
    <row r="4605" spans="1:8">
      <c r="A4605">
        <v>23.015000000000001</v>
      </c>
      <c r="B4605">
        <v>-2.02507E-2</v>
      </c>
      <c r="D4605">
        <v>23.015000000000001</v>
      </c>
      <c r="E4605">
        <v>4.9047056999999998E-2</v>
      </c>
      <c r="G4605">
        <v>23.015000000000001</v>
      </c>
      <c r="H4605">
        <v>-1.00251E-2</v>
      </c>
    </row>
    <row r="4606" spans="1:8">
      <c r="A4606">
        <v>23.02</v>
      </c>
      <c r="B4606">
        <v>-2.04528E-2</v>
      </c>
      <c r="D4606">
        <v>23.02</v>
      </c>
      <c r="E4606">
        <v>3.0809286000000002E-2</v>
      </c>
      <c r="G4606">
        <v>23.02</v>
      </c>
      <c r="H4606">
        <v>-9.9885500000000006E-3</v>
      </c>
    </row>
    <row r="4607" spans="1:8">
      <c r="A4607">
        <v>23.024999999999999</v>
      </c>
      <c r="B4607">
        <v>-2.0638E-2</v>
      </c>
      <c r="D4607">
        <v>23.024999999999999</v>
      </c>
      <c r="E4607">
        <v>1.9017665999999999E-2</v>
      </c>
      <c r="G4607">
        <v>23.024999999999999</v>
      </c>
      <c r="H4607">
        <v>-9.9440799999999992E-3</v>
      </c>
    </row>
    <row r="4608" spans="1:8">
      <c r="A4608">
        <v>23.03</v>
      </c>
      <c r="B4608">
        <v>-2.0805899999999999E-2</v>
      </c>
      <c r="D4608">
        <v>23.03</v>
      </c>
      <c r="E4608">
        <v>1.135017E-2</v>
      </c>
      <c r="G4608">
        <v>23.03</v>
      </c>
      <c r="H4608">
        <v>-9.8915700000000006E-3</v>
      </c>
    </row>
    <row r="4609" spans="1:8">
      <c r="A4609">
        <v>23.035</v>
      </c>
      <c r="B4609">
        <v>-2.0956200000000001E-2</v>
      </c>
      <c r="D4609">
        <v>23.035</v>
      </c>
      <c r="E4609">
        <v>8.2519758000000002E-3</v>
      </c>
      <c r="G4609">
        <v>23.035</v>
      </c>
      <c r="H4609">
        <v>-9.8310199999999993E-3</v>
      </c>
    </row>
    <row r="4610" spans="1:8">
      <c r="A4610">
        <v>23.04</v>
      </c>
      <c r="B4610">
        <v>-2.1089E-2</v>
      </c>
      <c r="D4610">
        <v>23.04</v>
      </c>
      <c r="E4610">
        <v>1.2392973E-2</v>
      </c>
      <c r="G4610">
        <v>23.04</v>
      </c>
      <c r="H4610">
        <v>-9.7625999999999998E-3</v>
      </c>
    </row>
    <row r="4611" spans="1:8">
      <c r="A4611">
        <v>23.045000000000002</v>
      </c>
      <c r="B4611">
        <v>-2.1204199999999999E-2</v>
      </c>
      <c r="D4611">
        <v>23.045000000000002</v>
      </c>
      <c r="E4611">
        <v>2.0169360000000001E-2</v>
      </c>
      <c r="G4611">
        <v>23.045000000000002</v>
      </c>
      <c r="H4611">
        <v>-9.6865200000000005E-3</v>
      </c>
    </row>
    <row r="4612" spans="1:8">
      <c r="A4612">
        <v>23.05</v>
      </c>
      <c r="B4612">
        <v>-2.1301799999999999E-2</v>
      </c>
      <c r="D4612">
        <v>23.05</v>
      </c>
      <c r="E4612">
        <v>2.1444660000000001E-2</v>
      </c>
      <c r="G4612">
        <v>23.05</v>
      </c>
      <c r="H4612">
        <v>-9.6028799999999994E-3</v>
      </c>
    </row>
    <row r="4613" spans="1:8">
      <c r="A4613">
        <v>23.055</v>
      </c>
      <c r="B4613">
        <v>-2.1381600000000001E-2</v>
      </c>
      <c r="D4613">
        <v>23.055</v>
      </c>
      <c r="E4613">
        <v>1.4933762999999999E-2</v>
      </c>
      <c r="G4613">
        <v>23.055</v>
      </c>
      <c r="H4613">
        <v>-9.5116699999999998E-3</v>
      </c>
    </row>
    <row r="4614" spans="1:8">
      <c r="A4614">
        <v>23.06</v>
      </c>
      <c r="B4614">
        <v>-2.1443299999999998E-2</v>
      </c>
      <c r="D4614">
        <v>23.06</v>
      </c>
      <c r="E4614">
        <v>9.6568659000000005E-3</v>
      </c>
      <c r="G4614">
        <v>23.06</v>
      </c>
      <c r="H4614">
        <v>-9.4128800000000002E-3</v>
      </c>
    </row>
    <row r="4615" spans="1:8">
      <c r="A4615">
        <v>23.065000000000001</v>
      </c>
      <c r="B4615">
        <v>-2.1486999999999999E-2</v>
      </c>
      <c r="D4615">
        <v>23.065000000000001</v>
      </c>
      <c r="E4615">
        <v>8.1688851000000003E-3</v>
      </c>
      <c r="G4615">
        <v>23.065000000000001</v>
      </c>
      <c r="H4615">
        <v>-9.3065700000000001E-3</v>
      </c>
    </row>
    <row r="4616" spans="1:8">
      <c r="A4616">
        <v>23.07</v>
      </c>
      <c r="B4616">
        <v>-2.15125E-2</v>
      </c>
      <c r="D4616">
        <v>23.07</v>
      </c>
      <c r="E4616">
        <v>8.8912934999999995E-3</v>
      </c>
      <c r="G4616">
        <v>23.07</v>
      </c>
      <c r="H4616">
        <v>-9.1928500000000007E-3</v>
      </c>
    </row>
    <row r="4617" spans="1:8">
      <c r="A4617">
        <v>23.074999999999999</v>
      </c>
      <c r="B4617">
        <v>-2.1519900000000002E-2</v>
      </c>
      <c r="D4617">
        <v>23.074999999999999</v>
      </c>
      <c r="E4617">
        <v>9.2740797E-3</v>
      </c>
      <c r="G4617">
        <v>23.074999999999999</v>
      </c>
      <c r="H4617">
        <v>-9.0718299999999995E-3</v>
      </c>
    </row>
    <row r="4618" spans="1:8">
      <c r="A4618">
        <v>23.08</v>
      </c>
      <c r="B4618">
        <v>-2.1509E-2</v>
      </c>
      <c r="D4618">
        <v>23.08</v>
      </c>
      <c r="E4618">
        <v>4.9725908999999997E-3</v>
      </c>
      <c r="G4618">
        <v>23.08</v>
      </c>
      <c r="H4618">
        <v>-8.9434900000000001E-3</v>
      </c>
    </row>
    <row r="4619" spans="1:8">
      <c r="A4619">
        <v>23.085000000000001</v>
      </c>
      <c r="B4619">
        <v>-2.1479399999999999E-2</v>
      </c>
      <c r="D4619">
        <v>23.085000000000001</v>
      </c>
      <c r="E4619">
        <v>-6.5623013999999997E-3</v>
      </c>
      <c r="G4619">
        <v>23.085000000000001</v>
      </c>
      <c r="H4619">
        <v>-8.80769E-3</v>
      </c>
    </row>
    <row r="4620" spans="1:8">
      <c r="A4620">
        <v>23.09</v>
      </c>
      <c r="B4620">
        <v>-2.1430899999999999E-2</v>
      </c>
      <c r="D4620">
        <v>23.09</v>
      </c>
      <c r="E4620">
        <v>-2.7022626000000001E-2</v>
      </c>
      <c r="G4620">
        <v>23.09</v>
      </c>
      <c r="H4620">
        <v>-8.6640899999999993E-3</v>
      </c>
    </row>
    <row r="4621" spans="1:8">
      <c r="A4621">
        <v>23.094999999999999</v>
      </c>
      <c r="B4621">
        <v>-2.1362900000000001E-2</v>
      </c>
      <c r="D4621">
        <v>23.094999999999999</v>
      </c>
      <c r="E4621">
        <v>-4.7597138999999997E-2</v>
      </c>
      <c r="G4621">
        <v>23.094999999999999</v>
      </c>
      <c r="H4621">
        <v>-8.5123999999999998E-3</v>
      </c>
    </row>
    <row r="4622" spans="1:8">
      <c r="A4622">
        <v>23.1</v>
      </c>
      <c r="B4622">
        <v>-2.12753E-2</v>
      </c>
      <c r="D4622">
        <v>23.1</v>
      </c>
      <c r="E4622">
        <v>-5.8315545000000003E-2</v>
      </c>
      <c r="G4622">
        <v>23.1</v>
      </c>
      <c r="H4622">
        <v>-8.3524700000000007E-3</v>
      </c>
    </row>
    <row r="4623" spans="1:8">
      <c r="A4623">
        <v>23.105</v>
      </c>
      <c r="B4623">
        <v>-2.11679E-2</v>
      </c>
      <c r="D4623">
        <v>23.105</v>
      </c>
      <c r="E4623">
        <v>-6.1831448999999997E-2</v>
      </c>
      <c r="G4623">
        <v>23.105</v>
      </c>
      <c r="H4623">
        <v>-8.1843599999999999E-3</v>
      </c>
    </row>
    <row r="4624" spans="1:8">
      <c r="A4624">
        <v>23.11</v>
      </c>
      <c r="B4624">
        <v>-2.1040900000000001E-2</v>
      </c>
      <c r="D4624">
        <v>23.11</v>
      </c>
      <c r="E4624">
        <v>-6.4035755999999999E-2</v>
      </c>
      <c r="G4624">
        <v>23.11</v>
      </c>
      <c r="H4624">
        <v>-8.0081500000000003E-3</v>
      </c>
    </row>
    <row r="4625" spans="1:8">
      <c r="A4625">
        <v>23.114999999999998</v>
      </c>
      <c r="B4625">
        <v>-2.0894200000000002E-2</v>
      </c>
      <c r="D4625">
        <v>23.114999999999998</v>
      </c>
      <c r="E4625">
        <v>-6.6514743000000001E-2</v>
      </c>
      <c r="G4625">
        <v>23.114999999999998</v>
      </c>
      <c r="H4625">
        <v>-7.8239699999999995E-3</v>
      </c>
    </row>
    <row r="4626" spans="1:8">
      <c r="A4626">
        <v>23.12</v>
      </c>
      <c r="B4626">
        <v>-2.07279E-2</v>
      </c>
      <c r="D4626">
        <v>23.12</v>
      </c>
      <c r="E4626">
        <v>-6.9436160999999996E-2</v>
      </c>
      <c r="G4626">
        <v>23.12</v>
      </c>
      <c r="H4626">
        <v>-7.6319100000000004E-3</v>
      </c>
    </row>
    <row r="4627" spans="1:8">
      <c r="A4627">
        <v>23.125</v>
      </c>
      <c r="B4627">
        <v>-2.05422E-2</v>
      </c>
      <c r="D4627">
        <v>23.125</v>
      </c>
      <c r="E4627">
        <v>-7.1836668000000006E-2</v>
      </c>
      <c r="G4627">
        <v>23.125</v>
      </c>
      <c r="H4627">
        <v>-7.4321400000000003E-3</v>
      </c>
    </row>
    <row r="4628" spans="1:8">
      <c r="A4628">
        <v>23.13</v>
      </c>
      <c r="B4628">
        <v>-2.03371E-2</v>
      </c>
      <c r="D4628">
        <v>23.13</v>
      </c>
      <c r="E4628">
        <v>-7.0522128000000003E-2</v>
      </c>
      <c r="G4628">
        <v>23.13</v>
      </c>
      <c r="H4628">
        <v>-7.2248700000000004E-3</v>
      </c>
    </row>
    <row r="4629" spans="1:8">
      <c r="A4629">
        <v>23.135000000000002</v>
      </c>
      <c r="B4629">
        <v>-2.0112999999999999E-2</v>
      </c>
      <c r="D4629">
        <v>23.135000000000002</v>
      </c>
      <c r="E4629">
        <v>-6.7514381999999998E-2</v>
      </c>
      <c r="G4629">
        <v>23.135000000000002</v>
      </c>
      <c r="H4629">
        <v>-7.0103500000000003E-3</v>
      </c>
    </row>
    <row r="4630" spans="1:8">
      <c r="A4630">
        <v>23.14</v>
      </c>
      <c r="B4630">
        <v>-1.9870100000000002E-2</v>
      </c>
      <c r="D4630">
        <v>23.14</v>
      </c>
      <c r="E4630">
        <v>-6.4478187000000006E-2</v>
      </c>
      <c r="G4630">
        <v>23.14</v>
      </c>
      <c r="H4630">
        <v>-6.7888699999999998E-3</v>
      </c>
    </row>
    <row r="4631" spans="1:8">
      <c r="A4631">
        <v>23.145</v>
      </c>
      <c r="B4631">
        <v>-1.9608799999999999E-2</v>
      </c>
      <c r="D4631">
        <v>23.145</v>
      </c>
      <c r="E4631">
        <v>-6.0141185999999999E-2</v>
      </c>
      <c r="G4631">
        <v>23.145</v>
      </c>
      <c r="H4631">
        <v>-6.5607499999999997E-3</v>
      </c>
    </row>
    <row r="4632" spans="1:8">
      <c r="A4632">
        <v>23.15</v>
      </c>
      <c r="B4632">
        <v>-1.9329300000000001E-2</v>
      </c>
      <c r="D4632">
        <v>23.15</v>
      </c>
      <c r="E4632">
        <v>-5.5929752999999999E-2</v>
      </c>
      <c r="G4632">
        <v>23.15</v>
      </c>
      <c r="H4632">
        <v>-6.3263099999999999E-3</v>
      </c>
    </row>
    <row r="4633" spans="1:8">
      <c r="A4633">
        <v>23.155000000000001</v>
      </c>
      <c r="B4633">
        <v>-1.9032E-2</v>
      </c>
      <c r="D4633">
        <v>23.155000000000001</v>
      </c>
      <c r="E4633">
        <v>-5.0930576999999998E-2</v>
      </c>
      <c r="G4633">
        <v>23.155000000000001</v>
      </c>
      <c r="H4633">
        <v>-6.0858800000000001E-3</v>
      </c>
    </row>
    <row r="4634" spans="1:8">
      <c r="A4634">
        <v>23.16</v>
      </c>
      <c r="B4634">
        <v>-1.87172E-2</v>
      </c>
      <c r="D4634">
        <v>23.16</v>
      </c>
      <c r="E4634">
        <v>-4.7670714000000003E-2</v>
      </c>
      <c r="G4634">
        <v>23.16</v>
      </c>
      <c r="H4634">
        <v>-5.8397199999999996E-3</v>
      </c>
    </row>
    <row r="4635" spans="1:8">
      <c r="A4635">
        <v>23.164999999999999</v>
      </c>
      <c r="B4635">
        <v>-1.8385100000000001E-2</v>
      </c>
      <c r="D4635">
        <v>23.164999999999999</v>
      </c>
      <c r="E4635">
        <v>-5.1772275E-2</v>
      </c>
      <c r="G4635">
        <v>23.164999999999999</v>
      </c>
      <c r="H4635">
        <v>-5.5879700000000003E-3</v>
      </c>
    </row>
    <row r="4636" spans="1:8">
      <c r="A4636">
        <v>23.17</v>
      </c>
      <c r="B4636">
        <v>-1.8035700000000002E-2</v>
      </c>
      <c r="D4636">
        <v>23.17</v>
      </c>
      <c r="E4636">
        <v>-6.1023105000000001E-2</v>
      </c>
      <c r="G4636">
        <v>23.17</v>
      </c>
      <c r="H4636">
        <v>-5.33067E-3</v>
      </c>
    </row>
    <row r="4637" spans="1:8">
      <c r="A4637">
        <v>23.175000000000001</v>
      </c>
      <c r="B4637">
        <v>-1.7669299999999999E-2</v>
      </c>
      <c r="D4637">
        <v>23.175000000000001</v>
      </c>
      <c r="E4637">
        <v>-6.9122241000000001E-2</v>
      </c>
      <c r="G4637">
        <v>23.175000000000001</v>
      </c>
      <c r="H4637">
        <v>-5.0678900000000002E-3</v>
      </c>
    </row>
    <row r="4638" spans="1:8">
      <c r="A4638">
        <v>23.18</v>
      </c>
      <c r="B4638">
        <v>-1.7285999999999999E-2</v>
      </c>
      <c r="D4638">
        <v>23.18</v>
      </c>
      <c r="E4638">
        <v>-7.1718948000000005E-2</v>
      </c>
      <c r="G4638">
        <v>23.18</v>
      </c>
      <c r="H4638">
        <v>-4.7997999999999999E-3</v>
      </c>
    </row>
    <row r="4639" spans="1:8">
      <c r="A4639">
        <v>23.184999999999999</v>
      </c>
      <c r="B4639">
        <v>-1.68863E-2</v>
      </c>
      <c r="D4639">
        <v>23.184999999999999</v>
      </c>
      <c r="E4639">
        <v>-6.8129468999999998E-2</v>
      </c>
      <c r="G4639">
        <v>23.184999999999999</v>
      </c>
      <c r="H4639">
        <v>-4.5267199999999997E-3</v>
      </c>
    </row>
    <row r="4640" spans="1:8">
      <c r="A4640">
        <v>23.19</v>
      </c>
      <c r="B4640">
        <v>-1.6470599999999998E-2</v>
      </c>
      <c r="D4640">
        <v>23.19</v>
      </c>
      <c r="E4640">
        <v>-6.1400789999999997E-2</v>
      </c>
      <c r="G4640">
        <v>23.19</v>
      </c>
      <c r="H4640">
        <v>-4.2490200000000001E-3</v>
      </c>
    </row>
    <row r="4641" spans="1:8">
      <c r="A4641">
        <v>23.195</v>
      </c>
      <c r="B4641">
        <v>-1.6039399999999999E-2</v>
      </c>
      <c r="D4641">
        <v>23.195</v>
      </c>
      <c r="E4641">
        <v>-5.7679857000000001E-2</v>
      </c>
      <c r="G4641">
        <v>23.195</v>
      </c>
      <c r="H4641">
        <v>-3.9670399999999998E-3</v>
      </c>
    </row>
    <row r="4642" spans="1:8">
      <c r="A4642">
        <v>23.2</v>
      </c>
      <c r="B4642">
        <v>-1.55929E-2</v>
      </c>
      <c r="D4642">
        <v>23.2</v>
      </c>
      <c r="E4642">
        <v>-5.9238666000000002E-2</v>
      </c>
      <c r="G4642">
        <v>23.2</v>
      </c>
      <c r="H4642">
        <v>-3.6809999999999998E-3</v>
      </c>
    </row>
    <row r="4643" spans="1:8">
      <c r="A4643">
        <v>23.204999999999998</v>
      </c>
      <c r="B4643">
        <v>-1.51316E-2</v>
      </c>
      <c r="D4643">
        <v>23.204999999999998</v>
      </c>
      <c r="E4643">
        <v>-6.2738874E-2</v>
      </c>
      <c r="G4643">
        <v>23.204999999999998</v>
      </c>
      <c r="H4643">
        <v>-3.3911100000000001E-3</v>
      </c>
    </row>
    <row r="4644" spans="1:8">
      <c r="A4644">
        <v>23.21</v>
      </c>
      <c r="B4644">
        <v>-1.46558E-2</v>
      </c>
      <c r="D4644">
        <v>23.21</v>
      </c>
      <c r="E4644">
        <v>-6.4317303000000006E-2</v>
      </c>
      <c r="G4644">
        <v>23.21</v>
      </c>
      <c r="H4644">
        <v>-3.09758E-3</v>
      </c>
    </row>
    <row r="4645" spans="1:8">
      <c r="A4645">
        <v>23.215</v>
      </c>
      <c r="B4645">
        <v>-1.4165799999999999E-2</v>
      </c>
      <c r="D4645">
        <v>23.215</v>
      </c>
      <c r="E4645">
        <v>-6.2446535999999997E-2</v>
      </c>
      <c r="G4645">
        <v>23.215</v>
      </c>
      <c r="H4645">
        <v>-2.8007100000000001E-3</v>
      </c>
    </row>
    <row r="4646" spans="1:8">
      <c r="A4646">
        <v>23.22</v>
      </c>
      <c r="B4646">
        <v>-1.3662199999999999E-2</v>
      </c>
      <c r="D4646">
        <v>23.22</v>
      </c>
      <c r="E4646">
        <v>-6.1900119000000003E-2</v>
      </c>
      <c r="G4646">
        <v>23.22</v>
      </c>
      <c r="H4646">
        <v>-2.50074E-3</v>
      </c>
    </row>
    <row r="4647" spans="1:8">
      <c r="A4647">
        <v>23.225000000000001</v>
      </c>
      <c r="B4647">
        <v>-1.31453E-2</v>
      </c>
      <c r="D4647">
        <v>23.225000000000001</v>
      </c>
      <c r="E4647">
        <v>-6.5087387999999996E-2</v>
      </c>
      <c r="G4647">
        <v>23.225000000000001</v>
      </c>
      <c r="H4647">
        <v>-2.1978800000000001E-3</v>
      </c>
    </row>
    <row r="4648" spans="1:8">
      <c r="A4648">
        <v>23.23</v>
      </c>
      <c r="B4648">
        <v>-1.26155E-2</v>
      </c>
      <c r="D4648">
        <v>23.23</v>
      </c>
      <c r="E4648">
        <v>-6.9321384E-2</v>
      </c>
      <c r="G4648">
        <v>23.23</v>
      </c>
      <c r="H4648">
        <v>-1.8923099999999999E-3</v>
      </c>
    </row>
    <row r="4649" spans="1:8">
      <c r="A4649">
        <v>23.234999999999999</v>
      </c>
      <c r="B4649">
        <v>-1.2073E-2</v>
      </c>
      <c r="D4649">
        <v>23.234999999999999</v>
      </c>
      <c r="E4649">
        <v>-7.3160036999999997E-2</v>
      </c>
      <c r="G4649">
        <v>23.234999999999999</v>
      </c>
      <c r="H4649">
        <v>-1.5842E-3</v>
      </c>
    </row>
    <row r="4650" spans="1:8">
      <c r="A4650">
        <v>23.24</v>
      </c>
      <c r="B4650">
        <v>-1.15184E-2</v>
      </c>
      <c r="D4650">
        <v>23.24</v>
      </c>
      <c r="E4650">
        <v>-7.4539323000000005E-2</v>
      </c>
      <c r="G4650">
        <v>23.24</v>
      </c>
      <c r="H4650">
        <v>-1.27378E-3</v>
      </c>
    </row>
    <row r="4651" spans="1:8">
      <c r="A4651">
        <v>23.245000000000001</v>
      </c>
      <c r="B4651">
        <v>-1.0952099999999999E-2</v>
      </c>
      <c r="D4651">
        <v>23.245000000000001</v>
      </c>
      <c r="E4651">
        <v>-7.4837547000000004E-2</v>
      </c>
      <c r="G4651">
        <v>23.245000000000001</v>
      </c>
      <c r="H4651">
        <v>-9.6132599999999998E-4</v>
      </c>
    </row>
    <row r="4652" spans="1:8">
      <c r="A4652">
        <v>23.25</v>
      </c>
      <c r="B4652">
        <v>-1.0374599999999999E-2</v>
      </c>
      <c r="D4652">
        <v>23.25</v>
      </c>
      <c r="E4652">
        <v>-7.4489291999999999E-2</v>
      </c>
      <c r="G4652">
        <v>23.25</v>
      </c>
      <c r="H4652">
        <v>-6.4711900000000004E-4</v>
      </c>
    </row>
    <row r="4653" spans="1:8">
      <c r="A4653">
        <v>23.254999999999999</v>
      </c>
      <c r="B4653">
        <v>-9.7864400000000004E-3</v>
      </c>
      <c r="D4653">
        <v>23.254999999999999</v>
      </c>
      <c r="E4653">
        <v>-7.1190189000000001E-2</v>
      </c>
      <c r="G4653">
        <v>23.254999999999999</v>
      </c>
      <c r="H4653">
        <v>-3.3149900000000002E-4</v>
      </c>
    </row>
    <row r="4654" spans="1:8">
      <c r="A4654">
        <v>23.26</v>
      </c>
      <c r="B4654">
        <v>-9.1881900000000006E-3</v>
      </c>
      <c r="D4654">
        <v>23.26</v>
      </c>
      <c r="E4654">
        <v>-6.7902857999999996E-2</v>
      </c>
      <c r="G4654">
        <v>23.26</v>
      </c>
      <c r="H4654" s="1">
        <v>-1.47935E-5</v>
      </c>
    </row>
    <row r="4655" spans="1:8">
      <c r="A4655">
        <v>23.265000000000001</v>
      </c>
      <c r="B4655">
        <v>-8.5803300000000006E-3</v>
      </c>
      <c r="D4655">
        <v>23.265000000000001</v>
      </c>
      <c r="E4655">
        <v>-6.942537E-2</v>
      </c>
      <c r="G4655">
        <v>23.265000000000001</v>
      </c>
      <c r="H4655">
        <v>3.0276199999999999E-4</v>
      </c>
    </row>
    <row r="4656" spans="1:8">
      <c r="A4656">
        <v>23.27</v>
      </c>
      <c r="B4656">
        <v>-7.9632799999999997E-3</v>
      </c>
      <c r="D4656">
        <v>23.27</v>
      </c>
      <c r="E4656">
        <v>-7.5564467999999996E-2</v>
      </c>
      <c r="G4656">
        <v>23.27</v>
      </c>
      <c r="H4656">
        <v>6.2100000000000002E-4</v>
      </c>
    </row>
    <row r="4657" spans="1:14">
      <c r="A4657">
        <v>23.274999999999999</v>
      </c>
      <c r="B4657">
        <v>-7.3374599999999996E-3</v>
      </c>
      <c r="D4657">
        <v>23.274999999999999</v>
      </c>
      <c r="E4657">
        <v>-7.8583004999999997E-2</v>
      </c>
      <c r="G4657">
        <v>23.274999999999999</v>
      </c>
      <c r="H4657">
        <v>9.3972700000000001E-4</v>
      </c>
    </row>
    <row r="4658" spans="1:14">
      <c r="A4658">
        <v>23.28</v>
      </c>
      <c r="B4658">
        <v>-6.7033800000000001E-3</v>
      </c>
      <c r="D4658">
        <v>23.28</v>
      </c>
      <c r="E4658">
        <v>-7.9570872000000001E-2</v>
      </c>
      <c r="G4658">
        <v>23.28</v>
      </c>
      <c r="H4658">
        <v>1.25873E-3</v>
      </c>
    </row>
    <row r="4659" spans="1:14">
      <c r="A4659">
        <v>23.285</v>
      </c>
      <c r="B4659">
        <v>-6.0614600000000003E-3</v>
      </c>
      <c r="D4659">
        <v>23.285</v>
      </c>
      <c r="E4659">
        <v>-8.3537054999999999E-2</v>
      </c>
      <c r="G4659">
        <v>23.285</v>
      </c>
      <c r="H4659">
        <v>1.57782E-3</v>
      </c>
    </row>
    <row r="4660" spans="1:14">
      <c r="A4660">
        <v>23.29</v>
      </c>
      <c r="B4660">
        <v>-5.4121000000000004E-3</v>
      </c>
      <c r="D4660">
        <v>23.29</v>
      </c>
      <c r="E4660">
        <v>-8.9893934999999994E-2</v>
      </c>
      <c r="G4660">
        <v>23.29</v>
      </c>
      <c r="H4660">
        <v>1.8969E-3</v>
      </c>
    </row>
    <row r="4661" spans="1:14">
      <c r="A4661">
        <v>23.295000000000002</v>
      </c>
      <c r="B4661">
        <v>-4.7556200000000003E-3</v>
      </c>
      <c r="D4661">
        <v>23.295000000000002</v>
      </c>
      <c r="E4661">
        <v>-9.9267389999999997E-2</v>
      </c>
      <c r="G4661">
        <v>23.295000000000002</v>
      </c>
      <c r="H4661">
        <v>2.2159300000000001E-3</v>
      </c>
    </row>
    <row r="4662" spans="1:14">
      <c r="A4662">
        <v>23.3</v>
      </c>
      <c r="B4662">
        <v>-4.0922900000000002E-3</v>
      </c>
      <c r="D4662">
        <v>23.3</v>
      </c>
      <c r="E4662">
        <v>-0.11131407</v>
      </c>
      <c r="G4662">
        <v>23.3</v>
      </c>
      <c r="H4662">
        <v>2.53492E-3</v>
      </c>
    </row>
    <row r="4663" spans="1:14">
      <c r="A4663">
        <v>23.305</v>
      </c>
      <c r="B4663">
        <v>-3.42238E-3</v>
      </c>
      <c r="D4663">
        <v>23.305</v>
      </c>
      <c r="E4663">
        <v>-0.1249794</v>
      </c>
      <c r="G4663">
        <v>23.305</v>
      </c>
      <c r="H4663">
        <v>2.8538999999999999E-3</v>
      </c>
    </row>
    <row r="4664" spans="1:14">
      <c r="A4664">
        <v>23.31</v>
      </c>
      <c r="B4664">
        <v>-2.74632E-3</v>
      </c>
      <c r="D4664">
        <v>23.31</v>
      </c>
      <c r="E4664">
        <v>-0.13171886999999999</v>
      </c>
      <c r="G4664">
        <v>23.31</v>
      </c>
      <c r="H4664">
        <v>3.1727299999999999E-3</v>
      </c>
    </row>
    <row r="4665" spans="1:14">
      <c r="A4665">
        <v>23.315000000000001</v>
      </c>
      <c r="B4665">
        <v>-2.0647700000000001E-3</v>
      </c>
      <c r="D4665">
        <v>23.315000000000001</v>
      </c>
      <c r="E4665">
        <v>-0.12662747999999999</v>
      </c>
      <c r="G4665">
        <v>23.315000000000001</v>
      </c>
      <c r="H4665">
        <v>3.4910700000000002E-3</v>
      </c>
    </row>
    <row r="4666" spans="1:14">
      <c r="A4666">
        <v>23.32</v>
      </c>
      <c r="B4666">
        <v>-1.37842E-3</v>
      </c>
      <c r="D4666">
        <v>23.32</v>
      </c>
      <c r="E4666">
        <v>-0.12006459</v>
      </c>
      <c r="G4666">
        <v>23.32</v>
      </c>
      <c r="H4666">
        <v>3.8085200000000001E-3</v>
      </c>
    </row>
    <row r="4667" spans="1:14">
      <c r="A4667">
        <v>23.324999999999999</v>
      </c>
      <c r="B4667">
        <v>-6.8796299999999999E-4</v>
      </c>
      <c r="D4667">
        <v>23.324999999999999</v>
      </c>
      <c r="E4667">
        <v>-0.11785734</v>
      </c>
      <c r="G4667">
        <v>23.324999999999999</v>
      </c>
      <c r="H4667">
        <v>4.12474E-3</v>
      </c>
    </row>
    <row r="4668" spans="1:14">
      <c r="A4668">
        <v>23.33</v>
      </c>
      <c r="B4668" s="1">
        <v>5.8983400000000002E-6</v>
      </c>
      <c r="D4668">
        <v>23.33</v>
      </c>
      <c r="E4668">
        <v>-0.1139922</v>
      </c>
      <c r="G4668">
        <v>23.33</v>
      </c>
      <c r="H4668">
        <v>4.4393200000000001E-3</v>
      </c>
      <c r="N4668" s="1"/>
    </row>
    <row r="4669" spans="1:14">
      <c r="A4669">
        <v>23.335000000000001</v>
      </c>
      <c r="B4669">
        <v>7.0234099999999999E-4</v>
      </c>
      <c r="D4669">
        <v>23.335000000000001</v>
      </c>
      <c r="E4669">
        <v>-0.10442745</v>
      </c>
      <c r="G4669">
        <v>23.335000000000001</v>
      </c>
      <c r="H4669">
        <v>4.7517799999999997E-3</v>
      </c>
    </row>
    <row r="4670" spans="1:14">
      <c r="A4670">
        <v>23.34</v>
      </c>
      <c r="B4670">
        <v>1.4004499999999999E-3</v>
      </c>
      <c r="D4670">
        <v>23.34</v>
      </c>
      <c r="E4670">
        <v>-9.1079963999999999E-2</v>
      </c>
      <c r="G4670">
        <v>23.34</v>
      </c>
      <c r="H4670">
        <v>5.0615299999999998E-3</v>
      </c>
    </row>
    <row r="4671" spans="1:14">
      <c r="A4671">
        <v>23.344999999999999</v>
      </c>
      <c r="B4671">
        <v>2.09924E-3</v>
      </c>
      <c r="D4671">
        <v>23.344999999999999</v>
      </c>
      <c r="E4671">
        <v>-7.5919589999999995E-2</v>
      </c>
      <c r="G4671">
        <v>23.344999999999999</v>
      </c>
      <c r="H4671">
        <v>5.3679399999999999E-3</v>
      </c>
    </row>
    <row r="4672" spans="1:14">
      <c r="A4672">
        <v>23.35</v>
      </c>
      <c r="B4672">
        <v>2.79765E-3</v>
      </c>
      <c r="D4672">
        <v>23.35</v>
      </c>
      <c r="E4672">
        <v>-5.7478752000000001E-2</v>
      </c>
      <c r="G4672">
        <v>23.35</v>
      </c>
      <c r="H4672">
        <v>5.6702899999999997E-3</v>
      </c>
    </row>
    <row r="4673" spans="1:8">
      <c r="A4673">
        <v>23.355</v>
      </c>
      <c r="B4673">
        <v>3.4945499999999999E-3</v>
      </c>
      <c r="D4673">
        <v>23.355</v>
      </c>
      <c r="E4673">
        <v>-3.5463149999999999E-2</v>
      </c>
      <c r="G4673">
        <v>23.355</v>
      </c>
      <c r="H4673">
        <v>5.9677999999999997E-3</v>
      </c>
    </row>
    <row r="4674" spans="1:8">
      <c r="A4674">
        <v>23.36</v>
      </c>
      <c r="B4674">
        <v>4.1888100000000003E-3</v>
      </c>
      <c r="D4674">
        <v>23.36</v>
      </c>
      <c r="E4674">
        <v>-1.2820689E-2</v>
      </c>
      <c r="G4674">
        <v>23.36</v>
      </c>
      <c r="H4674">
        <v>6.2597E-3</v>
      </c>
    </row>
    <row r="4675" spans="1:8">
      <c r="A4675">
        <v>23.364999999999998</v>
      </c>
      <c r="B4675">
        <v>4.8793899999999999E-3</v>
      </c>
      <c r="D4675">
        <v>23.364999999999998</v>
      </c>
      <c r="E4675">
        <v>5.9583978000000001E-3</v>
      </c>
      <c r="G4675">
        <v>23.364999999999998</v>
      </c>
      <c r="H4675">
        <v>6.5453100000000004E-3</v>
      </c>
    </row>
    <row r="4676" spans="1:8">
      <c r="A4676">
        <v>23.37</v>
      </c>
      <c r="B4676">
        <v>5.5654099999999998E-3</v>
      </c>
      <c r="D4676">
        <v>23.37</v>
      </c>
      <c r="E4676">
        <v>1.7075285999999999E-2</v>
      </c>
      <c r="G4676">
        <v>23.37</v>
      </c>
      <c r="H4676">
        <v>6.8240999999999996E-3</v>
      </c>
    </row>
    <row r="4677" spans="1:8">
      <c r="A4677">
        <v>23.375</v>
      </c>
      <c r="B4677">
        <v>6.2460900000000001E-3</v>
      </c>
      <c r="D4677">
        <v>23.375</v>
      </c>
      <c r="E4677">
        <v>2.3204573999999999E-2</v>
      </c>
      <c r="G4677">
        <v>23.375</v>
      </c>
      <c r="H4677">
        <v>7.09568E-3</v>
      </c>
    </row>
    <row r="4678" spans="1:8">
      <c r="A4678">
        <v>23.38</v>
      </c>
      <c r="B4678">
        <v>6.9207100000000001E-3</v>
      </c>
      <c r="D4678">
        <v>23.38</v>
      </c>
      <c r="E4678">
        <v>2.9722338000000001E-2</v>
      </c>
      <c r="G4678">
        <v>23.38</v>
      </c>
      <c r="H4678">
        <v>7.3596800000000004E-3</v>
      </c>
    </row>
    <row r="4679" spans="1:8">
      <c r="A4679">
        <v>23.385000000000002</v>
      </c>
      <c r="B4679">
        <v>7.5885900000000001E-3</v>
      </c>
      <c r="D4679">
        <v>23.385000000000002</v>
      </c>
      <c r="E4679">
        <v>3.4815690000000003E-2</v>
      </c>
      <c r="G4679">
        <v>23.385000000000002</v>
      </c>
      <c r="H4679">
        <v>7.6158099999999998E-3</v>
      </c>
    </row>
    <row r="4680" spans="1:8">
      <c r="A4680">
        <v>23.39</v>
      </c>
      <c r="B4680">
        <v>8.2492399999999997E-3</v>
      </c>
      <c r="D4680">
        <v>23.39</v>
      </c>
      <c r="E4680">
        <v>3.2199363000000002E-2</v>
      </c>
      <c r="G4680">
        <v>23.39</v>
      </c>
      <c r="H4680">
        <v>7.8639499999999998E-3</v>
      </c>
    </row>
    <row r="4681" spans="1:8">
      <c r="A4681">
        <v>23.395</v>
      </c>
      <c r="B4681">
        <v>8.9023699999999997E-3</v>
      </c>
      <c r="D4681">
        <v>23.395</v>
      </c>
      <c r="E4681">
        <v>2.0120309999999999E-2</v>
      </c>
      <c r="G4681">
        <v>23.395</v>
      </c>
      <c r="H4681">
        <v>8.1041900000000007E-3</v>
      </c>
    </row>
    <row r="4682" spans="1:8">
      <c r="A4682">
        <v>23.4</v>
      </c>
      <c r="B4682">
        <v>9.5478500000000001E-3</v>
      </c>
      <c r="D4682">
        <v>23.4</v>
      </c>
      <c r="E4682">
        <v>2.7964385999999998E-3</v>
      </c>
      <c r="G4682">
        <v>23.4</v>
      </c>
      <c r="H4682">
        <v>8.3367700000000003E-3</v>
      </c>
    </row>
    <row r="4683" spans="1:8">
      <c r="A4683">
        <v>23.405000000000001</v>
      </c>
      <c r="B4683">
        <v>1.01856E-2</v>
      </c>
      <c r="D4683">
        <v>23.405000000000001</v>
      </c>
      <c r="E4683">
        <v>-1.7653095000000001E-2</v>
      </c>
      <c r="G4683">
        <v>23.405000000000001</v>
      </c>
      <c r="H4683">
        <v>8.56202E-3</v>
      </c>
    </row>
    <row r="4684" spans="1:8">
      <c r="A4684">
        <v>23.41</v>
      </c>
      <c r="B4684">
        <v>1.0815699999999999E-2</v>
      </c>
      <c r="D4684">
        <v>23.41</v>
      </c>
      <c r="E4684">
        <v>-4.1033267999999998E-2</v>
      </c>
      <c r="G4684">
        <v>23.41</v>
      </c>
      <c r="H4684">
        <v>8.7803299999999994E-3</v>
      </c>
    </row>
    <row r="4685" spans="1:8">
      <c r="A4685">
        <v>23.414999999999999</v>
      </c>
      <c r="B4685">
        <v>1.1438200000000001E-2</v>
      </c>
      <c r="D4685">
        <v>23.414999999999999</v>
      </c>
      <c r="E4685">
        <v>-6.4890207000000005E-2</v>
      </c>
      <c r="G4685">
        <v>23.414999999999999</v>
      </c>
      <c r="H4685">
        <v>8.9921199999999993E-3</v>
      </c>
    </row>
    <row r="4686" spans="1:8">
      <c r="A4686">
        <v>23.42</v>
      </c>
      <c r="B4686">
        <v>1.2052999999999999E-2</v>
      </c>
      <c r="D4686">
        <v>23.42</v>
      </c>
      <c r="E4686">
        <v>-8.6409422999999999E-2</v>
      </c>
      <c r="G4686">
        <v>23.42</v>
      </c>
      <c r="H4686">
        <v>9.1977399999999994E-3</v>
      </c>
    </row>
    <row r="4687" spans="1:8">
      <c r="A4687">
        <v>23.425000000000001</v>
      </c>
      <c r="B4687">
        <v>1.2660100000000001E-2</v>
      </c>
      <c r="D4687">
        <v>23.425000000000001</v>
      </c>
      <c r="E4687">
        <v>-0.10121958</v>
      </c>
      <c r="G4687">
        <v>23.425000000000001</v>
      </c>
      <c r="H4687">
        <v>9.3974100000000001E-3</v>
      </c>
    </row>
    <row r="4688" spans="1:8">
      <c r="A4688">
        <v>23.43</v>
      </c>
      <c r="B4688">
        <v>1.3259E-2</v>
      </c>
      <c r="D4688">
        <v>23.43</v>
      </c>
      <c r="E4688">
        <v>-0.11091186</v>
      </c>
      <c r="G4688">
        <v>23.43</v>
      </c>
      <c r="H4688">
        <v>9.5912099999999993E-3</v>
      </c>
    </row>
    <row r="4689" spans="1:8">
      <c r="A4689">
        <v>23.434999999999999</v>
      </c>
      <c r="B4689">
        <v>1.3849500000000001E-2</v>
      </c>
      <c r="D4689">
        <v>23.434999999999999</v>
      </c>
      <c r="E4689">
        <v>-0.11527730999999999</v>
      </c>
      <c r="G4689">
        <v>23.434999999999999</v>
      </c>
      <c r="H4689">
        <v>9.7790900000000007E-3</v>
      </c>
    </row>
    <row r="4690" spans="1:8">
      <c r="A4690">
        <v>23.44</v>
      </c>
      <c r="B4690">
        <v>1.4430800000000001E-2</v>
      </c>
      <c r="D4690">
        <v>23.44</v>
      </c>
      <c r="E4690">
        <v>-0.10976408999999999</v>
      </c>
      <c r="G4690">
        <v>23.44</v>
      </c>
      <c r="H4690">
        <v>9.9607700000000007E-3</v>
      </c>
    </row>
    <row r="4691" spans="1:8">
      <c r="A4691">
        <v>23.445</v>
      </c>
      <c r="B4691">
        <v>1.50022E-2</v>
      </c>
      <c r="D4691">
        <v>23.445</v>
      </c>
      <c r="E4691">
        <v>-9.7480989000000004E-2</v>
      </c>
      <c r="G4691">
        <v>23.445</v>
      </c>
      <c r="H4691">
        <v>1.01358E-2</v>
      </c>
    </row>
    <row r="4692" spans="1:8">
      <c r="A4692">
        <v>23.45</v>
      </c>
      <c r="B4692">
        <v>1.55628E-2</v>
      </c>
      <c r="D4692">
        <v>23.45</v>
      </c>
      <c r="E4692">
        <v>-8.0407665000000003E-2</v>
      </c>
      <c r="G4692">
        <v>23.45</v>
      </c>
      <c r="H4692">
        <v>1.0303700000000001E-2</v>
      </c>
    </row>
    <row r="4693" spans="1:8">
      <c r="A4693">
        <v>23.454999999999998</v>
      </c>
      <c r="B4693">
        <v>1.61116E-2</v>
      </c>
      <c r="D4693">
        <v>23.454999999999998</v>
      </c>
      <c r="E4693">
        <v>-6.1303670999999997E-2</v>
      </c>
      <c r="G4693">
        <v>23.454999999999998</v>
      </c>
      <c r="H4693">
        <v>1.04639E-2</v>
      </c>
    </row>
    <row r="4694" spans="1:8">
      <c r="A4694">
        <v>23.46</v>
      </c>
      <c r="B4694">
        <v>1.6647800000000001E-2</v>
      </c>
      <c r="D4694">
        <v>23.46</v>
      </c>
      <c r="E4694">
        <v>-4.3622126999999997E-2</v>
      </c>
      <c r="G4694">
        <v>23.46</v>
      </c>
      <c r="H4694">
        <v>1.06157E-2</v>
      </c>
    </row>
    <row r="4695" spans="1:8">
      <c r="A4695">
        <v>23.465</v>
      </c>
      <c r="B4695">
        <v>1.7170399999999999E-2</v>
      </c>
      <c r="D4695">
        <v>23.465</v>
      </c>
      <c r="E4695">
        <v>-2.6935317E-2</v>
      </c>
      <c r="G4695">
        <v>23.465</v>
      </c>
      <c r="H4695">
        <v>1.0758800000000001E-2</v>
      </c>
    </row>
    <row r="4696" spans="1:8">
      <c r="A4696">
        <v>23.47</v>
      </c>
      <c r="B4696">
        <v>1.7678599999999999E-2</v>
      </c>
      <c r="D4696">
        <v>23.47</v>
      </c>
      <c r="E4696">
        <v>-1.0058193E-2</v>
      </c>
      <c r="G4696">
        <v>23.47</v>
      </c>
      <c r="H4696">
        <v>1.0892499999999999E-2</v>
      </c>
    </row>
    <row r="4697" spans="1:8">
      <c r="A4697">
        <v>23.475000000000001</v>
      </c>
      <c r="B4697">
        <v>1.81715E-2</v>
      </c>
      <c r="D4697">
        <v>23.475000000000001</v>
      </c>
      <c r="E4697">
        <v>6.7528116000000003E-3</v>
      </c>
      <c r="G4697">
        <v>23.475000000000001</v>
      </c>
      <c r="H4697">
        <v>1.10163E-2</v>
      </c>
    </row>
    <row r="4698" spans="1:8">
      <c r="A4698">
        <v>23.48</v>
      </c>
      <c r="B4698">
        <v>1.8648399999999999E-2</v>
      </c>
      <c r="D4698">
        <v>23.48</v>
      </c>
      <c r="E4698">
        <v>2.0794257E-2</v>
      </c>
      <c r="G4698">
        <v>23.48</v>
      </c>
      <c r="H4698">
        <v>1.11299E-2</v>
      </c>
    </row>
    <row r="4699" spans="1:8">
      <c r="A4699">
        <v>23.484999999999999</v>
      </c>
      <c r="B4699">
        <v>1.9108699999999999E-2</v>
      </c>
      <c r="D4699">
        <v>23.484999999999999</v>
      </c>
      <c r="E4699">
        <v>2.9713508999999999E-2</v>
      </c>
      <c r="G4699">
        <v>23.484999999999999</v>
      </c>
      <c r="H4699">
        <v>1.1233E-2</v>
      </c>
    </row>
    <row r="4700" spans="1:8">
      <c r="A4700">
        <v>23.49</v>
      </c>
      <c r="B4700">
        <v>1.9551900000000001E-2</v>
      </c>
      <c r="D4700">
        <v>23.49</v>
      </c>
      <c r="E4700">
        <v>3.3196059E-2</v>
      </c>
      <c r="G4700">
        <v>23.49</v>
      </c>
      <c r="H4700">
        <v>1.1325399999999999E-2</v>
      </c>
    </row>
    <row r="4701" spans="1:8">
      <c r="A4701">
        <v>23.495000000000001</v>
      </c>
      <c r="B4701">
        <v>1.9977600000000002E-2</v>
      </c>
      <c r="D4701">
        <v>23.495000000000001</v>
      </c>
      <c r="E4701">
        <v>3.2465213999999999E-2</v>
      </c>
      <c r="G4701">
        <v>23.495000000000001</v>
      </c>
      <c r="H4701">
        <v>1.14071E-2</v>
      </c>
    </row>
    <row r="4702" spans="1:8">
      <c r="A4702">
        <v>23.5</v>
      </c>
      <c r="B4702">
        <v>2.03856E-2</v>
      </c>
      <c r="D4702">
        <v>23.5</v>
      </c>
      <c r="E4702">
        <v>2.7011835000000001E-2</v>
      </c>
      <c r="G4702">
        <v>23.5</v>
      </c>
      <c r="H4702">
        <v>1.14781E-2</v>
      </c>
    </row>
    <row r="4703" spans="1:8">
      <c r="A4703">
        <v>23.504999999999999</v>
      </c>
      <c r="B4703">
        <v>2.0775600000000002E-2</v>
      </c>
      <c r="D4703">
        <v>23.504999999999999</v>
      </c>
      <c r="E4703">
        <v>1.8084735000000001E-2</v>
      </c>
      <c r="G4703">
        <v>23.504999999999999</v>
      </c>
      <c r="H4703">
        <v>1.1538700000000001E-2</v>
      </c>
    </row>
    <row r="4704" spans="1:8">
      <c r="A4704">
        <v>23.51</v>
      </c>
      <c r="B4704">
        <v>2.1147599999999999E-2</v>
      </c>
      <c r="D4704">
        <v>23.51</v>
      </c>
      <c r="E4704">
        <v>1.1911302E-2</v>
      </c>
      <c r="G4704">
        <v>23.51</v>
      </c>
      <c r="H4704">
        <v>1.1589E-2</v>
      </c>
    </row>
    <row r="4705" spans="1:8">
      <c r="A4705">
        <v>23.515000000000001</v>
      </c>
      <c r="B4705">
        <v>2.1501200000000002E-2</v>
      </c>
      <c r="D4705">
        <v>23.515000000000001</v>
      </c>
      <c r="E4705">
        <v>1.3501503E-2</v>
      </c>
      <c r="G4705">
        <v>23.515000000000001</v>
      </c>
      <c r="H4705">
        <v>1.16288E-2</v>
      </c>
    </row>
    <row r="4706" spans="1:8">
      <c r="A4706">
        <v>23.52</v>
      </c>
      <c r="B4706">
        <v>2.1835899999999998E-2</v>
      </c>
      <c r="D4706">
        <v>23.52</v>
      </c>
      <c r="E4706">
        <v>1.9127537999999999E-2</v>
      </c>
      <c r="G4706">
        <v>23.52</v>
      </c>
      <c r="H4706">
        <v>1.1658099999999999E-2</v>
      </c>
    </row>
    <row r="4707" spans="1:8">
      <c r="A4707">
        <v>23.524999999999999</v>
      </c>
      <c r="B4707">
        <v>2.2151299999999999E-2</v>
      </c>
      <c r="D4707">
        <v>23.524999999999999</v>
      </c>
      <c r="E4707">
        <v>2.6448741000000001E-2</v>
      </c>
      <c r="G4707">
        <v>23.524999999999999</v>
      </c>
      <c r="H4707">
        <v>1.16767E-2</v>
      </c>
    </row>
    <row r="4708" spans="1:8">
      <c r="A4708">
        <v>23.53</v>
      </c>
      <c r="B4708">
        <v>2.2446799999999999E-2</v>
      </c>
      <c r="D4708">
        <v>23.53</v>
      </c>
      <c r="E4708">
        <v>3.6592280999999997E-2</v>
      </c>
      <c r="G4708">
        <v>23.53</v>
      </c>
      <c r="H4708">
        <v>1.1684399999999999E-2</v>
      </c>
    </row>
    <row r="4709" spans="1:8">
      <c r="A4709">
        <v>23.535</v>
      </c>
      <c r="B4709">
        <v>2.2721999999999999E-2</v>
      </c>
      <c r="D4709">
        <v>23.535</v>
      </c>
      <c r="E4709">
        <v>4.6835883000000002E-2</v>
      </c>
      <c r="G4709">
        <v>23.535</v>
      </c>
      <c r="H4709">
        <v>1.1680899999999999E-2</v>
      </c>
    </row>
    <row r="4710" spans="1:8">
      <c r="A4710">
        <v>23.54</v>
      </c>
      <c r="B4710">
        <v>2.2976400000000001E-2</v>
      </c>
      <c r="D4710">
        <v>23.54</v>
      </c>
      <c r="E4710">
        <v>5.4890873999999999E-2</v>
      </c>
      <c r="G4710">
        <v>23.54</v>
      </c>
      <c r="H4710">
        <v>1.16662E-2</v>
      </c>
    </row>
    <row r="4711" spans="1:8">
      <c r="A4711">
        <v>23.545000000000002</v>
      </c>
      <c r="B4711">
        <v>2.32096E-2</v>
      </c>
      <c r="D4711">
        <v>23.545000000000002</v>
      </c>
      <c r="E4711">
        <v>6.3563894999999995E-2</v>
      </c>
      <c r="G4711">
        <v>23.545000000000002</v>
      </c>
      <c r="H4711">
        <v>1.16398E-2</v>
      </c>
    </row>
    <row r="4712" spans="1:8">
      <c r="A4712">
        <v>23.55</v>
      </c>
      <c r="B4712">
        <v>2.3420799999999999E-2</v>
      </c>
      <c r="D4712">
        <v>23.55</v>
      </c>
      <c r="E4712">
        <v>8.0828514000000004E-2</v>
      </c>
      <c r="G4712">
        <v>23.55</v>
      </c>
      <c r="H4712">
        <v>1.1601500000000001E-2</v>
      </c>
    </row>
    <row r="4713" spans="1:8">
      <c r="A4713">
        <v>23.555</v>
      </c>
      <c r="B4713">
        <v>2.3609399999999999E-2</v>
      </c>
      <c r="D4713">
        <v>23.555</v>
      </c>
      <c r="E4713">
        <v>0.10768437</v>
      </c>
      <c r="G4713">
        <v>23.555</v>
      </c>
      <c r="H4713">
        <v>1.15508E-2</v>
      </c>
    </row>
    <row r="4714" spans="1:8">
      <c r="A4714">
        <v>23.56</v>
      </c>
      <c r="B4714">
        <v>2.3774400000000001E-2</v>
      </c>
      <c r="D4714">
        <v>23.56</v>
      </c>
      <c r="E4714">
        <v>0.13660425000000001</v>
      </c>
      <c r="G4714">
        <v>23.56</v>
      </c>
      <c r="H4714">
        <v>1.1487000000000001E-2</v>
      </c>
    </row>
    <row r="4715" spans="1:8">
      <c r="A4715">
        <v>23.565000000000001</v>
      </c>
      <c r="B4715">
        <v>2.3915100000000002E-2</v>
      </c>
      <c r="D4715">
        <v>23.565000000000001</v>
      </c>
      <c r="E4715">
        <v>0.15934382999999999</v>
      </c>
      <c r="G4715">
        <v>23.565000000000001</v>
      </c>
      <c r="H4715">
        <v>1.1409600000000001E-2</v>
      </c>
    </row>
    <row r="4716" spans="1:8">
      <c r="A4716">
        <v>23.57</v>
      </c>
      <c r="B4716">
        <v>2.40311E-2</v>
      </c>
      <c r="D4716">
        <v>23.57</v>
      </c>
      <c r="E4716">
        <v>0.17371548000000001</v>
      </c>
      <c r="G4716">
        <v>23.57</v>
      </c>
      <c r="H4716">
        <v>1.1318399999999999E-2</v>
      </c>
    </row>
    <row r="4717" spans="1:8">
      <c r="A4717">
        <v>23.574999999999999</v>
      </c>
      <c r="B4717">
        <v>2.41221E-2</v>
      </c>
      <c r="D4717">
        <v>23.574999999999999</v>
      </c>
      <c r="E4717">
        <v>0.1839375</v>
      </c>
      <c r="G4717">
        <v>23.574999999999999</v>
      </c>
      <c r="H4717">
        <v>1.1213300000000001E-2</v>
      </c>
    </row>
    <row r="4718" spans="1:8">
      <c r="A4718">
        <v>23.58</v>
      </c>
      <c r="B4718">
        <v>2.4187799999999999E-2</v>
      </c>
      <c r="D4718">
        <v>23.58</v>
      </c>
      <c r="E4718">
        <v>0.1871748</v>
      </c>
      <c r="G4718">
        <v>23.58</v>
      </c>
      <c r="H4718">
        <v>1.10943E-2</v>
      </c>
    </row>
    <row r="4719" spans="1:8">
      <c r="A4719">
        <v>23.585000000000001</v>
      </c>
      <c r="B4719">
        <v>2.4228400000000001E-2</v>
      </c>
      <c r="D4719">
        <v>23.585000000000001</v>
      </c>
      <c r="E4719">
        <v>0.17985654000000001</v>
      </c>
      <c r="G4719">
        <v>23.585000000000001</v>
      </c>
      <c r="H4719">
        <v>1.0961800000000001E-2</v>
      </c>
    </row>
    <row r="4720" spans="1:8">
      <c r="A4720">
        <v>23.59</v>
      </c>
      <c r="B4720">
        <v>2.4244100000000001E-2</v>
      </c>
      <c r="D4720">
        <v>23.59</v>
      </c>
      <c r="E4720">
        <v>0.16696620000000001</v>
      </c>
      <c r="G4720">
        <v>23.59</v>
      </c>
      <c r="H4720">
        <v>1.08161E-2</v>
      </c>
    </row>
    <row r="4721" spans="1:8">
      <c r="A4721">
        <v>23.594999999999999</v>
      </c>
      <c r="B4721">
        <v>2.4235199999999998E-2</v>
      </c>
      <c r="D4721">
        <v>23.594999999999999</v>
      </c>
      <c r="E4721">
        <v>0.15482141999999999</v>
      </c>
      <c r="G4721">
        <v>23.594999999999999</v>
      </c>
      <c r="H4721">
        <v>1.0657700000000001E-2</v>
      </c>
    </row>
    <row r="4722" spans="1:8">
      <c r="A4722">
        <v>23.6</v>
      </c>
      <c r="B4722">
        <v>2.4202100000000001E-2</v>
      </c>
      <c r="D4722">
        <v>23.6</v>
      </c>
      <c r="E4722">
        <v>0.14346144</v>
      </c>
      <c r="G4722">
        <v>23.6</v>
      </c>
      <c r="H4722">
        <v>1.04872E-2</v>
      </c>
    </row>
    <row r="4723" spans="1:8">
      <c r="A4723">
        <v>23.605</v>
      </c>
      <c r="B4723">
        <v>2.4145099999999999E-2</v>
      </c>
      <c r="D4723">
        <v>23.605</v>
      </c>
      <c r="E4723">
        <v>0.12681387</v>
      </c>
      <c r="G4723">
        <v>23.605</v>
      </c>
      <c r="H4723">
        <v>1.0305099999999999E-2</v>
      </c>
    </row>
    <row r="4724" spans="1:8">
      <c r="A4724">
        <v>23.61</v>
      </c>
      <c r="B4724">
        <v>2.4064800000000001E-2</v>
      </c>
      <c r="D4724">
        <v>23.61</v>
      </c>
      <c r="E4724">
        <v>0.1081062</v>
      </c>
      <c r="G4724">
        <v>23.61</v>
      </c>
      <c r="H4724">
        <v>1.01119E-2</v>
      </c>
    </row>
    <row r="4725" spans="1:8">
      <c r="A4725">
        <v>23.614999999999998</v>
      </c>
      <c r="B4725">
        <v>2.39615E-2</v>
      </c>
      <c r="D4725">
        <v>23.614999999999998</v>
      </c>
      <c r="E4725">
        <v>9.6503912999999997E-2</v>
      </c>
      <c r="G4725">
        <v>23.614999999999998</v>
      </c>
      <c r="H4725">
        <v>9.9082900000000002E-3</v>
      </c>
    </row>
    <row r="4726" spans="1:8">
      <c r="A4726">
        <v>23.62</v>
      </c>
      <c r="B4726">
        <v>2.38353E-2</v>
      </c>
      <c r="D4726">
        <v>23.62</v>
      </c>
      <c r="E4726">
        <v>9.2733930000000006E-2</v>
      </c>
      <c r="G4726">
        <v>23.62</v>
      </c>
      <c r="H4726">
        <v>9.6944400000000003E-3</v>
      </c>
    </row>
    <row r="4727" spans="1:8">
      <c r="A4727">
        <v>23.625</v>
      </c>
      <c r="B4727">
        <v>2.36864E-2</v>
      </c>
      <c r="D4727">
        <v>23.625</v>
      </c>
      <c r="E4727">
        <v>9.3753189000000001E-2</v>
      </c>
      <c r="G4727">
        <v>23.625</v>
      </c>
      <c r="H4727">
        <v>9.4705799999999993E-3</v>
      </c>
    </row>
    <row r="4728" spans="1:8">
      <c r="A4728">
        <v>23.63</v>
      </c>
      <c r="B4728">
        <v>2.3514799999999999E-2</v>
      </c>
      <c r="D4728">
        <v>23.63</v>
      </c>
      <c r="E4728">
        <v>9.8266770000000003E-2</v>
      </c>
      <c r="G4728">
        <v>23.63</v>
      </c>
      <c r="H4728">
        <v>9.2368399999999996E-3</v>
      </c>
    </row>
    <row r="4729" spans="1:8">
      <c r="A4729">
        <v>23.635000000000002</v>
      </c>
      <c r="B4729">
        <v>2.3320500000000001E-2</v>
      </c>
      <c r="D4729">
        <v>23.635000000000002</v>
      </c>
      <c r="E4729">
        <v>0.10409391</v>
      </c>
      <c r="G4729">
        <v>23.635000000000002</v>
      </c>
      <c r="H4729">
        <v>8.9932899999999993E-3</v>
      </c>
    </row>
    <row r="4730" spans="1:8">
      <c r="A4730">
        <v>23.64</v>
      </c>
      <c r="B4730">
        <v>2.3103499999999999E-2</v>
      </c>
      <c r="D4730">
        <v>23.64</v>
      </c>
      <c r="E4730">
        <v>0.11157894</v>
      </c>
      <c r="G4730">
        <v>23.64</v>
      </c>
      <c r="H4730">
        <v>8.7399799999999996E-3</v>
      </c>
    </row>
    <row r="4731" spans="1:8">
      <c r="A4731">
        <v>23.645</v>
      </c>
      <c r="B4731">
        <v>2.28638E-2</v>
      </c>
      <c r="D4731">
        <v>23.645</v>
      </c>
      <c r="E4731">
        <v>0.12144779999999999</v>
      </c>
      <c r="G4731">
        <v>23.645</v>
      </c>
      <c r="H4731">
        <v>8.4769300000000006E-3</v>
      </c>
    </row>
    <row r="4732" spans="1:8">
      <c r="A4732">
        <v>23.65</v>
      </c>
      <c r="B4732">
        <v>2.2601199999999998E-2</v>
      </c>
      <c r="D4732">
        <v>23.65</v>
      </c>
      <c r="E4732">
        <v>0.12987459000000001</v>
      </c>
      <c r="G4732">
        <v>23.65</v>
      </c>
      <c r="H4732">
        <v>8.2042E-3</v>
      </c>
    </row>
    <row r="4733" spans="1:8">
      <c r="A4733">
        <v>23.655000000000001</v>
      </c>
      <c r="B4733">
        <v>2.2315999999999999E-2</v>
      </c>
      <c r="D4733">
        <v>23.655000000000001</v>
      </c>
      <c r="E4733">
        <v>0.13556439000000001</v>
      </c>
      <c r="G4733">
        <v>23.655000000000001</v>
      </c>
      <c r="H4733">
        <v>7.9219000000000008E-3</v>
      </c>
    </row>
    <row r="4734" spans="1:8">
      <c r="A4734">
        <v>23.66</v>
      </c>
      <c r="B4734">
        <v>2.2008300000000001E-2</v>
      </c>
      <c r="D4734">
        <v>23.66</v>
      </c>
      <c r="E4734">
        <v>0.13809537</v>
      </c>
      <c r="G4734">
        <v>23.66</v>
      </c>
      <c r="H4734">
        <v>7.6302399999999999E-3</v>
      </c>
    </row>
    <row r="4735" spans="1:8">
      <c r="A4735">
        <v>23.664999999999999</v>
      </c>
      <c r="B4735">
        <v>2.16784E-2</v>
      </c>
      <c r="D4735">
        <v>23.664999999999999</v>
      </c>
      <c r="E4735">
        <v>0.13699665</v>
      </c>
      <c r="G4735">
        <v>23.664999999999999</v>
      </c>
      <c r="H4735">
        <v>7.32952E-3</v>
      </c>
    </row>
    <row r="4736" spans="1:8">
      <c r="A4736">
        <v>23.67</v>
      </c>
      <c r="B4736">
        <v>2.1326700000000001E-2</v>
      </c>
      <c r="D4736">
        <v>23.67</v>
      </c>
      <c r="E4736">
        <v>0.13361219999999999</v>
      </c>
      <c r="G4736">
        <v>23.67</v>
      </c>
      <c r="H4736">
        <v>7.0201200000000004E-3</v>
      </c>
    </row>
    <row r="4737" spans="1:8">
      <c r="A4737">
        <v>23.675000000000001</v>
      </c>
      <c r="B4737">
        <v>2.0953599999999999E-2</v>
      </c>
      <c r="D4737">
        <v>23.675000000000001</v>
      </c>
      <c r="E4737">
        <v>0.12673539</v>
      </c>
      <c r="G4737">
        <v>23.675000000000001</v>
      </c>
      <c r="H4737">
        <v>6.7024900000000002E-3</v>
      </c>
    </row>
    <row r="4738" spans="1:8">
      <c r="A4738">
        <v>23.68</v>
      </c>
      <c r="B4738">
        <v>2.05597E-2</v>
      </c>
      <c r="D4738">
        <v>23.68</v>
      </c>
      <c r="E4738">
        <v>0.11533617</v>
      </c>
      <c r="G4738">
        <v>23.68</v>
      </c>
      <c r="H4738">
        <v>6.3772100000000003E-3</v>
      </c>
    </row>
    <row r="4739" spans="1:8">
      <c r="A4739">
        <v>23.684999999999999</v>
      </c>
      <c r="B4739">
        <v>2.0145799999999998E-2</v>
      </c>
      <c r="D4739">
        <v>23.684999999999999</v>
      </c>
      <c r="E4739">
        <v>0.10188666</v>
      </c>
      <c r="G4739">
        <v>23.684999999999999</v>
      </c>
      <c r="H4739">
        <v>6.0448899999999998E-3</v>
      </c>
    </row>
    <row r="4740" spans="1:8">
      <c r="A4740">
        <v>23.69</v>
      </c>
      <c r="B4740">
        <v>1.9712400000000001E-2</v>
      </c>
      <c r="D4740">
        <v>23.69</v>
      </c>
      <c r="E4740">
        <v>8.8050636000000002E-2</v>
      </c>
      <c r="G4740">
        <v>23.69</v>
      </c>
      <c r="H4740">
        <v>5.7062199999999997E-3</v>
      </c>
    </row>
    <row r="4741" spans="1:8">
      <c r="A4741">
        <v>23.695</v>
      </c>
      <c r="B4741">
        <v>1.92605E-2</v>
      </c>
      <c r="D4741">
        <v>23.695</v>
      </c>
      <c r="E4741">
        <v>7.0165043999999996E-2</v>
      </c>
      <c r="G4741">
        <v>23.695</v>
      </c>
      <c r="H4741">
        <v>5.3619399999999999E-3</v>
      </c>
    </row>
    <row r="4742" spans="1:8">
      <c r="A4742">
        <v>23.7</v>
      </c>
      <c r="B4742">
        <v>1.8790899999999999E-2</v>
      </c>
      <c r="D4742">
        <v>23.7</v>
      </c>
      <c r="E4742">
        <v>4.8542822999999999E-2</v>
      </c>
      <c r="G4742">
        <v>23.7</v>
      </c>
      <c r="H4742">
        <v>5.0128799999999999E-3</v>
      </c>
    </row>
    <row r="4743" spans="1:8">
      <c r="A4743">
        <v>23.704999999999998</v>
      </c>
      <c r="B4743">
        <v>1.8304500000000001E-2</v>
      </c>
      <c r="D4743">
        <v>23.704999999999998</v>
      </c>
      <c r="E4743">
        <v>2.8064447999999999E-2</v>
      </c>
      <c r="G4743">
        <v>23.704999999999998</v>
      </c>
      <c r="H4743">
        <v>4.6598300000000002E-3</v>
      </c>
    </row>
    <row r="4744" spans="1:8">
      <c r="A4744">
        <v>23.71</v>
      </c>
      <c r="B4744">
        <v>1.7802100000000001E-2</v>
      </c>
      <c r="D4744">
        <v>23.71</v>
      </c>
      <c r="E4744">
        <v>1.1777886E-2</v>
      </c>
      <c r="G4744">
        <v>23.71</v>
      </c>
      <c r="H4744">
        <v>4.3034900000000001E-3</v>
      </c>
    </row>
    <row r="4745" spans="1:8">
      <c r="A4745">
        <v>23.715</v>
      </c>
      <c r="B4745">
        <v>1.7284500000000001E-2</v>
      </c>
      <c r="D4745">
        <v>23.715</v>
      </c>
      <c r="E4745">
        <v>2.4362154E-3</v>
      </c>
      <c r="G4745">
        <v>23.715</v>
      </c>
      <c r="H4745">
        <v>3.9444500000000004E-3</v>
      </c>
    </row>
    <row r="4746" spans="1:8">
      <c r="A4746">
        <v>23.72</v>
      </c>
      <c r="B4746">
        <v>1.6752199999999998E-2</v>
      </c>
      <c r="D4746">
        <v>23.72</v>
      </c>
      <c r="E4746">
        <v>-3.1897215000000001E-3</v>
      </c>
      <c r="G4746">
        <v>23.72</v>
      </c>
      <c r="H4746">
        <v>3.5831700000000001E-3</v>
      </c>
    </row>
    <row r="4747" spans="1:8">
      <c r="A4747">
        <v>23.725000000000001</v>
      </c>
      <c r="B4747">
        <v>1.6205799999999999E-2</v>
      </c>
      <c r="D4747">
        <v>23.725000000000001</v>
      </c>
      <c r="E4747">
        <v>-1.0362303E-2</v>
      </c>
      <c r="G4747">
        <v>23.725000000000001</v>
      </c>
      <c r="H4747">
        <v>3.2201600000000001E-3</v>
      </c>
    </row>
    <row r="4748" spans="1:8">
      <c r="A4748">
        <v>23.73</v>
      </c>
      <c r="B4748">
        <v>1.56461E-2</v>
      </c>
      <c r="D4748">
        <v>23.73</v>
      </c>
      <c r="E4748">
        <v>-1.8215208E-2</v>
      </c>
      <c r="G4748">
        <v>23.73</v>
      </c>
      <c r="H4748">
        <v>2.8559100000000001E-3</v>
      </c>
    </row>
    <row r="4749" spans="1:8">
      <c r="A4749">
        <v>23.734999999999999</v>
      </c>
      <c r="B4749">
        <v>1.5073599999999999E-2</v>
      </c>
      <c r="D4749">
        <v>23.734999999999999</v>
      </c>
      <c r="E4749">
        <v>-2.5589384999999999E-2</v>
      </c>
      <c r="G4749">
        <v>23.734999999999999</v>
      </c>
      <c r="H4749">
        <v>2.4909099999999998E-3</v>
      </c>
    </row>
    <row r="4750" spans="1:8">
      <c r="A4750">
        <v>23.74</v>
      </c>
      <c r="B4750">
        <v>1.4488900000000001E-2</v>
      </c>
      <c r="D4750">
        <v>23.74</v>
      </c>
      <c r="E4750">
        <v>-3.0081383999999999E-2</v>
      </c>
      <c r="G4750">
        <v>23.74</v>
      </c>
      <c r="H4750">
        <v>2.1255699999999998E-3</v>
      </c>
    </row>
    <row r="4751" spans="1:8">
      <c r="A4751">
        <v>23.745000000000001</v>
      </c>
      <c r="B4751">
        <v>1.38926E-2</v>
      </c>
      <c r="D4751">
        <v>23.745000000000001</v>
      </c>
      <c r="E4751">
        <v>-2.9369177999999999E-2</v>
      </c>
      <c r="G4751">
        <v>23.745000000000001</v>
      </c>
      <c r="H4751">
        <v>1.7602200000000001E-3</v>
      </c>
    </row>
    <row r="4752" spans="1:8">
      <c r="A4752">
        <v>23.75</v>
      </c>
      <c r="B4752">
        <v>1.32852E-2</v>
      </c>
      <c r="D4752">
        <v>23.75</v>
      </c>
      <c r="E4752">
        <v>-3.0615047999999999E-2</v>
      </c>
      <c r="G4752">
        <v>23.75</v>
      </c>
      <c r="H4752">
        <v>1.3952299999999999E-3</v>
      </c>
    </row>
    <row r="4753" spans="1:8">
      <c r="A4753">
        <v>23.754999999999999</v>
      </c>
      <c r="B4753">
        <v>1.2667400000000001E-2</v>
      </c>
      <c r="D4753">
        <v>23.754999999999999</v>
      </c>
      <c r="E4753">
        <v>-3.6458865E-2</v>
      </c>
      <c r="G4753">
        <v>23.754999999999999</v>
      </c>
      <c r="H4753">
        <v>1.03101E-3</v>
      </c>
    </row>
    <row r="4754" spans="1:8">
      <c r="A4754">
        <v>23.76</v>
      </c>
      <c r="B4754">
        <v>1.20397E-2</v>
      </c>
      <c r="D4754">
        <v>23.76</v>
      </c>
      <c r="E4754">
        <v>-3.8457162000000003E-2</v>
      </c>
      <c r="G4754">
        <v>23.76</v>
      </c>
      <c r="H4754">
        <v>6.6788500000000001E-4</v>
      </c>
    </row>
    <row r="4755" spans="1:8">
      <c r="A4755">
        <v>23.765000000000001</v>
      </c>
      <c r="B4755">
        <v>1.1402499999999999E-2</v>
      </c>
      <c r="D4755">
        <v>23.765000000000001</v>
      </c>
      <c r="E4755">
        <v>-3.4021080000000002E-2</v>
      </c>
      <c r="G4755">
        <v>23.765000000000001</v>
      </c>
      <c r="H4755">
        <v>3.0608499999999999E-4</v>
      </c>
    </row>
    <row r="4756" spans="1:8">
      <c r="A4756">
        <v>23.77</v>
      </c>
      <c r="B4756">
        <v>1.07563E-2</v>
      </c>
      <c r="D4756">
        <v>23.77</v>
      </c>
      <c r="E4756">
        <v>-2.7096201E-2</v>
      </c>
      <c r="G4756">
        <v>23.77</v>
      </c>
      <c r="H4756" s="1">
        <v>-5.4244299999999998E-5</v>
      </c>
    </row>
    <row r="4757" spans="1:8">
      <c r="A4757">
        <v>23.774999999999999</v>
      </c>
      <c r="B4757">
        <v>1.01014E-2</v>
      </c>
      <c r="D4757">
        <v>23.774999999999999</v>
      </c>
      <c r="E4757">
        <v>-1.9969236000000001E-2</v>
      </c>
      <c r="G4757">
        <v>23.774999999999999</v>
      </c>
      <c r="H4757">
        <v>-4.1298799999999998E-4</v>
      </c>
    </row>
    <row r="4758" spans="1:8">
      <c r="A4758">
        <v>23.78</v>
      </c>
      <c r="B4758">
        <v>9.4380599999999999E-3</v>
      </c>
      <c r="D4758">
        <v>23.78</v>
      </c>
      <c r="E4758">
        <v>-1.1272671E-2</v>
      </c>
      <c r="G4758">
        <v>23.78</v>
      </c>
      <c r="H4758">
        <v>-7.7008199999999995E-4</v>
      </c>
    </row>
    <row r="4759" spans="1:8">
      <c r="A4759">
        <v>23.785</v>
      </c>
      <c r="B4759">
        <v>8.7665999999999994E-3</v>
      </c>
      <c r="D4759">
        <v>23.785</v>
      </c>
      <c r="E4759">
        <v>2.4178707000000002E-3</v>
      </c>
      <c r="G4759">
        <v>23.785</v>
      </c>
      <c r="H4759">
        <v>-1.1255600000000001E-3</v>
      </c>
    </row>
    <row r="4760" spans="1:8">
      <c r="A4760">
        <v>23.79</v>
      </c>
      <c r="B4760">
        <v>8.0871999999999993E-3</v>
      </c>
      <c r="D4760">
        <v>23.79</v>
      </c>
      <c r="E4760">
        <v>1.9029437999999999E-2</v>
      </c>
      <c r="G4760">
        <v>23.79</v>
      </c>
      <c r="H4760">
        <v>-1.4794999999999999E-3</v>
      </c>
    </row>
    <row r="4761" spans="1:8">
      <c r="A4761">
        <v>23.795000000000002</v>
      </c>
      <c r="B4761">
        <v>7.4000699999999999E-3</v>
      </c>
      <c r="D4761">
        <v>23.795000000000002</v>
      </c>
      <c r="E4761">
        <v>3.4039719000000003E-2</v>
      </c>
      <c r="G4761">
        <v>23.795000000000002</v>
      </c>
      <c r="H4761">
        <v>-1.8319600000000001E-3</v>
      </c>
    </row>
    <row r="4762" spans="1:8">
      <c r="A4762">
        <v>23.8</v>
      </c>
      <c r="B4762">
        <v>6.7055999999999999E-3</v>
      </c>
      <c r="D4762">
        <v>23.8</v>
      </c>
      <c r="E4762">
        <v>4.2929541000000002E-2</v>
      </c>
      <c r="G4762">
        <v>23.8</v>
      </c>
      <c r="H4762">
        <v>-2.1828400000000001E-3</v>
      </c>
    </row>
    <row r="4763" spans="1:8">
      <c r="A4763">
        <v>23.805</v>
      </c>
      <c r="B4763">
        <v>6.0043500000000003E-3</v>
      </c>
      <c r="D4763">
        <v>23.805</v>
      </c>
      <c r="E4763">
        <v>4.3086500999999999E-2</v>
      </c>
      <c r="G4763">
        <v>23.805</v>
      </c>
      <c r="H4763">
        <v>-2.5318900000000002E-3</v>
      </c>
    </row>
    <row r="4764" spans="1:8">
      <c r="A4764">
        <v>23.81</v>
      </c>
      <c r="B4764">
        <v>5.2969699999999998E-3</v>
      </c>
      <c r="D4764">
        <v>23.81</v>
      </c>
      <c r="E4764">
        <v>3.9726576E-2</v>
      </c>
      <c r="G4764">
        <v>23.81</v>
      </c>
      <c r="H4764">
        <v>-2.8787600000000002E-3</v>
      </c>
    </row>
    <row r="4765" spans="1:8">
      <c r="A4765">
        <v>23.815000000000001</v>
      </c>
      <c r="B4765">
        <v>4.5841399999999996E-3</v>
      </c>
      <c r="D4765">
        <v>23.815000000000001</v>
      </c>
      <c r="E4765">
        <v>3.7101420000000003E-2</v>
      </c>
      <c r="G4765">
        <v>23.815000000000001</v>
      </c>
      <c r="H4765">
        <v>-3.2230900000000001E-3</v>
      </c>
    </row>
    <row r="4766" spans="1:8">
      <c r="A4766">
        <v>23.82</v>
      </c>
      <c r="B4766">
        <v>3.8665499999999998E-3</v>
      </c>
      <c r="D4766">
        <v>23.82</v>
      </c>
      <c r="E4766">
        <v>3.4609679999999997E-2</v>
      </c>
      <c r="G4766">
        <v>23.82</v>
      </c>
      <c r="H4766">
        <v>-3.5645099999999999E-3</v>
      </c>
    </row>
    <row r="4767" spans="1:8">
      <c r="A4767">
        <v>23.824999999999999</v>
      </c>
      <c r="B4767">
        <v>3.14496E-3</v>
      </c>
      <c r="D4767">
        <v>23.824999999999999</v>
      </c>
      <c r="E4767">
        <v>2.8855134000000001E-2</v>
      </c>
      <c r="G4767">
        <v>23.824999999999999</v>
      </c>
      <c r="H4767">
        <v>-3.9025800000000001E-3</v>
      </c>
    </row>
    <row r="4768" spans="1:8">
      <c r="A4768">
        <v>23.83</v>
      </c>
      <c r="B4768">
        <v>2.4202099999999999E-3</v>
      </c>
      <c r="D4768">
        <v>23.83</v>
      </c>
      <c r="E4768">
        <v>1.8932319E-2</v>
      </c>
      <c r="G4768">
        <v>23.83</v>
      </c>
      <c r="H4768">
        <v>-4.2368199999999996E-3</v>
      </c>
    </row>
    <row r="4769" spans="1:8">
      <c r="A4769">
        <v>23.835000000000001</v>
      </c>
      <c r="B4769">
        <v>1.6930999999999999E-3</v>
      </c>
      <c r="D4769">
        <v>23.835000000000001</v>
      </c>
      <c r="E4769">
        <v>1.0036611000000001E-2</v>
      </c>
      <c r="G4769">
        <v>23.835000000000001</v>
      </c>
      <c r="H4769">
        <v>-4.5667599999999996E-3</v>
      </c>
    </row>
    <row r="4770" spans="1:8">
      <c r="A4770">
        <v>23.84</v>
      </c>
      <c r="B4770">
        <v>9.6431499999999999E-4</v>
      </c>
      <c r="D4770">
        <v>23.84</v>
      </c>
      <c r="E4770">
        <v>7.7694219000000002E-3</v>
      </c>
      <c r="G4770">
        <v>23.84</v>
      </c>
      <c r="H4770">
        <v>-4.8920600000000002E-3</v>
      </c>
    </row>
    <row r="4771" spans="1:8">
      <c r="A4771">
        <v>23.844999999999999</v>
      </c>
      <c r="B4771">
        <v>2.3449000000000001E-4</v>
      </c>
      <c r="D4771">
        <v>23.844999999999999</v>
      </c>
      <c r="E4771">
        <v>9.6378344999999994E-3</v>
      </c>
      <c r="G4771">
        <v>23.844999999999999</v>
      </c>
      <c r="H4771">
        <v>-5.2124700000000003E-3</v>
      </c>
    </row>
    <row r="4772" spans="1:8">
      <c r="A4772">
        <v>23.85</v>
      </c>
      <c r="B4772">
        <v>-4.95716E-4</v>
      </c>
      <c r="D4772">
        <v>23.85</v>
      </c>
      <c r="E4772">
        <v>8.3932398000000005E-3</v>
      </c>
      <c r="G4772">
        <v>23.85</v>
      </c>
      <c r="H4772">
        <v>-5.5276700000000002E-3</v>
      </c>
    </row>
    <row r="4773" spans="1:8">
      <c r="A4773">
        <v>23.855</v>
      </c>
      <c r="B4773">
        <v>-1.22554E-3</v>
      </c>
      <c r="D4773">
        <v>23.855</v>
      </c>
      <c r="E4773">
        <v>2.3173182000000001E-3</v>
      </c>
      <c r="G4773">
        <v>23.855</v>
      </c>
      <c r="H4773">
        <v>-5.8372700000000003E-3</v>
      </c>
    </row>
    <row r="4774" spans="1:8">
      <c r="A4774">
        <v>23.86</v>
      </c>
      <c r="B4774">
        <v>-1.9541799999999998E-3</v>
      </c>
      <c r="D4774">
        <v>23.86</v>
      </c>
      <c r="E4774">
        <v>-6.5266910999999999E-3</v>
      </c>
      <c r="G4774">
        <v>23.86</v>
      </c>
      <c r="H4774">
        <v>-6.1408599999999997E-3</v>
      </c>
    </row>
    <row r="4775" spans="1:8">
      <c r="A4775">
        <v>23.864999999999998</v>
      </c>
      <c r="B4775">
        <v>-2.6809400000000001E-3</v>
      </c>
      <c r="D4775">
        <v>23.864999999999998</v>
      </c>
      <c r="E4775">
        <v>-1.0892043000000001E-2</v>
      </c>
      <c r="G4775">
        <v>23.864999999999998</v>
      </c>
      <c r="H4775">
        <v>-6.4381100000000004E-3</v>
      </c>
    </row>
    <row r="4776" spans="1:8">
      <c r="A4776">
        <v>23.87</v>
      </c>
      <c r="B4776">
        <v>-3.4052700000000002E-3</v>
      </c>
      <c r="D4776">
        <v>23.87</v>
      </c>
      <c r="E4776">
        <v>-5.9113098000000003E-3</v>
      </c>
      <c r="G4776">
        <v>23.87</v>
      </c>
      <c r="H4776">
        <v>-6.7288699999999996E-3</v>
      </c>
    </row>
    <row r="4777" spans="1:8">
      <c r="A4777">
        <v>23.875</v>
      </c>
      <c r="B4777">
        <v>-4.1266599999999999E-3</v>
      </c>
      <c r="D4777">
        <v>23.875</v>
      </c>
      <c r="E4777">
        <v>9.1021104000000002E-4</v>
      </c>
      <c r="G4777">
        <v>23.875</v>
      </c>
      <c r="H4777">
        <v>-7.0130100000000001E-3</v>
      </c>
    </row>
    <row r="4778" spans="1:8">
      <c r="A4778">
        <v>23.88</v>
      </c>
      <c r="B4778">
        <v>-4.8444400000000002E-3</v>
      </c>
      <c r="D4778">
        <v>23.88</v>
      </c>
      <c r="E4778">
        <v>-1.2214431E-3</v>
      </c>
      <c r="G4778">
        <v>23.88</v>
      </c>
      <c r="H4778">
        <v>-7.2902499999999999E-3</v>
      </c>
    </row>
    <row r="4779" spans="1:8">
      <c r="A4779">
        <v>23.885000000000002</v>
      </c>
      <c r="B4779">
        <v>-5.5578600000000004E-3</v>
      </c>
      <c r="D4779">
        <v>23.885000000000002</v>
      </c>
      <c r="E4779">
        <v>-1.0849859999999999E-2</v>
      </c>
      <c r="G4779">
        <v>23.885000000000002</v>
      </c>
      <c r="H4779">
        <v>-7.5602400000000002E-3</v>
      </c>
    </row>
    <row r="4780" spans="1:8">
      <c r="A4780">
        <v>23.89</v>
      </c>
      <c r="B4780">
        <v>-6.2662500000000001E-3</v>
      </c>
      <c r="D4780">
        <v>23.89</v>
      </c>
      <c r="E4780">
        <v>-1.4004756E-2</v>
      </c>
      <c r="G4780">
        <v>23.89</v>
      </c>
      <c r="H4780">
        <v>-7.8227100000000001E-3</v>
      </c>
    </row>
    <row r="4781" spans="1:8">
      <c r="A4781">
        <v>23.895</v>
      </c>
      <c r="B4781">
        <v>-6.9691099999999997E-3</v>
      </c>
      <c r="D4781">
        <v>23.895</v>
      </c>
      <c r="E4781">
        <v>-6.8470857E-3</v>
      </c>
      <c r="G4781">
        <v>23.895</v>
      </c>
      <c r="H4781">
        <v>-8.0775699999999992E-3</v>
      </c>
    </row>
    <row r="4782" spans="1:8">
      <c r="A4782">
        <v>23.9</v>
      </c>
      <c r="B4782">
        <v>-7.66602E-3</v>
      </c>
      <c r="D4782">
        <v>23.9</v>
      </c>
      <c r="E4782">
        <v>1.1453175E-3</v>
      </c>
      <c r="G4782">
        <v>23.9</v>
      </c>
      <c r="H4782">
        <v>-8.3248000000000003E-3</v>
      </c>
    </row>
    <row r="4783" spans="1:8">
      <c r="A4783">
        <v>23.905000000000001</v>
      </c>
      <c r="B4783">
        <v>-8.3564099999999999E-3</v>
      </c>
      <c r="D4783">
        <v>23.905000000000001</v>
      </c>
      <c r="E4783">
        <v>3.2359265999999999E-3</v>
      </c>
      <c r="G4783">
        <v>23.905000000000001</v>
      </c>
      <c r="H4783">
        <v>-8.5642300000000008E-3</v>
      </c>
    </row>
    <row r="4784" spans="1:8">
      <c r="A4784">
        <v>23.91</v>
      </c>
      <c r="B4784">
        <v>-9.03961E-3</v>
      </c>
      <c r="D4784">
        <v>23.91</v>
      </c>
      <c r="E4784">
        <v>-1.5635178E-3</v>
      </c>
      <c r="G4784">
        <v>23.91</v>
      </c>
      <c r="H4784">
        <v>-8.7956100000000006E-3</v>
      </c>
    </row>
    <row r="4785" spans="1:8">
      <c r="A4785">
        <v>23.914999999999999</v>
      </c>
      <c r="B4785">
        <v>-9.7149000000000003E-3</v>
      </c>
      <c r="D4785">
        <v>23.914999999999999</v>
      </c>
      <c r="E4785">
        <v>-8.6574231000000005E-3</v>
      </c>
      <c r="G4785">
        <v>23.914999999999999</v>
      </c>
      <c r="H4785">
        <v>-9.0186199999999998E-3</v>
      </c>
    </row>
    <row r="4786" spans="1:8">
      <c r="A4786">
        <v>23.92</v>
      </c>
      <c r="B4786">
        <v>-1.03816E-2</v>
      </c>
      <c r="D4786">
        <v>23.92</v>
      </c>
      <c r="E4786">
        <v>-1.2936447E-2</v>
      </c>
      <c r="G4786">
        <v>23.92</v>
      </c>
      <c r="H4786">
        <v>-9.2329700000000001E-3</v>
      </c>
    </row>
    <row r="4787" spans="1:8">
      <c r="A4787">
        <v>23.925000000000001</v>
      </c>
      <c r="B4787">
        <v>-1.1039E-2</v>
      </c>
      <c r="D4787">
        <v>23.925000000000001</v>
      </c>
      <c r="E4787">
        <v>-1.5717582000000001E-2</v>
      </c>
      <c r="G4787">
        <v>23.925000000000001</v>
      </c>
      <c r="H4787">
        <v>-9.4383999999999996E-3</v>
      </c>
    </row>
    <row r="4788" spans="1:8">
      <c r="A4788">
        <v>23.93</v>
      </c>
      <c r="B4788">
        <v>-1.16864E-2</v>
      </c>
      <c r="D4788">
        <v>23.93</v>
      </c>
      <c r="E4788">
        <v>-2.1558456E-2</v>
      </c>
      <c r="G4788">
        <v>23.93</v>
      </c>
      <c r="H4788">
        <v>-9.63462E-3</v>
      </c>
    </row>
    <row r="4789" spans="1:8">
      <c r="A4789">
        <v>23.934999999999999</v>
      </c>
      <c r="B4789">
        <v>-1.2323000000000001E-2</v>
      </c>
      <c r="D4789">
        <v>23.934999999999999</v>
      </c>
      <c r="E4789">
        <v>-3.1115357999999999E-2</v>
      </c>
      <c r="G4789">
        <v>23.934999999999999</v>
      </c>
      <c r="H4789">
        <v>-9.8212799999999999E-3</v>
      </c>
    </row>
    <row r="4790" spans="1:8">
      <c r="A4790">
        <v>23.94</v>
      </c>
      <c r="B4790">
        <v>-1.2948100000000001E-2</v>
      </c>
      <c r="D4790">
        <v>23.94</v>
      </c>
      <c r="E4790">
        <v>-4.1387409E-2</v>
      </c>
      <c r="G4790">
        <v>23.94</v>
      </c>
      <c r="H4790">
        <v>-9.99799E-3</v>
      </c>
    </row>
    <row r="4791" spans="1:8">
      <c r="A4791">
        <v>23.945</v>
      </c>
      <c r="B4791">
        <v>-1.3560900000000001E-2</v>
      </c>
      <c r="D4791">
        <v>23.945</v>
      </c>
      <c r="E4791">
        <v>-4.9090221000000003E-2</v>
      </c>
      <c r="G4791">
        <v>23.945</v>
      </c>
      <c r="H4791">
        <v>-1.01645E-2</v>
      </c>
    </row>
    <row r="4792" spans="1:8">
      <c r="A4792">
        <v>23.95</v>
      </c>
      <c r="B4792">
        <v>-1.4160900000000001E-2</v>
      </c>
      <c r="D4792">
        <v>23.95</v>
      </c>
      <c r="E4792">
        <v>-5.2610048999999999E-2</v>
      </c>
      <c r="G4792">
        <v>23.95</v>
      </c>
      <c r="H4792">
        <v>-1.03205E-2</v>
      </c>
    </row>
    <row r="4793" spans="1:8">
      <c r="A4793">
        <v>23.954999999999998</v>
      </c>
      <c r="B4793">
        <v>-1.4747400000000001E-2</v>
      </c>
      <c r="D4793">
        <v>23.954999999999998</v>
      </c>
      <c r="E4793">
        <v>-5.1708509999999999E-2</v>
      </c>
      <c r="G4793">
        <v>23.954999999999998</v>
      </c>
      <c r="H4793">
        <v>-1.0466E-2</v>
      </c>
    </row>
    <row r="4794" spans="1:8">
      <c r="A4794">
        <v>23.96</v>
      </c>
      <c r="B4794">
        <v>-1.5320200000000001E-2</v>
      </c>
      <c r="D4794">
        <v>23.96</v>
      </c>
      <c r="E4794">
        <v>-4.7767833000000003E-2</v>
      </c>
      <c r="G4794">
        <v>23.96</v>
      </c>
      <c r="H4794">
        <v>-1.06009E-2</v>
      </c>
    </row>
    <row r="4795" spans="1:8">
      <c r="A4795">
        <v>23.965</v>
      </c>
      <c r="B4795">
        <v>-1.5878799999999998E-2</v>
      </c>
      <c r="D4795">
        <v>23.965</v>
      </c>
      <c r="E4795">
        <v>-4.4218575000000003E-2</v>
      </c>
      <c r="G4795">
        <v>23.965</v>
      </c>
      <c r="H4795">
        <v>-1.07254E-2</v>
      </c>
    </row>
    <row r="4796" spans="1:8">
      <c r="A4796">
        <v>23.97</v>
      </c>
      <c r="B4796">
        <v>-1.6422800000000001E-2</v>
      </c>
      <c r="D4796">
        <v>23.97</v>
      </c>
      <c r="E4796">
        <v>-4.1063678999999999E-2</v>
      </c>
      <c r="G4796">
        <v>23.97</v>
      </c>
      <c r="H4796">
        <v>-1.08392E-2</v>
      </c>
    </row>
    <row r="4797" spans="1:8">
      <c r="A4797">
        <v>23.975000000000001</v>
      </c>
      <c r="B4797">
        <v>-1.6951899999999999E-2</v>
      </c>
      <c r="D4797">
        <v>23.975000000000001</v>
      </c>
      <c r="E4797">
        <v>-3.7630179E-2</v>
      </c>
      <c r="G4797">
        <v>23.975000000000001</v>
      </c>
      <c r="H4797">
        <v>-1.09426E-2</v>
      </c>
    </row>
    <row r="4798" spans="1:8">
      <c r="A4798">
        <v>23.98</v>
      </c>
      <c r="B4798">
        <v>-1.7465499999999998E-2</v>
      </c>
      <c r="D4798">
        <v>23.98</v>
      </c>
      <c r="E4798">
        <v>-3.5434700999999999E-2</v>
      </c>
      <c r="G4798">
        <v>23.98</v>
      </c>
      <c r="H4798">
        <v>-1.1035400000000001E-2</v>
      </c>
    </row>
    <row r="4799" spans="1:8">
      <c r="A4799">
        <v>23.984999999999999</v>
      </c>
      <c r="B4799">
        <v>-1.79635E-2</v>
      </c>
      <c r="D4799">
        <v>23.984999999999999</v>
      </c>
      <c r="E4799">
        <v>-3.2369075999999997E-2</v>
      </c>
      <c r="G4799">
        <v>23.984999999999999</v>
      </c>
      <c r="H4799">
        <v>-1.1117800000000001E-2</v>
      </c>
    </row>
    <row r="4800" spans="1:8">
      <c r="A4800">
        <v>23.99</v>
      </c>
      <c r="B4800">
        <v>-1.84455E-2</v>
      </c>
      <c r="D4800">
        <v>23.99</v>
      </c>
      <c r="E4800">
        <v>-2.5811091000000001E-2</v>
      </c>
      <c r="G4800">
        <v>23.99</v>
      </c>
      <c r="H4800">
        <v>-1.11898E-2</v>
      </c>
    </row>
    <row r="4801" spans="1:8">
      <c r="A4801">
        <v>23.995000000000001</v>
      </c>
      <c r="B4801">
        <v>-1.8911399999999998E-2</v>
      </c>
      <c r="D4801">
        <v>23.995000000000001</v>
      </c>
      <c r="E4801">
        <v>-1.6028559000000001E-2</v>
      </c>
      <c r="G4801">
        <v>23.995000000000001</v>
      </c>
      <c r="H4801">
        <v>-1.12517E-2</v>
      </c>
    </row>
    <row r="4802" spans="1:8">
      <c r="A4802">
        <v>24</v>
      </c>
      <c r="B4802">
        <v>-1.93609E-2</v>
      </c>
      <c r="D4802">
        <v>24</v>
      </c>
      <c r="E4802">
        <v>-4.1022476999999996E-3</v>
      </c>
      <c r="G4802">
        <v>24</v>
      </c>
      <c r="H4802">
        <v>-1.13037E-2</v>
      </c>
    </row>
    <row r="4803" spans="1:8">
      <c r="A4803">
        <v>24.004999999999999</v>
      </c>
      <c r="B4803">
        <v>-1.9793999999999999E-2</v>
      </c>
      <c r="D4803">
        <v>24.004999999999999</v>
      </c>
      <c r="E4803">
        <v>4.8865571999999998E-3</v>
      </c>
      <c r="G4803">
        <v>24.004999999999999</v>
      </c>
      <c r="H4803">
        <v>-1.1345900000000001E-2</v>
      </c>
    </row>
    <row r="4804" spans="1:8">
      <c r="A4804">
        <v>24.01</v>
      </c>
      <c r="B4804">
        <v>-2.02104E-2</v>
      </c>
      <c r="D4804">
        <v>24.01</v>
      </c>
      <c r="E4804">
        <v>7.1082278999999998E-3</v>
      </c>
      <c r="G4804">
        <v>24.01</v>
      </c>
      <c r="H4804">
        <v>-1.1378600000000001E-2</v>
      </c>
    </row>
    <row r="4805" spans="1:8">
      <c r="A4805">
        <v>24.015000000000001</v>
      </c>
      <c r="B4805">
        <v>-2.0609700000000002E-2</v>
      </c>
      <c r="D4805">
        <v>24.015000000000001</v>
      </c>
      <c r="E4805">
        <v>6.5048147999999997E-3</v>
      </c>
      <c r="G4805">
        <v>24.015000000000001</v>
      </c>
      <c r="H4805">
        <v>-1.14016E-2</v>
      </c>
    </row>
    <row r="4806" spans="1:8">
      <c r="A4806">
        <v>24.02</v>
      </c>
      <c r="B4806">
        <v>-2.0991599999999999E-2</v>
      </c>
      <c r="D4806">
        <v>24.02</v>
      </c>
      <c r="E4806">
        <v>8.7453206999999998E-3</v>
      </c>
      <c r="G4806">
        <v>24.02</v>
      </c>
      <c r="H4806">
        <v>-1.1415E-2</v>
      </c>
    </row>
    <row r="4807" spans="1:8">
      <c r="A4807">
        <v>24.024999999999999</v>
      </c>
      <c r="B4807">
        <v>-2.1356099999999999E-2</v>
      </c>
      <c r="D4807">
        <v>24.024999999999999</v>
      </c>
      <c r="E4807">
        <v>1.7416674E-2</v>
      </c>
      <c r="G4807">
        <v>24.024999999999999</v>
      </c>
      <c r="H4807">
        <v>-1.1419199999999999E-2</v>
      </c>
    </row>
    <row r="4808" spans="1:8">
      <c r="A4808">
        <v>24.03</v>
      </c>
      <c r="B4808">
        <v>-2.1703E-2</v>
      </c>
      <c r="D4808">
        <v>24.03</v>
      </c>
      <c r="E4808">
        <v>2.9056239000000001E-2</v>
      </c>
      <c r="G4808">
        <v>24.03</v>
      </c>
      <c r="H4808">
        <v>-1.14143E-2</v>
      </c>
    </row>
    <row r="4809" spans="1:8">
      <c r="A4809">
        <v>24.035</v>
      </c>
      <c r="B4809">
        <v>-2.2032199999999998E-2</v>
      </c>
      <c r="D4809">
        <v>24.035</v>
      </c>
      <c r="E4809">
        <v>3.3900417000000002E-2</v>
      </c>
      <c r="G4809">
        <v>24.035</v>
      </c>
      <c r="H4809">
        <v>-1.14004E-2</v>
      </c>
    </row>
    <row r="4810" spans="1:8">
      <c r="A4810">
        <v>24.04</v>
      </c>
      <c r="B4810">
        <v>-2.2343200000000001E-2</v>
      </c>
      <c r="D4810">
        <v>24.04</v>
      </c>
      <c r="E4810">
        <v>2.9441772000000001E-2</v>
      </c>
      <c r="G4810">
        <v>24.04</v>
      </c>
      <c r="H4810">
        <v>-1.13776E-2</v>
      </c>
    </row>
    <row r="4811" spans="1:8">
      <c r="A4811">
        <v>24.045000000000002</v>
      </c>
      <c r="B4811">
        <v>-2.2635700000000002E-2</v>
      </c>
      <c r="D4811">
        <v>24.045000000000002</v>
      </c>
      <c r="E4811">
        <v>2.1035583E-2</v>
      </c>
      <c r="G4811">
        <v>24.045000000000002</v>
      </c>
      <c r="H4811">
        <v>-1.1345600000000001E-2</v>
      </c>
    </row>
    <row r="4812" spans="1:8">
      <c r="A4812">
        <v>24.05</v>
      </c>
      <c r="B4812">
        <v>-2.2909200000000001E-2</v>
      </c>
      <c r="D4812">
        <v>24.05</v>
      </c>
      <c r="E4812">
        <v>1.3915485E-2</v>
      </c>
      <c r="G4812">
        <v>24.05</v>
      </c>
      <c r="H4812">
        <v>-1.13045E-2</v>
      </c>
    </row>
    <row r="4813" spans="1:8">
      <c r="A4813">
        <v>24.055</v>
      </c>
      <c r="B4813">
        <v>-2.3163400000000001E-2</v>
      </c>
      <c r="D4813">
        <v>24.055</v>
      </c>
      <c r="E4813">
        <v>9.4957857000000003E-3</v>
      </c>
      <c r="G4813">
        <v>24.055</v>
      </c>
      <c r="H4813">
        <v>-1.12541E-2</v>
      </c>
    </row>
    <row r="4814" spans="1:8">
      <c r="A4814">
        <v>24.06</v>
      </c>
      <c r="B4814">
        <v>-2.3397999999999999E-2</v>
      </c>
      <c r="D4814">
        <v>24.06</v>
      </c>
      <c r="E4814">
        <v>6.7054293000000003E-3</v>
      </c>
      <c r="G4814">
        <v>24.06</v>
      </c>
      <c r="H4814">
        <v>-1.1194300000000001E-2</v>
      </c>
    </row>
    <row r="4815" spans="1:8">
      <c r="A4815">
        <v>24.065000000000001</v>
      </c>
      <c r="B4815">
        <v>-2.36127E-2</v>
      </c>
      <c r="D4815">
        <v>24.065000000000001</v>
      </c>
      <c r="E4815">
        <v>3.8890764000000001E-3</v>
      </c>
      <c r="G4815">
        <v>24.065000000000001</v>
      </c>
      <c r="H4815">
        <v>-1.1125299999999999E-2</v>
      </c>
    </row>
    <row r="4816" spans="1:8">
      <c r="A4816">
        <v>24.07</v>
      </c>
      <c r="B4816">
        <v>-2.3807200000000001E-2</v>
      </c>
      <c r="D4816">
        <v>24.07</v>
      </c>
      <c r="E4816">
        <v>-9.6059520000000003E-4</v>
      </c>
      <c r="G4816">
        <v>24.07</v>
      </c>
      <c r="H4816">
        <v>-1.1047E-2</v>
      </c>
    </row>
    <row r="4817" spans="1:8">
      <c r="A4817">
        <v>24.074999999999999</v>
      </c>
      <c r="B4817">
        <v>-2.3981200000000001E-2</v>
      </c>
      <c r="D4817">
        <v>24.074999999999999</v>
      </c>
      <c r="E4817">
        <v>-5.4462177000000004E-3</v>
      </c>
      <c r="G4817">
        <v>24.074999999999999</v>
      </c>
      <c r="H4817">
        <v>-1.0959399999999999E-2</v>
      </c>
    </row>
    <row r="4818" spans="1:8">
      <c r="A4818">
        <v>24.08</v>
      </c>
      <c r="B4818">
        <v>-2.4134599999999999E-2</v>
      </c>
      <c r="D4818">
        <v>24.08</v>
      </c>
      <c r="E4818">
        <v>-5.9325975000000001E-3</v>
      </c>
      <c r="G4818">
        <v>24.08</v>
      </c>
      <c r="H4818">
        <v>-1.08626E-2</v>
      </c>
    </row>
    <row r="4819" spans="1:8">
      <c r="A4819">
        <v>24.085000000000001</v>
      </c>
      <c r="B4819">
        <v>-2.4267400000000001E-2</v>
      </c>
      <c r="D4819">
        <v>24.085000000000001</v>
      </c>
      <c r="E4819">
        <v>-1.9491489E-3</v>
      </c>
      <c r="G4819">
        <v>24.085000000000001</v>
      </c>
      <c r="H4819">
        <v>-1.0756699999999999E-2</v>
      </c>
    </row>
    <row r="4820" spans="1:8">
      <c r="A4820">
        <v>24.09</v>
      </c>
      <c r="B4820">
        <v>-2.4379499999999998E-2</v>
      </c>
      <c r="D4820">
        <v>24.09</v>
      </c>
      <c r="E4820">
        <v>3.1883481000000002E-3</v>
      </c>
      <c r="G4820">
        <v>24.09</v>
      </c>
      <c r="H4820">
        <v>-1.06421E-2</v>
      </c>
    </row>
    <row r="4821" spans="1:8">
      <c r="A4821">
        <v>24.094999999999999</v>
      </c>
      <c r="B4821">
        <v>-2.44709E-2</v>
      </c>
      <c r="D4821">
        <v>24.094999999999999</v>
      </c>
      <c r="E4821">
        <v>4.8863609999999997E-3</v>
      </c>
      <c r="G4821">
        <v>24.094999999999999</v>
      </c>
      <c r="H4821">
        <v>-1.05188E-2</v>
      </c>
    </row>
    <row r="4822" spans="1:8">
      <c r="A4822">
        <v>24.1</v>
      </c>
      <c r="B4822">
        <v>-2.4541500000000001E-2</v>
      </c>
      <c r="D4822">
        <v>24.1</v>
      </c>
      <c r="E4822">
        <v>5.0597037000000003E-3</v>
      </c>
      <c r="G4822">
        <v>24.1</v>
      </c>
      <c r="H4822">
        <v>-1.0387E-2</v>
      </c>
    </row>
    <row r="4823" spans="1:8">
      <c r="A4823">
        <v>24.105</v>
      </c>
      <c r="B4823">
        <v>-2.4591399999999999E-2</v>
      </c>
      <c r="D4823">
        <v>24.105</v>
      </c>
      <c r="E4823">
        <v>7.2696024000000001E-3</v>
      </c>
      <c r="G4823">
        <v>24.105</v>
      </c>
      <c r="H4823">
        <v>-1.02469E-2</v>
      </c>
    </row>
    <row r="4824" spans="1:8">
      <c r="A4824">
        <v>24.11</v>
      </c>
      <c r="B4824">
        <v>-2.4620300000000001E-2</v>
      </c>
      <c r="D4824">
        <v>24.11</v>
      </c>
      <c r="E4824">
        <v>7.4222460000000004E-3</v>
      </c>
      <c r="G4824">
        <v>24.11</v>
      </c>
      <c r="H4824">
        <v>-1.00987E-2</v>
      </c>
    </row>
    <row r="4825" spans="1:8">
      <c r="A4825">
        <v>24.114999999999998</v>
      </c>
      <c r="B4825">
        <v>-2.4628299999999999E-2</v>
      </c>
      <c r="D4825">
        <v>24.114999999999998</v>
      </c>
      <c r="E4825">
        <v>1.1041155000000001E-3</v>
      </c>
      <c r="G4825">
        <v>24.114999999999998</v>
      </c>
      <c r="H4825">
        <v>-9.9422E-3</v>
      </c>
    </row>
    <row r="4826" spans="1:8">
      <c r="A4826">
        <v>24.12</v>
      </c>
      <c r="B4826">
        <v>-2.4614899999999999E-2</v>
      </c>
      <c r="D4826">
        <v>24.12</v>
      </c>
      <c r="E4826">
        <v>-1.1068623E-2</v>
      </c>
      <c r="G4826">
        <v>24.12</v>
      </c>
      <c r="H4826">
        <v>-9.77745E-3</v>
      </c>
    </row>
    <row r="4827" spans="1:8">
      <c r="A4827">
        <v>24.125</v>
      </c>
      <c r="B4827">
        <v>-2.4579899999999998E-2</v>
      </c>
      <c r="D4827">
        <v>24.125</v>
      </c>
      <c r="E4827">
        <v>-2.4006051E-2</v>
      </c>
      <c r="G4827">
        <v>24.125</v>
      </c>
      <c r="H4827">
        <v>-9.6042699999999998E-3</v>
      </c>
    </row>
    <row r="4828" spans="1:8">
      <c r="A4828">
        <v>24.13</v>
      </c>
      <c r="B4828">
        <v>-2.4523199999999998E-2</v>
      </c>
      <c r="D4828">
        <v>24.13</v>
      </c>
      <c r="E4828">
        <v>-3.0991752000000001E-2</v>
      </c>
      <c r="G4828">
        <v>24.13</v>
      </c>
      <c r="H4828">
        <v>-9.4226699999999993E-3</v>
      </c>
    </row>
    <row r="4829" spans="1:8">
      <c r="A4829">
        <v>24.135000000000002</v>
      </c>
      <c r="B4829">
        <v>-2.44447E-2</v>
      </c>
      <c r="D4829">
        <v>24.135000000000002</v>
      </c>
      <c r="E4829">
        <v>-3.2011992000000003E-2</v>
      </c>
      <c r="G4829">
        <v>24.135000000000002</v>
      </c>
      <c r="H4829">
        <v>-9.2327699999999995E-3</v>
      </c>
    </row>
    <row r="4830" spans="1:8">
      <c r="A4830">
        <v>24.14</v>
      </c>
      <c r="B4830">
        <v>-2.4344500000000002E-2</v>
      </c>
      <c r="D4830">
        <v>24.14</v>
      </c>
      <c r="E4830">
        <v>-3.2396543999999999E-2</v>
      </c>
      <c r="G4830">
        <v>24.14</v>
      </c>
      <c r="H4830">
        <v>-9.0346899999999997E-3</v>
      </c>
    </row>
    <row r="4831" spans="1:8">
      <c r="A4831">
        <v>24.145</v>
      </c>
      <c r="B4831">
        <v>-2.4222500000000001E-2</v>
      </c>
      <c r="D4831">
        <v>24.145</v>
      </c>
      <c r="E4831">
        <v>-3.9305726999999999E-2</v>
      </c>
      <c r="G4831">
        <v>24.145</v>
      </c>
      <c r="H4831">
        <v>-8.8284699999999997E-3</v>
      </c>
    </row>
    <row r="4832" spans="1:8">
      <c r="A4832">
        <v>24.15</v>
      </c>
      <c r="B4832">
        <v>-2.4078499999999999E-2</v>
      </c>
      <c r="D4832">
        <v>24.15</v>
      </c>
      <c r="E4832">
        <v>-5.2896500999999999E-2</v>
      </c>
      <c r="G4832">
        <v>24.15</v>
      </c>
      <c r="H4832">
        <v>-8.6140000000000001E-3</v>
      </c>
    </row>
    <row r="4833" spans="1:8">
      <c r="A4833">
        <v>24.155000000000001</v>
      </c>
      <c r="B4833">
        <v>-2.3912300000000001E-2</v>
      </c>
      <c r="D4833">
        <v>24.155000000000001</v>
      </c>
      <c r="E4833">
        <v>-6.6566736000000001E-2</v>
      </c>
      <c r="G4833">
        <v>24.155000000000001</v>
      </c>
      <c r="H4833">
        <v>-8.39115E-3</v>
      </c>
    </row>
    <row r="4834" spans="1:8">
      <c r="A4834">
        <v>24.16</v>
      </c>
      <c r="B4834">
        <v>-2.3723600000000001E-2</v>
      </c>
      <c r="D4834">
        <v>24.16</v>
      </c>
      <c r="E4834">
        <v>-7.9212806999999996E-2</v>
      </c>
      <c r="G4834">
        <v>24.16</v>
      </c>
      <c r="H4834">
        <v>-8.15981E-3</v>
      </c>
    </row>
    <row r="4835" spans="1:8">
      <c r="A4835">
        <v>24.164999999999999</v>
      </c>
      <c r="B4835">
        <v>-2.3512399999999999E-2</v>
      </c>
      <c r="D4835">
        <v>24.164999999999999</v>
      </c>
      <c r="E4835">
        <v>-9.1750968000000002E-2</v>
      </c>
      <c r="G4835">
        <v>24.164999999999999</v>
      </c>
      <c r="H4835">
        <v>-7.9199600000000002E-3</v>
      </c>
    </row>
    <row r="4836" spans="1:8">
      <c r="A4836">
        <v>24.17</v>
      </c>
      <c r="B4836">
        <v>-2.3278900000000002E-2</v>
      </c>
      <c r="D4836">
        <v>24.17</v>
      </c>
      <c r="E4836">
        <v>-9.6339104999999994E-2</v>
      </c>
      <c r="G4836">
        <v>24.17</v>
      </c>
      <c r="H4836">
        <v>-7.67171E-3</v>
      </c>
    </row>
    <row r="4837" spans="1:8">
      <c r="A4837">
        <v>24.175000000000001</v>
      </c>
      <c r="B4837">
        <v>-2.3023200000000001E-2</v>
      </c>
      <c r="D4837">
        <v>24.175000000000001</v>
      </c>
      <c r="E4837">
        <v>-8.9596692000000006E-2</v>
      </c>
      <c r="G4837">
        <v>24.175000000000001</v>
      </c>
      <c r="H4837">
        <v>-7.4154099999999999E-3</v>
      </c>
    </row>
    <row r="4838" spans="1:8">
      <c r="A4838">
        <v>24.18</v>
      </c>
      <c r="B4838">
        <v>-2.2745700000000001E-2</v>
      </c>
      <c r="D4838">
        <v>24.18</v>
      </c>
      <c r="E4838">
        <v>-8.1955683000000001E-2</v>
      </c>
      <c r="G4838">
        <v>24.18</v>
      </c>
      <c r="H4838">
        <v>-7.1514600000000001E-3</v>
      </c>
    </row>
    <row r="4839" spans="1:8">
      <c r="A4839">
        <v>24.184999999999999</v>
      </c>
      <c r="B4839">
        <v>-2.2446799999999999E-2</v>
      </c>
      <c r="D4839">
        <v>24.184999999999999</v>
      </c>
      <c r="E4839">
        <v>-7.9792578000000003E-2</v>
      </c>
      <c r="G4839">
        <v>24.184999999999999</v>
      </c>
      <c r="H4839">
        <v>-6.8801699999999997E-3</v>
      </c>
    </row>
    <row r="4840" spans="1:8">
      <c r="A4840">
        <v>24.19</v>
      </c>
      <c r="B4840">
        <v>-2.2126799999999999E-2</v>
      </c>
      <c r="D4840">
        <v>24.19</v>
      </c>
      <c r="E4840">
        <v>-7.9598340000000004E-2</v>
      </c>
      <c r="G4840">
        <v>24.19</v>
      </c>
      <c r="H4840">
        <v>-6.6018500000000003E-3</v>
      </c>
    </row>
    <row r="4841" spans="1:8">
      <c r="A4841">
        <v>24.195</v>
      </c>
      <c r="B4841">
        <v>-2.1786099999999999E-2</v>
      </c>
      <c r="D4841">
        <v>24.195</v>
      </c>
      <c r="E4841">
        <v>-7.4015469E-2</v>
      </c>
      <c r="G4841">
        <v>24.195</v>
      </c>
      <c r="H4841">
        <v>-6.3169000000000003E-3</v>
      </c>
    </row>
    <row r="4842" spans="1:8">
      <c r="A4842">
        <v>24.2</v>
      </c>
      <c r="B4842">
        <v>-2.1425099999999999E-2</v>
      </c>
      <c r="D4842">
        <v>24.2</v>
      </c>
      <c r="E4842">
        <v>-6.2960580000000002E-2</v>
      </c>
      <c r="G4842">
        <v>24.2</v>
      </c>
      <c r="H4842">
        <v>-6.0258100000000004E-3</v>
      </c>
    </row>
    <row r="4843" spans="1:8">
      <c r="A4843">
        <v>24.204999999999998</v>
      </c>
      <c r="B4843">
        <v>-2.1044500000000001E-2</v>
      </c>
      <c r="D4843">
        <v>24.204999999999998</v>
      </c>
      <c r="E4843">
        <v>-5.3134884E-2</v>
      </c>
      <c r="G4843">
        <v>24.204999999999998</v>
      </c>
      <c r="H4843">
        <v>-5.7290700000000002E-3</v>
      </c>
    </row>
    <row r="4844" spans="1:8">
      <c r="A4844">
        <v>24.21</v>
      </c>
      <c r="B4844">
        <v>-2.0644699999999998E-2</v>
      </c>
      <c r="D4844">
        <v>24.21</v>
      </c>
      <c r="E4844">
        <v>-5.0260553999999999E-2</v>
      </c>
      <c r="G4844">
        <v>24.21</v>
      </c>
      <c r="H4844">
        <v>-5.4270100000000003E-3</v>
      </c>
    </row>
    <row r="4845" spans="1:8">
      <c r="A4845">
        <v>24.215</v>
      </c>
      <c r="B4845">
        <v>-2.0225799999999999E-2</v>
      </c>
      <c r="D4845">
        <v>24.215</v>
      </c>
      <c r="E4845">
        <v>-5.4264996000000003E-2</v>
      </c>
      <c r="G4845">
        <v>24.215</v>
      </c>
      <c r="H4845">
        <v>-5.1198299999999997E-3</v>
      </c>
    </row>
    <row r="4846" spans="1:8">
      <c r="A4846">
        <v>24.22</v>
      </c>
      <c r="B4846">
        <v>-1.9788199999999999E-2</v>
      </c>
      <c r="D4846">
        <v>24.22</v>
      </c>
      <c r="E4846">
        <v>-5.9128793999999998E-2</v>
      </c>
      <c r="G4846">
        <v>24.22</v>
      </c>
      <c r="H4846">
        <v>-4.8077199999999997E-3</v>
      </c>
    </row>
    <row r="4847" spans="1:8">
      <c r="A4847">
        <v>24.225000000000001</v>
      </c>
      <c r="B4847">
        <v>-1.9332100000000001E-2</v>
      </c>
      <c r="D4847">
        <v>24.225000000000001</v>
      </c>
      <c r="E4847">
        <v>-6.3420668999999999E-2</v>
      </c>
      <c r="G4847">
        <v>24.225000000000001</v>
      </c>
      <c r="H4847">
        <v>-4.4908200000000004E-3</v>
      </c>
    </row>
    <row r="4848" spans="1:8">
      <c r="A4848">
        <v>24.23</v>
      </c>
      <c r="B4848">
        <v>-1.8857700000000002E-2</v>
      </c>
      <c r="D4848">
        <v>24.23</v>
      </c>
      <c r="E4848">
        <v>-6.9251732999999996E-2</v>
      </c>
      <c r="G4848">
        <v>24.23</v>
      </c>
      <c r="H4848">
        <v>-4.1692700000000001E-3</v>
      </c>
    </row>
    <row r="4849" spans="1:8">
      <c r="A4849">
        <v>24.234999999999999</v>
      </c>
      <c r="B4849">
        <v>-1.8365200000000002E-2</v>
      </c>
      <c r="D4849">
        <v>24.234999999999999</v>
      </c>
      <c r="E4849">
        <v>-7.8470189999999995E-2</v>
      </c>
      <c r="G4849">
        <v>24.234999999999999</v>
      </c>
      <c r="H4849">
        <v>-3.8431400000000001E-3</v>
      </c>
    </row>
    <row r="4850" spans="1:8">
      <c r="A4850">
        <v>24.24</v>
      </c>
      <c r="B4850">
        <v>-1.78549E-2</v>
      </c>
      <c r="D4850">
        <v>24.24</v>
      </c>
      <c r="E4850">
        <v>-8.9061065999999994E-2</v>
      </c>
      <c r="G4850">
        <v>24.24</v>
      </c>
      <c r="H4850">
        <v>-3.5124800000000001E-3</v>
      </c>
    </row>
    <row r="4851" spans="1:8">
      <c r="A4851">
        <v>24.245000000000001</v>
      </c>
      <c r="B4851">
        <v>-1.7326899999999999E-2</v>
      </c>
      <c r="D4851">
        <v>24.245000000000001</v>
      </c>
      <c r="E4851">
        <v>-9.4796973000000007E-2</v>
      </c>
      <c r="G4851">
        <v>24.245000000000001</v>
      </c>
      <c r="H4851">
        <v>-3.1774699999999999E-3</v>
      </c>
    </row>
    <row r="4852" spans="1:8">
      <c r="A4852">
        <v>24.25</v>
      </c>
      <c r="B4852">
        <v>-1.6781899999999999E-2</v>
      </c>
      <c r="D4852">
        <v>24.25</v>
      </c>
      <c r="E4852">
        <v>-9.4040622000000004E-2</v>
      </c>
      <c r="G4852">
        <v>24.25</v>
      </c>
      <c r="H4852">
        <v>-2.8383900000000001E-3</v>
      </c>
    </row>
    <row r="4853" spans="1:8">
      <c r="A4853">
        <v>24.254999999999999</v>
      </c>
      <c r="B4853">
        <v>-1.6220200000000001E-2</v>
      </c>
      <c r="D4853">
        <v>24.254999999999999</v>
      </c>
      <c r="E4853">
        <v>-9.1599894000000001E-2</v>
      </c>
      <c r="G4853">
        <v>24.254999999999999</v>
      </c>
      <c r="H4853">
        <v>-2.4955899999999998E-3</v>
      </c>
    </row>
    <row r="4854" spans="1:8">
      <c r="A4854">
        <v>24.26</v>
      </c>
      <c r="B4854">
        <v>-1.5642400000000001E-2</v>
      </c>
      <c r="D4854">
        <v>24.26</v>
      </c>
      <c r="E4854">
        <v>-8.9234702999999999E-2</v>
      </c>
      <c r="G4854">
        <v>24.26</v>
      </c>
      <c r="H4854">
        <v>-2.1494600000000002E-3</v>
      </c>
    </row>
    <row r="4855" spans="1:8">
      <c r="A4855">
        <v>24.265000000000001</v>
      </c>
      <c r="B4855">
        <v>-1.50492E-2</v>
      </c>
      <c r="D4855">
        <v>24.265000000000001</v>
      </c>
      <c r="E4855">
        <v>-8.2842506999999996E-2</v>
      </c>
      <c r="G4855">
        <v>24.265000000000001</v>
      </c>
      <c r="H4855">
        <v>-1.8004399999999999E-3</v>
      </c>
    </row>
    <row r="4856" spans="1:8">
      <c r="A4856">
        <v>24.27</v>
      </c>
      <c r="B4856">
        <v>-1.4441300000000001E-2</v>
      </c>
      <c r="D4856">
        <v>24.27</v>
      </c>
      <c r="E4856">
        <v>-7.5303521999999998E-2</v>
      </c>
      <c r="G4856">
        <v>24.27</v>
      </c>
      <c r="H4856">
        <v>-1.4490200000000001E-3</v>
      </c>
    </row>
    <row r="4857" spans="1:8">
      <c r="A4857">
        <v>24.274999999999999</v>
      </c>
      <c r="B4857">
        <v>-1.38193E-2</v>
      </c>
      <c r="D4857">
        <v>24.274999999999999</v>
      </c>
      <c r="E4857">
        <v>-6.9510717E-2</v>
      </c>
      <c r="G4857">
        <v>24.274999999999999</v>
      </c>
      <c r="H4857">
        <v>-1.0957E-3</v>
      </c>
    </row>
    <row r="4858" spans="1:8">
      <c r="A4858">
        <v>24.28</v>
      </c>
      <c r="B4858">
        <v>-1.31842E-2</v>
      </c>
      <c r="D4858">
        <v>24.28</v>
      </c>
      <c r="E4858">
        <v>-5.7461093999999997E-2</v>
      </c>
      <c r="G4858">
        <v>24.28</v>
      </c>
      <c r="H4858">
        <v>-7.4106599999999997E-4</v>
      </c>
    </row>
    <row r="4859" spans="1:8">
      <c r="A4859">
        <v>24.285</v>
      </c>
      <c r="B4859">
        <v>-1.25367E-2</v>
      </c>
      <c r="D4859">
        <v>24.285</v>
      </c>
      <c r="E4859">
        <v>-3.9584331E-2</v>
      </c>
      <c r="G4859">
        <v>24.285</v>
      </c>
      <c r="H4859">
        <v>-3.8581999999999999E-4</v>
      </c>
    </row>
    <row r="4860" spans="1:8">
      <c r="A4860">
        <v>24.29</v>
      </c>
      <c r="B4860">
        <v>-1.1877800000000001E-2</v>
      </c>
      <c r="D4860">
        <v>24.29</v>
      </c>
      <c r="E4860">
        <v>-2.6815635000000001E-2</v>
      </c>
      <c r="G4860">
        <v>24.29</v>
      </c>
      <c r="H4860" s="1">
        <v>-3.0567500000000002E-5</v>
      </c>
    </row>
    <row r="4861" spans="1:8">
      <c r="A4861">
        <v>24.295000000000002</v>
      </c>
      <c r="B4861">
        <v>-1.1208299999999999E-2</v>
      </c>
      <c r="D4861">
        <v>24.295000000000002</v>
      </c>
      <c r="E4861">
        <v>-2.1263174999999999E-2</v>
      </c>
      <c r="G4861">
        <v>24.295000000000002</v>
      </c>
      <c r="H4861">
        <v>3.2420799999999998E-4</v>
      </c>
    </row>
    <row r="4862" spans="1:8">
      <c r="A4862">
        <v>24.3</v>
      </c>
      <c r="B4862">
        <v>-1.05288E-2</v>
      </c>
      <c r="D4862">
        <v>24.3</v>
      </c>
      <c r="E4862">
        <v>-1.6056027E-2</v>
      </c>
      <c r="G4862">
        <v>24.3</v>
      </c>
      <c r="H4862">
        <v>6.7803399999999999E-4</v>
      </c>
    </row>
    <row r="4863" spans="1:8">
      <c r="A4863">
        <v>24.305</v>
      </c>
      <c r="B4863">
        <v>-9.8401900000000004E-3</v>
      </c>
      <c r="D4863">
        <v>24.305</v>
      </c>
      <c r="E4863">
        <v>-4.8238713000000001E-3</v>
      </c>
      <c r="G4863">
        <v>24.305</v>
      </c>
      <c r="H4863">
        <v>1.03035E-3</v>
      </c>
    </row>
    <row r="4864" spans="1:8">
      <c r="A4864">
        <v>24.31</v>
      </c>
      <c r="B4864">
        <v>-9.1433999999999994E-3</v>
      </c>
      <c r="D4864">
        <v>24.31</v>
      </c>
      <c r="E4864">
        <v>9.3542273999999998E-3</v>
      </c>
      <c r="G4864">
        <v>24.31</v>
      </c>
      <c r="H4864">
        <v>1.3805600000000001E-3</v>
      </c>
    </row>
    <row r="4865" spans="1:8">
      <c r="A4865">
        <v>24.315000000000001</v>
      </c>
      <c r="B4865">
        <v>-8.4392100000000008E-3</v>
      </c>
      <c r="D4865">
        <v>24.315000000000001</v>
      </c>
      <c r="E4865">
        <v>1.8447704999999998E-2</v>
      </c>
      <c r="G4865">
        <v>24.315000000000001</v>
      </c>
      <c r="H4865">
        <v>1.7281499999999999E-3</v>
      </c>
    </row>
    <row r="4866" spans="1:8">
      <c r="A4866">
        <v>24.32</v>
      </c>
      <c r="B4866">
        <v>-7.7283100000000004E-3</v>
      </c>
      <c r="D4866">
        <v>24.32</v>
      </c>
      <c r="E4866">
        <v>2.0876661000000001E-2</v>
      </c>
      <c r="G4866">
        <v>24.32</v>
      </c>
      <c r="H4866">
        <v>2.0727599999999999E-3</v>
      </c>
    </row>
    <row r="4867" spans="1:8">
      <c r="A4867">
        <v>24.324999999999999</v>
      </c>
      <c r="B4867">
        <v>-7.0112400000000002E-3</v>
      </c>
      <c r="D4867">
        <v>24.324999999999999</v>
      </c>
      <c r="E4867">
        <v>1.8377073000000001E-2</v>
      </c>
      <c r="G4867">
        <v>24.324999999999999</v>
      </c>
      <c r="H4867">
        <v>2.4141700000000002E-3</v>
      </c>
    </row>
    <row r="4868" spans="1:8">
      <c r="A4868">
        <v>24.33</v>
      </c>
      <c r="B4868">
        <v>-6.2884600000000001E-3</v>
      </c>
      <c r="D4868">
        <v>24.33</v>
      </c>
      <c r="E4868">
        <v>1.1166723E-2</v>
      </c>
      <c r="G4868">
        <v>24.33</v>
      </c>
      <c r="H4868">
        <v>2.75224E-3</v>
      </c>
    </row>
    <row r="4869" spans="1:8">
      <c r="A4869">
        <v>24.335000000000001</v>
      </c>
      <c r="B4869">
        <v>-5.5604599999999997E-3</v>
      </c>
      <c r="D4869">
        <v>24.335000000000001</v>
      </c>
      <c r="E4869">
        <v>4.4422623000000003E-3</v>
      </c>
      <c r="G4869">
        <v>24.335000000000001</v>
      </c>
      <c r="H4869">
        <v>3.0868200000000001E-3</v>
      </c>
    </row>
    <row r="4870" spans="1:8">
      <c r="A4870">
        <v>24.34</v>
      </c>
      <c r="B4870">
        <v>-4.8278699999999997E-3</v>
      </c>
      <c r="D4870">
        <v>24.34</v>
      </c>
      <c r="E4870">
        <v>5.3631269999999997E-3</v>
      </c>
      <c r="G4870">
        <v>24.34</v>
      </c>
      <c r="H4870">
        <v>3.41764E-3</v>
      </c>
    </row>
    <row r="4871" spans="1:8">
      <c r="A4871">
        <v>24.344999999999999</v>
      </c>
      <c r="B4871">
        <v>-4.0913599999999996E-3</v>
      </c>
      <c r="D4871">
        <v>24.344999999999999</v>
      </c>
      <c r="E4871">
        <v>9.2440610999999992E-3</v>
      </c>
      <c r="G4871">
        <v>24.344999999999999</v>
      </c>
      <c r="H4871">
        <v>3.7443699999999999E-3</v>
      </c>
    </row>
    <row r="4872" spans="1:8">
      <c r="A4872">
        <v>24.35</v>
      </c>
      <c r="B4872">
        <v>-3.3515200000000002E-3</v>
      </c>
      <c r="D4872">
        <v>24.35</v>
      </c>
      <c r="E4872">
        <v>8.7299189999999992E-3</v>
      </c>
      <c r="G4872">
        <v>24.35</v>
      </c>
      <c r="H4872">
        <v>4.0667899999999998E-3</v>
      </c>
    </row>
    <row r="4873" spans="1:8">
      <c r="A4873">
        <v>24.355</v>
      </c>
      <c r="B4873">
        <v>-2.6087800000000002E-3</v>
      </c>
      <c r="D4873">
        <v>24.355</v>
      </c>
      <c r="E4873">
        <v>-2.8248876000000001E-4</v>
      </c>
      <c r="G4873">
        <v>24.355</v>
      </c>
      <c r="H4873">
        <v>4.3848400000000001E-3</v>
      </c>
    </row>
    <row r="4874" spans="1:8">
      <c r="A4874">
        <v>24.36</v>
      </c>
      <c r="B4874">
        <v>-1.8634999999999999E-3</v>
      </c>
      <c r="D4874">
        <v>24.36</v>
      </c>
      <c r="E4874">
        <v>-1.3948838999999999E-2</v>
      </c>
      <c r="G4874">
        <v>24.36</v>
      </c>
      <c r="H4874">
        <v>4.6985200000000003E-3</v>
      </c>
    </row>
    <row r="4875" spans="1:8">
      <c r="A4875">
        <v>24.364999999999998</v>
      </c>
      <c r="B4875">
        <v>-1.1161999999999999E-3</v>
      </c>
      <c r="D4875">
        <v>24.364999999999998</v>
      </c>
      <c r="E4875">
        <v>-2.0162493E-2</v>
      </c>
      <c r="G4875">
        <v>24.364999999999998</v>
      </c>
      <c r="H4875">
        <v>5.0077200000000002E-3</v>
      </c>
    </row>
    <row r="4876" spans="1:8">
      <c r="A4876">
        <v>24.37</v>
      </c>
      <c r="B4876">
        <v>-3.6757199999999998E-4</v>
      </c>
      <c r="D4876">
        <v>24.37</v>
      </c>
      <c r="E4876">
        <v>-1.6486686E-2</v>
      </c>
      <c r="G4876">
        <v>24.37</v>
      </c>
      <c r="H4876">
        <v>5.31212E-3</v>
      </c>
    </row>
    <row r="4877" spans="1:8">
      <c r="A4877">
        <v>24.375</v>
      </c>
      <c r="B4877">
        <v>3.8150899999999998E-4</v>
      </c>
      <c r="D4877">
        <v>24.375</v>
      </c>
      <c r="E4877">
        <v>-5.8112477999999997E-3</v>
      </c>
      <c r="G4877">
        <v>24.375</v>
      </c>
      <c r="H4877">
        <v>5.61123E-3</v>
      </c>
    </row>
    <row r="4878" spans="1:8">
      <c r="A4878">
        <v>24.38</v>
      </c>
      <c r="B4878">
        <v>1.1301600000000001E-3</v>
      </c>
      <c r="D4878">
        <v>24.38</v>
      </c>
      <c r="E4878">
        <v>5.7450302999999996E-3</v>
      </c>
      <c r="G4878">
        <v>24.38</v>
      </c>
      <c r="H4878">
        <v>5.9045800000000004E-3</v>
      </c>
    </row>
    <row r="4879" spans="1:8">
      <c r="A4879">
        <v>24.385000000000002</v>
      </c>
      <c r="B4879">
        <v>1.8775899999999999E-3</v>
      </c>
      <c r="D4879">
        <v>24.385000000000002</v>
      </c>
      <c r="E4879">
        <v>1.1409030000000001E-2</v>
      </c>
      <c r="G4879">
        <v>24.385000000000002</v>
      </c>
      <c r="H4879">
        <v>6.19178E-3</v>
      </c>
    </row>
    <row r="4880" spans="1:8">
      <c r="A4880">
        <v>24.39</v>
      </c>
      <c r="B4880">
        <v>2.6231200000000001E-3</v>
      </c>
      <c r="D4880">
        <v>24.39</v>
      </c>
      <c r="E4880">
        <v>1.185048E-2</v>
      </c>
      <c r="G4880">
        <v>24.39</v>
      </c>
      <c r="H4880">
        <v>6.4725700000000004E-3</v>
      </c>
    </row>
    <row r="4881" spans="1:8">
      <c r="A4881">
        <v>24.395</v>
      </c>
      <c r="B4881">
        <v>3.36609E-3</v>
      </c>
      <c r="D4881">
        <v>24.395</v>
      </c>
      <c r="E4881">
        <v>1.1883833999999999E-2</v>
      </c>
      <c r="G4881">
        <v>24.395</v>
      </c>
      <c r="H4881">
        <v>6.7466999999999996E-3</v>
      </c>
    </row>
    <row r="4882" spans="1:8">
      <c r="A4882">
        <v>24.4</v>
      </c>
      <c r="B4882">
        <v>4.10576E-3</v>
      </c>
      <c r="D4882">
        <v>24.4</v>
      </c>
      <c r="E4882">
        <v>1.6096248E-2</v>
      </c>
      <c r="G4882">
        <v>24.4</v>
      </c>
      <c r="H4882">
        <v>7.0138500000000003E-3</v>
      </c>
    </row>
    <row r="4883" spans="1:8">
      <c r="A4883">
        <v>24.405000000000001</v>
      </c>
      <c r="B4883">
        <v>4.8413099999999997E-3</v>
      </c>
      <c r="D4883">
        <v>24.405000000000001</v>
      </c>
      <c r="E4883">
        <v>2.4156144000000001E-2</v>
      </c>
      <c r="G4883">
        <v>24.405000000000001</v>
      </c>
      <c r="H4883">
        <v>7.2736299999999997E-3</v>
      </c>
    </row>
    <row r="4884" spans="1:8">
      <c r="A4884">
        <v>24.41</v>
      </c>
      <c r="B4884">
        <v>5.5719200000000002E-3</v>
      </c>
      <c r="D4884">
        <v>24.41</v>
      </c>
      <c r="E4884">
        <v>3.3102864000000003E-2</v>
      </c>
      <c r="G4884">
        <v>24.41</v>
      </c>
      <c r="H4884">
        <v>7.5256400000000001E-3</v>
      </c>
    </row>
    <row r="4885" spans="1:8">
      <c r="A4885">
        <v>24.414999999999999</v>
      </c>
      <c r="B4885">
        <v>6.2969100000000002E-3</v>
      </c>
      <c r="D4885">
        <v>24.414999999999999</v>
      </c>
      <c r="E4885">
        <v>3.7353536999999999E-2</v>
      </c>
      <c r="G4885">
        <v>24.414999999999999</v>
      </c>
      <c r="H4885">
        <v>7.7696400000000004E-3</v>
      </c>
    </row>
    <row r="4886" spans="1:8">
      <c r="A4886">
        <v>24.42</v>
      </c>
      <c r="B4886">
        <v>7.0157700000000002E-3</v>
      </c>
      <c r="D4886">
        <v>24.42</v>
      </c>
      <c r="E4886">
        <v>3.1365512999999998E-2</v>
      </c>
      <c r="G4886">
        <v>24.42</v>
      </c>
      <c r="H4886">
        <v>8.0055400000000002E-3</v>
      </c>
    </row>
    <row r="4887" spans="1:8">
      <c r="A4887">
        <v>24.425000000000001</v>
      </c>
      <c r="B4887">
        <v>7.72809E-3</v>
      </c>
      <c r="D4887">
        <v>24.425000000000001</v>
      </c>
      <c r="E4887">
        <v>2.0385179999999999E-2</v>
      </c>
      <c r="G4887">
        <v>24.425000000000001</v>
      </c>
      <c r="H4887">
        <v>8.2333900000000002E-3</v>
      </c>
    </row>
    <row r="4888" spans="1:8">
      <c r="A4888">
        <v>24.43</v>
      </c>
      <c r="B4888">
        <v>8.4334300000000004E-3</v>
      </c>
      <c r="D4888">
        <v>24.43</v>
      </c>
      <c r="E4888">
        <v>1.4481522E-2</v>
      </c>
      <c r="G4888">
        <v>24.43</v>
      </c>
      <c r="H4888">
        <v>8.4531699999999994E-3</v>
      </c>
    </row>
    <row r="4889" spans="1:8">
      <c r="A4889">
        <v>24.434999999999999</v>
      </c>
      <c r="B4889">
        <v>9.1313100000000001E-3</v>
      </c>
      <c r="D4889">
        <v>24.434999999999999</v>
      </c>
      <c r="E4889">
        <v>1.1716083E-2</v>
      </c>
      <c r="G4889">
        <v>24.434999999999999</v>
      </c>
      <c r="H4889">
        <v>8.66484E-3</v>
      </c>
    </row>
    <row r="4890" spans="1:8">
      <c r="A4890">
        <v>24.44</v>
      </c>
      <c r="B4890">
        <v>9.8213599999999995E-3</v>
      </c>
      <c r="D4890">
        <v>24.44</v>
      </c>
      <c r="E4890">
        <v>2.9334843000000002E-3</v>
      </c>
      <c r="G4890">
        <v>24.44</v>
      </c>
      <c r="H4890">
        <v>8.8684699999999998E-3</v>
      </c>
    </row>
    <row r="4891" spans="1:8">
      <c r="A4891">
        <v>24.445</v>
      </c>
      <c r="B4891">
        <v>1.05033E-2</v>
      </c>
      <c r="D4891">
        <v>24.445</v>
      </c>
      <c r="E4891">
        <v>-1.2441041999999999E-2</v>
      </c>
      <c r="G4891">
        <v>24.445</v>
      </c>
      <c r="H4891">
        <v>9.0642499999999994E-3</v>
      </c>
    </row>
    <row r="4892" spans="1:8">
      <c r="A4892">
        <v>24.45</v>
      </c>
      <c r="B4892">
        <v>1.11769E-2</v>
      </c>
      <c r="D4892">
        <v>24.45</v>
      </c>
      <c r="E4892">
        <v>-2.6803863000000001E-2</v>
      </c>
      <c r="G4892">
        <v>24.45</v>
      </c>
      <c r="H4892">
        <v>9.2523499999999995E-3</v>
      </c>
    </row>
    <row r="4893" spans="1:8">
      <c r="A4893">
        <v>24.454999999999998</v>
      </c>
      <c r="B4893">
        <v>1.18418E-2</v>
      </c>
      <c r="D4893">
        <v>24.454999999999998</v>
      </c>
      <c r="E4893">
        <v>-3.4681293000000002E-2</v>
      </c>
      <c r="G4893">
        <v>24.454999999999998</v>
      </c>
      <c r="H4893">
        <v>9.4328399999999996E-3</v>
      </c>
    </row>
    <row r="4894" spans="1:8">
      <c r="A4894">
        <v>24.46</v>
      </c>
      <c r="B4894">
        <v>1.2497599999999999E-2</v>
      </c>
      <c r="D4894">
        <v>24.46</v>
      </c>
      <c r="E4894">
        <v>-3.7220121000000002E-2</v>
      </c>
      <c r="G4894">
        <v>24.46</v>
      </c>
      <c r="H4894">
        <v>9.6056900000000001E-3</v>
      </c>
    </row>
    <row r="4895" spans="1:8">
      <c r="A4895">
        <v>24.465</v>
      </c>
      <c r="B4895">
        <v>1.3143500000000001E-2</v>
      </c>
      <c r="D4895">
        <v>24.465</v>
      </c>
      <c r="E4895">
        <v>-3.8575863000000002E-2</v>
      </c>
      <c r="G4895">
        <v>24.465</v>
      </c>
      <c r="H4895">
        <v>9.7707799999999997E-3</v>
      </c>
    </row>
    <row r="4896" spans="1:8">
      <c r="A4896">
        <v>24.47</v>
      </c>
      <c r="B4896">
        <v>1.37792E-2</v>
      </c>
      <c r="D4896">
        <v>24.47</v>
      </c>
      <c r="E4896">
        <v>-3.8333555999999998E-2</v>
      </c>
      <c r="G4896">
        <v>24.47</v>
      </c>
      <c r="H4896">
        <v>9.9279899999999994E-3</v>
      </c>
    </row>
    <row r="4897" spans="1:8">
      <c r="A4897">
        <v>24.475000000000001</v>
      </c>
      <c r="B4897">
        <v>1.4404E-2</v>
      </c>
      <c r="D4897">
        <v>24.475000000000001</v>
      </c>
      <c r="E4897">
        <v>-3.3737571000000001E-2</v>
      </c>
      <c r="G4897">
        <v>24.475000000000001</v>
      </c>
      <c r="H4897">
        <v>1.00771E-2</v>
      </c>
    </row>
    <row r="4898" spans="1:8">
      <c r="A4898">
        <v>24.48</v>
      </c>
      <c r="B4898">
        <v>1.50172E-2</v>
      </c>
      <c r="D4898">
        <v>24.48</v>
      </c>
      <c r="E4898">
        <v>-2.8666781999999998E-2</v>
      </c>
      <c r="G4898">
        <v>24.48</v>
      </c>
      <c r="H4898">
        <v>1.02179E-2</v>
      </c>
    </row>
    <row r="4899" spans="1:8">
      <c r="A4899">
        <v>24.484999999999999</v>
      </c>
      <c r="B4899">
        <v>1.56182E-2</v>
      </c>
      <c r="D4899">
        <v>24.484999999999999</v>
      </c>
      <c r="E4899">
        <v>-2.5716915E-2</v>
      </c>
      <c r="G4899">
        <v>24.484999999999999</v>
      </c>
      <c r="H4899">
        <v>1.03503E-2</v>
      </c>
    </row>
    <row r="4900" spans="1:8">
      <c r="A4900">
        <v>24.49</v>
      </c>
      <c r="B4900">
        <v>1.62063E-2</v>
      </c>
      <c r="D4900">
        <v>24.49</v>
      </c>
      <c r="E4900">
        <v>-2.0205656999999998E-2</v>
      </c>
      <c r="G4900">
        <v>24.49</v>
      </c>
      <c r="H4900">
        <v>1.04738E-2</v>
      </c>
    </row>
    <row r="4901" spans="1:8">
      <c r="A4901">
        <v>24.495000000000001</v>
      </c>
      <c r="B4901">
        <v>1.6780900000000001E-2</v>
      </c>
      <c r="D4901">
        <v>24.495000000000001</v>
      </c>
      <c r="E4901">
        <v>-1.087929E-2</v>
      </c>
      <c r="G4901">
        <v>24.495000000000001</v>
      </c>
      <c r="H4901">
        <v>1.05884E-2</v>
      </c>
    </row>
    <row r="4902" spans="1:8">
      <c r="A4902">
        <v>24.5</v>
      </c>
      <c r="B4902">
        <v>1.7340999999999999E-2</v>
      </c>
      <c r="D4902">
        <v>24.5</v>
      </c>
      <c r="E4902">
        <v>2.7663218999999998E-3</v>
      </c>
      <c r="G4902">
        <v>24.5</v>
      </c>
      <c r="H4902">
        <v>1.06935E-2</v>
      </c>
    </row>
    <row r="4903" spans="1:8">
      <c r="A4903">
        <v>24.504999999999999</v>
      </c>
      <c r="B4903">
        <v>1.7885700000000001E-2</v>
      </c>
      <c r="D4903">
        <v>24.504999999999999</v>
      </c>
      <c r="E4903">
        <v>2.1153302999999998E-2</v>
      </c>
      <c r="G4903">
        <v>24.504999999999999</v>
      </c>
      <c r="H4903">
        <v>1.0788600000000001E-2</v>
      </c>
    </row>
    <row r="4904" spans="1:8">
      <c r="A4904">
        <v>24.51</v>
      </c>
      <c r="B4904">
        <v>1.8414300000000002E-2</v>
      </c>
      <c r="D4904">
        <v>24.51</v>
      </c>
      <c r="E4904">
        <v>3.6786518999999997E-2</v>
      </c>
      <c r="G4904">
        <v>24.51</v>
      </c>
      <c r="H4904">
        <v>1.08734E-2</v>
      </c>
    </row>
    <row r="4905" spans="1:8">
      <c r="A4905">
        <v>24.515000000000001</v>
      </c>
      <c r="B4905">
        <v>1.8926100000000001E-2</v>
      </c>
      <c r="D4905">
        <v>24.515000000000001</v>
      </c>
      <c r="E4905">
        <v>4.539087E-2</v>
      </c>
      <c r="G4905">
        <v>24.515000000000001</v>
      </c>
      <c r="H4905">
        <v>1.0947500000000001E-2</v>
      </c>
    </row>
    <row r="4906" spans="1:8">
      <c r="A4906">
        <v>24.52</v>
      </c>
      <c r="B4906">
        <v>1.9420300000000001E-2</v>
      </c>
      <c r="D4906">
        <v>24.52</v>
      </c>
      <c r="E4906">
        <v>5.4729009000000002E-2</v>
      </c>
      <c r="G4906">
        <v>24.52</v>
      </c>
      <c r="H4906">
        <v>1.10107E-2</v>
      </c>
    </row>
    <row r="4907" spans="1:8">
      <c r="A4907">
        <v>24.524999999999999</v>
      </c>
      <c r="B4907">
        <v>1.98961E-2</v>
      </c>
      <c r="D4907">
        <v>24.524999999999999</v>
      </c>
      <c r="E4907">
        <v>6.9435179999999999E-2</v>
      </c>
      <c r="G4907">
        <v>24.524999999999999</v>
      </c>
      <c r="H4907">
        <v>1.1062499999999999E-2</v>
      </c>
    </row>
    <row r="4908" spans="1:8">
      <c r="A4908">
        <v>24.53</v>
      </c>
      <c r="B4908">
        <v>2.0353E-2</v>
      </c>
      <c r="D4908">
        <v>24.53</v>
      </c>
      <c r="E4908">
        <v>8.3286899999999997E-2</v>
      </c>
      <c r="G4908">
        <v>24.53</v>
      </c>
      <c r="H4908">
        <v>1.1102799999999999E-2</v>
      </c>
    </row>
    <row r="4909" spans="1:8">
      <c r="A4909">
        <v>24.535</v>
      </c>
      <c r="B4909">
        <v>2.0790200000000002E-2</v>
      </c>
      <c r="D4909">
        <v>24.535</v>
      </c>
      <c r="E4909">
        <v>8.9816435999999999E-2</v>
      </c>
      <c r="G4909">
        <v>24.535</v>
      </c>
      <c r="H4909">
        <v>1.1131200000000001E-2</v>
      </c>
    </row>
    <row r="4910" spans="1:8">
      <c r="A4910">
        <v>24.54</v>
      </c>
      <c r="B4910">
        <v>2.1207500000000001E-2</v>
      </c>
      <c r="D4910">
        <v>24.54</v>
      </c>
      <c r="E4910">
        <v>8.8263513000000002E-2</v>
      </c>
      <c r="G4910">
        <v>24.54</v>
      </c>
      <c r="H4910">
        <v>1.1147900000000001E-2</v>
      </c>
    </row>
    <row r="4911" spans="1:8">
      <c r="A4911">
        <v>24.545000000000002</v>
      </c>
      <c r="B4911">
        <v>2.1604600000000002E-2</v>
      </c>
      <c r="D4911">
        <v>24.545000000000002</v>
      </c>
      <c r="E4911">
        <v>8.3796039000000003E-2</v>
      </c>
      <c r="G4911">
        <v>24.545000000000002</v>
      </c>
      <c r="H4911">
        <v>1.1153E-2</v>
      </c>
    </row>
    <row r="4912" spans="1:8">
      <c r="A4912">
        <v>24.55</v>
      </c>
      <c r="B4912">
        <v>2.1981199999999999E-2</v>
      </c>
      <c r="D4912">
        <v>24.55</v>
      </c>
      <c r="E4912">
        <v>8.0194788000000003E-2</v>
      </c>
      <c r="G4912">
        <v>24.55</v>
      </c>
      <c r="H4912">
        <v>1.11465E-2</v>
      </c>
    </row>
    <row r="4913" spans="1:8">
      <c r="A4913">
        <v>24.555</v>
      </c>
      <c r="B4913">
        <v>2.2337200000000001E-2</v>
      </c>
      <c r="D4913">
        <v>24.555</v>
      </c>
      <c r="E4913">
        <v>7.6392431999999996E-2</v>
      </c>
      <c r="G4913">
        <v>24.555</v>
      </c>
      <c r="H4913">
        <v>1.1128600000000001E-2</v>
      </c>
    </row>
    <row r="4914" spans="1:8">
      <c r="A4914">
        <v>24.56</v>
      </c>
      <c r="B4914">
        <v>2.26722E-2</v>
      </c>
      <c r="D4914">
        <v>24.56</v>
      </c>
      <c r="E4914">
        <v>7.2681308999999999E-2</v>
      </c>
      <c r="G4914">
        <v>24.56</v>
      </c>
      <c r="H4914">
        <v>1.10995E-2</v>
      </c>
    </row>
    <row r="4915" spans="1:8">
      <c r="A4915">
        <v>24.565000000000001</v>
      </c>
      <c r="B4915">
        <v>2.2986199999999998E-2</v>
      </c>
      <c r="D4915">
        <v>24.565000000000001</v>
      </c>
      <c r="E4915">
        <v>6.8307030000000005E-2</v>
      </c>
      <c r="G4915">
        <v>24.565000000000001</v>
      </c>
      <c r="H4915">
        <v>1.1059299999999999E-2</v>
      </c>
    </row>
    <row r="4916" spans="1:8">
      <c r="A4916">
        <v>24.57</v>
      </c>
      <c r="B4916">
        <v>2.3279000000000001E-2</v>
      </c>
      <c r="D4916">
        <v>24.57</v>
      </c>
      <c r="E4916">
        <v>6.2974314000000003E-2</v>
      </c>
      <c r="G4916">
        <v>24.57</v>
      </c>
      <c r="H4916">
        <v>1.1008199999999999E-2</v>
      </c>
    </row>
    <row r="4917" spans="1:8">
      <c r="A4917">
        <v>24.574999999999999</v>
      </c>
      <c r="B4917">
        <v>2.3550399999999999E-2</v>
      </c>
      <c r="D4917">
        <v>24.574999999999999</v>
      </c>
      <c r="E4917">
        <v>5.9003225999999999E-2</v>
      </c>
      <c r="G4917">
        <v>24.574999999999999</v>
      </c>
      <c r="H4917">
        <v>1.0946300000000001E-2</v>
      </c>
    </row>
    <row r="4918" spans="1:8">
      <c r="A4918">
        <v>24.58</v>
      </c>
      <c r="B4918">
        <v>2.3800200000000001E-2</v>
      </c>
      <c r="D4918">
        <v>24.58</v>
      </c>
      <c r="E4918">
        <v>5.6525220000000001E-2</v>
      </c>
      <c r="G4918">
        <v>24.58</v>
      </c>
      <c r="H4918">
        <v>1.0873900000000001E-2</v>
      </c>
    </row>
    <row r="4919" spans="1:8">
      <c r="A4919">
        <v>24.585000000000001</v>
      </c>
      <c r="B4919">
        <v>2.4028299999999999E-2</v>
      </c>
      <c r="D4919">
        <v>24.585000000000001</v>
      </c>
      <c r="E4919">
        <v>5.6184813E-2</v>
      </c>
      <c r="G4919">
        <v>24.585000000000001</v>
      </c>
      <c r="H4919">
        <v>1.07911E-2</v>
      </c>
    </row>
    <row r="4920" spans="1:8">
      <c r="A4920">
        <v>24.59</v>
      </c>
      <c r="B4920">
        <v>2.4234499999999999E-2</v>
      </c>
      <c r="D4920">
        <v>24.59</v>
      </c>
      <c r="E4920">
        <v>5.6675312999999998E-2</v>
      </c>
      <c r="G4920">
        <v>24.59</v>
      </c>
      <c r="H4920">
        <v>1.06978E-2</v>
      </c>
    </row>
    <row r="4921" spans="1:8">
      <c r="A4921">
        <v>24.594999999999999</v>
      </c>
      <c r="B4921">
        <v>2.4418700000000002E-2</v>
      </c>
      <c r="D4921">
        <v>24.594999999999999</v>
      </c>
      <c r="E4921">
        <v>5.4759420000000003E-2</v>
      </c>
      <c r="G4921">
        <v>24.594999999999999</v>
      </c>
      <c r="H4921">
        <v>1.05944E-2</v>
      </c>
    </row>
    <row r="4922" spans="1:8">
      <c r="A4922">
        <v>24.6</v>
      </c>
      <c r="B4922">
        <v>2.45807E-2</v>
      </c>
      <c r="D4922">
        <v>24.6</v>
      </c>
      <c r="E4922">
        <v>5.0975702999999997E-2</v>
      </c>
      <c r="G4922">
        <v>24.6</v>
      </c>
      <c r="H4922">
        <v>1.04809E-2</v>
      </c>
    </row>
    <row r="4923" spans="1:8">
      <c r="A4923">
        <v>24.605</v>
      </c>
      <c r="B4923">
        <v>2.4720499999999999E-2</v>
      </c>
      <c r="D4923">
        <v>24.605</v>
      </c>
      <c r="E4923">
        <v>4.6440540000000002E-2</v>
      </c>
      <c r="G4923">
        <v>24.605</v>
      </c>
      <c r="H4923">
        <v>1.0357699999999999E-2</v>
      </c>
    </row>
    <row r="4924" spans="1:8">
      <c r="A4924">
        <v>24.61</v>
      </c>
      <c r="B4924">
        <v>2.4838200000000001E-2</v>
      </c>
      <c r="D4924">
        <v>24.61</v>
      </c>
      <c r="E4924">
        <v>4.0451534999999997E-2</v>
      </c>
      <c r="G4924">
        <v>24.61</v>
      </c>
      <c r="H4924">
        <v>1.0225E-2</v>
      </c>
    </row>
    <row r="4925" spans="1:8">
      <c r="A4925">
        <v>24.614999999999998</v>
      </c>
      <c r="B4925">
        <v>2.4934000000000001E-2</v>
      </c>
      <c r="D4925">
        <v>24.614999999999998</v>
      </c>
      <c r="E4925">
        <v>3.2289615000000001E-2</v>
      </c>
      <c r="G4925">
        <v>24.614999999999998</v>
      </c>
      <c r="H4925">
        <v>1.00832E-2</v>
      </c>
    </row>
    <row r="4926" spans="1:8">
      <c r="A4926">
        <v>24.62</v>
      </c>
      <c r="B4926">
        <v>2.50078E-2</v>
      </c>
      <c r="D4926">
        <v>24.62</v>
      </c>
      <c r="E4926">
        <v>2.2862205E-2</v>
      </c>
      <c r="G4926">
        <v>24.62</v>
      </c>
      <c r="H4926">
        <v>9.9326499999999995E-3</v>
      </c>
    </row>
    <row r="4927" spans="1:8">
      <c r="A4927">
        <v>24.625</v>
      </c>
      <c r="B4927">
        <v>2.5059999999999999E-2</v>
      </c>
      <c r="D4927">
        <v>24.625</v>
      </c>
      <c r="E4927">
        <v>1.2748094999999999E-2</v>
      </c>
      <c r="G4927">
        <v>24.625</v>
      </c>
      <c r="H4927">
        <v>9.7737399999999995E-3</v>
      </c>
    </row>
    <row r="4928" spans="1:8">
      <c r="A4928">
        <v>24.63</v>
      </c>
      <c r="B4928">
        <v>2.5090700000000001E-2</v>
      </c>
      <c r="D4928">
        <v>24.63</v>
      </c>
      <c r="E4928">
        <v>1.6217892000000001E-3</v>
      </c>
      <c r="G4928">
        <v>24.63</v>
      </c>
      <c r="H4928">
        <v>9.6068899999999999E-3</v>
      </c>
    </row>
    <row r="4929" spans="1:8">
      <c r="A4929">
        <v>24.635000000000002</v>
      </c>
      <c r="B4929">
        <v>2.51001E-2</v>
      </c>
      <c r="D4929">
        <v>24.635000000000002</v>
      </c>
      <c r="E4929">
        <v>-6.8450255999999996E-3</v>
      </c>
      <c r="G4929">
        <v>24.635000000000002</v>
      </c>
      <c r="H4929">
        <v>9.43249E-3</v>
      </c>
    </row>
    <row r="4930" spans="1:8">
      <c r="A4930">
        <v>24.64</v>
      </c>
      <c r="B4930">
        <v>2.50884E-2</v>
      </c>
      <c r="D4930">
        <v>24.64</v>
      </c>
      <c r="E4930">
        <v>-1.1340360000000001E-2</v>
      </c>
      <c r="G4930">
        <v>24.64</v>
      </c>
      <c r="H4930">
        <v>9.2508399999999998E-3</v>
      </c>
    </row>
    <row r="4931" spans="1:8">
      <c r="A4931">
        <v>24.645</v>
      </c>
      <c r="B4931">
        <v>2.50557E-2</v>
      </c>
      <c r="D4931">
        <v>24.645</v>
      </c>
      <c r="E4931">
        <v>-1.6381718999999999E-2</v>
      </c>
      <c r="G4931">
        <v>24.645</v>
      </c>
      <c r="H4931">
        <v>9.0622500000000009E-3</v>
      </c>
    </row>
    <row r="4932" spans="1:8">
      <c r="A4932">
        <v>24.65</v>
      </c>
      <c r="B4932">
        <v>2.5002099999999999E-2</v>
      </c>
      <c r="D4932">
        <v>24.65</v>
      </c>
      <c r="E4932">
        <v>-2.3626404E-2</v>
      </c>
      <c r="G4932">
        <v>24.65</v>
      </c>
      <c r="H4932">
        <v>8.8670599999999995E-3</v>
      </c>
    </row>
    <row r="4933" spans="1:8">
      <c r="A4933">
        <v>24.655000000000001</v>
      </c>
      <c r="B4933">
        <v>2.4927899999999999E-2</v>
      </c>
      <c r="D4933">
        <v>24.655000000000001</v>
      </c>
      <c r="E4933">
        <v>-2.9999960999999999E-2</v>
      </c>
      <c r="G4933">
        <v>24.655000000000001</v>
      </c>
      <c r="H4933">
        <v>8.6656100000000007E-3</v>
      </c>
    </row>
    <row r="4934" spans="1:8">
      <c r="A4934">
        <v>24.66</v>
      </c>
      <c r="B4934">
        <v>2.4833299999999999E-2</v>
      </c>
      <c r="D4934">
        <v>24.66</v>
      </c>
      <c r="E4934">
        <v>-3.2656509E-2</v>
      </c>
      <c r="G4934">
        <v>24.66</v>
      </c>
      <c r="H4934">
        <v>8.4581599999999993E-3</v>
      </c>
    </row>
    <row r="4935" spans="1:8">
      <c r="A4935">
        <v>24.664999999999999</v>
      </c>
      <c r="B4935">
        <v>2.4718299999999999E-2</v>
      </c>
      <c r="D4935">
        <v>24.664999999999999</v>
      </c>
      <c r="E4935">
        <v>-3.5450397000000002E-2</v>
      </c>
      <c r="G4935">
        <v>24.664999999999999</v>
      </c>
      <c r="H4935">
        <v>8.2450100000000005E-3</v>
      </c>
    </row>
    <row r="4936" spans="1:8">
      <c r="A4936">
        <v>24.67</v>
      </c>
      <c r="B4936">
        <v>2.4583199999999999E-2</v>
      </c>
      <c r="D4936">
        <v>24.67</v>
      </c>
      <c r="E4936">
        <v>-3.9909041999999999E-2</v>
      </c>
      <c r="G4936">
        <v>24.67</v>
      </c>
      <c r="H4936">
        <v>8.0264099999999994E-3</v>
      </c>
    </row>
    <row r="4937" spans="1:8">
      <c r="A4937">
        <v>24.675000000000001</v>
      </c>
      <c r="B4937">
        <v>2.4428100000000001E-2</v>
      </c>
      <c r="D4937">
        <v>24.675000000000001</v>
      </c>
      <c r="E4937">
        <v>-4.0374036000000002E-2</v>
      </c>
      <c r="G4937">
        <v>24.675000000000001</v>
      </c>
      <c r="H4937">
        <v>7.8025999999999998E-3</v>
      </c>
    </row>
    <row r="4938" spans="1:8">
      <c r="A4938">
        <v>24.68</v>
      </c>
      <c r="B4938">
        <v>2.42531E-2</v>
      </c>
      <c r="D4938">
        <v>24.68</v>
      </c>
      <c r="E4938">
        <v>-3.8217797999999997E-2</v>
      </c>
      <c r="G4938">
        <v>24.68</v>
      </c>
      <c r="H4938">
        <v>7.5737699999999996E-3</v>
      </c>
    </row>
    <row r="4939" spans="1:8">
      <c r="A4939">
        <v>24.684999999999999</v>
      </c>
      <c r="B4939">
        <v>2.4058400000000001E-2</v>
      </c>
      <c r="D4939">
        <v>24.684999999999999</v>
      </c>
      <c r="E4939">
        <v>-4.1301081000000003E-2</v>
      </c>
      <c r="G4939">
        <v>24.684999999999999</v>
      </c>
      <c r="H4939">
        <v>7.3402099999999998E-3</v>
      </c>
    </row>
    <row r="4940" spans="1:8">
      <c r="A4940">
        <v>24.69</v>
      </c>
      <c r="B4940">
        <v>2.3844500000000001E-2</v>
      </c>
      <c r="D4940">
        <v>24.69</v>
      </c>
      <c r="E4940">
        <v>-5.0137928999999998E-2</v>
      </c>
      <c r="G4940">
        <v>24.69</v>
      </c>
      <c r="H4940">
        <v>7.1023299999999996E-3</v>
      </c>
    </row>
    <row r="4941" spans="1:8">
      <c r="A4941">
        <v>24.695</v>
      </c>
      <c r="B4941">
        <v>2.36116E-2</v>
      </c>
      <c r="D4941">
        <v>24.695</v>
      </c>
      <c r="E4941">
        <v>-5.8795253999999998E-2</v>
      </c>
      <c r="G4941">
        <v>24.695</v>
      </c>
      <c r="H4941">
        <v>6.8605200000000002E-3</v>
      </c>
    </row>
    <row r="4942" spans="1:8">
      <c r="A4942">
        <v>24.7</v>
      </c>
      <c r="B4942">
        <v>2.3360100000000002E-2</v>
      </c>
      <c r="D4942">
        <v>24.7</v>
      </c>
      <c r="E4942">
        <v>-6.2997858000000004E-2</v>
      </c>
      <c r="G4942">
        <v>24.7</v>
      </c>
      <c r="H4942">
        <v>6.6151099999999996E-3</v>
      </c>
    </row>
    <row r="4943" spans="1:8">
      <c r="A4943">
        <v>24.704999999999998</v>
      </c>
      <c r="B4943">
        <v>2.3090200000000002E-2</v>
      </c>
      <c r="D4943">
        <v>24.704999999999998</v>
      </c>
      <c r="E4943">
        <v>-6.2633907000000003E-2</v>
      </c>
      <c r="G4943">
        <v>24.704999999999998</v>
      </c>
      <c r="H4943">
        <v>6.3663299999999999E-3</v>
      </c>
    </row>
    <row r="4944" spans="1:8">
      <c r="A4944">
        <v>24.71</v>
      </c>
      <c r="B4944">
        <v>2.2802099999999999E-2</v>
      </c>
      <c r="D4944">
        <v>24.71</v>
      </c>
      <c r="E4944">
        <v>-5.9938118999999998E-2</v>
      </c>
      <c r="G4944">
        <v>24.71</v>
      </c>
      <c r="H4944">
        <v>6.1143300000000003E-3</v>
      </c>
    </row>
    <row r="4945" spans="1:8">
      <c r="A4945">
        <v>24.715</v>
      </c>
      <c r="B4945">
        <v>2.2495899999999999E-2</v>
      </c>
      <c r="D4945">
        <v>24.715</v>
      </c>
      <c r="E4945">
        <v>-5.8049693999999999E-2</v>
      </c>
      <c r="G4945">
        <v>24.715</v>
      </c>
      <c r="H4945">
        <v>5.8593200000000003E-3</v>
      </c>
    </row>
    <row r="4946" spans="1:8">
      <c r="A4946">
        <v>24.72</v>
      </c>
      <c r="B4946">
        <v>2.2171900000000001E-2</v>
      </c>
      <c r="D4946">
        <v>24.72</v>
      </c>
      <c r="E4946">
        <v>-5.6770470000000003E-2</v>
      </c>
      <c r="G4946">
        <v>24.72</v>
      </c>
      <c r="H4946">
        <v>5.6014300000000001E-3</v>
      </c>
    </row>
    <row r="4947" spans="1:8">
      <c r="A4947">
        <v>24.725000000000001</v>
      </c>
      <c r="B4947">
        <v>2.18303E-2</v>
      </c>
      <c r="D4947">
        <v>24.725000000000001</v>
      </c>
      <c r="E4947">
        <v>-5.0780484000000001E-2</v>
      </c>
      <c r="G4947">
        <v>24.725000000000001</v>
      </c>
      <c r="H4947">
        <v>5.3407699999999999E-3</v>
      </c>
    </row>
    <row r="4948" spans="1:8">
      <c r="A4948">
        <v>24.73</v>
      </c>
      <c r="B4948">
        <v>2.1471000000000001E-2</v>
      </c>
      <c r="D4948">
        <v>24.73</v>
      </c>
      <c r="E4948">
        <v>-4.189851E-2</v>
      </c>
      <c r="G4948">
        <v>24.73</v>
      </c>
      <c r="H4948">
        <v>5.0773600000000004E-3</v>
      </c>
    </row>
    <row r="4949" spans="1:8">
      <c r="A4949">
        <v>24.734999999999999</v>
      </c>
      <c r="B4949">
        <v>2.10942E-2</v>
      </c>
      <c r="D4949">
        <v>24.734999999999999</v>
      </c>
      <c r="E4949">
        <v>-3.2795811000000001E-2</v>
      </c>
      <c r="G4949">
        <v>24.734999999999999</v>
      </c>
      <c r="H4949">
        <v>4.8111999999999999E-3</v>
      </c>
    </row>
    <row r="4950" spans="1:8">
      <c r="A4950">
        <v>24.74</v>
      </c>
      <c r="B4950">
        <v>2.0700099999999999E-2</v>
      </c>
      <c r="D4950">
        <v>24.74</v>
      </c>
      <c r="E4950">
        <v>-2.3918742E-2</v>
      </c>
      <c r="G4950">
        <v>24.74</v>
      </c>
      <c r="H4950">
        <v>4.5423499999999997E-3</v>
      </c>
    </row>
    <row r="4951" spans="1:8">
      <c r="A4951">
        <v>24.745000000000001</v>
      </c>
      <c r="B4951">
        <v>2.02887E-2</v>
      </c>
      <c r="D4951">
        <v>24.745000000000001</v>
      </c>
      <c r="E4951">
        <v>-2.0074202999999999E-2</v>
      </c>
      <c r="G4951">
        <v>24.745000000000001</v>
      </c>
      <c r="H4951">
        <v>4.27094E-3</v>
      </c>
    </row>
    <row r="4952" spans="1:8">
      <c r="A4952">
        <v>24.75</v>
      </c>
      <c r="B4952">
        <v>1.9860599999999999E-2</v>
      </c>
      <c r="D4952">
        <v>24.75</v>
      </c>
      <c r="E4952">
        <v>-2.065005E-2</v>
      </c>
      <c r="G4952">
        <v>24.75</v>
      </c>
      <c r="H4952">
        <v>3.9971800000000004E-3</v>
      </c>
    </row>
    <row r="4953" spans="1:8">
      <c r="A4953">
        <v>24.754999999999999</v>
      </c>
      <c r="B4953">
        <v>1.9415999999999999E-2</v>
      </c>
      <c r="D4953">
        <v>24.754999999999999</v>
      </c>
      <c r="E4953">
        <v>-2.0440116000000001E-2</v>
      </c>
      <c r="G4953">
        <v>24.754999999999999</v>
      </c>
      <c r="H4953">
        <v>3.7213200000000002E-3</v>
      </c>
    </row>
    <row r="4954" spans="1:8">
      <c r="A4954">
        <v>24.76</v>
      </c>
      <c r="B4954">
        <v>1.8955199999999998E-2</v>
      </c>
      <c r="D4954">
        <v>24.76</v>
      </c>
      <c r="E4954">
        <v>-1.7780625000000001E-2</v>
      </c>
      <c r="G4954">
        <v>24.76</v>
      </c>
      <c r="H4954">
        <v>3.4435199999999998E-3</v>
      </c>
    </row>
    <row r="4955" spans="1:8">
      <c r="A4955">
        <v>24.765000000000001</v>
      </c>
      <c r="B4955">
        <v>1.8478700000000001E-2</v>
      </c>
      <c r="D4955">
        <v>24.765000000000001</v>
      </c>
      <c r="E4955">
        <v>-1.5177051E-2</v>
      </c>
      <c r="G4955">
        <v>24.765000000000001</v>
      </c>
      <c r="H4955">
        <v>3.1640000000000001E-3</v>
      </c>
    </row>
    <row r="4956" spans="1:8">
      <c r="A4956">
        <v>24.77</v>
      </c>
      <c r="B4956">
        <v>1.7986800000000001E-2</v>
      </c>
      <c r="D4956">
        <v>24.77</v>
      </c>
      <c r="E4956">
        <v>-1.6365042E-2</v>
      </c>
      <c r="G4956">
        <v>24.77</v>
      </c>
      <c r="H4956">
        <v>2.8830599999999998E-3</v>
      </c>
    </row>
    <row r="4957" spans="1:8">
      <c r="A4957">
        <v>24.774999999999999</v>
      </c>
      <c r="B4957">
        <v>1.7480200000000001E-2</v>
      </c>
      <c r="D4957">
        <v>24.774999999999999</v>
      </c>
      <c r="E4957">
        <v>-2.5737515999999998E-2</v>
      </c>
      <c r="G4957">
        <v>24.774999999999999</v>
      </c>
      <c r="H4957">
        <v>2.6011599999999999E-3</v>
      </c>
    </row>
    <row r="4958" spans="1:8">
      <c r="A4958">
        <v>24.78</v>
      </c>
      <c r="B4958">
        <v>1.6959800000000001E-2</v>
      </c>
      <c r="D4958">
        <v>24.78</v>
      </c>
      <c r="E4958">
        <v>-4.1177474999999998E-2</v>
      </c>
      <c r="G4958">
        <v>24.78</v>
      </c>
      <c r="H4958">
        <v>2.3188699999999998E-3</v>
      </c>
    </row>
    <row r="4959" spans="1:8">
      <c r="A4959">
        <v>24.785</v>
      </c>
      <c r="B4959">
        <v>1.6426099999999999E-2</v>
      </c>
      <c r="D4959">
        <v>24.785</v>
      </c>
      <c r="E4959">
        <v>-5.3452727999999998E-2</v>
      </c>
      <c r="G4959">
        <v>24.785</v>
      </c>
      <c r="H4959">
        <v>2.0367100000000002E-3</v>
      </c>
    </row>
    <row r="4960" spans="1:8">
      <c r="A4960">
        <v>24.79</v>
      </c>
      <c r="B4960">
        <v>1.5879799999999999E-2</v>
      </c>
      <c r="D4960">
        <v>24.79</v>
      </c>
      <c r="E4960">
        <v>-5.7590585999999999E-2</v>
      </c>
      <c r="G4960">
        <v>24.79</v>
      </c>
      <c r="H4960">
        <v>1.7550300000000001E-3</v>
      </c>
    </row>
    <row r="4961" spans="1:8">
      <c r="A4961">
        <v>24.795000000000002</v>
      </c>
      <c r="B4961">
        <v>1.53213E-2</v>
      </c>
      <c r="D4961">
        <v>24.795000000000002</v>
      </c>
      <c r="E4961">
        <v>-5.5127295E-2</v>
      </c>
      <c r="G4961">
        <v>24.795000000000002</v>
      </c>
      <c r="H4961">
        <v>1.47404E-3</v>
      </c>
    </row>
    <row r="4962" spans="1:8">
      <c r="A4962">
        <v>24.8</v>
      </c>
      <c r="B4962">
        <v>1.4751E-2</v>
      </c>
      <c r="D4962">
        <v>24.8</v>
      </c>
      <c r="E4962">
        <v>-5.0835419999999999E-2</v>
      </c>
      <c r="G4962">
        <v>24.8</v>
      </c>
      <c r="H4962">
        <v>1.19392E-3</v>
      </c>
    </row>
    <row r="4963" spans="1:8">
      <c r="A4963">
        <v>24.805</v>
      </c>
      <c r="B4963">
        <v>1.41694E-2</v>
      </c>
      <c r="D4963">
        <v>24.805</v>
      </c>
      <c r="E4963">
        <v>-5.1937083000000002E-2</v>
      </c>
      <c r="G4963">
        <v>24.805</v>
      </c>
      <c r="H4963">
        <v>9.1494000000000005E-4</v>
      </c>
    </row>
    <row r="4964" spans="1:8">
      <c r="A4964">
        <v>24.81</v>
      </c>
      <c r="B4964">
        <v>1.35773E-2</v>
      </c>
      <c r="D4964">
        <v>24.81</v>
      </c>
      <c r="E4964">
        <v>-6.1540091999999998E-2</v>
      </c>
      <c r="G4964">
        <v>24.81</v>
      </c>
      <c r="H4964">
        <v>6.3753400000000004E-4</v>
      </c>
    </row>
    <row r="4965" spans="1:8">
      <c r="A4965">
        <v>24.815000000000001</v>
      </c>
      <c r="B4965">
        <v>1.29753E-2</v>
      </c>
      <c r="D4965">
        <v>24.815000000000001</v>
      </c>
      <c r="E4965">
        <v>-7.1134271999999998E-2</v>
      </c>
      <c r="G4965">
        <v>24.815000000000001</v>
      </c>
      <c r="H4965">
        <v>3.6211400000000002E-4</v>
      </c>
    </row>
    <row r="4966" spans="1:8">
      <c r="A4966">
        <v>24.82</v>
      </c>
      <c r="B4966">
        <v>1.2364E-2</v>
      </c>
      <c r="D4966">
        <v>24.82</v>
      </c>
      <c r="E4966">
        <v>-7.1833725000000001E-2</v>
      </c>
      <c r="G4966">
        <v>24.82</v>
      </c>
      <c r="H4966" s="1">
        <v>8.8932999999999997E-5</v>
      </c>
    </row>
    <row r="4967" spans="1:8">
      <c r="A4967">
        <v>24.824999999999999</v>
      </c>
      <c r="B4967">
        <v>1.17438E-2</v>
      </c>
      <c r="D4967">
        <v>24.824999999999999</v>
      </c>
      <c r="E4967">
        <v>-6.4821536999999999E-2</v>
      </c>
      <c r="G4967">
        <v>24.824999999999999</v>
      </c>
      <c r="H4967">
        <v>-1.81912E-4</v>
      </c>
    </row>
    <row r="4968" spans="1:8">
      <c r="A4968">
        <v>24.83</v>
      </c>
      <c r="B4968">
        <v>1.11149E-2</v>
      </c>
      <c r="D4968">
        <v>24.83</v>
      </c>
      <c r="E4968">
        <v>-5.7303153000000003E-2</v>
      </c>
      <c r="G4968">
        <v>24.83</v>
      </c>
      <c r="H4968">
        <v>-4.5037300000000001E-4</v>
      </c>
    </row>
    <row r="4969" spans="1:8">
      <c r="A4969">
        <v>24.835000000000001</v>
      </c>
      <c r="B4969">
        <v>1.0477800000000001E-2</v>
      </c>
      <c r="D4969">
        <v>24.835000000000001</v>
      </c>
      <c r="E4969">
        <v>-5.0986494E-2</v>
      </c>
      <c r="G4969">
        <v>24.835000000000001</v>
      </c>
      <c r="H4969">
        <v>-7.1644099999999995E-4</v>
      </c>
    </row>
    <row r="4970" spans="1:8">
      <c r="A4970">
        <v>24.84</v>
      </c>
      <c r="B4970">
        <v>9.8325900000000004E-3</v>
      </c>
      <c r="D4970">
        <v>24.84</v>
      </c>
      <c r="E4970">
        <v>-3.7244645999999999E-2</v>
      </c>
      <c r="G4970">
        <v>24.84</v>
      </c>
      <c r="H4970">
        <v>-9.80229E-4</v>
      </c>
    </row>
    <row r="4971" spans="1:8">
      <c r="A4971">
        <v>24.844999999999999</v>
      </c>
      <c r="B4971">
        <v>9.1795100000000001E-3</v>
      </c>
      <c r="D4971">
        <v>24.844999999999999</v>
      </c>
      <c r="E4971">
        <v>-1.7619741000000001E-2</v>
      </c>
      <c r="G4971">
        <v>24.844999999999999</v>
      </c>
      <c r="H4971">
        <v>-1.2419200000000001E-3</v>
      </c>
    </row>
    <row r="4972" spans="1:8">
      <c r="A4972">
        <v>24.85</v>
      </c>
      <c r="B4972">
        <v>8.5188E-3</v>
      </c>
      <c r="D4972">
        <v>24.85</v>
      </c>
      <c r="E4972">
        <v>-5.9459391000000004E-3</v>
      </c>
      <c r="G4972">
        <v>24.85</v>
      </c>
      <c r="H4972">
        <v>-1.50157E-3</v>
      </c>
    </row>
    <row r="4973" spans="1:8">
      <c r="A4973">
        <v>24.855</v>
      </c>
      <c r="B4973">
        <v>7.8509800000000005E-3</v>
      </c>
      <c r="D4973">
        <v>24.855</v>
      </c>
      <c r="E4973">
        <v>-5.6382975000000002E-3</v>
      </c>
      <c r="G4973">
        <v>24.855</v>
      </c>
      <c r="H4973">
        <v>-1.7590100000000001E-3</v>
      </c>
    </row>
    <row r="4974" spans="1:8">
      <c r="A4974">
        <v>24.86</v>
      </c>
      <c r="B4974">
        <v>7.1766900000000003E-3</v>
      </c>
      <c r="D4974">
        <v>24.86</v>
      </c>
      <c r="E4974">
        <v>-9.7738011E-3</v>
      </c>
      <c r="G4974">
        <v>24.86</v>
      </c>
      <c r="H4974">
        <v>-2.0139699999999999E-3</v>
      </c>
    </row>
    <row r="4975" spans="1:8">
      <c r="A4975">
        <v>24.864999999999998</v>
      </c>
      <c r="B4975">
        <v>6.4965500000000002E-3</v>
      </c>
      <c r="D4975">
        <v>24.864999999999998</v>
      </c>
      <c r="E4975">
        <v>-1.1872061999999999E-2</v>
      </c>
      <c r="G4975">
        <v>24.864999999999998</v>
      </c>
      <c r="H4975">
        <v>-2.26619E-3</v>
      </c>
    </row>
    <row r="4976" spans="1:8">
      <c r="A4976">
        <v>24.87</v>
      </c>
      <c r="B4976">
        <v>5.8111700000000001E-3</v>
      </c>
      <c r="D4976">
        <v>24.87</v>
      </c>
      <c r="E4976">
        <v>-1.2157533E-2</v>
      </c>
      <c r="G4976">
        <v>24.87</v>
      </c>
      <c r="H4976">
        <v>-2.5154299999999999E-3</v>
      </c>
    </row>
    <row r="4977" spans="1:8">
      <c r="A4977">
        <v>24.875</v>
      </c>
      <c r="B4977">
        <v>5.1211399999999997E-3</v>
      </c>
      <c r="D4977">
        <v>24.875</v>
      </c>
      <c r="E4977">
        <v>-1.2878568E-2</v>
      </c>
      <c r="G4977">
        <v>24.875</v>
      </c>
      <c r="H4977">
        <v>-2.7614699999999998E-3</v>
      </c>
    </row>
    <row r="4978" spans="1:8">
      <c r="A4978">
        <v>24.88</v>
      </c>
      <c r="B4978">
        <v>4.42706E-3</v>
      </c>
      <c r="D4978">
        <v>24.88</v>
      </c>
      <c r="E4978">
        <v>-1.3212108E-2</v>
      </c>
      <c r="G4978">
        <v>24.88</v>
      </c>
      <c r="H4978">
        <v>-3.0041199999999999E-3</v>
      </c>
    </row>
    <row r="4979" spans="1:8">
      <c r="A4979">
        <v>24.885000000000002</v>
      </c>
      <c r="B4979">
        <v>3.7294899999999998E-3</v>
      </c>
      <c r="D4979">
        <v>24.885000000000002</v>
      </c>
      <c r="E4979">
        <v>-1.1978991E-2</v>
      </c>
      <c r="G4979">
        <v>24.885000000000002</v>
      </c>
      <c r="H4979">
        <v>-3.2432199999999998E-3</v>
      </c>
    </row>
    <row r="4980" spans="1:8">
      <c r="A4980">
        <v>24.89</v>
      </c>
      <c r="B4980">
        <v>3.0289499999999999E-3</v>
      </c>
      <c r="D4980">
        <v>24.89</v>
      </c>
      <c r="E4980">
        <v>-8.8343954999999998E-3</v>
      </c>
      <c r="G4980">
        <v>24.89</v>
      </c>
      <c r="H4980">
        <v>-3.4786299999999999E-3</v>
      </c>
    </row>
    <row r="4981" spans="1:8">
      <c r="A4981">
        <v>24.895</v>
      </c>
      <c r="B4981">
        <v>2.3259800000000001E-3</v>
      </c>
      <c r="D4981">
        <v>24.895</v>
      </c>
      <c r="E4981">
        <v>-5.8152699000000004E-3</v>
      </c>
      <c r="G4981">
        <v>24.895</v>
      </c>
      <c r="H4981">
        <v>-3.7102300000000001E-3</v>
      </c>
    </row>
    <row r="4982" spans="1:8">
      <c r="A4982">
        <v>24.9</v>
      </c>
      <c r="B4982">
        <v>1.62111E-3</v>
      </c>
      <c r="D4982">
        <v>24.9</v>
      </c>
      <c r="E4982">
        <v>-3.8937851999999999E-3</v>
      </c>
      <c r="G4982">
        <v>24.9</v>
      </c>
      <c r="H4982">
        <v>-3.9379100000000002E-3</v>
      </c>
    </row>
    <row r="4983" spans="1:8">
      <c r="A4983">
        <v>24.905000000000001</v>
      </c>
      <c r="B4983">
        <v>9.1479400000000002E-4</v>
      </c>
      <c r="D4983">
        <v>24.905000000000001</v>
      </c>
      <c r="E4983">
        <v>4.3026659999999999E-4</v>
      </c>
      <c r="G4983">
        <v>24.905000000000001</v>
      </c>
      <c r="H4983">
        <v>-4.1616200000000004E-3</v>
      </c>
    </row>
    <row r="4984" spans="1:8">
      <c r="A4984">
        <v>24.91</v>
      </c>
      <c r="B4984">
        <v>2.07417E-4</v>
      </c>
      <c r="D4984">
        <v>24.91</v>
      </c>
      <c r="E4984">
        <v>1.087929E-2</v>
      </c>
      <c r="G4984">
        <v>24.91</v>
      </c>
      <c r="H4984">
        <v>-4.3814099999999996E-3</v>
      </c>
    </row>
    <row r="4985" spans="1:8">
      <c r="A4985">
        <v>24.914999999999999</v>
      </c>
      <c r="B4985">
        <v>-5.0071399999999998E-4</v>
      </c>
      <c r="D4985">
        <v>24.914999999999999</v>
      </c>
      <c r="E4985">
        <v>2.3362515E-2</v>
      </c>
      <c r="G4985">
        <v>24.914999999999999</v>
      </c>
      <c r="H4985">
        <v>-4.5973999999999998E-3</v>
      </c>
    </row>
    <row r="4986" spans="1:8">
      <c r="A4986">
        <v>24.92</v>
      </c>
      <c r="B4986">
        <v>-1.2093E-3</v>
      </c>
      <c r="D4986">
        <v>24.92</v>
      </c>
      <c r="E4986">
        <v>3.4752906E-2</v>
      </c>
      <c r="G4986">
        <v>24.92</v>
      </c>
      <c r="H4986">
        <v>-4.80971E-3</v>
      </c>
    </row>
    <row r="4987" spans="1:8">
      <c r="A4987">
        <v>24.925000000000001</v>
      </c>
      <c r="B4987">
        <v>-1.91807E-3</v>
      </c>
      <c r="D4987">
        <v>24.925000000000001</v>
      </c>
      <c r="E4987">
        <v>4.8408425999999997E-2</v>
      </c>
      <c r="G4987">
        <v>24.925000000000001</v>
      </c>
      <c r="H4987">
        <v>-5.0185200000000003E-3</v>
      </c>
    </row>
    <row r="4988" spans="1:8">
      <c r="A4988">
        <v>24.93</v>
      </c>
      <c r="B4988">
        <v>-2.6267399999999998E-3</v>
      </c>
      <c r="D4988">
        <v>24.93</v>
      </c>
      <c r="E4988">
        <v>6.2644697999999999E-2</v>
      </c>
      <c r="G4988">
        <v>24.93</v>
      </c>
      <c r="H4988">
        <v>-5.2239799999999996E-3</v>
      </c>
    </row>
    <row r="4989" spans="1:8">
      <c r="A4989">
        <v>24.934999999999999</v>
      </c>
      <c r="B4989">
        <v>-3.3349899999999999E-3</v>
      </c>
      <c r="D4989">
        <v>24.934999999999999</v>
      </c>
      <c r="E4989">
        <v>7.3893824999999996E-2</v>
      </c>
      <c r="G4989">
        <v>24.934999999999999</v>
      </c>
      <c r="H4989">
        <v>-5.4261999999999999E-3</v>
      </c>
    </row>
    <row r="4990" spans="1:8">
      <c r="A4990">
        <v>24.94</v>
      </c>
      <c r="B4990">
        <v>-4.04237E-3</v>
      </c>
      <c r="D4990">
        <v>24.94</v>
      </c>
      <c r="E4990">
        <v>8.0401779000000007E-2</v>
      </c>
      <c r="G4990">
        <v>24.94</v>
      </c>
      <c r="H4990">
        <v>-5.6251799999999996E-3</v>
      </c>
    </row>
    <row r="4991" spans="1:8">
      <c r="A4991">
        <v>24.945</v>
      </c>
      <c r="B4991">
        <v>-4.7483600000000001E-3</v>
      </c>
      <c r="D4991">
        <v>24.945</v>
      </c>
      <c r="E4991">
        <v>8.245305E-2</v>
      </c>
      <c r="G4991">
        <v>24.945</v>
      </c>
      <c r="H4991">
        <v>-5.8208299999999999E-3</v>
      </c>
    </row>
    <row r="4992" spans="1:8">
      <c r="A4992">
        <v>24.95</v>
      </c>
      <c r="B4992">
        <v>-5.4523699999999998E-3</v>
      </c>
      <c r="D4992">
        <v>24.95</v>
      </c>
      <c r="E4992">
        <v>8.3397753000000005E-2</v>
      </c>
      <c r="G4992">
        <v>24.95</v>
      </c>
      <c r="H4992">
        <v>-6.0130299999999999E-3</v>
      </c>
    </row>
    <row r="4993" spans="1:8">
      <c r="A4993">
        <v>24.954999999999998</v>
      </c>
      <c r="B4993">
        <v>-6.1538499999999998E-3</v>
      </c>
      <c r="D4993">
        <v>24.954999999999998</v>
      </c>
      <c r="E4993">
        <v>8.5030137000000006E-2</v>
      </c>
      <c r="G4993">
        <v>24.954999999999998</v>
      </c>
      <c r="H4993">
        <v>-6.2016600000000003E-3</v>
      </c>
    </row>
    <row r="4994" spans="1:8">
      <c r="A4994">
        <v>24.96</v>
      </c>
      <c r="B4994">
        <v>-6.8521900000000002E-3</v>
      </c>
      <c r="D4994">
        <v>24.96</v>
      </c>
      <c r="E4994">
        <v>8.5699179E-2</v>
      </c>
      <c r="G4994">
        <v>24.96</v>
      </c>
      <c r="H4994">
        <v>-6.3865600000000003E-3</v>
      </c>
    </row>
    <row r="4995" spans="1:8">
      <c r="A4995">
        <v>24.965</v>
      </c>
      <c r="B4995">
        <v>-7.5467099999999999E-3</v>
      </c>
      <c r="D4995">
        <v>24.965</v>
      </c>
      <c r="E4995">
        <v>8.2334349000000001E-2</v>
      </c>
      <c r="G4995">
        <v>24.965</v>
      </c>
      <c r="H4995">
        <v>-6.5675100000000004E-3</v>
      </c>
    </row>
    <row r="4996" spans="1:8">
      <c r="A4996">
        <v>24.97</v>
      </c>
      <c r="B4996">
        <v>-8.2366499999999999E-3</v>
      </c>
      <c r="D4996">
        <v>24.97</v>
      </c>
      <c r="E4996">
        <v>7.5227004E-2</v>
      </c>
      <c r="G4996">
        <v>24.97</v>
      </c>
      <c r="H4996">
        <v>-6.7441999999999997E-3</v>
      </c>
    </row>
    <row r="4997" spans="1:8">
      <c r="A4997">
        <v>24.975000000000001</v>
      </c>
      <c r="B4997">
        <v>-8.9212300000000005E-3</v>
      </c>
      <c r="D4997">
        <v>24.975000000000001</v>
      </c>
      <c r="E4997">
        <v>6.6797271000000005E-2</v>
      </c>
      <c r="G4997">
        <v>24.975000000000001</v>
      </c>
      <c r="H4997">
        <v>-6.9162800000000003E-3</v>
      </c>
    </row>
    <row r="4998" spans="1:8">
      <c r="A4998">
        <v>24.98</v>
      </c>
      <c r="B4998">
        <v>-9.5996299999999996E-3</v>
      </c>
      <c r="D4998">
        <v>24.98</v>
      </c>
      <c r="E4998">
        <v>5.794767E-2</v>
      </c>
      <c r="G4998">
        <v>24.98</v>
      </c>
      <c r="H4998">
        <v>-7.0834100000000001E-3</v>
      </c>
    </row>
    <row r="4999" spans="1:8">
      <c r="A4999">
        <v>24.984999999999999</v>
      </c>
      <c r="B4999">
        <v>-1.02711E-2</v>
      </c>
      <c r="D4999">
        <v>24.984999999999999</v>
      </c>
      <c r="E4999">
        <v>4.9705307999999997E-2</v>
      </c>
      <c r="G4999">
        <v>24.984999999999999</v>
      </c>
      <c r="H4999">
        <v>-7.2452699999999998E-3</v>
      </c>
    </row>
    <row r="5000" spans="1:8">
      <c r="A5000">
        <v>24.99</v>
      </c>
      <c r="B5000">
        <v>-1.0934899999999999E-2</v>
      </c>
      <c r="D5000">
        <v>24.99</v>
      </c>
      <c r="E5000">
        <v>4.4223480000000003E-2</v>
      </c>
      <c r="G5000">
        <v>24.99</v>
      </c>
      <c r="H5000">
        <v>-7.4016000000000004E-3</v>
      </c>
    </row>
    <row r="5001" spans="1:8">
      <c r="A5001">
        <v>24.995000000000001</v>
      </c>
      <c r="B5001">
        <v>-1.1590400000000001E-2</v>
      </c>
      <c r="D5001">
        <v>24.995000000000001</v>
      </c>
      <c r="E5001">
        <v>4.2012305999999999E-2</v>
      </c>
      <c r="G5001">
        <v>24.995000000000001</v>
      </c>
      <c r="H5001">
        <v>-7.5522100000000002E-3</v>
      </c>
    </row>
    <row r="5002" spans="1:8">
      <c r="A5002">
        <v>25</v>
      </c>
      <c r="B5002">
        <v>-1.2237100000000001E-2</v>
      </c>
      <c r="D5002">
        <v>25</v>
      </c>
      <c r="E5002">
        <v>4.0408370999999998E-2</v>
      </c>
      <c r="G5002">
        <v>25</v>
      </c>
      <c r="H5002">
        <v>-7.6969400000000002E-3</v>
      </c>
    </row>
    <row r="5003" spans="1:8">
      <c r="A5003">
        <v>25.004999999999999</v>
      </c>
      <c r="B5003">
        <v>-1.2874099999999999E-2</v>
      </c>
      <c r="D5003">
        <v>25.004999999999999</v>
      </c>
      <c r="E5003">
        <v>3.5761373999999999E-2</v>
      </c>
      <c r="G5003">
        <v>25.004999999999999</v>
      </c>
      <c r="H5003">
        <v>-7.8355600000000001E-3</v>
      </c>
    </row>
    <row r="5004" spans="1:8">
      <c r="A5004">
        <v>25.01</v>
      </c>
      <c r="B5004">
        <v>-1.3501000000000001E-2</v>
      </c>
      <c r="D5004">
        <v>25.01</v>
      </c>
      <c r="E5004">
        <v>3.0462012E-2</v>
      </c>
      <c r="G5004">
        <v>25.01</v>
      </c>
      <c r="H5004">
        <v>-7.96789E-3</v>
      </c>
    </row>
    <row r="5005" spans="1:8">
      <c r="A5005">
        <v>25.015000000000001</v>
      </c>
      <c r="B5005">
        <v>-1.41172E-2</v>
      </c>
      <c r="D5005">
        <v>25.015000000000001</v>
      </c>
      <c r="E5005">
        <v>3.1530321E-2</v>
      </c>
      <c r="G5005">
        <v>25.015000000000001</v>
      </c>
      <c r="H5005">
        <v>-8.0938699999999995E-3</v>
      </c>
    </row>
    <row r="5006" spans="1:8">
      <c r="A5006">
        <v>25.02</v>
      </c>
      <c r="B5006">
        <v>-1.47222E-2</v>
      </c>
      <c r="D5006">
        <v>25.02</v>
      </c>
      <c r="E5006">
        <v>3.9284144999999999E-2</v>
      </c>
      <c r="G5006">
        <v>25.02</v>
      </c>
      <c r="H5006">
        <v>-8.2135699999999999E-3</v>
      </c>
    </row>
    <row r="5007" spans="1:8">
      <c r="A5007">
        <v>25.024999999999999</v>
      </c>
      <c r="B5007">
        <v>-1.53159E-2</v>
      </c>
      <c r="D5007">
        <v>25.024999999999999</v>
      </c>
      <c r="E5007">
        <v>4.7414672999999997E-2</v>
      </c>
      <c r="G5007">
        <v>25.024999999999999</v>
      </c>
      <c r="H5007">
        <v>-8.3270700000000007E-3</v>
      </c>
    </row>
    <row r="5008" spans="1:8">
      <c r="A5008">
        <v>25.03</v>
      </c>
      <c r="B5008">
        <v>-1.58979E-2</v>
      </c>
      <c r="D5008">
        <v>25.03</v>
      </c>
      <c r="E5008">
        <v>5.3526302999999997E-2</v>
      </c>
      <c r="G5008">
        <v>25.03</v>
      </c>
      <c r="H5008">
        <v>-8.4344899999999993E-3</v>
      </c>
    </row>
    <row r="5009" spans="1:8">
      <c r="A5009">
        <v>25.035</v>
      </c>
      <c r="B5009">
        <v>-1.6467699999999998E-2</v>
      </c>
      <c r="D5009">
        <v>25.035</v>
      </c>
      <c r="E5009">
        <v>5.9770367999999997E-2</v>
      </c>
      <c r="G5009">
        <v>25.035</v>
      </c>
      <c r="H5009">
        <v>-8.5358799999999992E-3</v>
      </c>
    </row>
    <row r="5010" spans="1:8">
      <c r="A5010">
        <v>25.04</v>
      </c>
      <c r="B5010">
        <v>-1.7025100000000001E-2</v>
      </c>
      <c r="D5010">
        <v>25.04</v>
      </c>
      <c r="E5010">
        <v>6.5991869999999994E-2</v>
      </c>
      <c r="G5010">
        <v>25.04</v>
      </c>
      <c r="H5010">
        <v>-8.6313199999999996E-3</v>
      </c>
    </row>
    <row r="5011" spans="1:8">
      <c r="A5011">
        <v>25.045000000000002</v>
      </c>
      <c r="B5011">
        <v>-1.7569600000000001E-2</v>
      </c>
      <c r="D5011">
        <v>25.045000000000002</v>
      </c>
      <c r="E5011">
        <v>6.7791024000000005E-2</v>
      </c>
      <c r="G5011">
        <v>25.045000000000002</v>
      </c>
      <c r="H5011">
        <v>-8.7207799999999992E-3</v>
      </c>
    </row>
    <row r="5012" spans="1:8">
      <c r="A5012">
        <v>25.05</v>
      </c>
      <c r="B5012">
        <v>-1.81008E-2</v>
      </c>
      <c r="D5012">
        <v>25.05</v>
      </c>
      <c r="E5012">
        <v>6.4892169E-2</v>
      </c>
      <c r="G5012">
        <v>25.05</v>
      </c>
      <c r="H5012">
        <v>-8.8041600000000001E-3</v>
      </c>
    </row>
    <row r="5013" spans="1:8">
      <c r="A5013">
        <v>25.055</v>
      </c>
      <c r="B5013">
        <v>-1.8618099999999999E-2</v>
      </c>
      <c r="D5013">
        <v>25.055</v>
      </c>
      <c r="E5013">
        <v>6.3033173999999997E-2</v>
      </c>
      <c r="G5013">
        <v>25.055</v>
      </c>
      <c r="H5013">
        <v>-8.8813799999999995E-3</v>
      </c>
    </row>
    <row r="5014" spans="1:8">
      <c r="A5014">
        <v>25.06</v>
      </c>
      <c r="B5014">
        <v>-1.9120999999999999E-2</v>
      </c>
      <c r="D5014">
        <v>25.06</v>
      </c>
      <c r="E5014">
        <v>6.3842498999999997E-2</v>
      </c>
      <c r="G5014">
        <v>25.06</v>
      </c>
      <c r="H5014">
        <v>-8.9523999999999992E-3</v>
      </c>
    </row>
    <row r="5015" spans="1:8">
      <c r="A5015">
        <v>25.065000000000001</v>
      </c>
      <c r="B5015">
        <v>-1.96093E-2</v>
      </c>
      <c r="D5015">
        <v>25.065000000000001</v>
      </c>
      <c r="E5015">
        <v>6.4169171999999997E-2</v>
      </c>
      <c r="G5015">
        <v>25.065000000000001</v>
      </c>
      <c r="H5015">
        <v>-9.0171499999999998E-3</v>
      </c>
    </row>
    <row r="5016" spans="1:8">
      <c r="A5016">
        <v>25.07</v>
      </c>
      <c r="B5016">
        <v>-2.0082300000000001E-2</v>
      </c>
      <c r="D5016">
        <v>25.07</v>
      </c>
      <c r="E5016">
        <v>6.2114957999999998E-2</v>
      </c>
      <c r="G5016">
        <v>25.07</v>
      </c>
      <c r="H5016">
        <v>-9.0755699999999998E-3</v>
      </c>
    </row>
    <row r="5017" spans="1:8">
      <c r="A5017">
        <v>25.074999999999999</v>
      </c>
      <c r="B5017">
        <v>-2.0539600000000002E-2</v>
      </c>
      <c r="D5017">
        <v>25.074999999999999</v>
      </c>
      <c r="E5017">
        <v>5.9495687999999998E-2</v>
      </c>
      <c r="G5017">
        <v>25.074999999999999</v>
      </c>
      <c r="H5017">
        <v>-9.1275699999999998E-3</v>
      </c>
    </row>
    <row r="5018" spans="1:8">
      <c r="A5018">
        <v>25.08</v>
      </c>
      <c r="B5018">
        <v>-2.0980800000000001E-2</v>
      </c>
      <c r="D5018">
        <v>25.08</v>
      </c>
      <c r="E5018">
        <v>5.6333925E-2</v>
      </c>
      <c r="G5018">
        <v>25.08</v>
      </c>
      <c r="H5018">
        <v>-9.1730100000000005E-3</v>
      </c>
    </row>
    <row r="5019" spans="1:8">
      <c r="A5019">
        <v>25.085000000000001</v>
      </c>
      <c r="B5019">
        <v>-2.1405400000000002E-2</v>
      </c>
      <c r="D5019">
        <v>25.085000000000001</v>
      </c>
      <c r="E5019">
        <v>5.1221933999999997E-2</v>
      </c>
      <c r="G5019">
        <v>25.085000000000001</v>
      </c>
      <c r="H5019">
        <v>-9.2117699999999993E-3</v>
      </c>
    </row>
    <row r="5020" spans="1:8">
      <c r="A5020">
        <v>25.09</v>
      </c>
      <c r="B5020">
        <v>-2.1812700000000001E-2</v>
      </c>
      <c r="D5020">
        <v>25.09</v>
      </c>
      <c r="E5020">
        <v>4.3928199000000001E-2</v>
      </c>
      <c r="G5020">
        <v>25.09</v>
      </c>
      <c r="H5020">
        <v>-9.2436500000000008E-3</v>
      </c>
    </row>
    <row r="5021" spans="1:8">
      <c r="A5021">
        <v>25.094999999999999</v>
      </c>
      <c r="B5021">
        <v>-2.2202300000000001E-2</v>
      </c>
      <c r="D5021">
        <v>25.094999999999999</v>
      </c>
      <c r="E5021">
        <v>3.5848682999999999E-2</v>
      </c>
      <c r="G5021">
        <v>25.094999999999999</v>
      </c>
      <c r="H5021">
        <v>-9.2684499999999993E-3</v>
      </c>
    </row>
    <row r="5022" spans="1:8">
      <c r="A5022">
        <v>25.1</v>
      </c>
      <c r="B5022">
        <v>-2.2573699999999999E-2</v>
      </c>
      <c r="D5022">
        <v>25.1</v>
      </c>
      <c r="E5022">
        <v>2.8738395E-2</v>
      </c>
      <c r="G5022">
        <v>25.1</v>
      </c>
      <c r="H5022">
        <v>-9.2860000000000009E-3</v>
      </c>
    </row>
    <row r="5023" spans="1:8">
      <c r="A5023">
        <v>25.105</v>
      </c>
      <c r="B5023">
        <v>-2.2926499999999999E-2</v>
      </c>
      <c r="D5023">
        <v>25.105</v>
      </c>
      <c r="E5023">
        <v>2.3945228999999998E-2</v>
      </c>
      <c r="G5023">
        <v>25.105</v>
      </c>
      <c r="H5023">
        <v>-9.2961999999999993E-3</v>
      </c>
    </row>
    <row r="5024" spans="1:8">
      <c r="A5024">
        <v>25.11</v>
      </c>
      <c r="B5024">
        <v>-2.3260099999999999E-2</v>
      </c>
      <c r="D5024">
        <v>25.11</v>
      </c>
      <c r="E5024">
        <v>2.1897882E-2</v>
      </c>
      <c r="G5024">
        <v>25.11</v>
      </c>
      <c r="H5024">
        <v>-9.2989800000000001E-3</v>
      </c>
    </row>
    <row r="5025" spans="1:8">
      <c r="A5025">
        <v>25.114999999999998</v>
      </c>
      <c r="B5025">
        <v>-2.3574399999999999E-2</v>
      </c>
      <c r="D5025">
        <v>25.114999999999998</v>
      </c>
      <c r="E5025">
        <v>1.8603683999999999E-2</v>
      </c>
      <c r="G5025">
        <v>25.114999999999998</v>
      </c>
      <c r="H5025">
        <v>-9.2942600000000004E-3</v>
      </c>
    </row>
    <row r="5026" spans="1:8">
      <c r="A5026">
        <v>25.12</v>
      </c>
      <c r="B5026">
        <v>-2.3868799999999999E-2</v>
      </c>
      <c r="D5026">
        <v>25.12</v>
      </c>
      <c r="E5026">
        <v>1.2320378999999999E-2</v>
      </c>
      <c r="G5026">
        <v>25.12</v>
      </c>
      <c r="H5026">
        <v>-9.2819300000000007E-3</v>
      </c>
    </row>
    <row r="5027" spans="1:8">
      <c r="A5027">
        <v>25.125</v>
      </c>
      <c r="B5027">
        <v>-2.4143000000000001E-2</v>
      </c>
      <c r="D5027">
        <v>25.125</v>
      </c>
      <c r="E5027">
        <v>5.8772690999999997E-3</v>
      </c>
      <c r="G5027">
        <v>25.125</v>
      </c>
      <c r="H5027">
        <v>-9.2618700000000002E-3</v>
      </c>
    </row>
    <row r="5028" spans="1:8">
      <c r="A5028">
        <v>25.13</v>
      </c>
      <c r="B5028">
        <v>-2.4396500000000002E-2</v>
      </c>
      <c r="D5028">
        <v>25.13</v>
      </c>
      <c r="E5028">
        <v>-8.8077122999999998E-4</v>
      </c>
      <c r="G5028">
        <v>25.13</v>
      </c>
      <c r="H5028">
        <v>-9.2339199999999996E-3</v>
      </c>
    </row>
    <row r="5029" spans="1:8">
      <c r="A5029">
        <v>25.135000000000002</v>
      </c>
      <c r="B5029">
        <v>-2.4628899999999999E-2</v>
      </c>
      <c r="D5029">
        <v>25.135000000000002</v>
      </c>
      <c r="E5029">
        <v>-1.1720988E-2</v>
      </c>
      <c r="G5029">
        <v>25.135000000000002</v>
      </c>
      <c r="H5029">
        <v>-9.1978700000000004E-3</v>
      </c>
    </row>
    <row r="5030" spans="1:8">
      <c r="A5030">
        <v>25.14</v>
      </c>
      <c r="B5030">
        <v>-2.48396E-2</v>
      </c>
      <c r="D5030">
        <v>25.14</v>
      </c>
      <c r="E5030">
        <v>-2.4192440999999999E-2</v>
      </c>
      <c r="G5030">
        <v>25.14</v>
      </c>
      <c r="H5030">
        <v>-9.1535100000000001E-3</v>
      </c>
    </row>
    <row r="5031" spans="1:8">
      <c r="A5031">
        <v>25.145</v>
      </c>
      <c r="B5031">
        <v>-2.50283E-2</v>
      </c>
      <c r="D5031">
        <v>25.145</v>
      </c>
      <c r="E5031">
        <v>-3.2624135999999998E-2</v>
      </c>
      <c r="G5031">
        <v>25.145</v>
      </c>
      <c r="H5031">
        <v>-9.1006400000000001E-3</v>
      </c>
    </row>
    <row r="5032" spans="1:8">
      <c r="A5032">
        <v>25.15</v>
      </c>
      <c r="B5032">
        <v>-2.5194500000000002E-2</v>
      </c>
      <c r="D5032">
        <v>25.15</v>
      </c>
      <c r="E5032">
        <v>-4.2447869999999999E-2</v>
      </c>
      <c r="G5032">
        <v>25.15</v>
      </c>
      <c r="H5032">
        <v>-9.0390499999999999E-3</v>
      </c>
    </row>
    <row r="5033" spans="1:8">
      <c r="A5033">
        <v>25.155000000000001</v>
      </c>
      <c r="B5033">
        <v>-2.5337700000000001E-2</v>
      </c>
      <c r="D5033">
        <v>25.155000000000001</v>
      </c>
      <c r="E5033">
        <v>-6.0554187000000002E-2</v>
      </c>
      <c r="G5033">
        <v>25.155000000000001</v>
      </c>
      <c r="H5033">
        <v>-8.9684099999999996E-3</v>
      </c>
    </row>
    <row r="5034" spans="1:8">
      <c r="A5034">
        <v>25.16</v>
      </c>
      <c r="B5034">
        <v>-2.5457299999999999E-2</v>
      </c>
      <c r="D5034">
        <v>25.16</v>
      </c>
      <c r="E5034">
        <v>-8.0631332999999999E-2</v>
      </c>
      <c r="G5034">
        <v>25.16</v>
      </c>
      <c r="H5034">
        <v>-8.8883499999999997E-3</v>
      </c>
    </row>
    <row r="5035" spans="1:8">
      <c r="A5035">
        <v>25.164999999999999</v>
      </c>
      <c r="B5035">
        <v>-2.5552800000000001E-2</v>
      </c>
      <c r="D5035">
        <v>25.164999999999999</v>
      </c>
      <c r="E5035">
        <v>-9.3997458000000006E-2</v>
      </c>
      <c r="G5035">
        <v>25.164999999999999</v>
      </c>
      <c r="H5035">
        <v>-8.7986499999999999E-3</v>
      </c>
    </row>
    <row r="5036" spans="1:8">
      <c r="A5036">
        <v>25.17</v>
      </c>
      <c r="B5036">
        <v>-2.5624000000000001E-2</v>
      </c>
      <c r="D5036">
        <v>25.17</v>
      </c>
      <c r="E5036">
        <v>-9.9532259999999997E-2</v>
      </c>
      <c r="G5036">
        <v>25.17</v>
      </c>
      <c r="H5036">
        <v>-8.6992500000000004E-3</v>
      </c>
    </row>
    <row r="5037" spans="1:8">
      <c r="A5037">
        <v>25.175000000000001</v>
      </c>
      <c r="B5037">
        <v>-2.5670700000000001E-2</v>
      </c>
      <c r="D5037">
        <v>25.175000000000001</v>
      </c>
      <c r="E5037">
        <v>-0.10170027</v>
      </c>
      <c r="G5037">
        <v>25.175000000000001</v>
      </c>
      <c r="H5037">
        <v>-8.5901699999999994E-3</v>
      </c>
    </row>
    <row r="5038" spans="1:8">
      <c r="A5038">
        <v>25.18</v>
      </c>
      <c r="B5038">
        <v>-2.5693000000000001E-2</v>
      </c>
      <c r="D5038">
        <v>25.18</v>
      </c>
      <c r="E5038">
        <v>-0.10489833</v>
      </c>
      <c r="G5038">
        <v>25.18</v>
      </c>
      <c r="H5038">
        <v>-8.4714600000000001E-3</v>
      </c>
    </row>
    <row r="5039" spans="1:8">
      <c r="A5039">
        <v>25.184999999999999</v>
      </c>
      <c r="B5039">
        <v>-2.5690600000000001E-2</v>
      </c>
      <c r="D5039">
        <v>25.184999999999999</v>
      </c>
      <c r="E5039">
        <v>-0.10726254</v>
      </c>
      <c r="G5039">
        <v>25.184999999999999</v>
      </c>
      <c r="H5039">
        <v>-8.34324E-3</v>
      </c>
    </row>
    <row r="5040" spans="1:8">
      <c r="A5040">
        <v>25.19</v>
      </c>
      <c r="B5040">
        <v>-2.5663800000000001E-2</v>
      </c>
      <c r="D5040">
        <v>25.19</v>
      </c>
      <c r="E5040">
        <v>-0.10340721</v>
      </c>
      <c r="G5040">
        <v>25.19</v>
      </c>
      <c r="H5040">
        <v>-8.2057399999999996E-3</v>
      </c>
    </row>
    <row r="5041" spans="1:8">
      <c r="A5041">
        <v>25.195</v>
      </c>
      <c r="B5041">
        <v>-2.5612699999999999E-2</v>
      </c>
      <c r="D5041">
        <v>25.195</v>
      </c>
      <c r="E5041">
        <v>-9.2099222999999994E-2</v>
      </c>
      <c r="G5041">
        <v>25.195</v>
      </c>
      <c r="H5041">
        <v>-8.0593599999999998E-3</v>
      </c>
    </row>
    <row r="5042" spans="1:8">
      <c r="A5042">
        <v>25.2</v>
      </c>
      <c r="B5042">
        <v>-2.5537799999999999E-2</v>
      </c>
      <c r="D5042">
        <v>25.2</v>
      </c>
      <c r="E5042">
        <v>-7.9047017999999997E-2</v>
      </c>
      <c r="G5042">
        <v>25.2</v>
      </c>
      <c r="H5042">
        <v>-7.9045299999999999E-3</v>
      </c>
    </row>
    <row r="5043" spans="1:8">
      <c r="A5043">
        <v>25.204999999999998</v>
      </c>
      <c r="B5043">
        <v>-2.5439199999999999E-2</v>
      </c>
      <c r="D5043">
        <v>25.204999999999998</v>
      </c>
      <c r="E5043">
        <v>-7.0429913999999996E-2</v>
      </c>
      <c r="G5043">
        <v>25.204999999999998</v>
      </c>
      <c r="H5043">
        <v>-7.7416100000000003E-3</v>
      </c>
    </row>
    <row r="5044" spans="1:8">
      <c r="A5044">
        <v>25.21</v>
      </c>
      <c r="B5044">
        <v>-2.5317200000000002E-2</v>
      </c>
      <c r="D5044">
        <v>25.21</v>
      </c>
      <c r="E5044">
        <v>-6.8196176999999997E-2</v>
      </c>
      <c r="G5044">
        <v>25.21</v>
      </c>
      <c r="H5044">
        <v>-7.5708499999999996E-3</v>
      </c>
    </row>
    <row r="5045" spans="1:8">
      <c r="A5045">
        <v>25.215</v>
      </c>
      <c r="B5045">
        <v>-2.5171900000000001E-2</v>
      </c>
      <c r="D5045">
        <v>25.215</v>
      </c>
      <c r="E5045">
        <v>-6.8594462999999994E-2</v>
      </c>
      <c r="G5045">
        <v>25.215</v>
      </c>
      <c r="H5045">
        <v>-7.3924300000000002E-3</v>
      </c>
    </row>
    <row r="5046" spans="1:8">
      <c r="A5046">
        <v>25.22</v>
      </c>
      <c r="B5046">
        <v>-2.5003399999999999E-2</v>
      </c>
      <c r="D5046">
        <v>25.22</v>
      </c>
      <c r="E5046">
        <v>-6.5946744000000002E-2</v>
      </c>
      <c r="G5046">
        <v>25.22</v>
      </c>
      <c r="H5046">
        <v>-7.2065999999999996E-3</v>
      </c>
    </row>
    <row r="5047" spans="1:8">
      <c r="A5047">
        <v>25.225000000000001</v>
      </c>
      <c r="B5047">
        <v>-2.48121E-2</v>
      </c>
      <c r="D5047">
        <v>25.225000000000001</v>
      </c>
      <c r="E5047">
        <v>-6.0361910999999997E-2</v>
      </c>
      <c r="G5047">
        <v>25.225000000000001</v>
      </c>
      <c r="H5047">
        <v>-7.0136399999999998E-3</v>
      </c>
    </row>
    <row r="5048" spans="1:8">
      <c r="A5048">
        <v>25.23</v>
      </c>
      <c r="B5048">
        <v>-2.4598100000000001E-2</v>
      </c>
      <c r="D5048">
        <v>25.23</v>
      </c>
      <c r="E5048">
        <v>-5.6795975999999998E-2</v>
      </c>
      <c r="G5048">
        <v>25.23</v>
      </c>
      <c r="H5048">
        <v>-6.81381E-3</v>
      </c>
    </row>
    <row r="5049" spans="1:8">
      <c r="A5049">
        <v>25.234999999999999</v>
      </c>
      <c r="B5049">
        <v>-2.4361600000000001E-2</v>
      </c>
      <c r="D5049">
        <v>25.234999999999999</v>
      </c>
      <c r="E5049">
        <v>-5.9403473999999998E-2</v>
      </c>
      <c r="G5049">
        <v>25.234999999999999</v>
      </c>
      <c r="H5049">
        <v>-6.6072400000000003E-3</v>
      </c>
    </row>
    <row r="5050" spans="1:8">
      <c r="A5050">
        <v>25.24</v>
      </c>
      <c r="B5050">
        <v>-2.4102499999999999E-2</v>
      </c>
      <c r="D5050">
        <v>25.24</v>
      </c>
      <c r="E5050">
        <v>-6.7110210000000003E-2</v>
      </c>
      <c r="G5050">
        <v>25.24</v>
      </c>
      <c r="H5050">
        <v>-6.3939599999999997E-3</v>
      </c>
    </row>
    <row r="5051" spans="1:8">
      <c r="A5051">
        <v>25.245000000000001</v>
      </c>
      <c r="B5051">
        <v>-2.3821100000000001E-2</v>
      </c>
      <c r="D5051">
        <v>25.245000000000001</v>
      </c>
      <c r="E5051">
        <v>-7.4039993999999998E-2</v>
      </c>
      <c r="G5051">
        <v>25.245000000000001</v>
      </c>
      <c r="H5051">
        <v>-6.1740400000000004E-3</v>
      </c>
    </row>
    <row r="5052" spans="1:8">
      <c r="A5052">
        <v>25.25</v>
      </c>
      <c r="B5052">
        <v>-2.35175E-2</v>
      </c>
      <c r="D5052">
        <v>25.25</v>
      </c>
      <c r="E5052">
        <v>-7.5694941000000002E-2</v>
      </c>
      <c r="G5052">
        <v>25.25</v>
      </c>
      <c r="H5052">
        <v>-5.9475999999999999E-3</v>
      </c>
    </row>
    <row r="5053" spans="1:8">
      <c r="A5053">
        <v>25.254999999999999</v>
      </c>
      <c r="B5053">
        <v>-2.3191799999999999E-2</v>
      </c>
      <c r="D5053">
        <v>25.254999999999999</v>
      </c>
      <c r="E5053">
        <v>-7.7779565999999994E-2</v>
      </c>
      <c r="G5053">
        <v>25.254999999999999</v>
      </c>
      <c r="H5053">
        <v>-5.7147700000000001E-3</v>
      </c>
    </row>
    <row r="5054" spans="1:8">
      <c r="A5054">
        <v>25.26</v>
      </c>
      <c r="B5054">
        <v>-2.2844099999999999E-2</v>
      </c>
      <c r="D5054">
        <v>25.26</v>
      </c>
      <c r="E5054">
        <v>-8.6020947E-2</v>
      </c>
      <c r="G5054">
        <v>25.26</v>
      </c>
      <c r="H5054">
        <v>-5.4755899999999998E-3</v>
      </c>
    </row>
    <row r="5055" spans="1:8">
      <c r="A5055">
        <v>25.265000000000001</v>
      </c>
      <c r="B5055">
        <v>-2.2474500000000001E-2</v>
      </c>
      <c r="D5055">
        <v>25.265000000000001</v>
      </c>
      <c r="E5055">
        <v>-9.5081463000000005E-2</v>
      </c>
      <c r="G5055">
        <v>25.265000000000001</v>
      </c>
      <c r="H5055">
        <v>-5.2301099999999996E-3</v>
      </c>
    </row>
    <row r="5056" spans="1:8">
      <c r="A5056">
        <v>25.27</v>
      </c>
      <c r="B5056">
        <v>-2.20834E-2</v>
      </c>
      <c r="D5056">
        <v>25.27</v>
      </c>
      <c r="E5056">
        <v>-9.7172955000000005E-2</v>
      </c>
      <c r="G5056">
        <v>25.27</v>
      </c>
      <c r="H5056">
        <v>-4.9785200000000002E-3</v>
      </c>
    </row>
    <row r="5057" spans="1:8">
      <c r="A5057">
        <v>25.274999999999999</v>
      </c>
      <c r="B5057">
        <v>-2.1671200000000002E-2</v>
      </c>
      <c r="D5057">
        <v>25.274999999999999</v>
      </c>
      <c r="E5057">
        <v>-8.9754633E-2</v>
      </c>
      <c r="G5057">
        <v>25.274999999999999</v>
      </c>
      <c r="H5057">
        <v>-4.7212E-3</v>
      </c>
    </row>
    <row r="5058" spans="1:8">
      <c r="A5058">
        <v>25.28</v>
      </c>
      <c r="B5058">
        <v>-2.12385E-2</v>
      </c>
      <c r="D5058">
        <v>25.28</v>
      </c>
      <c r="E5058">
        <v>-7.8753698999999996E-2</v>
      </c>
      <c r="G5058">
        <v>25.28</v>
      </c>
      <c r="H5058">
        <v>-4.4586299999999999E-3</v>
      </c>
    </row>
    <row r="5059" spans="1:8">
      <c r="A5059">
        <v>25.285</v>
      </c>
      <c r="B5059">
        <v>-2.0785999999999999E-2</v>
      </c>
      <c r="D5059">
        <v>25.285</v>
      </c>
      <c r="E5059">
        <v>-6.9966881999999994E-2</v>
      </c>
      <c r="G5059">
        <v>25.285</v>
      </c>
      <c r="H5059">
        <v>-4.1912599999999996E-3</v>
      </c>
    </row>
    <row r="5060" spans="1:8">
      <c r="A5060">
        <v>25.29</v>
      </c>
      <c r="B5060">
        <v>-2.0314100000000002E-2</v>
      </c>
      <c r="D5060">
        <v>25.29</v>
      </c>
      <c r="E5060">
        <v>-6.2620173000000001E-2</v>
      </c>
      <c r="G5060">
        <v>25.29</v>
      </c>
      <c r="H5060">
        <v>-3.91954E-3</v>
      </c>
    </row>
    <row r="5061" spans="1:8">
      <c r="A5061">
        <v>25.295000000000002</v>
      </c>
      <c r="B5061">
        <v>-1.9823500000000001E-2</v>
      </c>
      <c r="D5061">
        <v>25.295000000000002</v>
      </c>
      <c r="E5061">
        <v>-5.3153523000000001E-2</v>
      </c>
      <c r="G5061">
        <v>25.295000000000002</v>
      </c>
      <c r="H5061">
        <v>-3.6439799999999998E-3</v>
      </c>
    </row>
    <row r="5062" spans="1:8">
      <c r="A5062">
        <v>25.3</v>
      </c>
      <c r="B5062">
        <v>-1.9314999999999999E-2</v>
      </c>
      <c r="D5062">
        <v>25.3</v>
      </c>
      <c r="E5062">
        <v>-4.0210208999999997E-2</v>
      </c>
      <c r="G5062">
        <v>25.3</v>
      </c>
      <c r="H5062">
        <v>-3.3651100000000001E-3</v>
      </c>
    </row>
    <row r="5063" spans="1:8">
      <c r="A5063">
        <v>25.305</v>
      </c>
      <c r="B5063">
        <v>-1.8789400000000001E-2</v>
      </c>
      <c r="D5063">
        <v>25.305</v>
      </c>
      <c r="E5063">
        <v>-2.4893855999999999E-2</v>
      </c>
      <c r="G5063">
        <v>25.305</v>
      </c>
      <c r="H5063">
        <v>-3.0835699999999999E-3</v>
      </c>
    </row>
    <row r="5064" spans="1:8">
      <c r="A5064">
        <v>25.31</v>
      </c>
      <c r="B5064">
        <v>-1.82475E-2</v>
      </c>
      <c r="D5064">
        <v>25.31</v>
      </c>
      <c r="E5064">
        <v>-1.0248507E-2</v>
      </c>
      <c r="G5064">
        <v>25.31</v>
      </c>
      <c r="H5064">
        <v>-2.79993E-3</v>
      </c>
    </row>
    <row r="5065" spans="1:8">
      <c r="A5065">
        <v>25.315000000000001</v>
      </c>
      <c r="B5065">
        <v>-1.7689900000000001E-2</v>
      </c>
      <c r="D5065">
        <v>25.315000000000001</v>
      </c>
      <c r="E5065">
        <v>-2.9026809000000001E-4</v>
      </c>
      <c r="G5065">
        <v>25.315000000000001</v>
      </c>
      <c r="H5065">
        <v>-2.5147099999999999E-3</v>
      </c>
    </row>
    <row r="5066" spans="1:8">
      <c r="A5066">
        <v>25.32</v>
      </c>
      <c r="B5066">
        <v>-1.7117400000000001E-2</v>
      </c>
      <c r="D5066">
        <v>25.32</v>
      </c>
      <c r="E5066">
        <v>6.0901460999999999E-3</v>
      </c>
      <c r="G5066">
        <v>25.32</v>
      </c>
      <c r="H5066">
        <v>-2.2283200000000002E-3</v>
      </c>
    </row>
    <row r="5067" spans="1:8">
      <c r="A5067">
        <v>25.324999999999999</v>
      </c>
      <c r="B5067">
        <v>-1.6530599999999999E-2</v>
      </c>
      <c r="D5067">
        <v>25.324999999999999</v>
      </c>
      <c r="E5067">
        <v>1.2470472E-2</v>
      </c>
      <c r="G5067">
        <v>25.324999999999999</v>
      </c>
      <c r="H5067">
        <v>-1.94119E-3</v>
      </c>
    </row>
    <row r="5068" spans="1:8">
      <c r="A5068">
        <v>25.33</v>
      </c>
      <c r="B5068">
        <v>-1.5930199999999999E-2</v>
      </c>
      <c r="D5068">
        <v>25.33</v>
      </c>
      <c r="E5068">
        <v>2.1262194000000002E-2</v>
      </c>
      <c r="G5068">
        <v>25.33</v>
      </c>
      <c r="H5068">
        <v>-1.65379E-3</v>
      </c>
    </row>
    <row r="5069" spans="1:8">
      <c r="A5069">
        <v>25.335000000000001</v>
      </c>
      <c r="B5069">
        <v>-1.5317000000000001E-2</v>
      </c>
      <c r="D5069">
        <v>25.335000000000001</v>
      </c>
      <c r="E5069">
        <v>3.1686300000000001E-2</v>
      </c>
      <c r="G5069">
        <v>25.335000000000001</v>
      </c>
      <c r="H5069">
        <v>-1.3665999999999999E-3</v>
      </c>
    </row>
    <row r="5070" spans="1:8">
      <c r="A5070">
        <v>25.34</v>
      </c>
      <c r="B5070">
        <v>-1.46917E-2</v>
      </c>
      <c r="D5070">
        <v>25.34</v>
      </c>
      <c r="E5070">
        <v>4.0339700999999999E-2</v>
      </c>
      <c r="G5070">
        <v>25.34</v>
      </c>
      <c r="H5070">
        <v>-1.08007E-3</v>
      </c>
    </row>
    <row r="5071" spans="1:8">
      <c r="A5071">
        <v>25.344999999999999</v>
      </c>
      <c r="B5071">
        <v>-1.4055099999999999E-2</v>
      </c>
      <c r="D5071">
        <v>25.344999999999999</v>
      </c>
      <c r="E5071">
        <v>4.7169423000000002E-2</v>
      </c>
      <c r="G5071">
        <v>25.344999999999999</v>
      </c>
      <c r="H5071">
        <v>-7.9464399999999995E-4</v>
      </c>
    </row>
    <row r="5072" spans="1:8">
      <c r="A5072">
        <v>25.35</v>
      </c>
      <c r="B5072">
        <v>-1.3407799999999999E-2</v>
      </c>
      <c r="D5072">
        <v>25.35</v>
      </c>
      <c r="E5072">
        <v>5.5806147E-2</v>
      </c>
      <c r="G5072">
        <v>25.35</v>
      </c>
      <c r="H5072">
        <v>-5.1078899999999999E-4</v>
      </c>
    </row>
    <row r="5073" spans="1:8">
      <c r="A5073">
        <v>25.355</v>
      </c>
      <c r="B5073">
        <v>-1.27508E-2</v>
      </c>
      <c r="D5073">
        <v>25.355</v>
      </c>
      <c r="E5073">
        <v>6.7843017000000005E-2</v>
      </c>
      <c r="G5073">
        <v>25.355</v>
      </c>
      <c r="H5073">
        <v>-2.2903499999999999E-4</v>
      </c>
    </row>
    <row r="5074" spans="1:8">
      <c r="A5074">
        <v>25.36</v>
      </c>
      <c r="B5074">
        <v>-1.2085E-2</v>
      </c>
      <c r="D5074">
        <v>25.36</v>
      </c>
      <c r="E5074">
        <v>8.2419696000000001E-2</v>
      </c>
      <c r="G5074">
        <v>25.36</v>
      </c>
      <c r="H5074" s="1">
        <v>5.00176E-5</v>
      </c>
    </row>
    <row r="5075" spans="1:8">
      <c r="A5075">
        <v>25.364999999999998</v>
      </c>
      <c r="B5075">
        <v>-1.14114E-2</v>
      </c>
      <c r="D5075">
        <v>25.364999999999998</v>
      </c>
      <c r="E5075">
        <v>9.9679409999999996E-2</v>
      </c>
      <c r="G5075">
        <v>25.364999999999998</v>
      </c>
      <c r="H5075">
        <v>3.2573299999999998E-4</v>
      </c>
    </row>
    <row r="5076" spans="1:8">
      <c r="A5076">
        <v>25.37</v>
      </c>
      <c r="B5076">
        <v>-1.07308E-2</v>
      </c>
      <c r="D5076">
        <v>25.37</v>
      </c>
      <c r="E5076">
        <v>0.11570895</v>
      </c>
      <c r="G5076">
        <v>25.37</v>
      </c>
      <c r="H5076">
        <v>5.9754299999999997E-4</v>
      </c>
    </row>
    <row r="5077" spans="1:8">
      <c r="A5077">
        <v>25.375</v>
      </c>
      <c r="B5077">
        <v>-1.0044000000000001E-2</v>
      </c>
      <c r="D5077">
        <v>25.375</v>
      </c>
      <c r="E5077">
        <v>0.12140856</v>
      </c>
      <c r="G5077">
        <v>25.375</v>
      </c>
      <c r="H5077">
        <v>8.6507999999999995E-4</v>
      </c>
    </row>
    <row r="5078" spans="1:8">
      <c r="A5078">
        <v>25.38</v>
      </c>
      <c r="B5078">
        <v>-9.3516399999999996E-3</v>
      </c>
      <c r="D5078">
        <v>25.38</v>
      </c>
      <c r="E5078">
        <v>0.11741588999999999</v>
      </c>
      <c r="G5078">
        <v>25.38</v>
      </c>
      <c r="H5078">
        <v>1.12816E-3</v>
      </c>
    </row>
    <row r="5079" spans="1:8">
      <c r="A5079">
        <v>25.385000000000002</v>
      </c>
      <c r="B5079">
        <v>-8.6541799999999992E-3</v>
      </c>
      <c r="D5079">
        <v>25.385000000000002</v>
      </c>
      <c r="E5079">
        <v>0.11522826</v>
      </c>
      <c r="G5079">
        <v>25.385000000000002</v>
      </c>
      <c r="H5079">
        <v>1.3865800000000001E-3</v>
      </c>
    </row>
    <row r="5080" spans="1:8">
      <c r="A5080">
        <v>25.39</v>
      </c>
      <c r="B5080">
        <v>-7.9523600000000003E-3</v>
      </c>
      <c r="D5080">
        <v>25.39</v>
      </c>
      <c r="E5080">
        <v>0.12048642</v>
      </c>
      <c r="G5080">
        <v>25.39</v>
      </c>
      <c r="H5080">
        <v>1.6400500000000001E-3</v>
      </c>
    </row>
    <row r="5081" spans="1:8">
      <c r="A5081">
        <v>25.395</v>
      </c>
      <c r="B5081">
        <v>-7.2468999999999997E-3</v>
      </c>
      <c r="D5081">
        <v>25.395</v>
      </c>
      <c r="E5081">
        <v>0.12759867</v>
      </c>
      <c r="G5081">
        <v>25.395</v>
      </c>
      <c r="H5081">
        <v>1.8882300000000001E-3</v>
      </c>
    </row>
    <row r="5082" spans="1:8">
      <c r="A5082">
        <v>25.4</v>
      </c>
      <c r="B5082">
        <v>-6.5384299999999996E-3</v>
      </c>
      <c r="D5082">
        <v>25.4</v>
      </c>
      <c r="E5082">
        <v>0.12906036000000001</v>
      </c>
      <c r="G5082">
        <v>25.4</v>
      </c>
      <c r="H5082">
        <v>2.1308999999999998E-3</v>
      </c>
    </row>
    <row r="5083" spans="1:8">
      <c r="A5083">
        <v>25.405000000000001</v>
      </c>
      <c r="B5083">
        <v>-5.8274199999999998E-3</v>
      </c>
      <c r="D5083">
        <v>25.405000000000001</v>
      </c>
      <c r="E5083">
        <v>0.12357657</v>
      </c>
      <c r="G5083">
        <v>25.405000000000001</v>
      </c>
      <c r="H5083">
        <v>2.3679899999999999E-3</v>
      </c>
    </row>
    <row r="5084" spans="1:8">
      <c r="A5084">
        <v>25.41</v>
      </c>
      <c r="B5084">
        <v>-5.1142499999999999E-3</v>
      </c>
      <c r="D5084">
        <v>25.41</v>
      </c>
      <c r="E5084">
        <v>0.11236374</v>
      </c>
      <c r="G5084">
        <v>25.41</v>
      </c>
      <c r="H5084">
        <v>2.5995800000000002E-3</v>
      </c>
    </row>
    <row r="5085" spans="1:8">
      <c r="A5085">
        <v>25.414999999999999</v>
      </c>
      <c r="B5085">
        <v>-4.3992600000000003E-3</v>
      </c>
      <c r="D5085">
        <v>25.414999999999999</v>
      </c>
      <c r="E5085">
        <v>0.10076831999999999</v>
      </c>
      <c r="G5085">
        <v>25.414999999999999</v>
      </c>
      <c r="H5085">
        <v>2.8257099999999999E-3</v>
      </c>
    </row>
    <row r="5086" spans="1:8">
      <c r="A5086">
        <v>25.42</v>
      </c>
      <c r="B5086">
        <v>-3.6829200000000001E-3</v>
      </c>
      <c r="D5086">
        <v>25.42</v>
      </c>
      <c r="E5086">
        <v>9.5385573000000001E-2</v>
      </c>
      <c r="G5086">
        <v>25.42</v>
      </c>
      <c r="H5086">
        <v>3.0463700000000001E-3</v>
      </c>
    </row>
    <row r="5087" spans="1:8">
      <c r="A5087">
        <v>25.425000000000001</v>
      </c>
      <c r="B5087">
        <v>-2.9657300000000002E-3</v>
      </c>
      <c r="D5087">
        <v>25.425000000000001</v>
      </c>
      <c r="E5087">
        <v>9.3169494000000005E-2</v>
      </c>
      <c r="G5087">
        <v>25.425000000000001</v>
      </c>
      <c r="H5087">
        <v>3.2615000000000001E-3</v>
      </c>
    </row>
    <row r="5088" spans="1:8">
      <c r="A5088">
        <v>25.43</v>
      </c>
      <c r="B5088">
        <v>-2.2481100000000002E-3</v>
      </c>
      <c r="D5088">
        <v>25.43</v>
      </c>
      <c r="E5088">
        <v>8.5853196000000007E-2</v>
      </c>
      <c r="G5088">
        <v>25.43</v>
      </c>
      <c r="H5088">
        <v>3.4711199999999998E-3</v>
      </c>
    </row>
    <row r="5089" spans="1:14">
      <c r="A5089">
        <v>25.434999999999999</v>
      </c>
      <c r="B5089">
        <v>-1.5303199999999999E-3</v>
      </c>
      <c r="D5089">
        <v>25.434999999999999</v>
      </c>
      <c r="E5089">
        <v>7.0837028999999996E-2</v>
      </c>
      <c r="G5089">
        <v>25.434999999999999</v>
      </c>
      <c r="H5089">
        <v>3.67541E-3</v>
      </c>
    </row>
    <row r="5090" spans="1:14">
      <c r="A5090">
        <v>25.44</v>
      </c>
      <c r="B5090">
        <v>-8.1264300000000005E-4</v>
      </c>
      <c r="D5090">
        <v>25.44</v>
      </c>
      <c r="E5090">
        <v>5.4853595999999998E-2</v>
      </c>
      <c r="G5090">
        <v>25.44</v>
      </c>
      <c r="H5090">
        <v>3.87456E-3</v>
      </c>
    </row>
    <row r="5091" spans="1:14">
      <c r="A5091">
        <v>25.445</v>
      </c>
      <c r="B5091" s="1">
        <v>-9.5414000000000005E-5</v>
      </c>
      <c r="D5091">
        <v>25.445</v>
      </c>
      <c r="E5091">
        <v>4.4590374000000002E-2</v>
      </c>
      <c r="G5091">
        <v>25.445</v>
      </c>
      <c r="H5091">
        <v>4.0686899999999998E-3</v>
      </c>
      <c r="N5091" s="1"/>
    </row>
    <row r="5092" spans="1:14">
      <c r="A5092">
        <v>25.45</v>
      </c>
      <c r="B5092">
        <v>6.2090599999999995E-4</v>
      </c>
      <c r="D5092">
        <v>25.45</v>
      </c>
      <c r="E5092">
        <v>3.9407750999999998E-2</v>
      </c>
      <c r="G5092">
        <v>25.45</v>
      </c>
      <c r="H5092">
        <v>4.2577800000000001E-3</v>
      </c>
    </row>
    <row r="5093" spans="1:14">
      <c r="A5093">
        <v>25.454999999999998</v>
      </c>
      <c r="B5093">
        <v>1.3358199999999999E-3</v>
      </c>
      <c r="D5093">
        <v>25.454999999999998</v>
      </c>
      <c r="E5093">
        <v>3.5169830999999999E-2</v>
      </c>
      <c r="G5093">
        <v>25.454999999999998</v>
      </c>
      <c r="H5093">
        <v>4.44182E-3</v>
      </c>
    </row>
    <row r="5094" spans="1:14">
      <c r="A5094">
        <v>25.46</v>
      </c>
      <c r="B5094">
        <v>2.0488300000000002E-3</v>
      </c>
      <c r="D5094">
        <v>25.46</v>
      </c>
      <c r="E5094">
        <v>3.0504195000000001E-2</v>
      </c>
      <c r="G5094">
        <v>25.46</v>
      </c>
      <c r="H5094">
        <v>4.6207599999999998E-3</v>
      </c>
    </row>
    <row r="5095" spans="1:14">
      <c r="A5095">
        <v>25.465</v>
      </c>
      <c r="B5095">
        <v>2.7594099999999999E-3</v>
      </c>
      <c r="D5095">
        <v>25.465</v>
      </c>
      <c r="E5095">
        <v>2.6395767000000001E-2</v>
      </c>
      <c r="G5095">
        <v>25.465</v>
      </c>
      <c r="H5095">
        <v>4.7945799999999997E-3</v>
      </c>
    </row>
    <row r="5096" spans="1:14">
      <c r="A5096">
        <v>25.47</v>
      </c>
      <c r="B5096">
        <v>3.46701E-3</v>
      </c>
      <c r="D5096">
        <v>25.47</v>
      </c>
      <c r="E5096">
        <v>2.4335666999999998E-2</v>
      </c>
      <c r="G5096">
        <v>25.47</v>
      </c>
      <c r="H5096">
        <v>4.9631700000000003E-3</v>
      </c>
    </row>
    <row r="5097" spans="1:14">
      <c r="A5097">
        <v>25.475000000000001</v>
      </c>
      <c r="B5097">
        <v>4.1710300000000001E-3</v>
      </c>
      <c r="D5097">
        <v>25.475000000000001</v>
      </c>
      <c r="E5097">
        <v>2.4479873999999999E-2</v>
      </c>
      <c r="G5097">
        <v>25.475000000000001</v>
      </c>
      <c r="H5097">
        <v>5.1264199999999996E-3</v>
      </c>
    </row>
    <row r="5098" spans="1:14">
      <c r="A5098">
        <v>25.48</v>
      </c>
      <c r="B5098">
        <v>4.8708099999999997E-3</v>
      </c>
      <c r="D5098">
        <v>25.48</v>
      </c>
      <c r="E5098">
        <v>2.6318267999999999E-2</v>
      </c>
      <c r="G5098">
        <v>25.48</v>
      </c>
      <c r="H5098">
        <v>5.2841399999999997E-3</v>
      </c>
    </row>
    <row r="5099" spans="1:14">
      <c r="A5099">
        <v>25.484999999999999</v>
      </c>
      <c r="B5099">
        <v>5.5656200000000003E-3</v>
      </c>
      <c r="D5099">
        <v>25.484999999999999</v>
      </c>
      <c r="E5099">
        <v>3.1454784E-2</v>
      </c>
      <c r="G5099">
        <v>25.484999999999999</v>
      </c>
      <c r="H5099">
        <v>5.4360800000000003E-3</v>
      </c>
    </row>
    <row r="5100" spans="1:14">
      <c r="A5100">
        <v>25.49</v>
      </c>
      <c r="B5100">
        <v>6.2546600000000004E-3</v>
      </c>
      <c r="D5100">
        <v>25.49</v>
      </c>
      <c r="E5100">
        <v>3.9940433999999997E-2</v>
      </c>
      <c r="G5100">
        <v>25.49</v>
      </c>
      <c r="H5100">
        <v>5.5819299999999997E-3</v>
      </c>
    </row>
    <row r="5101" spans="1:14">
      <c r="A5101">
        <v>25.495000000000001</v>
      </c>
      <c r="B5101">
        <v>6.93708E-3</v>
      </c>
      <c r="D5101">
        <v>25.495000000000001</v>
      </c>
      <c r="E5101">
        <v>5.1250382999999997E-2</v>
      </c>
      <c r="G5101">
        <v>25.495000000000001</v>
      </c>
      <c r="H5101">
        <v>5.7213200000000002E-3</v>
      </c>
    </row>
    <row r="5102" spans="1:14">
      <c r="A5102">
        <v>25.5</v>
      </c>
      <c r="B5102">
        <v>7.6120199999999997E-3</v>
      </c>
      <c r="D5102">
        <v>25.5</v>
      </c>
      <c r="E5102">
        <v>6.2808525000000004E-2</v>
      </c>
      <c r="G5102">
        <v>25.5</v>
      </c>
      <c r="H5102">
        <v>5.8538699999999997E-3</v>
      </c>
    </row>
    <row r="5103" spans="1:14">
      <c r="A5103">
        <v>25.504999999999999</v>
      </c>
      <c r="B5103">
        <v>8.2786999999999999E-3</v>
      </c>
      <c r="D5103">
        <v>25.504999999999999</v>
      </c>
      <c r="E5103">
        <v>7.1032248000000006E-2</v>
      </c>
      <c r="G5103">
        <v>25.504999999999999</v>
      </c>
      <c r="H5103">
        <v>5.97929E-3</v>
      </c>
    </row>
    <row r="5104" spans="1:14">
      <c r="A5104">
        <v>25.51</v>
      </c>
      <c r="B5104">
        <v>8.9364300000000004E-3</v>
      </c>
      <c r="D5104">
        <v>25.51</v>
      </c>
      <c r="E5104">
        <v>7.5854844000000005E-2</v>
      </c>
      <c r="G5104">
        <v>25.51</v>
      </c>
      <c r="H5104">
        <v>6.0973599999999996E-3</v>
      </c>
    </row>
    <row r="5105" spans="1:8">
      <c r="A5105">
        <v>25.515000000000001</v>
      </c>
      <c r="B5105">
        <v>9.5845500000000007E-3</v>
      </c>
      <c r="D5105">
        <v>25.515000000000001</v>
      </c>
      <c r="E5105">
        <v>7.9079390999999999E-2</v>
      </c>
      <c r="G5105">
        <v>25.515000000000001</v>
      </c>
      <c r="H5105">
        <v>6.2079099999999996E-3</v>
      </c>
    </row>
    <row r="5106" spans="1:8">
      <c r="A5106">
        <v>25.52</v>
      </c>
      <c r="B5106">
        <v>1.02224E-2</v>
      </c>
      <c r="D5106">
        <v>25.52</v>
      </c>
      <c r="E5106">
        <v>8.1977264999999994E-2</v>
      </c>
      <c r="G5106">
        <v>25.52</v>
      </c>
      <c r="H5106">
        <v>6.3108000000000001E-3</v>
      </c>
    </row>
    <row r="5107" spans="1:8">
      <c r="A5107">
        <v>25.524999999999999</v>
      </c>
      <c r="B5107">
        <v>1.08495E-2</v>
      </c>
      <c r="D5107">
        <v>25.524999999999999</v>
      </c>
      <c r="E5107">
        <v>8.4201191999999994E-2</v>
      </c>
      <c r="G5107">
        <v>25.524999999999999</v>
      </c>
      <c r="H5107">
        <v>6.4059199999999998E-3</v>
      </c>
    </row>
    <row r="5108" spans="1:8">
      <c r="A5108">
        <v>25.53</v>
      </c>
      <c r="B5108">
        <v>1.14652E-2</v>
      </c>
      <c r="D5108">
        <v>25.53</v>
      </c>
      <c r="E5108">
        <v>8.5214565000000006E-2</v>
      </c>
      <c r="G5108">
        <v>25.53</v>
      </c>
      <c r="H5108">
        <v>6.4931800000000003E-3</v>
      </c>
    </row>
    <row r="5109" spans="1:8">
      <c r="A5109">
        <v>25.535</v>
      </c>
      <c r="B5109">
        <v>1.2069E-2</v>
      </c>
      <c r="D5109">
        <v>25.535</v>
      </c>
      <c r="E5109">
        <v>8.3751893999999993E-2</v>
      </c>
      <c r="G5109">
        <v>25.535</v>
      </c>
      <c r="H5109">
        <v>6.5725699999999998E-3</v>
      </c>
    </row>
    <row r="5110" spans="1:8">
      <c r="A5110">
        <v>25.54</v>
      </c>
      <c r="B5110">
        <v>1.26604E-2</v>
      </c>
      <c r="D5110">
        <v>25.54</v>
      </c>
      <c r="E5110">
        <v>8.0604845999999994E-2</v>
      </c>
      <c r="G5110">
        <v>25.54</v>
      </c>
      <c r="H5110">
        <v>6.6441199999999999E-3</v>
      </c>
    </row>
    <row r="5111" spans="1:8">
      <c r="A5111">
        <v>25.545000000000002</v>
      </c>
      <c r="B5111">
        <v>1.32392E-2</v>
      </c>
      <c r="D5111">
        <v>25.545000000000002</v>
      </c>
      <c r="E5111">
        <v>7.7126219999999995E-2</v>
      </c>
      <c r="G5111">
        <v>25.545000000000002</v>
      </c>
      <c r="H5111">
        <v>6.7078600000000004E-3</v>
      </c>
    </row>
    <row r="5112" spans="1:8">
      <c r="A5112">
        <v>25.55</v>
      </c>
      <c r="B5112">
        <v>1.3804800000000001E-2</v>
      </c>
      <c r="D5112">
        <v>25.55</v>
      </c>
      <c r="E5112">
        <v>7.2544949999999997E-2</v>
      </c>
      <c r="G5112">
        <v>25.55</v>
      </c>
      <c r="H5112">
        <v>6.7638899999999998E-3</v>
      </c>
    </row>
    <row r="5113" spans="1:8">
      <c r="A5113">
        <v>25.555</v>
      </c>
      <c r="B5113">
        <v>1.4356900000000001E-2</v>
      </c>
      <c r="D5113">
        <v>25.555</v>
      </c>
      <c r="E5113">
        <v>6.8102000999999995E-2</v>
      </c>
      <c r="G5113">
        <v>25.555</v>
      </c>
      <c r="H5113">
        <v>6.8123000000000003E-3</v>
      </c>
    </row>
    <row r="5114" spans="1:8">
      <c r="A5114">
        <v>25.56</v>
      </c>
      <c r="B5114">
        <v>1.48953E-2</v>
      </c>
      <c r="D5114">
        <v>25.56</v>
      </c>
      <c r="E5114">
        <v>6.2405334E-2</v>
      </c>
      <c r="G5114">
        <v>25.56</v>
      </c>
      <c r="H5114">
        <v>6.8532100000000002E-3</v>
      </c>
    </row>
    <row r="5115" spans="1:8">
      <c r="A5115">
        <v>25.565000000000001</v>
      </c>
      <c r="B5115">
        <v>1.5419499999999999E-2</v>
      </c>
      <c r="D5115">
        <v>25.565000000000001</v>
      </c>
      <c r="E5115">
        <v>5.4784925999999998E-2</v>
      </c>
      <c r="G5115">
        <v>25.565000000000001</v>
      </c>
      <c r="H5115">
        <v>6.8867700000000004E-3</v>
      </c>
    </row>
    <row r="5116" spans="1:8">
      <c r="A5116">
        <v>25.57</v>
      </c>
      <c r="B5116">
        <v>1.59293E-2</v>
      </c>
      <c r="D5116">
        <v>25.57</v>
      </c>
      <c r="E5116">
        <v>4.8270105000000001E-2</v>
      </c>
      <c r="G5116">
        <v>25.57</v>
      </c>
      <c r="H5116">
        <v>6.9131699999999997E-3</v>
      </c>
    </row>
    <row r="5117" spans="1:8">
      <c r="A5117">
        <v>25.574999999999999</v>
      </c>
      <c r="B5117">
        <v>1.6424500000000002E-2</v>
      </c>
      <c r="D5117">
        <v>25.574999999999999</v>
      </c>
      <c r="E5117">
        <v>4.1757245999999998E-2</v>
      </c>
      <c r="G5117">
        <v>25.574999999999999</v>
      </c>
      <c r="H5117">
        <v>6.9325699999999999E-3</v>
      </c>
    </row>
    <row r="5118" spans="1:8">
      <c r="A5118">
        <v>25.58</v>
      </c>
      <c r="B5118">
        <v>1.6905E-2</v>
      </c>
      <c r="D5118">
        <v>25.58</v>
      </c>
      <c r="E5118">
        <v>3.0378626999999998E-2</v>
      </c>
      <c r="G5118">
        <v>25.58</v>
      </c>
      <c r="H5118">
        <v>6.9452899999999998E-3</v>
      </c>
    </row>
    <row r="5119" spans="1:8">
      <c r="A5119">
        <v>25.585000000000001</v>
      </c>
      <c r="B5119">
        <v>1.7370699999999999E-2</v>
      </c>
      <c r="D5119">
        <v>25.585000000000001</v>
      </c>
      <c r="E5119">
        <v>1.2325284000000001E-2</v>
      </c>
      <c r="G5119">
        <v>25.585000000000001</v>
      </c>
      <c r="H5119">
        <v>6.9517399999999997E-3</v>
      </c>
    </row>
    <row r="5120" spans="1:8">
      <c r="A5120">
        <v>25.59</v>
      </c>
      <c r="B5120">
        <v>1.7821699999999999E-2</v>
      </c>
      <c r="D5120">
        <v>25.59</v>
      </c>
      <c r="E5120">
        <v>-5.0677478999999999E-3</v>
      </c>
      <c r="G5120">
        <v>25.59</v>
      </c>
      <c r="H5120">
        <v>6.9523199999999997E-3</v>
      </c>
    </row>
    <row r="5121" spans="1:8">
      <c r="A5121">
        <v>25.594999999999999</v>
      </c>
      <c r="B5121">
        <v>1.8257800000000001E-2</v>
      </c>
      <c r="D5121">
        <v>25.594999999999999</v>
      </c>
      <c r="E5121">
        <v>-1.5753878999999998E-2</v>
      </c>
      <c r="G5121">
        <v>25.594999999999999</v>
      </c>
      <c r="H5121">
        <v>6.9473299999999998E-3</v>
      </c>
    </row>
    <row r="5122" spans="1:8">
      <c r="A5122">
        <v>25.6</v>
      </c>
      <c r="B5122">
        <v>1.8678799999999999E-2</v>
      </c>
      <c r="D5122">
        <v>25.6</v>
      </c>
      <c r="E5122">
        <v>-2.1352446000000001E-2</v>
      </c>
      <c r="G5122">
        <v>25.6</v>
      </c>
      <c r="H5122">
        <v>6.9369499999999999E-3</v>
      </c>
    </row>
    <row r="5123" spans="1:8">
      <c r="A5123">
        <v>25.605</v>
      </c>
      <c r="B5123">
        <v>1.9084500000000001E-2</v>
      </c>
      <c r="D5123">
        <v>25.605</v>
      </c>
      <c r="E5123">
        <v>-2.4702561000000001E-2</v>
      </c>
      <c r="G5123">
        <v>25.605</v>
      </c>
      <c r="H5123">
        <v>6.9212900000000001E-3</v>
      </c>
    </row>
    <row r="5124" spans="1:8">
      <c r="A5124">
        <v>25.61</v>
      </c>
      <c r="B5124">
        <v>1.9474499999999999E-2</v>
      </c>
      <c r="D5124">
        <v>25.61</v>
      </c>
      <c r="E5124">
        <v>-2.6848989E-2</v>
      </c>
      <c r="G5124">
        <v>25.61</v>
      </c>
      <c r="H5124">
        <v>6.9004299999999999E-3</v>
      </c>
    </row>
    <row r="5125" spans="1:8">
      <c r="A5125">
        <v>25.614999999999998</v>
      </c>
      <c r="B5125">
        <v>1.9848600000000001E-2</v>
      </c>
      <c r="D5125">
        <v>25.614999999999998</v>
      </c>
      <c r="E5125">
        <v>-2.5701219000000001E-2</v>
      </c>
      <c r="G5125">
        <v>25.614999999999998</v>
      </c>
      <c r="H5125">
        <v>6.8743500000000004E-3</v>
      </c>
    </row>
    <row r="5126" spans="1:8">
      <c r="A5126">
        <v>25.62</v>
      </c>
      <c r="B5126">
        <v>2.0206100000000001E-2</v>
      </c>
      <c r="D5126">
        <v>25.62</v>
      </c>
      <c r="E5126">
        <v>-1.9861325999999999E-2</v>
      </c>
      <c r="G5126">
        <v>25.62</v>
      </c>
      <c r="H5126">
        <v>6.8429600000000004E-3</v>
      </c>
    </row>
    <row r="5127" spans="1:8">
      <c r="A5127">
        <v>25.625</v>
      </c>
      <c r="B5127">
        <v>2.0546600000000002E-2</v>
      </c>
      <c r="D5127">
        <v>25.625</v>
      </c>
      <c r="E5127">
        <v>-1.0476098999999999E-2</v>
      </c>
      <c r="G5127">
        <v>25.625</v>
      </c>
      <c r="H5127">
        <v>6.8060400000000002E-3</v>
      </c>
    </row>
    <row r="5128" spans="1:8">
      <c r="A5128">
        <v>25.63</v>
      </c>
      <c r="B5128">
        <v>2.08693E-2</v>
      </c>
      <c r="D5128">
        <v>25.63</v>
      </c>
      <c r="E5128">
        <v>5.3308521000000001E-3</v>
      </c>
      <c r="G5128">
        <v>25.63</v>
      </c>
      <c r="H5128">
        <v>6.7632400000000002E-3</v>
      </c>
    </row>
    <row r="5129" spans="1:8">
      <c r="A5129">
        <v>25.635000000000002</v>
      </c>
      <c r="B5129">
        <v>2.1173500000000001E-2</v>
      </c>
      <c r="D5129">
        <v>25.635000000000002</v>
      </c>
      <c r="E5129">
        <v>2.9372121000000001E-2</v>
      </c>
      <c r="G5129">
        <v>25.635000000000002</v>
      </c>
      <c r="H5129">
        <v>6.7140699999999999E-3</v>
      </c>
    </row>
    <row r="5130" spans="1:8">
      <c r="A5130">
        <v>25.64</v>
      </c>
      <c r="B5130">
        <v>2.1458399999999999E-2</v>
      </c>
      <c r="D5130">
        <v>25.64</v>
      </c>
      <c r="E5130">
        <v>5.3074061999999998E-2</v>
      </c>
      <c r="G5130">
        <v>25.64</v>
      </c>
      <c r="H5130">
        <v>6.6580399999999996E-3</v>
      </c>
    </row>
    <row r="5131" spans="1:8">
      <c r="A5131">
        <v>25.645</v>
      </c>
      <c r="B5131">
        <v>2.1723200000000002E-2</v>
      </c>
      <c r="D5131">
        <v>25.645</v>
      </c>
      <c r="E5131">
        <v>6.7536945000000001E-2</v>
      </c>
      <c r="G5131">
        <v>25.645</v>
      </c>
      <c r="H5131">
        <v>6.5948600000000001E-3</v>
      </c>
    </row>
    <row r="5132" spans="1:8">
      <c r="A5132">
        <v>25.65</v>
      </c>
      <c r="B5132">
        <v>2.19676E-2</v>
      </c>
      <c r="D5132">
        <v>25.65</v>
      </c>
      <c r="E5132">
        <v>7.5586050000000002E-2</v>
      </c>
      <c r="G5132">
        <v>25.65</v>
      </c>
      <c r="H5132">
        <v>6.5243499999999999E-3</v>
      </c>
    </row>
    <row r="5133" spans="1:8">
      <c r="A5133">
        <v>25.655000000000001</v>
      </c>
      <c r="B5133">
        <v>2.2191200000000001E-2</v>
      </c>
      <c r="D5133">
        <v>25.655000000000001</v>
      </c>
      <c r="E5133">
        <v>8.2504062000000003E-2</v>
      </c>
      <c r="G5133">
        <v>25.655000000000001</v>
      </c>
      <c r="H5133">
        <v>6.4464400000000003E-3</v>
      </c>
    </row>
    <row r="5134" spans="1:8">
      <c r="A5134">
        <v>25.66</v>
      </c>
      <c r="B5134">
        <v>2.2393699999999999E-2</v>
      </c>
      <c r="D5134">
        <v>25.66</v>
      </c>
      <c r="E5134">
        <v>8.7996680999999993E-2</v>
      </c>
      <c r="G5134">
        <v>25.66</v>
      </c>
      <c r="H5134">
        <v>6.36106E-3</v>
      </c>
    </row>
    <row r="5135" spans="1:8">
      <c r="A5135">
        <v>25.664999999999999</v>
      </c>
      <c r="B5135">
        <v>2.25747E-2</v>
      </c>
      <c r="D5135">
        <v>25.664999999999999</v>
      </c>
      <c r="E5135">
        <v>9.2341530000000005E-2</v>
      </c>
      <c r="G5135">
        <v>25.664999999999999</v>
      </c>
      <c r="H5135">
        <v>6.2682199999999997E-3</v>
      </c>
    </row>
    <row r="5136" spans="1:8">
      <c r="A5136">
        <v>25.67</v>
      </c>
      <c r="B5136">
        <v>2.27341E-2</v>
      </c>
      <c r="D5136">
        <v>25.67</v>
      </c>
      <c r="E5136">
        <v>9.4756752E-2</v>
      </c>
      <c r="G5136">
        <v>25.67</v>
      </c>
      <c r="H5136">
        <v>6.1679400000000002E-3</v>
      </c>
    </row>
    <row r="5137" spans="1:8">
      <c r="A5137">
        <v>25.675000000000001</v>
      </c>
      <c r="B5137">
        <v>2.2871699999999998E-2</v>
      </c>
      <c r="D5137">
        <v>25.675000000000001</v>
      </c>
      <c r="E5137">
        <v>9.6231195000000005E-2</v>
      </c>
      <c r="G5137">
        <v>25.675000000000001</v>
      </c>
      <c r="H5137">
        <v>6.0602900000000003E-3</v>
      </c>
    </row>
    <row r="5138" spans="1:8">
      <c r="A5138">
        <v>25.68</v>
      </c>
      <c r="B5138">
        <v>2.2987299999999999E-2</v>
      </c>
      <c r="D5138">
        <v>25.68</v>
      </c>
      <c r="E5138">
        <v>9.6919856999999998E-2</v>
      </c>
      <c r="G5138">
        <v>25.68</v>
      </c>
      <c r="H5138">
        <v>5.9454E-3</v>
      </c>
    </row>
    <row r="5139" spans="1:8">
      <c r="A5139">
        <v>25.684999999999999</v>
      </c>
      <c r="B5139">
        <v>2.3081000000000001E-2</v>
      </c>
      <c r="D5139">
        <v>25.684999999999999</v>
      </c>
      <c r="E5139">
        <v>9.3560912999999996E-2</v>
      </c>
      <c r="G5139">
        <v>25.684999999999999</v>
      </c>
      <c r="H5139">
        <v>5.82344E-3</v>
      </c>
    </row>
    <row r="5140" spans="1:8">
      <c r="A5140">
        <v>25.69</v>
      </c>
      <c r="B5140">
        <v>2.3152599999999999E-2</v>
      </c>
      <c r="D5140">
        <v>25.69</v>
      </c>
      <c r="E5140">
        <v>9.0075420000000003E-2</v>
      </c>
      <c r="G5140">
        <v>25.69</v>
      </c>
      <c r="H5140">
        <v>5.6945900000000002E-3</v>
      </c>
    </row>
    <row r="5141" spans="1:8">
      <c r="A5141">
        <v>25.695</v>
      </c>
      <c r="B5141">
        <v>2.3202299999999999E-2</v>
      </c>
      <c r="D5141">
        <v>25.695</v>
      </c>
      <c r="E5141">
        <v>8.9863524E-2</v>
      </c>
      <c r="G5141">
        <v>25.695</v>
      </c>
      <c r="H5141">
        <v>5.5590300000000004E-3</v>
      </c>
    </row>
    <row r="5142" spans="1:8">
      <c r="A5142">
        <v>25.7</v>
      </c>
      <c r="B5142">
        <v>2.3229900000000001E-2</v>
      </c>
      <c r="D5142">
        <v>25.7</v>
      </c>
      <c r="E5142">
        <v>8.9298468000000006E-2</v>
      </c>
      <c r="G5142">
        <v>25.7</v>
      </c>
      <c r="H5142">
        <v>5.4168899999999997E-3</v>
      </c>
    </row>
    <row r="5143" spans="1:8">
      <c r="A5143">
        <v>25.704999999999998</v>
      </c>
      <c r="B5143">
        <v>2.32354E-2</v>
      </c>
      <c r="D5143">
        <v>25.704999999999998</v>
      </c>
      <c r="E5143">
        <v>8.7999623999999999E-2</v>
      </c>
      <c r="G5143">
        <v>25.704999999999998</v>
      </c>
      <c r="H5143">
        <v>5.2683399999999998E-3</v>
      </c>
    </row>
    <row r="5144" spans="1:8">
      <c r="A5144">
        <v>25.71</v>
      </c>
      <c r="B5144">
        <v>2.3218900000000001E-2</v>
      </c>
      <c r="D5144">
        <v>25.71</v>
      </c>
      <c r="E5144">
        <v>8.8408701000000006E-2</v>
      </c>
      <c r="G5144">
        <v>25.71</v>
      </c>
      <c r="H5144">
        <v>5.1135099999999999E-3</v>
      </c>
    </row>
    <row r="5145" spans="1:8">
      <c r="A5145">
        <v>25.715</v>
      </c>
      <c r="B5145">
        <v>2.3180300000000001E-2</v>
      </c>
      <c r="D5145">
        <v>25.715</v>
      </c>
      <c r="E5145">
        <v>9.0916136999999994E-2</v>
      </c>
      <c r="G5145">
        <v>25.715</v>
      </c>
      <c r="H5145">
        <v>4.9525000000000003E-3</v>
      </c>
    </row>
    <row r="5146" spans="1:8">
      <c r="A5146">
        <v>25.72</v>
      </c>
      <c r="B5146">
        <v>2.3119500000000001E-2</v>
      </c>
      <c r="D5146">
        <v>25.72</v>
      </c>
      <c r="E5146">
        <v>9.5011812000000001E-2</v>
      </c>
      <c r="G5146">
        <v>25.72</v>
      </c>
      <c r="H5146">
        <v>4.7853499999999998E-3</v>
      </c>
    </row>
    <row r="5147" spans="1:8">
      <c r="A5147">
        <v>25.725000000000001</v>
      </c>
      <c r="B5147">
        <v>2.3036399999999999E-2</v>
      </c>
      <c r="D5147">
        <v>25.725000000000001</v>
      </c>
      <c r="E5147">
        <v>9.9257579999999998E-2</v>
      </c>
      <c r="G5147">
        <v>25.725000000000001</v>
      </c>
      <c r="H5147">
        <v>4.6121499999999998E-3</v>
      </c>
    </row>
    <row r="5148" spans="1:8">
      <c r="A5148">
        <v>25.73</v>
      </c>
      <c r="B5148">
        <v>2.2931199999999999E-2</v>
      </c>
      <c r="D5148">
        <v>25.73</v>
      </c>
      <c r="E5148">
        <v>0.10161198</v>
      </c>
      <c r="G5148">
        <v>25.73</v>
      </c>
      <c r="H5148">
        <v>4.4330100000000002E-3</v>
      </c>
    </row>
    <row r="5149" spans="1:8">
      <c r="A5149">
        <v>25.734999999999999</v>
      </c>
      <c r="B5149">
        <v>2.2803899999999998E-2</v>
      </c>
      <c r="D5149">
        <v>25.734999999999999</v>
      </c>
      <c r="E5149">
        <v>9.9787319999999999E-2</v>
      </c>
      <c r="G5149">
        <v>25.734999999999999</v>
      </c>
      <c r="H5149">
        <v>4.2481300000000001E-3</v>
      </c>
    </row>
    <row r="5150" spans="1:8">
      <c r="A5150">
        <v>25.74</v>
      </c>
      <c r="B5150">
        <v>2.26547E-2</v>
      </c>
      <c r="D5150">
        <v>25.74</v>
      </c>
      <c r="E5150">
        <v>9.5173676999999998E-2</v>
      </c>
      <c r="G5150">
        <v>25.74</v>
      </c>
      <c r="H5150">
        <v>4.0577900000000004E-3</v>
      </c>
    </row>
    <row r="5151" spans="1:8">
      <c r="A5151">
        <v>25.745000000000001</v>
      </c>
      <c r="B5151">
        <v>2.2484000000000001E-2</v>
      </c>
      <c r="D5151">
        <v>25.745000000000001</v>
      </c>
      <c r="E5151">
        <v>9.1718595E-2</v>
      </c>
      <c r="G5151">
        <v>25.745000000000001</v>
      </c>
      <c r="H5151">
        <v>3.8622700000000001E-3</v>
      </c>
    </row>
    <row r="5152" spans="1:8">
      <c r="A5152">
        <v>25.75</v>
      </c>
      <c r="B5152">
        <v>2.2291800000000001E-2</v>
      </c>
      <c r="D5152">
        <v>25.75</v>
      </c>
      <c r="E5152">
        <v>8.6915619E-2</v>
      </c>
      <c r="G5152">
        <v>25.75</v>
      </c>
      <c r="H5152">
        <v>3.6618699999999998E-3</v>
      </c>
    </row>
    <row r="5153" spans="1:8">
      <c r="A5153">
        <v>25.754999999999999</v>
      </c>
      <c r="B5153">
        <v>2.20787E-2</v>
      </c>
      <c r="D5153">
        <v>25.754999999999999</v>
      </c>
      <c r="E5153">
        <v>7.7769755999999995E-2</v>
      </c>
      <c r="G5153">
        <v>25.754999999999999</v>
      </c>
      <c r="H5153">
        <v>3.4570299999999998E-3</v>
      </c>
    </row>
    <row r="5154" spans="1:8">
      <c r="A5154">
        <v>25.76</v>
      </c>
      <c r="B5154">
        <v>2.1845099999999999E-2</v>
      </c>
      <c r="D5154">
        <v>25.76</v>
      </c>
      <c r="E5154">
        <v>6.4556666999999998E-2</v>
      </c>
      <c r="G5154">
        <v>25.76</v>
      </c>
      <c r="H5154">
        <v>3.2482399999999999E-3</v>
      </c>
    </row>
    <row r="5155" spans="1:8">
      <c r="A5155">
        <v>25.765000000000001</v>
      </c>
      <c r="B5155">
        <v>2.1591699999999998E-2</v>
      </c>
      <c r="D5155">
        <v>25.765000000000001</v>
      </c>
      <c r="E5155">
        <v>4.7787453000000001E-2</v>
      </c>
      <c r="G5155">
        <v>25.765000000000001</v>
      </c>
      <c r="H5155">
        <v>3.0360999999999999E-3</v>
      </c>
    </row>
    <row r="5156" spans="1:8">
      <c r="A5156">
        <v>25.77</v>
      </c>
      <c r="B5156">
        <v>2.1319100000000001E-2</v>
      </c>
      <c r="D5156">
        <v>25.77</v>
      </c>
      <c r="E5156">
        <v>3.0500270999999999E-2</v>
      </c>
      <c r="G5156">
        <v>25.77</v>
      </c>
      <c r="H5156">
        <v>2.8212200000000002E-3</v>
      </c>
    </row>
    <row r="5157" spans="1:8">
      <c r="A5157">
        <v>25.774999999999999</v>
      </c>
      <c r="B5157">
        <v>2.1027899999999999E-2</v>
      </c>
      <c r="D5157">
        <v>25.774999999999999</v>
      </c>
      <c r="E5157">
        <v>1.4916105000000001E-2</v>
      </c>
      <c r="G5157">
        <v>25.774999999999999</v>
      </c>
      <c r="H5157">
        <v>2.6041699999999998E-3</v>
      </c>
    </row>
    <row r="5158" spans="1:8">
      <c r="A5158">
        <v>25.78</v>
      </c>
      <c r="B5158">
        <v>2.07186E-2</v>
      </c>
      <c r="D5158">
        <v>25.78</v>
      </c>
      <c r="E5158">
        <v>2.0814857999999999E-3</v>
      </c>
      <c r="G5158">
        <v>25.78</v>
      </c>
      <c r="H5158">
        <v>2.3854700000000002E-3</v>
      </c>
    </row>
    <row r="5159" spans="1:8">
      <c r="A5159">
        <v>25.785</v>
      </c>
      <c r="B5159">
        <v>2.0391900000000001E-2</v>
      </c>
      <c r="D5159">
        <v>25.785</v>
      </c>
      <c r="E5159">
        <v>-8.5003649999999993E-3</v>
      </c>
      <c r="G5159">
        <v>25.785</v>
      </c>
      <c r="H5159">
        <v>2.16556E-3</v>
      </c>
    </row>
    <row r="5160" spans="1:8">
      <c r="A5160">
        <v>25.79</v>
      </c>
      <c r="B5160">
        <v>2.0048099999999999E-2</v>
      </c>
      <c r="D5160">
        <v>25.79</v>
      </c>
      <c r="E5160">
        <v>-1.6055046E-2</v>
      </c>
      <c r="G5160">
        <v>25.79</v>
      </c>
      <c r="H5160">
        <v>1.94483E-3</v>
      </c>
    </row>
    <row r="5161" spans="1:8">
      <c r="A5161">
        <v>25.795000000000002</v>
      </c>
      <c r="B5161">
        <v>1.96876E-2</v>
      </c>
      <c r="D5161">
        <v>25.795000000000002</v>
      </c>
      <c r="E5161">
        <v>-1.9526805000000001E-2</v>
      </c>
      <c r="G5161">
        <v>25.795000000000002</v>
      </c>
      <c r="H5161">
        <v>1.7235499999999999E-3</v>
      </c>
    </row>
    <row r="5162" spans="1:8">
      <c r="A5162">
        <v>25.8</v>
      </c>
      <c r="B5162">
        <v>1.9310899999999999E-2</v>
      </c>
      <c r="D5162">
        <v>25.8</v>
      </c>
      <c r="E5162">
        <v>-2.1102290999999999E-2</v>
      </c>
      <c r="G5162">
        <v>25.8</v>
      </c>
      <c r="H5162">
        <v>1.50198E-3</v>
      </c>
    </row>
    <row r="5163" spans="1:8">
      <c r="A5163">
        <v>25.805</v>
      </c>
      <c r="B5163">
        <v>1.89182E-2</v>
      </c>
      <c r="D5163">
        <v>25.805</v>
      </c>
      <c r="E5163">
        <v>-2.2739579999999999E-2</v>
      </c>
      <c r="G5163">
        <v>25.805</v>
      </c>
      <c r="H5163">
        <v>1.28034E-3</v>
      </c>
    </row>
    <row r="5164" spans="1:8">
      <c r="A5164">
        <v>25.81</v>
      </c>
      <c r="B5164">
        <v>1.8509999999999999E-2</v>
      </c>
      <c r="D5164">
        <v>25.81</v>
      </c>
      <c r="E5164">
        <v>-2.5096923E-2</v>
      </c>
      <c r="G5164">
        <v>25.81</v>
      </c>
      <c r="H5164">
        <v>1.05889E-3</v>
      </c>
    </row>
    <row r="5165" spans="1:8">
      <c r="A5165">
        <v>25.815000000000001</v>
      </c>
      <c r="B5165">
        <v>1.8086700000000001E-2</v>
      </c>
      <c r="D5165">
        <v>25.815000000000001</v>
      </c>
      <c r="E5165">
        <v>-2.7042245999999999E-2</v>
      </c>
      <c r="G5165">
        <v>25.815000000000001</v>
      </c>
      <c r="H5165">
        <v>8.3783700000000002E-4</v>
      </c>
    </row>
    <row r="5166" spans="1:8">
      <c r="A5166">
        <v>25.82</v>
      </c>
      <c r="B5166">
        <v>1.7648500000000001E-2</v>
      </c>
      <c r="D5166">
        <v>25.82</v>
      </c>
      <c r="E5166">
        <v>-2.7190377000000002E-2</v>
      </c>
      <c r="G5166">
        <v>25.82</v>
      </c>
      <c r="H5166">
        <v>6.1737399999999996E-4</v>
      </c>
    </row>
    <row r="5167" spans="1:8">
      <c r="A5167">
        <v>25.824999999999999</v>
      </c>
      <c r="B5167">
        <v>1.71959E-2</v>
      </c>
      <c r="D5167">
        <v>25.824999999999999</v>
      </c>
      <c r="E5167">
        <v>-2.3953077E-2</v>
      </c>
      <c r="G5167">
        <v>25.824999999999999</v>
      </c>
      <c r="H5167">
        <v>3.9760300000000001E-4</v>
      </c>
    </row>
    <row r="5168" spans="1:8">
      <c r="A5168">
        <v>25.83</v>
      </c>
      <c r="B5168">
        <v>1.6729000000000001E-2</v>
      </c>
      <c r="D5168">
        <v>25.83</v>
      </c>
      <c r="E5168">
        <v>-1.6939908E-2</v>
      </c>
      <c r="G5168">
        <v>25.83</v>
      </c>
      <c r="H5168">
        <v>1.7853699999999999E-4</v>
      </c>
    </row>
    <row r="5169" spans="1:8">
      <c r="A5169">
        <v>25.835000000000001</v>
      </c>
      <c r="B5169">
        <v>1.6247899999999999E-2</v>
      </c>
      <c r="D5169">
        <v>25.835000000000001</v>
      </c>
      <c r="E5169">
        <v>-6.7344668999999996E-3</v>
      </c>
      <c r="G5169">
        <v>25.835000000000001</v>
      </c>
      <c r="H5169" s="1">
        <v>-3.9877699999999999E-5</v>
      </c>
    </row>
    <row r="5170" spans="1:8">
      <c r="A5170">
        <v>25.84</v>
      </c>
      <c r="B5170">
        <v>1.57529E-2</v>
      </c>
      <c r="D5170">
        <v>25.84</v>
      </c>
      <c r="E5170">
        <v>3.9676544999999999E-3</v>
      </c>
      <c r="G5170">
        <v>25.84</v>
      </c>
      <c r="H5170">
        <v>-2.57705E-4</v>
      </c>
    </row>
    <row r="5171" spans="1:8">
      <c r="A5171">
        <v>25.844999999999999</v>
      </c>
      <c r="B5171">
        <v>1.52441E-2</v>
      </c>
      <c r="D5171">
        <v>25.844999999999999</v>
      </c>
      <c r="E5171">
        <v>1.2248765999999999E-2</v>
      </c>
      <c r="G5171">
        <v>25.844999999999999</v>
      </c>
      <c r="H5171">
        <v>-4.7497799999999998E-4</v>
      </c>
    </row>
    <row r="5172" spans="1:8">
      <c r="A5172">
        <v>25.85</v>
      </c>
      <c r="B5172">
        <v>1.47218E-2</v>
      </c>
      <c r="D5172">
        <v>25.85</v>
      </c>
      <c r="E5172">
        <v>1.9851516E-2</v>
      </c>
      <c r="G5172">
        <v>25.85</v>
      </c>
      <c r="H5172">
        <v>-6.9172799999999996E-4</v>
      </c>
    </row>
    <row r="5173" spans="1:8">
      <c r="A5173">
        <v>25.855</v>
      </c>
      <c r="B5173">
        <v>1.41862E-2</v>
      </c>
      <c r="D5173">
        <v>25.855</v>
      </c>
      <c r="E5173">
        <v>3.0876975000000001E-2</v>
      </c>
      <c r="G5173">
        <v>25.855</v>
      </c>
      <c r="H5173">
        <v>-9.0803800000000001E-4</v>
      </c>
    </row>
    <row r="5174" spans="1:8">
      <c r="A5174">
        <v>25.86</v>
      </c>
      <c r="B5174">
        <v>1.36373E-2</v>
      </c>
      <c r="D5174">
        <v>25.86</v>
      </c>
      <c r="E5174">
        <v>4.3640765999999998E-2</v>
      </c>
      <c r="G5174">
        <v>25.86</v>
      </c>
      <c r="H5174">
        <v>-1.1239900000000001E-3</v>
      </c>
    </row>
    <row r="5175" spans="1:8">
      <c r="A5175">
        <v>25.864999999999998</v>
      </c>
      <c r="B5175">
        <v>1.3075700000000001E-2</v>
      </c>
      <c r="D5175">
        <v>25.864999999999998</v>
      </c>
      <c r="E5175">
        <v>4.9463981999999997E-2</v>
      </c>
      <c r="G5175">
        <v>25.864999999999998</v>
      </c>
      <c r="H5175">
        <v>-1.33953E-3</v>
      </c>
    </row>
    <row r="5176" spans="1:8">
      <c r="A5176">
        <v>25.87</v>
      </c>
      <c r="B5176">
        <v>1.2501699999999999E-2</v>
      </c>
      <c r="D5176">
        <v>25.87</v>
      </c>
      <c r="E5176">
        <v>4.7286162E-2</v>
      </c>
      <c r="G5176">
        <v>25.87</v>
      </c>
      <c r="H5176">
        <v>-1.55448E-3</v>
      </c>
    </row>
    <row r="5177" spans="1:8">
      <c r="A5177">
        <v>25.875</v>
      </c>
      <c r="B5177">
        <v>1.19159E-2</v>
      </c>
      <c r="D5177">
        <v>25.875</v>
      </c>
      <c r="E5177">
        <v>4.3414155000000003E-2</v>
      </c>
      <c r="G5177">
        <v>25.875</v>
      </c>
      <c r="H5177">
        <v>-1.76855E-3</v>
      </c>
    </row>
    <row r="5178" spans="1:8">
      <c r="A5178">
        <v>25.88</v>
      </c>
      <c r="B5178">
        <v>1.13189E-2</v>
      </c>
      <c r="D5178">
        <v>25.88</v>
      </c>
      <c r="E5178">
        <v>4.0163121000000003E-2</v>
      </c>
      <c r="G5178">
        <v>25.88</v>
      </c>
      <c r="H5178">
        <v>-1.9814899999999998E-3</v>
      </c>
    </row>
    <row r="5179" spans="1:8">
      <c r="A5179">
        <v>25.885000000000002</v>
      </c>
      <c r="B5179">
        <v>1.0711500000000001E-2</v>
      </c>
      <c r="D5179">
        <v>25.885000000000002</v>
      </c>
      <c r="E5179">
        <v>3.4838253E-2</v>
      </c>
      <c r="G5179">
        <v>25.885000000000002</v>
      </c>
      <c r="H5179">
        <v>-2.1929699999999998E-3</v>
      </c>
    </row>
    <row r="5180" spans="1:8">
      <c r="A5180">
        <v>25.89</v>
      </c>
      <c r="B5180">
        <v>1.00941E-2</v>
      </c>
      <c r="D5180">
        <v>25.89</v>
      </c>
      <c r="E5180">
        <v>2.7869228999999999E-2</v>
      </c>
      <c r="G5180">
        <v>25.89</v>
      </c>
      <c r="H5180">
        <v>-2.40266E-3</v>
      </c>
    </row>
    <row r="5181" spans="1:8">
      <c r="A5181">
        <v>25.895</v>
      </c>
      <c r="B5181">
        <v>9.4676900000000008E-3</v>
      </c>
      <c r="D5181">
        <v>25.895</v>
      </c>
      <c r="E5181">
        <v>2.0481317999999998E-2</v>
      </c>
      <c r="G5181">
        <v>25.895</v>
      </c>
      <c r="H5181">
        <v>-2.6101900000000001E-3</v>
      </c>
    </row>
    <row r="5182" spans="1:8">
      <c r="A5182">
        <v>25.9</v>
      </c>
      <c r="B5182">
        <v>8.8328199999999999E-3</v>
      </c>
      <c r="D5182">
        <v>25.9</v>
      </c>
      <c r="E5182">
        <v>1.2696102000000001E-2</v>
      </c>
      <c r="G5182">
        <v>25.9</v>
      </c>
      <c r="H5182">
        <v>-2.8152199999999998E-3</v>
      </c>
    </row>
    <row r="5183" spans="1:8">
      <c r="A5183">
        <v>25.905000000000001</v>
      </c>
      <c r="B5183">
        <v>8.1902299999999997E-3</v>
      </c>
      <c r="D5183">
        <v>25.905000000000001</v>
      </c>
      <c r="E5183">
        <v>7.0336718999999999E-3</v>
      </c>
      <c r="G5183">
        <v>25.905000000000001</v>
      </c>
      <c r="H5183">
        <v>-3.0174300000000002E-3</v>
      </c>
    </row>
    <row r="5184" spans="1:8">
      <c r="A5184">
        <v>25.91</v>
      </c>
      <c r="B5184">
        <v>7.5405999999999997E-3</v>
      </c>
      <c r="D5184">
        <v>25.91</v>
      </c>
      <c r="E5184">
        <v>1.5739164E-3</v>
      </c>
      <c r="G5184">
        <v>25.91</v>
      </c>
      <c r="H5184">
        <v>-3.2165100000000001E-3</v>
      </c>
    </row>
    <row r="5185" spans="1:8">
      <c r="A5185">
        <v>25.914999999999999</v>
      </c>
      <c r="B5185">
        <v>6.88464E-3</v>
      </c>
      <c r="D5185">
        <v>25.914999999999999</v>
      </c>
      <c r="E5185">
        <v>-4.4698283999999996E-3</v>
      </c>
      <c r="G5185">
        <v>25.914999999999999</v>
      </c>
      <c r="H5185">
        <v>-3.41217E-3</v>
      </c>
    </row>
    <row r="5186" spans="1:8">
      <c r="A5186">
        <v>25.92</v>
      </c>
      <c r="B5186">
        <v>6.2230000000000002E-3</v>
      </c>
      <c r="D5186">
        <v>25.92</v>
      </c>
      <c r="E5186">
        <v>-8.9222930999999991E-3</v>
      </c>
      <c r="G5186">
        <v>25.92</v>
      </c>
      <c r="H5186">
        <v>-3.6041300000000001E-3</v>
      </c>
    </row>
    <row r="5187" spans="1:8">
      <c r="A5187">
        <v>25.925000000000001</v>
      </c>
      <c r="B5187">
        <v>5.5563299999999999E-3</v>
      </c>
      <c r="D5187">
        <v>25.925000000000001</v>
      </c>
      <c r="E5187">
        <v>-1.1382543E-2</v>
      </c>
      <c r="G5187">
        <v>25.925000000000001</v>
      </c>
      <c r="H5187">
        <v>-3.79218E-3</v>
      </c>
    </row>
    <row r="5188" spans="1:8">
      <c r="A5188">
        <v>25.93</v>
      </c>
      <c r="B5188">
        <v>4.8852499999999998E-3</v>
      </c>
      <c r="D5188">
        <v>25.93</v>
      </c>
      <c r="E5188">
        <v>-1.3150304999999999E-2</v>
      </c>
      <c r="G5188">
        <v>25.93</v>
      </c>
      <c r="H5188">
        <v>-3.9761199999999997E-3</v>
      </c>
    </row>
    <row r="5189" spans="1:8">
      <c r="A5189">
        <v>25.934999999999999</v>
      </c>
      <c r="B5189">
        <v>4.2103899999999996E-3</v>
      </c>
      <c r="D5189">
        <v>25.934999999999999</v>
      </c>
      <c r="E5189">
        <v>-1.5848055E-2</v>
      </c>
      <c r="G5189">
        <v>25.934999999999999</v>
      </c>
      <c r="H5189">
        <v>-4.1557299999999998E-3</v>
      </c>
    </row>
    <row r="5190" spans="1:8">
      <c r="A5190">
        <v>25.94</v>
      </c>
      <c r="B5190">
        <v>3.53237E-3</v>
      </c>
      <c r="D5190">
        <v>25.94</v>
      </c>
      <c r="E5190">
        <v>-1.7763948000000002E-2</v>
      </c>
      <c r="G5190">
        <v>25.94</v>
      </c>
      <c r="H5190">
        <v>-4.3308299999999999E-3</v>
      </c>
    </row>
    <row r="5191" spans="1:8">
      <c r="A5191">
        <v>25.945</v>
      </c>
      <c r="B5191">
        <v>2.8517999999999998E-3</v>
      </c>
      <c r="D5191">
        <v>25.945</v>
      </c>
      <c r="E5191">
        <v>-1.9061811000000001E-2</v>
      </c>
      <c r="G5191">
        <v>25.945</v>
      </c>
      <c r="H5191">
        <v>-4.50126E-3</v>
      </c>
    </row>
    <row r="5192" spans="1:8">
      <c r="A5192">
        <v>25.95</v>
      </c>
      <c r="B5192">
        <v>2.16928E-3</v>
      </c>
      <c r="D5192">
        <v>25.95</v>
      </c>
      <c r="E5192">
        <v>-1.9477754999999999E-2</v>
      </c>
      <c r="G5192">
        <v>25.95</v>
      </c>
      <c r="H5192">
        <v>-4.66688E-3</v>
      </c>
    </row>
    <row r="5193" spans="1:8">
      <c r="A5193">
        <v>25.954999999999998</v>
      </c>
      <c r="B5193">
        <v>1.4853799999999999E-3</v>
      </c>
      <c r="D5193">
        <v>25.954999999999998</v>
      </c>
      <c r="E5193">
        <v>-1.8470268000000001E-2</v>
      </c>
      <c r="G5193">
        <v>25.954999999999998</v>
      </c>
      <c r="H5193">
        <v>-4.8275499999999999E-3</v>
      </c>
    </row>
    <row r="5194" spans="1:8">
      <c r="A5194">
        <v>25.96</v>
      </c>
      <c r="B5194">
        <v>8.0072699999999999E-4</v>
      </c>
      <c r="D5194">
        <v>25.96</v>
      </c>
      <c r="E5194">
        <v>-1.9917243000000001E-2</v>
      </c>
      <c r="G5194">
        <v>25.96</v>
      </c>
      <c r="H5194">
        <v>-4.9831299999999997E-3</v>
      </c>
    </row>
    <row r="5195" spans="1:8">
      <c r="A5195">
        <v>25.965</v>
      </c>
      <c r="B5195">
        <v>1.16001E-4</v>
      </c>
      <c r="D5195">
        <v>25.965</v>
      </c>
      <c r="E5195">
        <v>-2.4339591000000001E-2</v>
      </c>
      <c r="G5195">
        <v>25.965</v>
      </c>
      <c r="H5195">
        <v>-5.1333899999999998E-3</v>
      </c>
    </row>
    <row r="5196" spans="1:8">
      <c r="A5196">
        <v>25.97</v>
      </c>
      <c r="B5196">
        <v>-5.6810400000000005E-4</v>
      </c>
      <c r="D5196">
        <v>25.97</v>
      </c>
      <c r="E5196">
        <v>-2.9034656999999998E-2</v>
      </c>
      <c r="G5196">
        <v>25.97</v>
      </c>
      <c r="H5196">
        <v>-5.2781099999999999E-3</v>
      </c>
    </row>
    <row r="5197" spans="1:8">
      <c r="A5197">
        <v>25.975000000000001</v>
      </c>
      <c r="B5197">
        <v>-1.2509000000000001E-3</v>
      </c>
      <c r="D5197">
        <v>25.975000000000001</v>
      </c>
      <c r="E5197">
        <v>-3.2996916000000001E-2</v>
      </c>
      <c r="G5197">
        <v>25.975000000000001</v>
      </c>
      <c r="H5197">
        <v>-5.4170900000000003E-3</v>
      </c>
    </row>
    <row r="5198" spans="1:8">
      <c r="A5198">
        <v>25.98</v>
      </c>
      <c r="B5198">
        <v>-1.9317099999999999E-3</v>
      </c>
      <c r="D5198">
        <v>25.98</v>
      </c>
      <c r="E5198">
        <v>-3.6376460999999999E-2</v>
      </c>
      <c r="G5198">
        <v>25.98</v>
      </c>
      <c r="H5198">
        <v>-5.5501200000000004E-3</v>
      </c>
    </row>
    <row r="5199" spans="1:8">
      <c r="A5199">
        <v>25.984999999999999</v>
      </c>
      <c r="B5199">
        <v>-2.60983E-3</v>
      </c>
      <c r="D5199">
        <v>25.984999999999999</v>
      </c>
      <c r="E5199">
        <v>-4.1243202E-2</v>
      </c>
      <c r="G5199">
        <v>25.984999999999999</v>
      </c>
      <c r="H5199">
        <v>-5.6769899999999998E-3</v>
      </c>
    </row>
    <row r="5200" spans="1:8">
      <c r="A5200">
        <v>25.99</v>
      </c>
      <c r="B5200">
        <v>-3.28452E-3</v>
      </c>
      <c r="D5200">
        <v>25.99</v>
      </c>
      <c r="E5200">
        <v>-4.8132765000000001E-2</v>
      </c>
      <c r="G5200">
        <v>25.99</v>
      </c>
      <c r="H5200">
        <v>-5.79745E-3</v>
      </c>
    </row>
    <row r="5201" spans="1:8">
      <c r="A5201">
        <v>25.995000000000001</v>
      </c>
      <c r="B5201">
        <v>-3.9550599999999998E-3</v>
      </c>
      <c r="D5201">
        <v>25.995000000000001</v>
      </c>
      <c r="E5201">
        <v>-5.4308160000000001E-2</v>
      </c>
      <c r="G5201">
        <v>25.995000000000001</v>
      </c>
      <c r="H5201">
        <v>-5.9112799999999997E-3</v>
      </c>
    </row>
    <row r="5202" spans="1:8">
      <c r="A5202">
        <v>26</v>
      </c>
      <c r="B5202">
        <v>-4.6208100000000004E-3</v>
      </c>
      <c r="D5202">
        <v>26</v>
      </c>
      <c r="E5202">
        <v>-5.7511125000000003E-2</v>
      </c>
      <c r="G5202">
        <v>26</v>
      </c>
      <c r="H5202">
        <v>-6.0183099999999998E-3</v>
      </c>
    </row>
    <row r="5203" spans="1:8">
      <c r="A5203">
        <v>26.004999999999999</v>
      </c>
      <c r="B5203">
        <v>-5.2811300000000002E-3</v>
      </c>
      <c r="D5203">
        <v>26.004999999999999</v>
      </c>
      <c r="E5203">
        <v>-5.8335165000000001E-2</v>
      </c>
      <c r="G5203">
        <v>26.004999999999999</v>
      </c>
      <c r="H5203">
        <v>-6.1184300000000002E-3</v>
      </c>
    </row>
    <row r="5204" spans="1:8">
      <c r="A5204">
        <v>26.01</v>
      </c>
      <c r="B5204">
        <v>-5.9354200000000003E-3</v>
      </c>
      <c r="D5204">
        <v>26.01</v>
      </c>
      <c r="E5204">
        <v>-6.1157502000000002E-2</v>
      </c>
      <c r="G5204">
        <v>26.01</v>
      </c>
      <c r="H5204">
        <v>-6.2115099999999999E-3</v>
      </c>
    </row>
    <row r="5205" spans="1:8">
      <c r="A5205">
        <v>26.015000000000001</v>
      </c>
      <c r="B5205">
        <v>-6.5830400000000001E-3</v>
      </c>
      <c r="D5205">
        <v>26.015000000000001</v>
      </c>
      <c r="E5205">
        <v>-6.4688121000000001E-2</v>
      </c>
      <c r="G5205">
        <v>26.015000000000001</v>
      </c>
      <c r="H5205">
        <v>-6.2974299999999997E-3</v>
      </c>
    </row>
    <row r="5206" spans="1:8">
      <c r="A5206">
        <v>26.02</v>
      </c>
      <c r="B5206">
        <v>-7.2234899999999999E-3</v>
      </c>
      <c r="D5206">
        <v>26.02</v>
      </c>
      <c r="E5206">
        <v>-6.3475605000000004E-2</v>
      </c>
      <c r="G5206">
        <v>26.02</v>
      </c>
      <c r="H5206">
        <v>-6.3761800000000004E-3</v>
      </c>
    </row>
    <row r="5207" spans="1:8">
      <c r="A5207">
        <v>26.024999999999999</v>
      </c>
      <c r="B5207">
        <v>-7.8563799999999996E-3</v>
      </c>
      <c r="D5207">
        <v>26.024999999999999</v>
      </c>
      <c r="E5207">
        <v>-5.6491866000000002E-2</v>
      </c>
      <c r="G5207">
        <v>26.024999999999999</v>
      </c>
      <c r="H5207">
        <v>-6.4478799999999996E-3</v>
      </c>
    </row>
    <row r="5208" spans="1:8">
      <c r="A5208">
        <v>26.03</v>
      </c>
      <c r="B5208">
        <v>-8.4814199999999999E-3</v>
      </c>
      <c r="D5208">
        <v>26.03</v>
      </c>
      <c r="E5208">
        <v>-4.5799947000000001E-2</v>
      </c>
      <c r="G5208">
        <v>26.03</v>
      </c>
      <c r="H5208">
        <v>-6.5127199999999996E-3</v>
      </c>
    </row>
    <row r="5209" spans="1:8">
      <c r="A5209">
        <v>26.035</v>
      </c>
      <c r="B5209">
        <v>-9.0983100000000001E-3</v>
      </c>
      <c r="D5209">
        <v>26.035</v>
      </c>
      <c r="E5209">
        <v>-3.5507295000000001E-2</v>
      </c>
      <c r="G5209">
        <v>26.035</v>
      </c>
      <c r="H5209">
        <v>-6.5709200000000001E-3</v>
      </c>
    </row>
    <row r="5210" spans="1:8">
      <c r="A5210">
        <v>26.04</v>
      </c>
      <c r="B5210">
        <v>-9.7067500000000001E-3</v>
      </c>
      <c r="D5210">
        <v>26.04</v>
      </c>
      <c r="E5210">
        <v>-2.6740098E-2</v>
      </c>
      <c r="G5210">
        <v>26.04</v>
      </c>
      <c r="H5210">
        <v>-6.6226799999999997E-3</v>
      </c>
    </row>
    <row r="5211" spans="1:8">
      <c r="A5211">
        <v>26.045000000000002</v>
      </c>
      <c r="B5211">
        <v>-1.03064E-2</v>
      </c>
      <c r="D5211">
        <v>26.045000000000002</v>
      </c>
      <c r="E5211">
        <v>-1.8661562999999999E-2</v>
      </c>
      <c r="G5211">
        <v>26.045000000000002</v>
      </c>
      <c r="H5211">
        <v>-6.6681500000000003E-3</v>
      </c>
    </row>
    <row r="5212" spans="1:8">
      <c r="A5212">
        <v>26.05</v>
      </c>
      <c r="B5212">
        <v>-1.0896899999999999E-2</v>
      </c>
      <c r="D5212">
        <v>26.05</v>
      </c>
      <c r="E5212">
        <v>-1.4119533E-2</v>
      </c>
      <c r="G5212">
        <v>26.05</v>
      </c>
      <c r="H5212">
        <v>-6.7073999999999996E-3</v>
      </c>
    </row>
    <row r="5213" spans="1:8">
      <c r="A5213">
        <v>26.055</v>
      </c>
      <c r="B5213">
        <v>-1.14777E-2</v>
      </c>
      <c r="D5213">
        <v>26.055</v>
      </c>
      <c r="E5213">
        <v>-1.5737201999999999E-2</v>
      </c>
      <c r="G5213">
        <v>26.055</v>
      </c>
      <c r="H5213">
        <v>-6.7404199999999996E-3</v>
      </c>
    </row>
    <row r="5214" spans="1:8">
      <c r="A5214">
        <v>26.06</v>
      </c>
      <c r="B5214">
        <v>-1.20482E-2</v>
      </c>
      <c r="D5214">
        <v>26.06</v>
      </c>
      <c r="E5214">
        <v>-1.9076526E-2</v>
      </c>
      <c r="G5214">
        <v>26.06</v>
      </c>
      <c r="H5214">
        <v>-6.7671399999999996E-3</v>
      </c>
    </row>
    <row r="5215" spans="1:8">
      <c r="A5215">
        <v>26.065000000000001</v>
      </c>
      <c r="B5215">
        <v>-1.26079E-2</v>
      </c>
      <c r="D5215">
        <v>26.065000000000001</v>
      </c>
      <c r="E5215">
        <v>-1.8213245999999999E-2</v>
      </c>
      <c r="G5215">
        <v>26.065000000000001</v>
      </c>
      <c r="H5215">
        <v>-6.7875799999999997E-3</v>
      </c>
    </row>
    <row r="5216" spans="1:8">
      <c r="A5216">
        <v>26.07</v>
      </c>
      <c r="B5216">
        <v>-1.3156599999999999E-2</v>
      </c>
      <c r="D5216">
        <v>26.07</v>
      </c>
      <c r="E5216">
        <v>-1.4368707E-2</v>
      </c>
      <c r="G5216">
        <v>26.07</v>
      </c>
      <c r="H5216">
        <v>-6.8017900000000003E-3</v>
      </c>
    </row>
    <row r="5217" spans="1:8">
      <c r="A5217">
        <v>26.074999999999999</v>
      </c>
      <c r="B5217">
        <v>-1.36936E-2</v>
      </c>
      <c r="D5217">
        <v>26.074999999999999</v>
      </c>
      <c r="E5217">
        <v>-1.2596039999999999E-2</v>
      </c>
      <c r="G5217">
        <v>26.074999999999999</v>
      </c>
      <c r="H5217">
        <v>-6.8098300000000002E-3</v>
      </c>
    </row>
    <row r="5218" spans="1:8">
      <c r="A5218">
        <v>26.08</v>
      </c>
      <c r="B5218">
        <v>-1.4218700000000001E-2</v>
      </c>
      <c r="D5218">
        <v>26.08</v>
      </c>
      <c r="E5218">
        <v>-1.3455396E-2</v>
      </c>
      <c r="G5218">
        <v>26.08</v>
      </c>
      <c r="H5218">
        <v>-6.8117200000000003E-3</v>
      </c>
    </row>
    <row r="5219" spans="1:8">
      <c r="A5219">
        <v>26.085000000000001</v>
      </c>
      <c r="B5219">
        <v>-1.4731299999999999E-2</v>
      </c>
      <c r="D5219">
        <v>26.085000000000001</v>
      </c>
      <c r="E5219">
        <v>-1.1570894999999999E-2</v>
      </c>
      <c r="G5219">
        <v>26.085000000000001</v>
      </c>
      <c r="H5219">
        <v>-6.8075200000000001E-3</v>
      </c>
    </row>
    <row r="5220" spans="1:8">
      <c r="A5220">
        <v>26.09</v>
      </c>
      <c r="B5220">
        <v>-1.5231099999999999E-2</v>
      </c>
      <c r="D5220">
        <v>26.09</v>
      </c>
      <c r="E5220">
        <v>-7.6436576999999997E-3</v>
      </c>
      <c r="G5220">
        <v>26.09</v>
      </c>
      <c r="H5220">
        <v>-6.79731E-3</v>
      </c>
    </row>
    <row r="5221" spans="1:8">
      <c r="A5221">
        <v>26.094999999999999</v>
      </c>
      <c r="B5221">
        <v>-1.5717700000000001E-2</v>
      </c>
      <c r="D5221">
        <v>26.094999999999999</v>
      </c>
      <c r="E5221">
        <v>-7.9314830999999992E-3</v>
      </c>
      <c r="G5221">
        <v>26.094999999999999</v>
      </c>
      <c r="H5221">
        <v>-6.7811E-3</v>
      </c>
    </row>
    <row r="5222" spans="1:8">
      <c r="A5222">
        <v>26.1</v>
      </c>
      <c r="B5222">
        <v>-1.6190599999999999E-2</v>
      </c>
      <c r="D5222">
        <v>26.1</v>
      </c>
      <c r="E5222">
        <v>-1.2141837000000001E-2</v>
      </c>
      <c r="G5222">
        <v>26.1</v>
      </c>
      <c r="H5222">
        <v>-6.7588500000000003E-3</v>
      </c>
    </row>
    <row r="5223" spans="1:8">
      <c r="A5223">
        <v>26.105</v>
      </c>
      <c r="B5223">
        <v>-1.66491E-2</v>
      </c>
      <c r="D5223">
        <v>26.105</v>
      </c>
      <c r="E5223">
        <v>-1.8239733000000001E-2</v>
      </c>
      <c r="G5223">
        <v>26.105</v>
      </c>
      <c r="H5223">
        <v>-6.7304399999999999E-3</v>
      </c>
    </row>
    <row r="5224" spans="1:8">
      <c r="A5224">
        <v>26.11</v>
      </c>
      <c r="B5224">
        <v>-1.7093000000000001E-2</v>
      </c>
      <c r="D5224">
        <v>26.11</v>
      </c>
      <c r="E5224">
        <v>-2.2837679999999999E-2</v>
      </c>
      <c r="G5224">
        <v>26.11</v>
      </c>
      <c r="H5224">
        <v>-6.6958499999999997E-3</v>
      </c>
    </row>
    <row r="5225" spans="1:8">
      <c r="A5225">
        <v>26.114999999999998</v>
      </c>
      <c r="B5225">
        <v>-1.7521599999999998E-2</v>
      </c>
      <c r="D5225">
        <v>26.114999999999998</v>
      </c>
      <c r="E5225">
        <v>-2.1708549000000001E-2</v>
      </c>
      <c r="G5225">
        <v>26.114999999999998</v>
      </c>
      <c r="H5225">
        <v>-6.6551199999999996E-3</v>
      </c>
    </row>
    <row r="5226" spans="1:8">
      <c r="A5226">
        <v>26.12</v>
      </c>
      <c r="B5226">
        <v>-1.79349E-2</v>
      </c>
      <c r="D5226">
        <v>26.12</v>
      </c>
      <c r="E5226">
        <v>-1.8121031999999999E-2</v>
      </c>
      <c r="G5226">
        <v>26.12</v>
      </c>
      <c r="H5226">
        <v>-6.6083699999999997E-3</v>
      </c>
    </row>
    <row r="5227" spans="1:8">
      <c r="A5227">
        <v>26.125</v>
      </c>
      <c r="B5227">
        <v>-1.8332500000000002E-2</v>
      </c>
      <c r="D5227">
        <v>26.125</v>
      </c>
      <c r="E5227">
        <v>-1.5473313000000001E-2</v>
      </c>
      <c r="G5227">
        <v>26.125</v>
      </c>
      <c r="H5227">
        <v>-6.5557499999999999E-3</v>
      </c>
    </row>
    <row r="5228" spans="1:8">
      <c r="A5228">
        <v>26.13</v>
      </c>
      <c r="B5228">
        <v>-1.8714100000000001E-2</v>
      </c>
      <c r="D5228">
        <v>26.13</v>
      </c>
      <c r="E5228">
        <v>-1.1856366E-2</v>
      </c>
      <c r="G5228">
        <v>26.13</v>
      </c>
      <c r="H5228">
        <v>-6.4973899999999996E-3</v>
      </c>
    </row>
    <row r="5229" spans="1:8">
      <c r="A5229">
        <v>26.135000000000002</v>
      </c>
      <c r="B5229">
        <v>-1.9079499999999999E-2</v>
      </c>
      <c r="D5229">
        <v>26.135000000000002</v>
      </c>
      <c r="E5229">
        <v>-7.8117029999999997E-3</v>
      </c>
      <c r="G5229">
        <v>26.135000000000002</v>
      </c>
      <c r="H5229">
        <v>-6.4334600000000002E-3</v>
      </c>
    </row>
    <row r="5230" spans="1:8">
      <c r="A5230">
        <v>26.14</v>
      </c>
      <c r="B5230">
        <v>-1.9428500000000001E-2</v>
      </c>
      <c r="D5230">
        <v>26.14</v>
      </c>
      <c r="E5230">
        <v>-4.1587532999999999E-3</v>
      </c>
      <c r="G5230">
        <v>26.14</v>
      </c>
      <c r="H5230">
        <v>-6.3641100000000001E-3</v>
      </c>
    </row>
    <row r="5231" spans="1:8">
      <c r="A5231">
        <v>26.145</v>
      </c>
      <c r="B5231">
        <v>-1.9760799999999999E-2</v>
      </c>
      <c r="D5231">
        <v>26.145</v>
      </c>
      <c r="E5231">
        <v>-3.8090267999999999E-3</v>
      </c>
      <c r="G5231">
        <v>26.145</v>
      </c>
      <c r="H5231">
        <v>-6.2893999999999997E-3</v>
      </c>
    </row>
    <row r="5232" spans="1:8">
      <c r="A5232">
        <v>26.15</v>
      </c>
      <c r="B5232">
        <v>-2.0075900000000001E-2</v>
      </c>
      <c r="D5232">
        <v>26.15</v>
      </c>
      <c r="E5232">
        <v>-8.8036902000000004E-3</v>
      </c>
      <c r="G5232">
        <v>26.15</v>
      </c>
      <c r="H5232">
        <v>-6.2093299999999999E-3</v>
      </c>
    </row>
    <row r="5233" spans="1:8">
      <c r="A5233">
        <v>26.155000000000001</v>
      </c>
      <c r="B5233">
        <v>-2.0373700000000002E-2</v>
      </c>
      <c r="D5233">
        <v>26.155000000000001</v>
      </c>
      <c r="E5233">
        <v>-1.3052205000000001E-2</v>
      </c>
      <c r="G5233">
        <v>26.155000000000001</v>
      </c>
      <c r="H5233">
        <v>-6.1238999999999998E-3</v>
      </c>
    </row>
    <row r="5234" spans="1:8">
      <c r="A5234">
        <v>26.16</v>
      </c>
      <c r="B5234">
        <v>-2.0653600000000001E-2</v>
      </c>
      <c r="D5234">
        <v>26.16</v>
      </c>
      <c r="E5234">
        <v>-1.3987098E-2</v>
      </c>
      <c r="G5234">
        <v>26.16</v>
      </c>
      <c r="H5234">
        <v>-6.0331400000000002E-3</v>
      </c>
    </row>
    <row r="5235" spans="1:8">
      <c r="A5235">
        <v>26.164999999999999</v>
      </c>
      <c r="B5235">
        <v>-2.0915599999999999E-2</v>
      </c>
      <c r="D5235">
        <v>26.164999999999999</v>
      </c>
      <c r="E5235">
        <v>-1.4844492000000001E-2</v>
      </c>
      <c r="G5235">
        <v>26.164999999999999</v>
      </c>
      <c r="H5235">
        <v>-5.9371299999999997E-3</v>
      </c>
    </row>
    <row r="5236" spans="1:8">
      <c r="A5236">
        <v>26.17</v>
      </c>
      <c r="B5236">
        <v>-2.1159299999999999E-2</v>
      </c>
      <c r="D5236">
        <v>26.17</v>
      </c>
      <c r="E5236">
        <v>-1.5238854E-2</v>
      </c>
      <c r="G5236">
        <v>26.17</v>
      </c>
      <c r="H5236">
        <v>-5.8359700000000002E-3</v>
      </c>
    </row>
    <row r="5237" spans="1:8">
      <c r="A5237">
        <v>26.175000000000001</v>
      </c>
      <c r="B5237">
        <v>-2.13846E-2</v>
      </c>
      <c r="D5237">
        <v>26.175000000000001</v>
      </c>
      <c r="E5237">
        <v>-1.3870359000000001E-2</v>
      </c>
      <c r="G5237">
        <v>26.175000000000001</v>
      </c>
      <c r="H5237">
        <v>-5.7297800000000003E-3</v>
      </c>
    </row>
    <row r="5238" spans="1:8">
      <c r="A5238">
        <v>26.18</v>
      </c>
      <c r="B5238">
        <v>-2.15914E-2</v>
      </c>
      <c r="D5238">
        <v>26.18</v>
      </c>
      <c r="E5238">
        <v>-1.1800448999999999E-2</v>
      </c>
      <c r="G5238">
        <v>26.18</v>
      </c>
      <c r="H5238">
        <v>-5.6187399999999997E-3</v>
      </c>
    </row>
    <row r="5239" spans="1:8">
      <c r="A5239">
        <v>26.184999999999999</v>
      </c>
      <c r="B5239">
        <v>-2.17795E-2</v>
      </c>
      <c r="D5239">
        <v>26.184999999999999</v>
      </c>
      <c r="E5239">
        <v>-7.4357837999999999E-3</v>
      </c>
      <c r="G5239">
        <v>26.184999999999999</v>
      </c>
      <c r="H5239">
        <v>-5.5030499999999998E-3</v>
      </c>
    </row>
    <row r="5240" spans="1:8">
      <c r="A5240">
        <v>26.19</v>
      </c>
      <c r="B5240">
        <v>-2.1949099999999999E-2</v>
      </c>
      <c r="D5240">
        <v>26.19</v>
      </c>
      <c r="E5240">
        <v>-1.5127020000000001E-3</v>
      </c>
      <c r="G5240">
        <v>26.19</v>
      </c>
      <c r="H5240">
        <v>-5.3829699999999999E-3</v>
      </c>
    </row>
    <row r="5241" spans="1:8">
      <c r="A5241">
        <v>26.195</v>
      </c>
      <c r="B5241">
        <v>-2.2099899999999999E-2</v>
      </c>
      <c r="D5241">
        <v>26.195</v>
      </c>
      <c r="E5241">
        <v>4.7998368000000003E-3</v>
      </c>
      <c r="G5241">
        <v>26.195</v>
      </c>
      <c r="H5241">
        <v>-5.2587600000000003E-3</v>
      </c>
    </row>
    <row r="5242" spans="1:8">
      <c r="A5242">
        <v>26.2</v>
      </c>
      <c r="B5242">
        <v>-2.2232100000000001E-2</v>
      </c>
      <c r="D5242">
        <v>26.2</v>
      </c>
      <c r="E5242">
        <v>9.8404110000000003E-3</v>
      </c>
      <c r="G5242">
        <v>26.2</v>
      </c>
      <c r="H5242">
        <v>-5.1306399999999997E-3</v>
      </c>
    </row>
    <row r="5243" spans="1:8">
      <c r="A5243">
        <v>26.204999999999998</v>
      </c>
      <c r="B5243">
        <v>-2.23456E-2</v>
      </c>
      <c r="D5243">
        <v>26.204999999999998</v>
      </c>
      <c r="E5243">
        <v>9.9542069999999996E-3</v>
      </c>
      <c r="G5243">
        <v>26.204999999999998</v>
      </c>
      <c r="H5243">
        <v>-4.9987599999999997E-3</v>
      </c>
    </row>
    <row r="5244" spans="1:8">
      <c r="A5244">
        <v>26.21</v>
      </c>
      <c r="B5244">
        <v>-2.2440100000000001E-2</v>
      </c>
      <c r="D5244">
        <v>26.21</v>
      </c>
      <c r="E5244">
        <v>8.1322938000000008E-3</v>
      </c>
      <c r="G5244">
        <v>26.21</v>
      </c>
      <c r="H5244">
        <v>-4.8631999999999998E-3</v>
      </c>
    </row>
    <row r="5245" spans="1:8">
      <c r="A5245">
        <v>26.215</v>
      </c>
      <c r="B5245">
        <v>-2.25156E-2</v>
      </c>
      <c r="D5245">
        <v>26.215</v>
      </c>
      <c r="E5245">
        <v>6.2308214999999998E-3</v>
      </c>
      <c r="G5245">
        <v>26.215</v>
      </c>
      <c r="H5245">
        <v>-4.7240099999999998E-3</v>
      </c>
    </row>
    <row r="5246" spans="1:8">
      <c r="A5246">
        <v>26.22</v>
      </c>
      <c r="B5246">
        <v>-2.2571899999999999E-2</v>
      </c>
      <c r="D5246">
        <v>26.22</v>
      </c>
      <c r="E5246">
        <v>-1.0398600000000001E-3</v>
      </c>
      <c r="G5246">
        <v>26.22</v>
      </c>
      <c r="H5246">
        <v>-4.5811300000000001E-3</v>
      </c>
    </row>
    <row r="5247" spans="1:8">
      <c r="A5247">
        <v>26.225000000000001</v>
      </c>
      <c r="B5247">
        <v>-2.2608400000000001E-2</v>
      </c>
      <c r="D5247">
        <v>26.225000000000001</v>
      </c>
      <c r="E5247">
        <v>-1.4875884000000001E-2</v>
      </c>
      <c r="G5247">
        <v>26.225000000000001</v>
      </c>
      <c r="H5247">
        <v>-4.4343899999999999E-3</v>
      </c>
    </row>
    <row r="5248" spans="1:8">
      <c r="A5248">
        <v>26.23</v>
      </c>
      <c r="B5248">
        <v>-2.2624999999999999E-2</v>
      </c>
      <c r="D5248">
        <v>26.23</v>
      </c>
      <c r="E5248">
        <v>-2.7610244999999999E-2</v>
      </c>
      <c r="G5248">
        <v>26.23</v>
      </c>
      <c r="H5248">
        <v>-4.28365E-3</v>
      </c>
    </row>
    <row r="5249" spans="1:8">
      <c r="A5249">
        <v>26.234999999999999</v>
      </c>
      <c r="B5249">
        <v>-2.2621499999999999E-2</v>
      </c>
      <c r="D5249">
        <v>26.234999999999999</v>
      </c>
      <c r="E5249">
        <v>-3.4803918000000003E-2</v>
      </c>
      <c r="G5249">
        <v>26.234999999999999</v>
      </c>
      <c r="H5249">
        <v>-4.1288499999999999E-3</v>
      </c>
    </row>
    <row r="5250" spans="1:8">
      <c r="A5250">
        <v>26.24</v>
      </c>
      <c r="B5250">
        <v>-2.2597599999999999E-2</v>
      </c>
      <c r="D5250">
        <v>26.24</v>
      </c>
      <c r="E5250">
        <v>-3.7673342999999998E-2</v>
      </c>
      <c r="G5250">
        <v>26.24</v>
      </c>
      <c r="H5250">
        <v>-3.9700500000000001E-3</v>
      </c>
    </row>
    <row r="5251" spans="1:8">
      <c r="A5251">
        <v>26.245000000000001</v>
      </c>
      <c r="B5251">
        <v>-2.2553500000000001E-2</v>
      </c>
      <c r="D5251">
        <v>26.245000000000001</v>
      </c>
      <c r="E5251">
        <v>-3.8793645000000002E-2</v>
      </c>
      <c r="G5251">
        <v>26.245000000000001</v>
      </c>
      <c r="H5251">
        <v>-3.8073500000000001E-3</v>
      </c>
    </row>
    <row r="5252" spans="1:8">
      <c r="A5252">
        <v>26.25</v>
      </c>
      <c r="B5252">
        <v>-2.2489100000000001E-2</v>
      </c>
      <c r="D5252">
        <v>26.25</v>
      </c>
      <c r="E5252">
        <v>-4.1437439999999999E-2</v>
      </c>
      <c r="G5252">
        <v>26.25</v>
      </c>
      <c r="H5252">
        <v>-3.6408500000000002E-3</v>
      </c>
    </row>
    <row r="5253" spans="1:8">
      <c r="A5253">
        <v>26.254999999999999</v>
      </c>
      <c r="B5253">
        <v>-2.2404500000000001E-2</v>
      </c>
      <c r="D5253">
        <v>26.254999999999999</v>
      </c>
      <c r="E5253">
        <v>-4.3307225999999997E-2</v>
      </c>
      <c r="G5253">
        <v>26.254999999999999</v>
      </c>
      <c r="H5253">
        <v>-3.47066E-3</v>
      </c>
    </row>
    <row r="5254" spans="1:8">
      <c r="A5254">
        <v>26.26</v>
      </c>
      <c r="B5254">
        <v>-2.2299599999999999E-2</v>
      </c>
      <c r="D5254">
        <v>26.26</v>
      </c>
      <c r="E5254">
        <v>-4.2586191000000002E-2</v>
      </c>
      <c r="G5254">
        <v>26.26</v>
      </c>
      <c r="H5254">
        <v>-3.2969599999999998E-3</v>
      </c>
    </row>
    <row r="5255" spans="1:8">
      <c r="A5255">
        <v>26.265000000000001</v>
      </c>
      <c r="B5255">
        <v>-2.2174699999999999E-2</v>
      </c>
      <c r="D5255">
        <v>26.265000000000001</v>
      </c>
      <c r="E5255">
        <v>-4.0196475000000002E-2</v>
      </c>
      <c r="G5255">
        <v>26.265000000000001</v>
      </c>
      <c r="H5255">
        <v>-3.1199499999999998E-3</v>
      </c>
    </row>
    <row r="5256" spans="1:8">
      <c r="A5256">
        <v>26.27</v>
      </c>
      <c r="B5256">
        <v>-2.2029900000000002E-2</v>
      </c>
      <c r="D5256">
        <v>26.27</v>
      </c>
      <c r="E5256">
        <v>-3.6629558999999999E-2</v>
      </c>
      <c r="G5256">
        <v>26.27</v>
      </c>
      <c r="H5256">
        <v>-2.9398800000000002E-3</v>
      </c>
    </row>
    <row r="5257" spans="1:8">
      <c r="A5257">
        <v>26.274999999999999</v>
      </c>
      <c r="B5257">
        <v>-2.18654E-2</v>
      </c>
      <c r="D5257">
        <v>26.274999999999999</v>
      </c>
      <c r="E5257">
        <v>-3.5171793E-2</v>
      </c>
      <c r="G5257">
        <v>26.274999999999999</v>
      </c>
      <c r="H5257">
        <v>-2.7569299999999999E-3</v>
      </c>
    </row>
    <row r="5258" spans="1:8">
      <c r="A5258">
        <v>26.28</v>
      </c>
      <c r="B5258">
        <v>-2.16814E-2</v>
      </c>
      <c r="D5258">
        <v>26.28</v>
      </c>
      <c r="E5258">
        <v>-3.4782335999999997E-2</v>
      </c>
      <c r="G5258">
        <v>26.28</v>
      </c>
      <c r="H5258">
        <v>-2.5713200000000002E-3</v>
      </c>
    </row>
    <row r="5259" spans="1:8">
      <c r="A5259">
        <v>26.285</v>
      </c>
      <c r="B5259">
        <v>-2.1478000000000001E-2</v>
      </c>
      <c r="D5259">
        <v>26.285</v>
      </c>
      <c r="E5259">
        <v>-3.2584896000000002E-2</v>
      </c>
      <c r="G5259">
        <v>26.285</v>
      </c>
      <c r="H5259">
        <v>-2.38325E-3</v>
      </c>
    </row>
    <row r="5260" spans="1:8">
      <c r="A5260">
        <v>26.29</v>
      </c>
      <c r="B5260">
        <v>-2.1255599999999999E-2</v>
      </c>
      <c r="D5260">
        <v>26.29</v>
      </c>
      <c r="E5260">
        <v>-2.8375424999999999E-2</v>
      </c>
      <c r="G5260">
        <v>26.29</v>
      </c>
      <c r="H5260">
        <v>-2.1930000000000001E-3</v>
      </c>
    </row>
    <row r="5261" spans="1:8">
      <c r="A5261">
        <v>26.295000000000002</v>
      </c>
      <c r="B5261">
        <v>-2.1014600000000001E-2</v>
      </c>
      <c r="D5261">
        <v>26.295000000000002</v>
      </c>
      <c r="E5261">
        <v>-2.1212162999999999E-2</v>
      </c>
      <c r="G5261">
        <v>26.295000000000002</v>
      </c>
      <c r="H5261">
        <v>-2.0009099999999998E-3</v>
      </c>
    </row>
    <row r="5262" spans="1:8">
      <c r="A5262">
        <v>26.3</v>
      </c>
      <c r="B5262">
        <v>-2.0755099999999999E-2</v>
      </c>
      <c r="D5262">
        <v>26.3</v>
      </c>
      <c r="E5262">
        <v>-1.4864112000000001E-2</v>
      </c>
      <c r="G5262">
        <v>26.3</v>
      </c>
      <c r="H5262">
        <v>-1.8072800000000001E-3</v>
      </c>
    </row>
    <row r="5263" spans="1:8">
      <c r="A5263">
        <v>26.305</v>
      </c>
      <c r="B5263">
        <v>-2.0477700000000001E-2</v>
      </c>
      <c r="D5263">
        <v>26.305</v>
      </c>
      <c r="E5263">
        <v>-1.2059433E-2</v>
      </c>
      <c r="G5263">
        <v>26.305</v>
      </c>
      <c r="H5263">
        <v>-1.6123699999999999E-3</v>
      </c>
    </row>
    <row r="5264" spans="1:8">
      <c r="A5264">
        <v>26.31</v>
      </c>
      <c r="B5264">
        <v>-2.0182499999999999E-2</v>
      </c>
      <c r="D5264">
        <v>26.31</v>
      </c>
      <c r="E5264">
        <v>-9.7280865000000001E-3</v>
      </c>
      <c r="G5264">
        <v>26.31</v>
      </c>
      <c r="H5264">
        <v>-1.4164100000000001E-3</v>
      </c>
    </row>
    <row r="5265" spans="1:8">
      <c r="A5265">
        <v>26.315000000000001</v>
      </c>
      <c r="B5265">
        <v>-1.9869899999999999E-2</v>
      </c>
      <c r="D5265">
        <v>26.315000000000001</v>
      </c>
      <c r="E5265">
        <v>-6.0321690000000004E-3</v>
      </c>
      <c r="G5265">
        <v>26.315000000000001</v>
      </c>
      <c r="H5265">
        <v>-1.2196799999999999E-3</v>
      </c>
    </row>
    <row r="5266" spans="1:8">
      <c r="A5266">
        <v>26.32</v>
      </c>
      <c r="B5266">
        <v>-1.9540399999999999E-2</v>
      </c>
      <c r="D5266">
        <v>26.32</v>
      </c>
      <c r="E5266">
        <v>-8.6523218999999996E-4</v>
      </c>
      <c r="G5266">
        <v>26.32</v>
      </c>
      <c r="H5266">
        <v>-1.0224500000000001E-3</v>
      </c>
    </row>
    <row r="5267" spans="1:8">
      <c r="A5267">
        <v>26.324999999999999</v>
      </c>
      <c r="B5267">
        <v>-1.9194099999999999E-2</v>
      </c>
      <c r="D5267">
        <v>26.324999999999999</v>
      </c>
      <c r="E5267">
        <v>2.0137967999999998E-3</v>
      </c>
      <c r="G5267">
        <v>26.324999999999999</v>
      </c>
      <c r="H5267">
        <v>-8.24945E-4</v>
      </c>
    </row>
    <row r="5268" spans="1:8">
      <c r="A5268">
        <v>26.33</v>
      </c>
      <c r="B5268">
        <v>-1.8831500000000001E-2</v>
      </c>
      <c r="D5268">
        <v>26.33</v>
      </c>
      <c r="E5268">
        <v>1.3830138000000001E-3</v>
      </c>
      <c r="G5268">
        <v>26.33</v>
      </c>
      <c r="H5268">
        <v>-6.2736499999999995E-4</v>
      </c>
    </row>
    <row r="5269" spans="1:8">
      <c r="A5269">
        <v>26.335000000000001</v>
      </c>
      <c r="B5269">
        <v>-1.8453000000000001E-2</v>
      </c>
      <c r="D5269">
        <v>26.335000000000001</v>
      </c>
      <c r="E5269">
        <v>3.0088251000000002E-3</v>
      </c>
      <c r="G5269">
        <v>26.335000000000001</v>
      </c>
      <c r="H5269">
        <v>-4.2991900000000002E-4</v>
      </c>
    </row>
    <row r="5270" spans="1:8">
      <c r="A5270">
        <v>26.34</v>
      </c>
      <c r="B5270">
        <v>-1.80588E-2</v>
      </c>
      <c r="D5270">
        <v>26.34</v>
      </c>
      <c r="E5270">
        <v>7.6170726000000001E-3</v>
      </c>
      <c r="G5270">
        <v>26.34</v>
      </c>
      <c r="H5270">
        <v>-2.32833E-4</v>
      </c>
    </row>
    <row r="5271" spans="1:8">
      <c r="A5271">
        <v>26.344999999999999</v>
      </c>
      <c r="B5271">
        <v>-1.76492E-2</v>
      </c>
      <c r="D5271">
        <v>26.344999999999999</v>
      </c>
      <c r="E5271">
        <v>5.6790089999999996E-3</v>
      </c>
      <c r="G5271">
        <v>26.344999999999999</v>
      </c>
      <c r="H5271" s="1">
        <v>-3.6178499999999999E-5</v>
      </c>
    </row>
    <row r="5272" spans="1:8">
      <c r="A5272">
        <v>26.35</v>
      </c>
      <c r="B5272">
        <v>-1.7224300000000001E-2</v>
      </c>
      <c r="D5272">
        <v>26.35</v>
      </c>
      <c r="E5272">
        <v>-1.0016990999999999E-2</v>
      </c>
      <c r="G5272">
        <v>26.35</v>
      </c>
      <c r="H5272">
        <v>1.6019499999999999E-4</v>
      </c>
    </row>
    <row r="5273" spans="1:8">
      <c r="A5273">
        <v>26.355</v>
      </c>
      <c r="B5273">
        <v>-1.67841E-2</v>
      </c>
      <c r="D5273">
        <v>26.355</v>
      </c>
      <c r="E5273">
        <v>-2.7681858E-2</v>
      </c>
      <c r="G5273">
        <v>26.355</v>
      </c>
      <c r="H5273">
        <v>3.5648899999999998E-4</v>
      </c>
    </row>
    <row r="5274" spans="1:8">
      <c r="A5274">
        <v>26.36</v>
      </c>
      <c r="B5274">
        <v>-1.6328599999999999E-2</v>
      </c>
      <c r="D5274">
        <v>26.36</v>
      </c>
      <c r="E5274">
        <v>-3.5602452E-2</v>
      </c>
      <c r="G5274">
        <v>26.36</v>
      </c>
      <c r="H5274">
        <v>5.5277899999999999E-4</v>
      </c>
    </row>
    <row r="5275" spans="1:8">
      <c r="A5275">
        <v>26.364999999999998</v>
      </c>
      <c r="B5275">
        <v>-1.5858199999999999E-2</v>
      </c>
      <c r="D5275">
        <v>26.364999999999998</v>
      </c>
      <c r="E5275">
        <v>-4.1054849999999997E-2</v>
      </c>
      <c r="G5275">
        <v>26.364999999999998</v>
      </c>
      <c r="H5275">
        <v>7.4906400000000002E-4</v>
      </c>
    </row>
    <row r="5276" spans="1:8">
      <c r="A5276">
        <v>26.37</v>
      </c>
      <c r="B5276">
        <v>-1.53729E-2</v>
      </c>
      <c r="D5276">
        <v>26.37</v>
      </c>
      <c r="E5276">
        <v>-4.8913641000000001E-2</v>
      </c>
      <c r="G5276">
        <v>26.37</v>
      </c>
      <c r="H5276">
        <v>9.45359E-4</v>
      </c>
    </row>
    <row r="5277" spans="1:8">
      <c r="A5277">
        <v>26.375</v>
      </c>
      <c r="B5277">
        <v>-1.48732E-2</v>
      </c>
      <c r="D5277">
        <v>26.375</v>
      </c>
      <c r="E5277">
        <v>-5.6778318000000001E-2</v>
      </c>
      <c r="G5277">
        <v>26.375</v>
      </c>
      <c r="H5277">
        <v>1.14168E-3</v>
      </c>
    </row>
    <row r="5278" spans="1:8">
      <c r="A5278">
        <v>26.38</v>
      </c>
      <c r="B5278">
        <v>-1.4359200000000001E-2</v>
      </c>
      <c r="D5278">
        <v>26.38</v>
      </c>
      <c r="E5278">
        <v>-6.2382770999999997E-2</v>
      </c>
      <c r="G5278">
        <v>26.38</v>
      </c>
      <c r="H5278">
        <v>1.338E-3</v>
      </c>
    </row>
    <row r="5279" spans="1:8">
      <c r="A5279">
        <v>26.385000000000002</v>
      </c>
      <c r="B5279">
        <v>-1.38312E-2</v>
      </c>
      <c r="D5279">
        <v>26.385000000000002</v>
      </c>
      <c r="E5279">
        <v>-6.6612843000000005E-2</v>
      </c>
      <c r="G5279">
        <v>26.385000000000002</v>
      </c>
      <c r="H5279">
        <v>1.53429E-3</v>
      </c>
    </row>
    <row r="5280" spans="1:8">
      <c r="A5280">
        <v>26.39</v>
      </c>
      <c r="B5280">
        <v>-1.32896E-2</v>
      </c>
      <c r="D5280">
        <v>26.39</v>
      </c>
      <c r="E5280">
        <v>-7.5012165000000006E-2</v>
      </c>
      <c r="G5280">
        <v>26.39</v>
      </c>
      <c r="H5280">
        <v>1.73058E-3</v>
      </c>
    </row>
    <row r="5281" spans="1:8">
      <c r="A5281">
        <v>26.395</v>
      </c>
      <c r="B5281">
        <v>-1.2734499999999999E-2</v>
      </c>
      <c r="D5281">
        <v>26.395</v>
      </c>
      <c r="E5281">
        <v>-8.4054041999999995E-2</v>
      </c>
      <c r="G5281">
        <v>26.395</v>
      </c>
      <c r="H5281">
        <v>1.9268899999999999E-3</v>
      </c>
    </row>
    <row r="5282" spans="1:8">
      <c r="A5282">
        <v>26.4</v>
      </c>
      <c r="B5282">
        <v>-1.21663E-2</v>
      </c>
      <c r="D5282">
        <v>26.4</v>
      </c>
      <c r="E5282">
        <v>-8.8131078000000002E-2</v>
      </c>
      <c r="G5282">
        <v>26.4</v>
      </c>
      <c r="H5282">
        <v>2.1231700000000002E-3</v>
      </c>
    </row>
    <row r="5283" spans="1:8">
      <c r="A5283">
        <v>26.405000000000001</v>
      </c>
      <c r="B5283">
        <v>-1.15855E-2</v>
      </c>
      <c r="D5283">
        <v>26.405000000000001</v>
      </c>
      <c r="E5283">
        <v>-9.0608102999999995E-2</v>
      </c>
      <c r="G5283">
        <v>26.405000000000001</v>
      </c>
      <c r="H5283">
        <v>2.31934E-3</v>
      </c>
    </row>
    <row r="5284" spans="1:8">
      <c r="A5284">
        <v>26.41</v>
      </c>
      <c r="B5284">
        <v>-1.0992500000000001E-2</v>
      </c>
      <c r="D5284">
        <v>26.41</v>
      </c>
      <c r="E5284">
        <v>-9.4511501999999997E-2</v>
      </c>
      <c r="G5284">
        <v>26.41</v>
      </c>
      <c r="H5284">
        <v>2.5153100000000002E-3</v>
      </c>
    </row>
    <row r="5285" spans="1:8">
      <c r="A5285">
        <v>26.414999999999999</v>
      </c>
      <c r="B5285">
        <v>-1.0387499999999999E-2</v>
      </c>
      <c r="D5285">
        <v>26.414999999999999</v>
      </c>
      <c r="E5285">
        <v>-9.9120239999999998E-2</v>
      </c>
      <c r="G5285">
        <v>26.414999999999999</v>
      </c>
      <c r="H5285">
        <v>2.7110599999999999E-3</v>
      </c>
    </row>
    <row r="5286" spans="1:8">
      <c r="A5286">
        <v>26.42</v>
      </c>
      <c r="B5286">
        <v>-9.7710599999999998E-3</v>
      </c>
      <c r="D5286">
        <v>26.42</v>
      </c>
      <c r="E5286">
        <v>-0.10459422</v>
      </c>
      <c r="G5286">
        <v>26.42</v>
      </c>
      <c r="H5286">
        <v>2.9065200000000001E-3</v>
      </c>
    </row>
    <row r="5287" spans="1:8">
      <c r="A5287">
        <v>26.425000000000001</v>
      </c>
      <c r="B5287">
        <v>-9.1435500000000003E-3</v>
      </c>
      <c r="D5287">
        <v>26.425000000000001</v>
      </c>
      <c r="E5287">
        <v>-0.11010744</v>
      </c>
      <c r="G5287">
        <v>26.425000000000001</v>
      </c>
      <c r="H5287">
        <v>3.1016699999999999E-3</v>
      </c>
    </row>
    <row r="5288" spans="1:8">
      <c r="A5288">
        <v>26.43</v>
      </c>
      <c r="B5288">
        <v>-8.5054499999999995E-3</v>
      </c>
      <c r="D5288">
        <v>26.43</v>
      </c>
      <c r="E5288">
        <v>-0.11168685</v>
      </c>
      <c r="G5288">
        <v>26.43</v>
      </c>
      <c r="H5288">
        <v>3.2963699999999999E-3</v>
      </c>
    </row>
    <row r="5289" spans="1:8">
      <c r="A5289">
        <v>26.434999999999999</v>
      </c>
      <c r="B5289">
        <v>-7.8572999999999994E-3</v>
      </c>
      <c r="D5289">
        <v>26.434999999999999</v>
      </c>
      <c r="E5289">
        <v>-0.11063718</v>
      </c>
      <c r="G5289">
        <v>26.434999999999999</v>
      </c>
      <c r="H5289">
        <v>3.4904699999999999E-3</v>
      </c>
    </row>
    <row r="5290" spans="1:8">
      <c r="A5290">
        <v>26.44</v>
      </c>
      <c r="B5290">
        <v>-7.1995899999999996E-3</v>
      </c>
      <c r="D5290">
        <v>26.44</v>
      </c>
      <c r="E5290">
        <v>-0.11302101000000001</v>
      </c>
      <c r="G5290">
        <v>26.44</v>
      </c>
      <c r="H5290">
        <v>3.6838600000000002E-3</v>
      </c>
    </row>
    <row r="5291" spans="1:8">
      <c r="A5291">
        <v>26.445</v>
      </c>
      <c r="B5291">
        <v>-6.5327900000000001E-3</v>
      </c>
      <c r="D5291">
        <v>26.445</v>
      </c>
      <c r="E5291">
        <v>-0.11832822</v>
      </c>
      <c r="G5291">
        <v>26.445</v>
      </c>
      <c r="H5291">
        <v>3.8764899999999998E-3</v>
      </c>
    </row>
    <row r="5292" spans="1:8">
      <c r="A5292">
        <v>26.45</v>
      </c>
      <c r="B5292">
        <v>-5.8573699999999998E-3</v>
      </c>
      <c r="D5292">
        <v>26.45</v>
      </c>
      <c r="E5292">
        <v>-0.12158513999999999</v>
      </c>
      <c r="G5292">
        <v>26.45</v>
      </c>
      <c r="H5292">
        <v>4.0682899999999996E-3</v>
      </c>
    </row>
    <row r="5293" spans="1:8">
      <c r="A5293">
        <v>26.454999999999998</v>
      </c>
      <c r="B5293">
        <v>-5.1738399999999999E-3</v>
      </c>
      <c r="D5293">
        <v>26.454999999999998</v>
      </c>
      <c r="E5293">
        <v>-0.12434175</v>
      </c>
      <c r="G5293">
        <v>26.454999999999998</v>
      </c>
      <c r="H5293">
        <v>4.2591599999999997E-3</v>
      </c>
    </row>
    <row r="5294" spans="1:8">
      <c r="A5294">
        <v>26.46</v>
      </c>
      <c r="B5294">
        <v>-4.4826800000000002E-3</v>
      </c>
      <c r="D5294">
        <v>26.46</v>
      </c>
      <c r="E5294">
        <v>-0.12817745999999999</v>
      </c>
      <c r="G5294">
        <v>26.46</v>
      </c>
      <c r="H5294">
        <v>4.4490399999999996E-3</v>
      </c>
    </row>
    <row r="5295" spans="1:8">
      <c r="A5295">
        <v>26.465</v>
      </c>
      <c r="B5295">
        <v>-3.7843999999999998E-3</v>
      </c>
      <c r="D5295">
        <v>26.465</v>
      </c>
      <c r="E5295">
        <v>-0.13178754000000001</v>
      </c>
      <c r="G5295">
        <v>26.465</v>
      </c>
      <c r="H5295">
        <v>4.6378599999999997E-3</v>
      </c>
    </row>
    <row r="5296" spans="1:8">
      <c r="A5296">
        <v>26.47</v>
      </c>
      <c r="B5296">
        <v>-3.0795000000000002E-3</v>
      </c>
      <c r="D5296">
        <v>26.47</v>
      </c>
      <c r="E5296">
        <v>-0.13542704999999999</v>
      </c>
      <c r="G5296">
        <v>26.47</v>
      </c>
      <c r="H5296">
        <v>4.8255599999999996E-3</v>
      </c>
    </row>
    <row r="5297" spans="1:8">
      <c r="A5297">
        <v>26.475000000000001</v>
      </c>
      <c r="B5297">
        <v>-2.3684600000000002E-3</v>
      </c>
      <c r="D5297">
        <v>26.475000000000001</v>
      </c>
      <c r="E5297">
        <v>-0.13966497</v>
      </c>
      <c r="G5297">
        <v>26.475000000000001</v>
      </c>
      <c r="H5297">
        <v>5.0120900000000003E-3</v>
      </c>
    </row>
    <row r="5298" spans="1:8">
      <c r="A5298">
        <v>26.48</v>
      </c>
      <c r="B5298">
        <v>-1.6517700000000001E-3</v>
      </c>
      <c r="D5298">
        <v>26.48</v>
      </c>
      <c r="E5298">
        <v>-0.14580603</v>
      </c>
      <c r="G5298">
        <v>26.48</v>
      </c>
      <c r="H5298">
        <v>5.1974400000000002E-3</v>
      </c>
    </row>
    <row r="5299" spans="1:8">
      <c r="A5299">
        <v>26.484999999999999</v>
      </c>
      <c r="B5299">
        <v>-9.2994300000000002E-4</v>
      </c>
      <c r="D5299">
        <v>26.484999999999999</v>
      </c>
      <c r="E5299">
        <v>-0.15028920000000001</v>
      </c>
      <c r="G5299">
        <v>26.484999999999999</v>
      </c>
      <c r="H5299">
        <v>5.3815199999999999E-3</v>
      </c>
    </row>
    <row r="5300" spans="1:8">
      <c r="A5300">
        <v>26.49</v>
      </c>
      <c r="B5300">
        <v>-2.0359600000000001E-4</v>
      </c>
      <c r="D5300">
        <v>26.49</v>
      </c>
      <c r="E5300">
        <v>-0.14939648999999999</v>
      </c>
      <c r="G5300">
        <v>26.49</v>
      </c>
      <c r="H5300">
        <v>5.5642E-3</v>
      </c>
    </row>
    <row r="5301" spans="1:8">
      <c r="A5301">
        <v>26.495000000000001</v>
      </c>
      <c r="B5301">
        <v>5.2660200000000004E-4</v>
      </c>
      <c r="D5301">
        <v>26.495000000000001</v>
      </c>
      <c r="E5301">
        <v>-0.14737563000000001</v>
      </c>
      <c r="G5301">
        <v>26.495000000000001</v>
      </c>
      <c r="H5301">
        <v>5.7452700000000002E-3</v>
      </c>
    </row>
    <row r="5302" spans="1:8">
      <c r="A5302">
        <v>26.5</v>
      </c>
      <c r="B5302">
        <v>1.2599200000000001E-3</v>
      </c>
      <c r="D5302">
        <v>26.5</v>
      </c>
      <c r="E5302">
        <v>-0.14405984999999999</v>
      </c>
      <c r="G5302">
        <v>26.5</v>
      </c>
      <c r="H5302">
        <v>5.9244800000000002E-3</v>
      </c>
    </row>
    <row r="5303" spans="1:8">
      <c r="A5303">
        <v>26.504999999999999</v>
      </c>
      <c r="B5303">
        <v>1.9955900000000002E-3</v>
      </c>
      <c r="D5303">
        <v>26.504999999999999</v>
      </c>
      <c r="E5303">
        <v>-0.13641786</v>
      </c>
      <c r="G5303">
        <v>26.504999999999999</v>
      </c>
      <c r="H5303">
        <v>6.10153E-3</v>
      </c>
    </row>
    <row r="5304" spans="1:8">
      <c r="A5304">
        <v>26.51</v>
      </c>
      <c r="B5304">
        <v>2.7328500000000002E-3</v>
      </c>
      <c r="D5304">
        <v>26.51</v>
      </c>
      <c r="E5304">
        <v>-0.13072806000000001</v>
      </c>
      <c r="G5304">
        <v>26.51</v>
      </c>
      <c r="H5304">
        <v>6.2761500000000003E-3</v>
      </c>
    </row>
    <row r="5305" spans="1:8">
      <c r="A5305">
        <v>26.515000000000001</v>
      </c>
      <c r="B5305">
        <v>3.4709599999999999E-3</v>
      </c>
      <c r="D5305">
        <v>26.515000000000001</v>
      </c>
      <c r="E5305">
        <v>-0.12934485000000001</v>
      </c>
      <c r="G5305">
        <v>26.515000000000001</v>
      </c>
      <c r="H5305">
        <v>6.4481E-3</v>
      </c>
    </row>
    <row r="5306" spans="1:8">
      <c r="A5306">
        <v>26.52</v>
      </c>
      <c r="B5306">
        <v>4.2091300000000002E-3</v>
      </c>
      <c r="D5306">
        <v>26.52</v>
      </c>
      <c r="E5306">
        <v>-0.12220317</v>
      </c>
      <c r="G5306">
        <v>26.52</v>
      </c>
      <c r="H5306">
        <v>6.6170500000000002E-3</v>
      </c>
    </row>
    <row r="5307" spans="1:8">
      <c r="A5307">
        <v>26.524999999999999</v>
      </c>
      <c r="B5307">
        <v>4.9464399999999999E-3</v>
      </c>
      <c r="D5307">
        <v>26.524999999999999</v>
      </c>
      <c r="E5307">
        <v>-0.10817487000000001</v>
      </c>
      <c r="G5307">
        <v>26.524999999999999</v>
      </c>
      <c r="H5307">
        <v>6.7825999999999997E-3</v>
      </c>
    </row>
    <row r="5308" spans="1:8">
      <c r="A5308">
        <v>26.53</v>
      </c>
      <c r="B5308">
        <v>5.6820600000000001E-3</v>
      </c>
      <c r="D5308">
        <v>26.53</v>
      </c>
      <c r="E5308">
        <v>-9.9404729999999997E-2</v>
      </c>
      <c r="G5308">
        <v>26.53</v>
      </c>
      <c r="H5308">
        <v>6.9444199999999998E-3</v>
      </c>
    </row>
    <row r="5309" spans="1:8">
      <c r="A5309">
        <v>26.535</v>
      </c>
      <c r="B5309">
        <v>6.4153200000000004E-3</v>
      </c>
      <c r="D5309">
        <v>26.535</v>
      </c>
      <c r="E5309">
        <v>-9.9630360000000001E-2</v>
      </c>
      <c r="G5309">
        <v>26.535</v>
      </c>
      <c r="H5309">
        <v>7.1023299999999996E-3</v>
      </c>
    </row>
    <row r="5310" spans="1:8">
      <c r="A5310">
        <v>26.54</v>
      </c>
      <c r="B5310">
        <v>7.1455900000000003E-3</v>
      </c>
      <c r="D5310">
        <v>26.54</v>
      </c>
      <c r="E5310">
        <v>-0.10064078999999999</v>
      </c>
      <c r="G5310">
        <v>26.54</v>
      </c>
      <c r="H5310">
        <v>7.2562E-3</v>
      </c>
    </row>
    <row r="5311" spans="1:8">
      <c r="A5311">
        <v>26.545000000000002</v>
      </c>
      <c r="B5311">
        <v>7.8721599999999996E-3</v>
      </c>
      <c r="D5311">
        <v>26.545000000000002</v>
      </c>
      <c r="E5311">
        <v>-9.6688340999999997E-2</v>
      </c>
      <c r="G5311">
        <v>26.545000000000002</v>
      </c>
      <c r="H5311">
        <v>7.4058500000000003E-3</v>
      </c>
    </row>
    <row r="5312" spans="1:8">
      <c r="A5312">
        <v>26.55</v>
      </c>
      <c r="B5312">
        <v>8.5942899999999992E-3</v>
      </c>
      <c r="D5312">
        <v>26.55</v>
      </c>
      <c r="E5312">
        <v>-9.1245752999999999E-2</v>
      </c>
      <c r="G5312">
        <v>26.55</v>
      </c>
      <c r="H5312">
        <v>7.5510100000000004E-3</v>
      </c>
    </row>
    <row r="5313" spans="1:8">
      <c r="A5313">
        <v>26.555</v>
      </c>
      <c r="B5313">
        <v>9.3112000000000004E-3</v>
      </c>
      <c r="D5313">
        <v>26.555</v>
      </c>
      <c r="E5313">
        <v>-8.5131180000000001E-2</v>
      </c>
      <c r="G5313">
        <v>26.555</v>
      </c>
      <c r="H5313">
        <v>7.69143E-3</v>
      </c>
    </row>
    <row r="5314" spans="1:8">
      <c r="A5314">
        <v>26.56</v>
      </c>
      <c r="B5314">
        <v>1.00222E-2</v>
      </c>
      <c r="D5314">
        <v>26.56</v>
      </c>
      <c r="E5314">
        <v>-7.9156889999999994E-2</v>
      </c>
      <c r="G5314">
        <v>26.56</v>
      </c>
      <c r="H5314">
        <v>7.8268799999999996E-3</v>
      </c>
    </row>
    <row r="5315" spans="1:8">
      <c r="A5315">
        <v>26.565000000000001</v>
      </c>
      <c r="B5315">
        <v>1.07265E-2</v>
      </c>
      <c r="D5315">
        <v>26.565000000000001</v>
      </c>
      <c r="E5315">
        <v>-7.6840749E-2</v>
      </c>
      <c r="G5315">
        <v>26.565000000000001</v>
      </c>
      <c r="H5315">
        <v>7.9571999999999993E-3</v>
      </c>
    </row>
    <row r="5316" spans="1:8">
      <c r="A5316">
        <v>26.57</v>
      </c>
      <c r="B5316">
        <v>1.14237E-2</v>
      </c>
      <c r="D5316">
        <v>26.57</v>
      </c>
      <c r="E5316">
        <v>-7.9054866000000001E-2</v>
      </c>
      <c r="G5316">
        <v>26.57</v>
      </c>
      <c r="H5316">
        <v>8.0823500000000003E-3</v>
      </c>
    </row>
    <row r="5317" spans="1:8">
      <c r="A5317">
        <v>26.574999999999999</v>
      </c>
      <c r="B5317">
        <v>1.2113199999999999E-2</v>
      </c>
      <c r="D5317">
        <v>26.574999999999999</v>
      </c>
      <c r="E5317">
        <v>-8.3854898999999997E-2</v>
      </c>
      <c r="G5317">
        <v>26.574999999999999</v>
      </c>
      <c r="H5317">
        <v>8.2023200000000008E-3</v>
      </c>
    </row>
    <row r="5318" spans="1:8">
      <c r="A5318">
        <v>26.58</v>
      </c>
      <c r="B5318">
        <v>1.27945E-2</v>
      </c>
      <c r="D5318">
        <v>26.58</v>
      </c>
      <c r="E5318">
        <v>-8.6907770999999995E-2</v>
      </c>
      <c r="G5318">
        <v>26.58</v>
      </c>
      <c r="H5318">
        <v>8.3171200000000008E-3</v>
      </c>
    </row>
    <row r="5319" spans="1:8">
      <c r="A5319">
        <v>26.585000000000001</v>
      </c>
      <c r="B5319">
        <v>1.34672E-2</v>
      </c>
      <c r="D5319">
        <v>26.585000000000001</v>
      </c>
      <c r="E5319">
        <v>-9.1124108999999995E-2</v>
      </c>
      <c r="G5319">
        <v>26.585000000000001</v>
      </c>
      <c r="H5319">
        <v>8.4267700000000001E-3</v>
      </c>
    </row>
    <row r="5320" spans="1:8">
      <c r="A5320">
        <v>26.59</v>
      </c>
      <c r="B5320">
        <v>1.4130800000000001E-2</v>
      </c>
      <c r="D5320">
        <v>26.59</v>
      </c>
      <c r="E5320">
        <v>-9.7060140000000003E-2</v>
      </c>
      <c r="G5320">
        <v>26.59</v>
      </c>
      <c r="H5320">
        <v>8.5313100000000003E-3</v>
      </c>
    </row>
    <row r="5321" spans="1:8">
      <c r="A5321">
        <v>26.594999999999999</v>
      </c>
      <c r="B5321">
        <v>1.47847E-2</v>
      </c>
      <c r="D5321">
        <v>26.594999999999999</v>
      </c>
      <c r="E5321">
        <v>-9.7699752000000001E-2</v>
      </c>
      <c r="G5321">
        <v>26.594999999999999</v>
      </c>
      <c r="H5321">
        <v>8.6306500000000001E-3</v>
      </c>
    </row>
    <row r="5322" spans="1:8">
      <c r="A5322">
        <v>26.6</v>
      </c>
      <c r="B5322">
        <v>1.5428300000000001E-2</v>
      </c>
      <c r="D5322">
        <v>26.6</v>
      </c>
      <c r="E5322">
        <v>-9.0851391000000004E-2</v>
      </c>
      <c r="G5322">
        <v>26.6</v>
      </c>
      <c r="H5322">
        <v>8.7246200000000006E-3</v>
      </c>
    </row>
    <row r="5323" spans="1:8">
      <c r="A5323">
        <v>26.605</v>
      </c>
      <c r="B5323">
        <v>1.60608E-2</v>
      </c>
      <c r="D5323">
        <v>26.605</v>
      </c>
      <c r="E5323">
        <v>-8.4871215E-2</v>
      </c>
      <c r="G5323">
        <v>26.605</v>
      </c>
      <c r="H5323">
        <v>8.8130599999999993E-3</v>
      </c>
    </row>
    <row r="5324" spans="1:8">
      <c r="A5324">
        <v>26.61</v>
      </c>
      <c r="B5324">
        <v>1.6681999999999999E-2</v>
      </c>
      <c r="D5324">
        <v>26.61</v>
      </c>
      <c r="E5324">
        <v>-9.0352061999999997E-2</v>
      </c>
      <c r="G5324">
        <v>26.61</v>
      </c>
      <c r="H5324">
        <v>8.8960199999999993E-3</v>
      </c>
    </row>
    <row r="5325" spans="1:8">
      <c r="A5325">
        <v>26.614999999999998</v>
      </c>
      <c r="B5325">
        <v>1.7291399999999998E-2</v>
      </c>
      <c r="D5325">
        <v>26.614999999999998</v>
      </c>
      <c r="E5325">
        <v>-0.10204362</v>
      </c>
      <c r="G5325">
        <v>26.614999999999998</v>
      </c>
      <c r="H5325">
        <v>8.9736499999999997E-3</v>
      </c>
    </row>
    <row r="5326" spans="1:8">
      <c r="A5326">
        <v>26.62</v>
      </c>
      <c r="B5326">
        <v>1.7888600000000001E-2</v>
      </c>
      <c r="D5326">
        <v>26.62</v>
      </c>
      <c r="E5326">
        <v>-0.10589895000000001</v>
      </c>
      <c r="G5326">
        <v>26.62</v>
      </c>
      <c r="H5326">
        <v>9.0459900000000003E-3</v>
      </c>
    </row>
    <row r="5327" spans="1:8">
      <c r="A5327">
        <v>26.625</v>
      </c>
      <c r="B5327">
        <v>1.8473E-2</v>
      </c>
      <c r="D5327">
        <v>26.625</v>
      </c>
      <c r="E5327">
        <v>-0.1014354</v>
      </c>
      <c r="G5327">
        <v>26.625</v>
      </c>
      <c r="H5327">
        <v>9.1129100000000001E-3</v>
      </c>
    </row>
    <row r="5328" spans="1:8">
      <c r="A5328">
        <v>26.63</v>
      </c>
      <c r="B5328">
        <v>1.9044100000000001E-2</v>
      </c>
      <c r="D5328">
        <v>26.63</v>
      </c>
      <c r="E5328">
        <v>-9.3976856999999997E-2</v>
      </c>
      <c r="G5328">
        <v>26.63</v>
      </c>
      <c r="H5328">
        <v>9.1742000000000004E-3</v>
      </c>
    </row>
    <row r="5329" spans="1:8">
      <c r="A5329">
        <v>26.635000000000002</v>
      </c>
      <c r="B5329">
        <v>1.9600900000000001E-2</v>
      </c>
      <c r="D5329">
        <v>26.635000000000002</v>
      </c>
      <c r="E5329">
        <v>-8.4226698000000003E-2</v>
      </c>
      <c r="G5329">
        <v>26.635000000000002</v>
      </c>
      <c r="H5329">
        <v>9.2295999999999993E-3</v>
      </c>
    </row>
    <row r="5330" spans="1:8">
      <c r="A5330">
        <v>26.64</v>
      </c>
      <c r="B5330">
        <v>2.0143000000000001E-2</v>
      </c>
      <c r="D5330">
        <v>26.64</v>
      </c>
      <c r="E5330">
        <v>-7.6592556000000006E-2</v>
      </c>
      <c r="G5330">
        <v>26.64</v>
      </c>
      <c r="H5330">
        <v>9.2789199999999995E-3</v>
      </c>
    </row>
    <row r="5331" spans="1:8">
      <c r="A5331">
        <v>26.645</v>
      </c>
      <c r="B5331">
        <v>2.0669799999999999E-2</v>
      </c>
      <c r="D5331">
        <v>26.645</v>
      </c>
      <c r="E5331">
        <v>-7.6194269999999995E-2</v>
      </c>
      <c r="G5331">
        <v>26.645</v>
      </c>
      <c r="H5331">
        <v>9.3221299999999997E-3</v>
      </c>
    </row>
    <row r="5332" spans="1:8">
      <c r="A5332">
        <v>26.65</v>
      </c>
      <c r="B5332">
        <v>2.1181100000000001E-2</v>
      </c>
      <c r="D5332">
        <v>26.65</v>
      </c>
      <c r="E5332">
        <v>-8.3278070999999995E-2</v>
      </c>
      <c r="G5332">
        <v>26.65</v>
      </c>
      <c r="H5332">
        <v>9.3593200000000008E-3</v>
      </c>
    </row>
    <row r="5333" spans="1:8">
      <c r="A5333">
        <v>26.655000000000001</v>
      </c>
      <c r="B5333">
        <v>2.1676299999999999E-2</v>
      </c>
      <c r="D5333">
        <v>26.655000000000001</v>
      </c>
      <c r="E5333">
        <v>-8.7807347999999993E-2</v>
      </c>
      <c r="G5333">
        <v>26.655000000000001</v>
      </c>
      <c r="H5333">
        <v>9.3905599999999992E-3</v>
      </c>
    </row>
    <row r="5334" spans="1:8">
      <c r="A5334">
        <v>26.66</v>
      </c>
      <c r="B5334">
        <v>2.21552E-2</v>
      </c>
      <c r="D5334">
        <v>26.66</v>
      </c>
      <c r="E5334">
        <v>-8.3094624000000006E-2</v>
      </c>
      <c r="G5334">
        <v>26.66</v>
      </c>
      <c r="H5334">
        <v>9.4157600000000004E-3</v>
      </c>
    </row>
    <row r="5335" spans="1:8">
      <c r="A5335">
        <v>26.664999999999999</v>
      </c>
      <c r="B5335">
        <v>2.2617000000000002E-2</v>
      </c>
      <c r="D5335">
        <v>26.664999999999999</v>
      </c>
      <c r="E5335">
        <v>-7.6374774000000006E-2</v>
      </c>
      <c r="G5335">
        <v>26.664999999999999</v>
      </c>
      <c r="H5335">
        <v>9.4347900000000002E-3</v>
      </c>
    </row>
    <row r="5336" spans="1:8">
      <c r="A5336">
        <v>26.67</v>
      </c>
      <c r="B5336">
        <v>2.3061399999999999E-2</v>
      </c>
      <c r="D5336">
        <v>26.67</v>
      </c>
      <c r="E5336">
        <v>-7.5262319999999994E-2</v>
      </c>
      <c r="G5336">
        <v>26.67</v>
      </c>
      <c r="H5336">
        <v>9.4476400000000002E-3</v>
      </c>
    </row>
    <row r="5337" spans="1:8">
      <c r="A5337">
        <v>26.675000000000001</v>
      </c>
      <c r="B5337">
        <v>2.3488200000000001E-2</v>
      </c>
      <c r="D5337">
        <v>26.675000000000001</v>
      </c>
      <c r="E5337">
        <v>-8.1093384000000004E-2</v>
      </c>
      <c r="G5337">
        <v>26.675000000000001</v>
      </c>
      <c r="H5337">
        <v>9.4544E-3</v>
      </c>
    </row>
    <row r="5338" spans="1:8">
      <c r="A5338">
        <v>26.68</v>
      </c>
      <c r="B5338">
        <v>2.3896899999999999E-2</v>
      </c>
      <c r="D5338">
        <v>26.68</v>
      </c>
      <c r="E5338">
        <v>-8.2462859999999999E-2</v>
      </c>
      <c r="G5338">
        <v>26.68</v>
      </c>
      <c r="H5338">
        <v>9.4550799999999994E-3</v>
      </c>
    </row>
    <row r="5339" spans="1:8">
      <c r="A5339">
        <v>26.684999999999999</v>
      </c>
      <c r="B5339">
        <v>2.4287199999999998E-2</v>
      </c>
      <c r="D5339">
        <v>26.684999999999999</v>
      </c>
      <c r="E5339">
        <v>-7.7524506000000007E-2</v>
      </c>
      <c r="G5339">
        <v>26.684999999999999</v>
      </c>
      <c r="H5339">
        <v>9.4496600000000004E-3</v>
      </c>
    </row>
    <row r="5340" spans="1:8">
      <c r="A5340">
        <v>26.69</v>
      </c>
      <c r="B5340">
        <v>2.4658599999999999E-2</v>
      </c>
      <c r="D5340">
        <v>26.69</v>
      </c>
      <c r="E5340">
        <v>-7.5955887E-2</v>
      </c>
      <c r="G5340">
        <v>26.69</v>
      </c>
      <c r="H5340">
        <v>9.4381099999999996E-3</v>
      </c>
    </row>
    <row r="5341" spans="1:8">
      <c r="A5341">
        <v>26.695</v>
      </c>
      <c r="B5341">
        <v>2.5010899999999999E-2</v>
      </c>
      <c r="D5341">
        <v>26.695</v>
      </c>
      <c r="E5341">
        <v>-7.7885514000000003E-2</v>
      </c>
      <c r="G5341">
        <v>26.695</v>
      </c>
      <c r="H5341">
        <v>9.42051E-3</v>
      </c>
    </row>
    <row r="5342" spans="1:8">
      <c r="A5342">
        <v>26.7</v>
      </c>
      <c r="B5342">
        <v>2.5343999999999998E-2</v>
      </c>
      <c r="D5342">
        <v>26.7</v>
      </c>
      <c r="E5342">
        <v>-8.2997504999999999E-2</v>
      </c>
      <c r="G5342">
        <v>26.7</v>
      </c>
      <c r="H5342">
        <v>9.3970000000000008E-3</v>
      </c>
    </row>
    <row r="5343" spans="1:8">
      <c r="A5343">
        <v>26.704999999999998</v>
      </c>
      <c r="B5343">
        <v>2.5657599999999999E-2</v>
      </c>
      <c r="D5343">
        <v>26.704999999999998</v>
      </c>
      <c r="E5343">
        <v>-9.0405035999999994E-2</v>
      </c>
      <c r="G5343">
        <v>26.704999999999998</v>
      </c>
      <c r="H5343">
        <v>9.3677900000000008E-3</v>
      </c>
    </row>
    <row r="5344" spans="1:8">
      <c r="A5344">
        <v>26.71</v>
      </c>
      <c r="B5344">
        <v>2.5951700000000001E-2</v>
      </c>
      <c r="D5344">
        <v>26.71</v>
      </c>
      <c r="E5344">
        <v>-9.4562514E-2</v>
      </c>
      <c r="G5344">
        <v>26.71</v>
      </c>
      <c r="H5344">
        <v>9.3329899999999993E-3</v>
      </c>
    </row>
    <row r="5345" spans="1:8">
      <c r="A5345">
        <v>26.715</v>
      </c>
      <c r="B5345">
        <v>2.6225800000000001E-2</v>
      </c>
      <c r="D5345">
        <v>26.715</v>
      </c>
      <c r="E5345">
        <v>-9.2075678999999994E-2</v>
      </c>
      <c r="G5345">
        <v>26.715</v>
      </c>
      <c r="H5345">
        <v>9.2926299999999996E-3</v>
      </c>
    </row>
    <row r="5346" spans="1:8">
      <c r="A5346">
        <v>26.72</v>
      </c>
      <c r="B5346">
        <v>2.6479800000000001E-2</v>
      </c>
      <c r="D5346">
        <v>26.72</v>
      </c>
      <c r="E5346">
        <v>-8.8958061000000005E-2</v>
      </c>
      <c r="G5346">
        <v>26.72</v>
      </c>
      <c r="H5346">
        <v>9.2466900000000001E-3</v>
      </c>
    </row>
    <row r="5347" spans="1:8">
      <c r="A5347">
        <v>26.725000000000001</v>
      </c>
      <c r="B5347">
        <v>2.6713400000000002E-2</v>
      </c>
      <c r="D5347">
        <v>26.725000000000001</v>
      </c>
      <c r="E5347">
        <v>-8.7734753999999998E-2</v>
      </c>
      <c r="G5347">
        <v>26.725000000000001</v>
      </c>
      <c r="H5347">
        <v>9.1951800000000007E-3</v>
      </c>
    </row>
    <row r="5348" spans="1:8">
      <c r="A5348">
        <v>26.73</v>
      </c>
      <c r="B5348">
        <v>2.69263E-2</v>
      </c>
      <c r="D5348">
        <v>26.73</v>
      </c>
      <c r="E5348">
        <v>-8.6009174999999993E-2</v>
      </c>
      <c r="G5348">
        <v>26.73</v>
      </c>
      <c r="H5348">
        <v>9.1381399999999995E-3</v>
      </c>
    </row>
    <row r="5349" spans="1:8">
      <c r="A5349">
        <v>26.734999999999999</v>
      </c>
      <c r="B5349">
        <v>2.7118400000000001E-2</v>
      </c>
      <c r="D5349">
        <v>26.734999999999999</v>
      </c>
      <c r="E5349">
        <v>-8.5640319000000006E-2</v>
      </c>
      <c r="G5349">
        <v>26.734999999999999</v>
      </c>
      <c r="H5349">
        <v>9.0755799999999998E-3</v>
      </c>
    </row>
    <row r="5350" spans="1:8">
      <c r="A5350">
        <v>26.74</v>
      </c>
      <c r="B5350">
        <v>2.7289299999999999E-2</v>
      </c>
      <c r="D5350">
        <v>26.74</v>
      </c>
      <c r="E5350">
        <v>-8.2620800999999994E-2</v>
      </c>
      <c r="G5350">
        <v>26.74</v>
      </c>
      <c r="H5350">
        <v>9.0075099999999998E-3</v>
      </c>
    </row>
    <row r="5351" spans="1:8">
      <c r="A5351">
        <v>26.745000000000001</v>
      </c>
      <c r="B5351">
        <v>2.7438799999999999E-2</v>
      </c>
      <c r="D5351">
        <v>26.745000000000001</v>
      </c>
      <c r="E5351">
        <v>-7.4694320999999994E-2</v>
      </c>
      <c r="G5351">
        <v>26.745000000000001</v>
      </c>
      <c r="H5351">
        <v>8.9338100000000004E-3</v>
      </c>
    </row>
    <row r="5352" spans="1:8">
      <c r="A5352">
        <v>26.75</v>
      </c>
      <c r="B5352">
        <v>2.7566500000000001E-2</v>
      </c>
      <c r="D5352">
        <v>26.75</v>
      </c>
      <c r="E5352">
        <v>-6.6728600999999998E-2</v>
      </c>
      <c r="G5352">
        <v>26.75</v>
      </c>
      <c r="H5352">
        <v>8.8543900000000002E-3</v>
      </c>
    </row>
    <row r="5353" spans="1:8">
      <c r="A5353">
        <v>26.754999999999999</v>
      </c>
      <c r="B5353">
        <v>2.7672200000000001E-2</v>
      </c>
      <c r="D5353">
        <v>26.754999999999999</v>
      </c>
      <c r="E5353">
        <v>-6.2617229999999996E-2</v>
      </c>
      <c r="G5353">
        <v>26.754999999999999</v>
      </c>
      <c r="H5353">
        <v>8.7692399999999993E-3</v>
      </c>
    </row>
    <row r="5354" spans="1:8">
      <c r="A5354">
        <v>26.76</v>
      </c>
      <c r="B5354">
        <v>2.77559E-2</v>
      </c>
      <c r="D5354">
        <v>26.76</v>
      </c>
      <c r="E5354">
        <v>-6.2461251000000002E-2</v>
      </c>
      <c r="G5354">
        <v>26.76</v>
      </c>
      <c r="H5354">
        <v>8.6784199999999992E-3</v>
      </c>
    </row>
    <row r="5355" spans="1:8">
      <c r="A5355">
        <v>26.765000000000001</v>
      </c>
      <c r="B5355">
        <v>2.7817399999999999E-2</v>
      </c>
      <c r="D5355">
        <v>26.765000000000001</v>
      </c>
      <c r="E5355">
        <v>-6.1611705000000003E-2</v>
      </c>
      <c r="G5355">
        <v>26.765000000000001</v>
      </c>
      <c r="H5355">
        <v>8.5819799999999995E-3</v>
      </c>
    </row>
    <row r="5356" spans="1:8">
      <c r="A5356">
        <v>26.77</v>
      </c>
      <c r="B5356">
        <v>2.7856599999999999E-2</v>
      </c>
      <c r="D5356">
        <v>26.77</v>
      </c>
      <c r="E5356">
        <v>-5.8300829999999998E-2</v>
      </c>
      <c r="G5356">
        <v>26.77</v>
      </c>
      <c r="H5356">
        <v>8.47995E-3</v>
      </c>
    </row>
    <row r="5357" spans="1:8">
      <c r="A5357">
        <v>26.774999999999999</v>
      </c>
      <c r="B5357">
        <v>2.78734E-2</v>
      </c>
      <c r="D5357">
        <v>26.774999999999999</v>
      </c>
      <c r="E5357">
        <v>-5.4768248999999998E-2</v>
      </c>
      <c r="G5357">
        <v>26.774999999999999</v>
      </c>
      <c r="H5357">
        <v>8.3723800000000004E-3</v>
      </c>
    </row>
    <row r="5358" spans="1:8">
      <c r="A5358">
        <v>26.78</v>
      </c>
      <c r="B5358">
        <v>2.7867800000000002E-2</v>
      </c>
      <c r="D5358">
        <v>26.78</v>
      </c>
      <c r="E5358">
        <v>-5.4839862000000003E-2</v>
      </c>
      <c r="G5358">
        <v>26.78</v>
      </c>
      <c r="H5358">
        <v>8.2593800000000002E-3</v>
      </c>
    </row>
    <row r="5359" spans="1:8">
      <c r="A5359">
        <v>26.785</v>
      </c>
      <c r="B5359">
        <v>2.7839900000000001E-2</v>
      </c>
      <c r="D5359">
        <v>26.785</v>
      </c>
      <c r="E5359">
        <v>-5.9612427000000003E-2</v>
      </c>
      <c r="G5359">
        <v>26.785</v>
      </c>
      <c r="H5359">
        <v>8.1411599999999997E-3</v>
      </c>
    </row>
    <row r="5360" spans="1:8">
      <c r="A5360">
        <v>26.79</v>
      </c>
      <c r="B5360">
        <v>2.77898E-2</v>
      </c>
      <c r="D5360">
        <v>26.79</v>
      </c>
      <c r="E5360">
        <v>-6.5475863999999995E-2</v>
      </c>
      <c r="G5360">
        <v>26.79</v>
      </c>
      <c r="H5360">
        <v>8.0179599999999993E-3</v>
      </c>
    </row>
    <row r="5361" spans="1:8">
      <c r="A5361">
        <v>26.795000000000002</v>
      </c>
      <c r="B5361">
        <v>2.7717700000000001E-2</v>
      </c>
      <c r="D5361">
        <v>26.795000000000002</v>
      </c>
      <c r="E5361">
        <v>-7.0073811E-2</v>
      </c>
      <c r="G5361">
        <v>26.795000000000002</v>
      </c>
      <c r="H5361">
        <v>7.8900299999999993E-3</v>
      </c>
    </row>
    <row r="5362" spans="1:8">
      <c r="A5362">
        <v>26.8</v>
      </c>
      <c r="B5362">
        <v>2.76238E-2</v>
      </c>
      <c r="D5362">
        <v>26.8</v>
      </c>
      <c r="E5362">
        <v>-7.3747655999999995E-2</v>
      </c>
      <c r="G5362">
        <v>26.8</v>
      </c>
      <c r="H5362">
        <v>7.75759E-3</v>
      </c>
    </row>
    <row r="5363" spans="1:8">
      <c r="A5363">
        <v>26.805</v>
      </c>
      <c r="B5363">
        <v>2.7508299999999999E-2</v>
      </c>
      <c r="D5363">
        <v>26.805</v>
      </c>
      <c r="E5363">
        <v>-7.8830216999999994E-2</v>
      </c>
      <c r="G5363">
        <v>26.805</v>
      </c>
      <c r="H5363">
        <v>7.6208999999999999E-3</v>
      </c>
    </row>
    <row r="5364" spans="1:8">
      <c r="A5364">
        <v>26.81</v>
      </c>
      <c r="B5364">
        <v>2.7371400000000001E-2</v>
      </c>
      <c r="D5364">
        <v>26.81</v>
      </c>
      <c r="E5364">
        <v>-8.5556934000000001E-2</v>
      </c>
      <c r="G5364">
        <v>26.81</v>
      </c>
      <c r="H5364">
        <v>7.4802499999999999E-3</v>
      </c>
    </row>
    <row r="5365" spans="1:8">
      <c r="A5365">
        <v>26.815000000000001</v>
      </c>
      <c r="B5365">
        <v>2.7213500000000002E-2</v>
      </c>
      <c r="D5365">
        <v>26.815000000000001</v>
      </c>
      <c r="E5365">
        <v>-9.2603457E-2</v>
      </c>
      <c r="G5365">
        <v>26.815000000000001</v>
      </c>
      <c r="H5365">
        <v>7.3359300000000001E-3</v>
      </c>
    </row>
    <row r="5366" spans="1:8">
      <c r="A5366">
        <v>26.82</v>
      </c>
      <c r="B5366">
        <v>2.7034699999999998E-2</v>
      </c>
      <c r="D5366">
        <v>26.82</v>
      </c>
      <c r="E5366">
        <v>-9.8580689999999999E-2</v>
      </c>
      <c r="G5366">
        <v>26.82</v>
      </c>
      <c r="H5366">
        <v>7.1882200000000004E-3</v>
      </c>
    </row>
    <row r="5367" spans="1:8">
      <c r="A5367">
        <v>26.824999999999999</v>
      </c>
      <c r="B5367">
        <v>2.6835500000000002E-2</v>
      </c>
      <c r="D5367">
        <v>26.824999999999999</v>
      </c>
      <c r="E5367">
        <v>-0.10340721</v>
      </c>
      <c r="G5367">
        <v>26.824999999999999</v>
      </c>
      <c r="H5367">
        <v>7.03741E-3</v>
      </c>
    </row>
    <row r="5368" spans="1:8">
      <c r="A5368">
        <v>26.83</v>
      </c>
      <c r="B5368">
        <v>2.66161E-2</v>
      </c>
      <c r="D5368">
        <v>26.83</v>
      </c>
      <c r="E5368">
        <v>-0.10944036</v>
      </c>
      <c r="G5368">
        <v>26.83</v>
      </c>
      <c r="H5368">
        <v>6.8837600000000001E-3</v>
      </c>
    </row>
    <row r="5369" spans="1:8">
      <c r="A5369">
        <v>26.835000000000001</v>
      </c>
      <c r="B5369">
        <v>2.6376799999999999E-2</v>
      </c>
      <c r="D5369">
        <v>26.835000000000001</v>
      </c>
      <c r="E5369">
        <v>-0.11571876</v>
      </c>
      <c r="G5369">
        <v>26.835000000000001</v>
      </c>
      <c r="H5369">
        <v>6.7275800000000004E-3</v>
      </c>
    </row>
    <row r="5370" spans="1:8">
      <c r="A5370">
        <v>26.84</v>
      </c>
      <c r="B5370">
        <v>2.6117999999999999E-2</v>
      </c>
      <c r="D5370">
        <v>26.84</v>
      </c>
      <c r="E5370">
        <v>-0.1212516</v>
      </c>
      <c r="G5370">
        <v>26.84</v>
      </c>
      <c r="H5370">
        <v>6.5691400000000002E-3</v>
      </c>
    </row>
    <row r="5371" spans="1:8">
      <c r="A5371">
        <v>26.844999999999999</v>
      </c>
      <c r="B5371">
        <v>2.5840100000000001E-2</v>
      </c>
      <c r="D5371">
        <v>26.844999999999999</v>
      </c>
      <c r="E5371">
        <v>-0.12666672000000001</v>
      </c>
      <c r="G5371">
        <v>26.844999999999999</v>
      </c>
      <c r="H5371">
        <v>6.4087199999999997E-3</v>
      </c>
    </row>
    <row r="5372" spans="1:8">
      <c r="A5372">
        <v>26.85</v>
      </c>
      <c r="B5372">
        <v>2.55435E-2</v>
      </c>
      <c r="D5372">
        <v>26.85</v>
      </c>
      <c r="E5372">
        <v>-0.13308246000000001</v>
      </c>
      <c r="G5372">
        <v>26.85</v>
      </c>
      <c r="H5372">
        <v>6.2466500000000003E-3</v>
      </c>
    </row>
    <row r="5373" spans="1:8">
      <c r="A5373">
        <v>26.855</v>
      </c>
      <c r="B5373">
        <v>2.5228500000000001E-2</v>
      </c>
      <c r="D5373">
        <v>26.855</v>
      </c>
      <c r="E5373">
        <v>-0.14242157999999999</v>
      </c>
      <c r="G5373">
        <v>26.855</v>
      </c>
      <c r="H5373">
        <v>6.0832500000000001E-3</v>
      </c>
    </row>
    <row r="5374" spans="1:8">
      <c r="A5374">
        <v>26.86</v>
      </c>
      <c r="B5374">
        <v>2.48957E-2</v>
      </c>
      <c r="D5374">
        <v>26.86</v>
      </c>
      <c r="E5374">
        <v>-0.14779745999999999</v>
      </c>
      <c r="G5374">
        <v>26.86</v>
      </c>
      <c r="H5374">
        <v>5.9187800000000002E-3</v>
      </c>
    </row>
    <row r="5375" spans="1:8">
      <c r="A5375">
        <v>26.864999999999998</v>
      </c>
      <c r="B5375">
        <v>2.4545299999999999E-2</v>
      </c>
      <c r="D5375">
        <v>26.864999999999998</v>
      </c>
      <c r="E5375">
        <v>-0.1458747</v>
      </c>
      <c r="G5375">
        <v>26.864999999999998</v>
      </c>
      <c r="H5375">
        <v>5.7533999999999997E-3</v>
      </c>
    </row>
    <row r="5376" spans="1:8">
      <c r="A5376">
        <v>26.87</v>
      </c>
      <c r="B5376">
        <v>2.4177500000000001E-2</v>
      </c>
      <c r="D5376">
        <v>26.87</v>
      </c>
      <c r="E5376">
        <v>-0.14540381999999999</v>
      </c>
      <c r="G5376">
        <v>26.87</v>
      </c>
      <c r="H5376">
        <v>5.5872500000000002E-3</v>
      </c>
    </row>
    <row r="5377" spans="1:8">
      <c r="A5377">
        <v>26.875</v>
      </c>
      <c r="B5377">
        <v>2.3793000000000002E-2</v>
      </c>
      <c r="D5377">
        <v>26.875</v>
      </c>
      <c r="E5377">
        <v>-0.15128000999999999</v>
      </c>
      <c r="G5377">
        <v>26.875</v>
      </c>
      <c r="H5377">
        <v>5.42064E-3</v>
      </c>
    </row>
    <row r="5378" spans="1:8">
      <c r="A5378">
        <v>26.88</v>
      </c>
      <c r="B5378">
        <v>2.3392099999999999E-2</v>
      </c>
      <c r="D5378">
        <v>26.88</v>
      </c>
      <c r="E5378">
        <v>-0.16210044000000001</v>
      </c>
      <c r="G5378">
        <v>26.88</v>
      </c>
      <c r="H5378">
        <v>5.2539099999999997E-3</v>
      </c>
    </row>
    <row r="5379" spans="1:8">
      <c r="A5379">
        <v>26.885000000000002</v>
      </c>
      <c r="B5379">
        <v>2.2975499999999999E-2</v>
      </c>
      <c r="D5379">
        <v>26.885000000000002</v>
      </c>
      <c r="E5379">
        <v>-0.17010539999999999</v>
      </c>
      <c r="G5379">
        <v>26.885000000000002</v>
      </c>
      <c r="H5379">
        <v>5.0873899999999998E-3</v>
      </c>
    </row>
    <row r="5380" spans="1:8">
      <c r="A5380">
        <v>26.89</v>
      </c>
      <c r="B5380">
        <v>2.2543500000000001E-2</v>
      </c>
      <c r="D5380">
        <v>26.89</v>
      </c>
      <c r="E5380">
        <v>-0.17117468999999999</v>
      </c>
      <c r="G5380">
        <v>26.89</v>
      </c>
      <c r="H5380">
        <v>4.9212700000000002E-3</v>
      </c>
    </row>
    <row r="5381" spans="1:8">
      <c r="A5381">
        <v>26.895</v>
      </c>
      <c r="B5381">
        <v>2.2096500000000002E-2</v>
      </c>
      <c r="D5381">
        <v>26.895</v>
      </c>
      <c r="E5381">
        <v>-0.16978167</v>
      </c>
      <c r="G5381">
        <v>26.895</v>
      </c>
      <c r="H5381">
        <v>4.7556999999999999E-3</v>
      </c>
    </row>
    <row r="5382" spans="1:8">
      <c r="A5382">
        <v>26.9</v>
      </c>
      <c r="B5382">
        <v>2.1634899999999999E-2</v>
      </c>
      <c r="D5382">
        <v>26.9</v>
      </c>
      <c r="E5382">
        <v>-0.17125317000000001</v>
      </c>
      <c r="G5382">
        <v>26.9</v>
      </c>
      <c r="H5382">
        <v>4.5908499999999996E-3</v>
      </c>
    </row>
    <row r="5383" spans="1:8">
      <c r="A5383">
        <v>26.905000000000001</v>
      </c>
      <c r="B5383">
        <v>2.1159299999999999E-2</v>
      </c>
      <c r="D5383">
        <v>26.905000000000001</v>
      </c>
      <c r="E5383">
        <v>-0.17626607999999999</v>
      </c>
      <c r="G5383">
        <v>26.905000000000001</v>
      </c>
      <c r="H5383">
        <v>4.4269599999999997E-3</v>
      </c>
    </row>
    <row r="5384" spans="1:8">
      <c r="A5384">
        <v>26.91</v>
      </c>
      <c r="B5384">
        <v>2.06701E-2</v>
      </c>
      <c r="D5384">
        <v>26.91</v>
      </c>
      <c r="E5384">
        <v>-0.18109259999999999</v>
      </c>
      <c r="G5384">
        <v>26.91</v>
      </c>
      <c r="H5384">
        <v>4.2643000000000004E-3</v>
      </c>
    </row>
    <row r="5385" spans="1:8">
      <c r="A5385">
        <v>26.914999999999999</v>
      </c>
      <c r="B5385">
        <v>2.01678E-2</v>
      </c>
      <c r="D5385">
        <v>26.914999999999999</v>
      </c>
      <c r="E5385">
        <v>-0.18541880999999999</v>
      </c>
      <c r="G5385">
        <v>26.914999999999999</v>
      </c>
      <c r="H5385">
        <v>4.1030800000000003E-3</v>
      </c>
    </row>
    <row r="5386" spans="1:8">
      <c r="A5386">
        <v>26.92</v>
      </c>
      <c r="B5386">
        <v>1.9653E-2</v>
      </c>
      <c r="D5386">
        <v>26.92</v>
      </c>
      <c r="E5386">
        <v>-0.18747891</v>
      </c>
      <c r="G5386">
        <v>26.92</v>
      </c>
      <c r="H5386">
        <v>3.94349E-3</v>
      </c>
    </row>
    <row r="5387" spans="1:8">
      <c r="A5387">
        <v>26.925000000000001</v>
      </c>
      <c r="B5387">
        <v>1.91261E-2</v>
      </c>
      <c r="D5387">
        <v>26.925000000000001</v>
      </c>
      <c r="E5387">
        <v>-0.18613494</v>
      </c>
      <c r="G5387">
        <v>26.925000000000001</v>
      </c>
      <c r="H5387">
        <v>3.7856299999999999E-3</v>
      </c>
    </row>
    <row r="5388" spans="1:8">
      <c r="A5388">
        <v>26.93</v>
      </c>
      <c r="B5388">
        <v>1.85874E-2</v>
      </c>
      <c r="D5388">
        <v>26.93</v>
      </c>
      <c r="E5388">
        <v>-0.18232866</v>
      </c>
      <c r="G5388">
        <v>26.93</v>
      </c>
      <c r="H5388">
        <v>3.6295400000000001E-3</v>
      </c>
    </row>
    <row r="5389" spans="1:8">
      <c r="A5389">
        <v>26.934999999999999</v>
      </c>
      <c r="B5389">
        <v>1.80371E-2</v>
      </c>
      <c r="D5389">
        <v>26.934999999999999</v>
      </c>
      <c r="E5389">
        <v>-0.17501040000000001</v>
      </c>
      <c r="G5389">
        <v>26.934999999999999</v>
      </c>
      <c r="H5389">
        <v>3.47519E-3</v>
      </c>
    </row>
    <row r="5390" spans="1:8">
      <c r="A5390">
        <v>26.94</v>
      </c>
      <c r="B5390">
        <v>1.74758E-2</v>
      </c>
      <c r="D5390">
        <v>26.94</v>
      </c>
      <c r="E5390">
        <v>-0.17048799000000001</v>
      </c>
      <c r="G5390">
        <v>26.94</v>
      </c>
      <c r="H5390">
        <v>3.32263E-3</v>
      </c>
    </row>
    <row r="5391" spans="1:8">
      <c r="A5391">
        <v>26.945</v>
      </c>
      <c r="B5391">
        <v>1.6903899999999999E-2</v>
      </c>
      <c r="D5391">
        <v>26.945</v>
      </c>
      <c r="E5391">
        <v>-0.17399997</v>
      </c>
      <c r="G5391">
        <v>26.945</v>
      </c>
      <c r="H5391">
        <v>3.1720199999999998E-3</v>
      </c>
    </row>
    <row r="5392" spans="1:8">
      <c r="A5392">
        <v>26.95</v>
      </c>
      <c r="B5392">
        <v>1.63219E-2</v>
      </c>
      <c r="D5392">
        <v>26.95</v>
      </c>
      <c r="E5392">
        <v>-0.17705087999999999</v>
      </c>
      <c r="G5392">
        <v>26.95</v>
      </c>
      <c r="H5392">
        <v>3.0235000000000001E-3</v>
      </c>
    </row>
    <row r="5393" spans="1:8">
      <c r="A5393">
        <v>26.954999999999998</v>
      </c>
      <c r="B5393">
        <v>1.57302E-2</v>
      </c>
      <c r="D5393">
        <v>26.954999999999998</v>
      </c>
      <c r="E5393">
        <v>-0.16964433000000001</v>
      </c>
      <c r="G5393">
        <v>26.954999999999998</v>
      </c>
      <c r="H5393">
        <v>2.8770200000000001E-3</v>
      </c>
    </row>
    <row r="5394" spans="1:8">
      <c r="A5394">
        <v>26.96</v>
      </c>
      <c r="B5394">
        <v>1.5128900000000001E-2</v>
      </c>
      <c r="D5394">
        <v>26.96</v>
      </c>
      <c r="E5394">
        <v>-0.15502742999999999</v>
      </c>
      <c r="G5394">
        <v>26.96</v>
      </c>
      <c r="H5394">
        <v>2.7324200000000002E-3</v>
      </c>
    </row>
    <row r="5395" spans="1:8">
      <c r="A5395">
        <v>26.965</v>
      </c>
      <c r="B5395">
        <v>1.4518400000000001E-2</v>
      </c>
      <c r="D5395">
        <v>26.965</v>
      </c>
      <c r="E5395">
        <v>-0.14655159000000001</v>
      </c>
      <c r="G5395">
        <v>26.965</v>
      </c>
      <c r="H5395">
        <v>2.5896500000000002E-3</v>
      </c>
    </row>
    <row r="5396" spans="1:8">
      <c r="A5396">
        <v>26.97</v>
      </c>
      <c r="B5396">
        <v>1.3899399999999999E-2</v>
      </c>
      <c r="D5396">
        <v>26.97</v>
      </c>
      <c r="E5396">
        <v>-0.15017148</v>
      </c>
      <c r="G5396">
        <v>26.97</v>
      </c>
      <c r="H5396">
        <v>2.4488499999999998E-3</v>
      </c>
    </row>
    <row r="5397" spans="1:8">
      <c r="A5397">
        <v>26.975000000000001</v>
      </c>
      <c r="B5397">
        <v>1.3272300000000001E-2</v>
      </c>
      <c r="D5397">
        <v>26.975000000000001</v>
      </c>
      <c r="E5397">
        <v>-0.15688152</v>
      </c>
      <c r="G5397">
        <v>26.975000000000001</v>
      </c>
      <c r="H5397">
        <v>2.31022E-3</v>
      </c>
    </row>
    <row r="5398" spans="1:8">
      <c r="A5398">
        <v>26.98</v>
      </c>
      <c r="B5398">
        <v>1.2637600000000001E-2</v>
      </c>
      <c r="D5398">
        <v>26.98</v>
      </c>
      <c r="E5398">
        <v>-0.15240815999999999</v>
      </c>
      <c r="G5398">
        <v>26.98</v>
      </c>
      <c r="H5398">
        <v>2.1737700000000002E-3</v>
      </c>
    </row>
    <row r="5399" spans="1:8">
      <c r="A5399">
        <v>26.984999999999999</v>
      </c>
      <c r="B5399">
        <v>1.19956E-2</v>
      </c>
      <c r="D5399">
        <v>26.984999999999999</v>
      </c>
      <c r="E5399">
        <v>-0.1380267</v>
      </c>
      <c r="G5399">
        <v>26.984999999999999</v>
      </c>
      <c r="H5399">
        <v>2.0393099999999999E-3</v>
      </c>
    </row>
    <row r="5400" spans="1:8">
      <c r="A5400">
        <v>26.99</v>
      </c>
      <c r="B5400">
        <v>1.13464E-2</v>
      </c>
      <c r="D5400">
        <v>26.99</v>
      </c>
      <c r="E5400">
        <v>-0.12393954</v>
      </c>
      <c r="G5400">
        <v>26.99</v>
      </c>
      <c r="H5400">
        <v>1.9066E-3</v>
      </c>
    </row>
    <row r="5401" spans="1:8">
      <c r="A5401">
        <v>26.995000000000001</v>
      </c>
      <c r="B5401">
        <v>1.06903E-2</v>
      </c>
      <c r="D5401">
        <v>26.995000000000001</v>
      </c>
      <c r="E5401">
        <v>-0.11152989000000001</v>
      </c>
      <c r="G5401">
        <v>26.995000000000001</v>
      </c>
      <c r="H5401">
        <v>1.7754400000000001E-3</v>
      </c>
    </row>
    <row r="5402" spans="1:8">
      <c r="A5402">
        <v>27</v>
      </c>
      <c r="B5402">
        <v>1.0027599999999999E-2</v>
      </c>
      <c r="D5402">
        <v>27</v>
      </c>
      <c r="E5402">
        <v>-9.9846180000000007E-2</v>
      </c>
      <c r="G5402">
        <v>27</v>
      </c>
      <c r="H5402">
        <v>1.6456299999999999E-3</v>
      </c>
    </row>
    <row r="5403" spans="1:8">
      <c r="A5403">
        <v>27.004999999999999</v>
      </c>
      <c r="B5403">
        <v>9.3584700000000007E-3</v>
      </c>
      <c r="D5403">
        <v>27.004999999999999</v>
      </c>
      <c r="E5403">
        <v>-8.6434928999999994E-2</v>
      </c>
      <c r="G5403">
        <v>27.004999999999999</v>
      </c>
      <c r="H5403">
        <v>1.51694E-3</v>
      </c>
    </row>
    <row r="5404" spans="1:8">
      <c r="A5404">
        <v>27.01</v>
      </c>
      <c r="B5404">
        <v>8.6830999999999992E-3</v>
      </c>
      <c r="D5404">
        <v>27.01</v>
      </c>
      <c r="E5404">
        <v>-7.0404408000000002E-2</v>
      </c>
      <c r="G5404">
        <v>27.01</v>
      </c>
      <c r="H5404">
        <v>1.3890899999999999E-3</v>
      </c>
    </row>
    <row r="5405" spans="1:8">
      <c r="A5405">
        <v>27.015000000000001</v>
      </c>
      <c r="B5405">
        <v>8.0016400000000008E-3</v>
      </c>
      <c r="D5405">
        <v>27.015000000000001</v>
      </c>
      <c r="E5405">
        <v>-5.3709750000000001E-2</v>
      </c>
      <c r="G5405">
        <v>27.015000000000001</v>
      </c>
      <c r="H5405">
        <v>1.2617500000000001E-3</v>
      </c>
    </row>
    <row r="5406" spans="1:8">
      <c r="A5406">
        <v>27.02</v>
      </c>
      <c r="B5406">
        <v>7.3142499999999996E-3</v>
      </c>
      <c r="D5406">
        <v>27.02</v>
      </c>
      <c r="E5406">
        <v>-3.6294056999999998E-2</v>
      </c>
      <c r="G5406">
        <v>27.02</v>
      </c>
      <c r="H5406">
        <v>1.1346100000000001E-3</v>
      </c>
    </row>
    <row r="5407" spans="1:8">
      <c r="A5407">
        <v>27.024999999999999</v>
      </c>
      <c r="B5407">
        <v>6.6210499999999999E-3</v>
      </c>
      <c r="D5407">
        <v>27.024999999999999</v>
      </c>
      <c r="E5407">
        <v>-1.75599E-2</v>
      </c>
      <c r="G5407">
        <v>27.024999999999999</v>
      </c>
      <c r="H5407">
        <v>1.00731E-3</v>
      </c>
    </row>
    <row r="5408" spans="1:8">
      <c r="A5408">
        <v>27.03</v>
      </c>
      <c r="B5408">
        <v>5.9221500000000002E-3</v>
      </c>
      <c r="D5408">
        <v>27.03</v>
      </c>
      <c r="E5408">
        <v>1.5698942999999999E-3</v>
      </c>
      <c r="G5408">
        <v>27.03</v>
      </c>
      <c r="H5408">
        <v>8.7948500000000005E-4</v>
      </c>
    </row>
    <row r="5409" spans="1:8">
      <c r="A5409">
        <v>27.035</v>
      </c>
      <c r="B5409">
        <v>5.2176899999999997E-3</v>
      </c>
      <c r="D5409">
        <v>27.035</v>
      </c>
      <c r="E5409">
        <v>2.0741282999999999E-2</v>
      </c>
      <c r="G5409">
        <v>27.035</v>
      </c>
      <c r="H5409">
        <v>7.5077200000000003E-4</v>
      </c>
    </row>
    <row r="5410" spans="1:8">
      <c r="A5410">
        <v>27.04</v>
      </c>
      <c r="B5410">
        <v>4.5078200000000001E-3</v>
      </c>
      <c r="D5410">
        <v>27.04</v>
      </c>
      <c r="E5410">
        <v>3.8411055E-2</v>
      </c>
      <c r="G5410">
        <v>27.04</v>
      </c>
      <c r="H5410">
        <v>6.2085000000000005E-4</v>
      </c>
    </row>
    <row r="5411" spans="1:8">
      <c r="A5411">
        <v>27.045000000000002</v>
      </c>
      <c r="B5411">
        <v>3.79277E-3</v>
      </c>
      <c r="D5411">
        <v>27.045000000000002</v>
      </c>
      <c r="E5411">
        <v>5.3682281999999998E-2</v>
      </c>
      <c r="G5411">
        <v>27.045000000000002</v>
      </c>
      <c r="H5411">
        <v>4.8944799999999997E-4</v>
      </c>
    </row>
    <row r="5412" spans="1:8">
      <c r="A5412">
        <v>27.05</v>
      </c>
      <c r="B5412">
        <v>3.07282E-3</v>
      </c>
      <c r="D5412">
        <v>27.05</v>
      </c>
      <c r="E5412">
        <v>6.7379004000000006E-2</v>
      </c>
      <c r="G5412">
        <v>27.05</v>
      </c>
      <c r="H5412">
        <v>3.56356E-4</v>
      </c>
    </row>
    <row r="5413" spans="1:8">
      <c r="A5413">
        <v>27.055</v>
      </c>
      <c r="B5413">
        <v>2.3483499999999999E-3</v>
      </c>
      <c r="D5413">
        <v>27.055</v>
      </c>
      <c r="E5413">
        <v>7.6829958000000004E-2</v>
      </c>
      <c r="G5413">
        <v>27.055</v>
      </c>
      <c r="H5413">
        <v>2.2146000000000001E-4</v>
      </c>
    </row>
    <row r="5414" spans="1:8">
      <c r="A5414">
        <v>27.06</v>
      </c>
      <c r="B5414">
        <v>1.61984E-3</v>
      </c>
      <c r="D5414">
        <v>27.06</v>
      </c>
      <c r="E5414">
        <v>8.1820304999999996E-2</v>
      </c>
      <c r="G5414">
        <v>27.06</v>
      </c>
      <c r="H5414" s="1">
        <v>8.4727099999999997E-5</v>
      </c>
    </row>
    <row r="5415" spans="1:8">
      <c r="A5415">
        <v>27.065000000000001</v>
      </c>
      <c r="B5415">
        <v>8.8776100000000004E-4</v>
      </c>
      <c r="D5415">
        <v>27.065000000000001</v>
      </c>
      <c r="E5415">
        <v>8.6602680000000001E-2</v>
      </c>
      <c r="G5415">
        <v>27.065000000000001</v>
      </c>
      <c r="H5415" s="1">
        <v>-5.38559E-5</v>
      </c>
    </row>
    <row r="5416" spans="1:8">
      <c r="A5416">
        <v>27.07</v>
      </c>
      <c r="B5416">
        <v>1.52569E-4</v>
      </c>
      <c r="D5416">
        <v>27.07</v>
      </c>
      <c r="E5416">
        <v>9.3866004000000003E-2</v>
      </c>
      <c r="G5416">
        <v>27.07</v>
      </c>
      <c r="H5416">
        <v>-1.9434000000000001E-4</v>
      </c>
    </row>
    <row r="5417" spans="1:8">
      <c r="A5417">
        <v>27.074999999999999</v>
      </c>
      <c r="B5417">
        <v>-5.85309E-4</v>
      </c>
      <c r="D5417">
        <v>27.074999999999999</v>
      </c>
      <c r="E5417">
        <v>0.10257336</v>
      </c>
      <c r="G5417">
        <v>27.074999999999999</v>
      </c>
      <c r="H5417">
        <v>-3.3680100000000002E-4</v>
      </c>
    </row>
    <row r="5418" spans="1:8">
      <c r="A5418">
        <v>27.08</v>
      </c>
      <c r="B5418">
        <v>-1.3254300000000001E-3</v>
      </c>
      <c r="D5418">
        <v>27.08</v>
      </c>
      <c r="E5418">
        <v>0.11000934</v>
      </c>
      <c r="G5418">
        <v>27.08</v>
      </c>
      <c r="H5418">
        <v>-4.8129899999999997E-4</v>
      </c>
    </row>
    <row r="5419" spans="1:8">
      <c r="A5419">
        <v>27.085000000000001</v>
      </c>
      <c r="B5419">
        <v>-2.06733E-3</v>
      </c>
      <c r="D5419">
        <v>27.085000000000001</v>
      </c>
      <c r="E5419">
        <v>0.11662127999999999</v>
      </c>
      <c r="G5419">
        <v>27.085000000000001</v>
      </c>
      <c r="H5419">
        <v>-6.2786899999999997E-4</v>
      </c>
    </row>
    <row r="5420" spans="1:8">
      <c r="A5420">
        <v>27.09</v>
      </c>
      <c r="B5420">
        <v>-2.8104800000000002E-3</v>
      </c>
      <c r="D5420">
        <v>27.09</v>
      </c>
      <c r="E5420">
        <v>0.12207564</v>
      </c>
      <c r="G5420">
        <v>27.09</v>
      </c>
      <c r="H5420">
        <v>-7.7649100000000003E-4</v>
      </c>
    </row>
    <row r="5421" spans="1:8">
      <c r="A5421">
        <v>27.094999999999999</v>
      </c>
      <c r="B5421">
        <v>-3.5542799999999999E-3</v>
      </c>
      <c r="D5421">
        <v>27.094999999999999</v>
      </c>
      <c r="E5421">
        <v>0.12267405000000001</v>
      </c>
      <c r="G5421">
        <v>27.094999999999999</v>
      </c>
      <c r="H5421">
        <v>-9.2705399999999996E-4</v>
      </c>
    </row>
    <row r="5422" spans="1:8">
      <c r="A5422">
        <v>27.1</v>
      </c>
      <c r="B5422">
        <v>-4.2979999999999997E-3</v>
      </c>
      <c r="D5422">
        <v>27.1</v>
      </c>
      <c r="E5422">
        <v>0.11910321</v>
      </c>
      <c r="G5422">
        <v>27.1</v>
      </c>
      <c r="H5422">
        <v>-1.07935E-3</v>
      </c>
    </row>
    <row r="5423" spans="1:8">
      <c r="A5423">
        <v>27.105</v>
      </c>
      <c r="B5423">
        <v>-5.0409299999999999E-3</v>
      </c>
      <c r="D5423">
        <v>27.105</v>
      </c>
      <c r="E5423">
        <v>0.11439441</v>
      </c>
      <c r="G5423">
        <v>27.105</v>
      </c>
      <c r="H5423">
        <v>-1.2331600000000001E-3</v>
      </c>
    </row>
    <row r="5424" spans="1:8">
      <c r="A5424">
        <v>27.11</v>
      </c>
      <c r="B5424">
        <v>-5.7823900000000001E-3</v>
      </c>
      <c r="D5424">
        <v>27.11</v>
      </c>
      <c r="E5424">
        <v>0.11251089</v>
      </c>
      <c r="G5424">
        <v>27.11</v>
      </c>
      <c r="H5424">
        <v>-1.3882899999999999E-3</v>
      </c>
    </row>
    <row r="5425" spans="1:8">
      <c r="A5425">
        <v>27.114999999999998</v>
      </c>
      <c r="B5425">
        <v>-6.5217699999999997E-3</v>
      </c>
      <c r="D5425">
        <v>27.114999999999998</v>
      </c>
      <c r="E5425">
        <v>0.11423745</v>
      </c>
      <c r="G5425">
        <v>27.114999999999998</v>
      </c>
      <c r="H5425">
        <v>-1.5446399999999999E-3</v>
      </c>
    </row>
    <row r="5426" spans="1:8">
      <c r="A5426">
        <v>27.12</v>
      </c>
      <c r="B5426">
        <v>-7.2584600000000004E-3</v>
      </c>
      <c r="D5426">
        <v>27.12</v>
      </c>
      <c r="E5426">
        <v>0.11622888000000001</v>
      </c>
      <c r="G5426">
        <v>27.12</v>
      </c>
      <c r="H5426">
        <v>-1.7021E-3</v>
      </c>
    </row>
    <row r="5427" spans="1:8">
      <c r="A5427">
        <v>27.125</v>
      </c>
      <c r="B5427">
        <v>-7.9917900000000004E-3</v>
      </c>
      <c r="D5427">
        <v>27.125</v>
      </c>
      <c r="E5427">
        <v>0.11462004000000001</v>
      </c>
      <c r="G5427">
        <v>27.125</v>
      </c>
      <c r="H5427">
        <v>-1.8604800000000001E-3</v>
      </c>
    </row>
    <row r="5428" spans="1:8">
      <c r="A5428">
        <v>27.13</v>
      </c>
      <c r="B5428">
        <v>-8.7209899999999996E-3</v>
      </c>
      <c r="D5428">
        <v>27.13</v>
      </c>
      <c r="E5428">
        <v>0.10853784</v>
      </c>
      <c r="G5428">
        <v>27.13</v>
      </c>
      <c r="H5428">
        <v>-2.01951E-3</v>
      </c>
    </row>
    <row r="5429" spans="1:8">
      <c r="A5429">
        <v>27.135000000000002</v>
      </c>
      <c r="B5429">
        <v>-9.4453200000000001E-3</v>
      </c>
      <c r="D5429">
        <v>27.135000000000002</v>
      </c>
      <c r="E5429">
        <v>0.10139616</v>
      </c>
      <c r="G5429">
        <v>27.135000000000002</v>
      </c>
      <c r="H5429">
        <v>-2.17891E-3</v>
      </c>
    </row>
    <row r="5430" spans="1:8">
      <c r="A5430">
        <v>27.14</v>
      </c>
      <c r="B5430">
        <v>-1.0164100000000001E-2</v>
      </c>
      <c r="D5430">
        <v>27.14</v>
      </c>
      <c r="E5430">
        <v>9.9257579999999998E-2</v>
      </c>
      <c r="G5430">
        <v>27.14</v>
      </c>
      <c r="H5430">
        <v>-2.3385200000000002E-3</v>
      </c>
    </row>
    <row r="5431" spans="1:8">
      <c r="A5431">
        <v>27.145</v>
      </c>
      <c r="B5431">
        <v>-1.0876800000000001E-2</v>
      </c>
      <c r="D5431">
        <v>27.145</v>
      </c>
      <c r="E5431">
        <v>0.10455498000000001</v>
      </c>
      <c r="G5431">
        <v>27.145</v>
      </c>
      <c r="H5431">
        <v>-2.4982699999999999E-3</v>
      </c>
    </row>
    <row r="5432" spans="1:8">
      <c r="A5432">
        <v>27.15</v>
      </c>
      <c r="B5432">
        <v>-1.15829E-2</v>
      </c>
      <c r="D5432">
        <v>27.15</v>
      </c>
      <c r="E5432">
        <v>0.10926378</v>
      </c>
      <c r="G5432">
        <v>27.15</v>
      </c>
      <c r="H5432">
        <v>-2.6581199999999999E-3</v>
      </c>
    </row>
    <row r="5433" spans="1:8">
      <c r="A5433">
        <v>27.155000000000001</v>
      </c>
      <c r="B5433">
        <v>-1.2281800000000001E-2</v>
      </c>
      <c r="D5433">
        <v>27.155000000000001</v>
      </c>
      <c r="E5433">
        <v>0.10882232999999999</v>
      </c>
      <c r="G5433">
        <v>27.155000000000001</v>
      </c>
      <c r="H5433">
        <v>-2.8179400000000001E-3</v>
      </c>
    </row>
    <row r="5434" spans="1:8">
      <c r="A5434">
        <v>27.16</v>
      </c>
      <c r="B5434">
        <v>-1.2973E-2</v>
      </c>
      <c r="D5434">
        <v>27.16</v>
      </c>
      <c r="E5434">
        <v>0.10613439</v>
      </c>
      <c r="G5434">
        <v>27.16</v>
      </c>
      <c r="H5434">
        <v>-2.9775499999999998E-3</v>
      </c>
    </row>
    <row r="5435" spans="1:8">
      <c r="A5435">
        <v>27.164999999999999</v>
      </c>
      <c r="B5435">
        <v>-1.36556E-2</v>
      </c>
      <c r="D5435">
        <v>27.164999999999999</v>
      </c>
      <c r="E5435">
        <v>0.10564389</v>
      </c>
      <c r="G5435">
        <v>27.164999999999999</v>
      </c>
      <c r="H5435">
        <v>-3.1368099999999999E-3</v>
      </c>
    </row>
    <row r="5436" spans="1:8">
      <c r="A5436">
        <v>27.17</v>
      </c>
      <c r="B5436">
        <v>-1.4329400000000001E-2</v>
      </c>
      <c r="D5436">
        <v>27.17</v>
      </c>
      <c r="E5436">
        <v>0.10851822</v>
      </c>
      <c r="G5436">
        <v>27.17</v>
      </c>
      <c r="H5436">
        <v>-3.2956600000000002E-3</v>
      </c>
    </row>
    <row r="5437" spans="1:8">
      <c r="A5437">
        <v>27.175000000000001</v>
      </c>
      <c r="B5437">
        <v>-1.49938E-2</v>
      </c>
      <c r="D5437">
        <v>27.175000000000001</v>
      </c>
      <c r="E5437">
        <v>0.11494377</v>
      </c>
      <c r="G5437">
        <v>27.175000000000001</v>
      </c>
      <c r="H5437">
        <v>-3.4540899999999999E-3</v>
      </c>
    </row>
    <row r="5438" spans="1:8">
      <c r="A5438">
        <v>27.18</v>
      </c>
      <c r="B5438">
        <v>-1.5648200000000001E-2</v>
      </c>
      <c r="D5438">
        <v>27.18</v>
      </c>
      <c r="E5438">
        <v>0.11874024</v>
      </c>
      <c r="G5438">
        <v>27.18</v>
      </c>
      <c r="H5438">
        <v>-3.61203E-3</v>
      </c>
    </row>
    <row r="5439" spans="1:8">
      <c r="A5439">
        <v>27.184999999999999</v>
      </c>
      <c r="B5439">
        <v>-1.62922E-2</v>
      </c>
      <c r="D5439">
        <v>27.184999999999999</v>
      </c>
      <c r="E5439">
        <v>0.11456118</v>
      </c>
      <c r="G5439">
        <v>27.184999999999999</v>
      </c>
      <c r="H5439">
        <v>-3.7692899999999998E-3</v>
      </c>
    </row>
    <row r="5440" spans="1:8">
      <c r="A5440">
        <v>27.19</v>
      </c>
      <c r="B5440">
        <v>-1.6925099999999998E-2</v>
      </c>
      <c r="D5440">
        <v>27.19</v>
      </c>
      <c r="E5440">
        <v>0.11216754</v>
      </c>
      <c r="G5440">
        <v>27.19</v>
      </c>
      <c r="H5440">
        <v>-3.9257199999999997E-3</v>
      </c>
    </row>
    <row r="5441" spans="1:8">
      <c r="A5441">
        <v>27.195</v>
      </c>
      <c r="B5441">
        <v>-1.75465E-2</v>
      </c>
      <c r="D5441">
        <v>27.195</v>
      </c>
      <c r="E5441">
        <v>0.11604249</v>
      </c>
      <c r="G5441">
        <v>27.195</v>
      </c>
      <c r="H5441">
        <v>-4.0812299999999999E-3</v>
      </c>
    </row>
    <row r="5442" spans="1:8">
      <c r="A5442">
        <v>27.2</v>
      </c>
      <c r="B5442">
        <v>-1.81557E-2</v>
      </c>
      <c r="D5442">
        <v>27.2</v>
      </c>
      <c r="E5442">
        <v>0.1179162</v>
      </c>
      <c r="G5442">
        <v>27.2</v>
      </c>
      <c r="H5442">
        <v>-4.2356900000000003E-3</v>
      </c>
    </row>
    <row r="5443" spans="1:8">
      <c r="A5443">
        <v>27.204999999999998</v>
      </c>
      <c r="B5443">
        <v>-1.87523E-2</v>
      </c>
      <c r="D5443">
        <v>27.204999999999998</v>
      </c>
      <c r="E5443">
        <v>0.11253051</v>
      </c>
      <c r="G5443">
        <v>27.204999999999998</v>
      </c>
      <c r="H5443">
        <v>-4.3888900000000003E-3</v>
      </c>
    </row>
    <row r="5444" spans="1:8">
      <c r="A5444">
        <v>27.21</v>
      </c>
      <c r="B5444">
        <v>-1.9335399999999999E-2</v>
      </c>
      <c r="D5444">
        <v>27.21</v>
      </c>
      <c r="E5444">
        <v>0.10320120000000001</v>
      </c>
      <c r="G5444">
        <v>27.21</v>
      </c>
      <c r="H5444">
        <v>-4.5404699999999996E-3</v>
      </c>
    </row>
    <row r="5445" spans="1:8">
      <c r="A5445">
        <v>27.215</v>
      </c>
      <c r="B5445">
        <v>-1.99043E-2</v>
      </c>
      <c r="D5445">
        <v>27.215</v>
      </c>
      <c r="E5445">
        <v>9.4885262999999997E-2</v>
      </c>
      <c r="G5445">
        <v>27.215</v>
      </c>
      <c r="H5445">
        <v>-4.6901E-3</v>
      </c>
    </row>
    <row r="5446" spans="1:8">
      <c r="A5446">
        <v>27.22</v>
      </c>
      <c r="B5446">
        <v>-2.0458400000000002E-2</v>
      </c>
      <c r="D5446">
        <v>27.22</v>
      </c>
      <c r="E5446">
        <v>8.6849891999999998E-2</v>
      </c>
      <c r="G5446">
        <v>27.22</v>
      </c>
      <c r="H5446">
        <v>-4.8374400000000001E-3</v>
      </c>
    </row>
    <row r="5447" spans="1:8">
      <c r="A5447">
        <v>27.225000000000001</v>
      </c>
      <c r="B5447">
        <v>-2.0996899999999999E-2</v>
      </c>
      <c r="D5447">
        <v>27.225000000000001</v>
      </c>
      <c r="E5447">
        <v>7.4367647999999995E-2</v>
      </c>
      <c r="G5447">
        <v>27.225000000000001</v>
      </c>
      <c r="H5447">
        <v>-4.9820699999999999E-3</v>
      </c>
    </row>
    <row r="5448" spans="1:8">
      <c r="A5448">
        <v>27.23</v>
      </c>
      <c r="B5448">
        <v>-2.1519E-2</v>
      </c>
      <c r="D5448">
        <v>27.23</v>
      </c>
      <c r="E5448">
        <v>5.9736033000000001E-2</v>
      </c>
      <c r="G5448">
        <v>27.23</v>
      </c>
      <c r="H5448">
        <v>-5.1235500000000002E-3</v>
      </c>
    </row>
    <row r="5449" spans="1:8">
      <c r="A5449">
        <v>27.234999999999999</v>
      </c>
      <c r="B5449">
        <v>-2.2023999999999998E-2</v>
      </c>
      <c r="D5449">
        <v>27.234999999999999</v>
      </c>
      <c r="E5449">
        <v>5.1305319000000002E-2</v>
      </c>
      <c r="G5449">
        <v>27.234999999999999</v>
      </c>
      <c r="H5449">
        <v>-5.2615800000000001E-3</v>
      </c>
    </row>
    <row r="5450" spans="1:8">
      <c r="A5450">
        <v>27.24</v>
      </c>
      <c r="B5450">
        <v>-2.2511400000000001E-2</v>
      </c>
      <c r="D5450">
        <v>27.24</v>
      </c>
      <c r="E5450">
        <v>5.0370426000000003E-2</v>
      </c>
      <c r="G5450">
        <v>27.24</v>
      </c>
      <c r="H5450">
        <v>-5.39596E-3</v>
      </c>
    </row>
    <row r="5451" spans="1:8">
      <c r="A5451">
        <v>27.245000000000001</v>
      </c>
      <c r="B5451">
        <v>-2.2980799999999999E-2</v>
      </c>
      <c r="D5451">
        <v>27.245000000000001</v>
      </c>
      <c r="E5451">
        <v>4.6845693000000001E-2</v>
      </c>
      <c r="G5451">
        <v>27.245000000000001</v>
      </c>
      <c r="H5451">
        <v>-5.5264700000000003E-3</v>
      </c>
    </row>
    <row r="5452" spans="1:8">
      <c r="A5452">
        <v>27.25</v>
      </c>
      <c r="B5452">
        <v>-2.3431400000000002E-2</v>
      </c>
      <c r="D5452">
        <v>27.25</v>
      </c>
      <c r="E5452">
        <v>3.6552059999999997E-2</v>
      </c>
      <c r="G5452">
        <v>27.25</v>
      </c>
      <c r="H5452">
        <v>-5.6527799999999996E-3</v>
      </c>
    </row>
    <row r="5453" spans="1:8">
      <c r="A5453">
        <v>27.254999999999999</v>
      </c>
      <c r="B5453">
        <v>-2.3862600000000001E-2</v>
      </c>
      <c r="D5453">
        <v>27.254999999999999</v>
      </c>
      <c r="E5453">
        <v>2.3679378000000001E-2</v>
      </c>
      <c r="G5453">
        <v>27.254999999999999</v>
      </c>
      <c r="H5453">
        <v>-5.7745100000000001E-3</v>
      </c>
    </row>
    <row r="5454" spans="1:8">
      <c r="A5454">
        <v>27.26</v>
      </c>
      <c r="B5454">
        <v>-2.4273699999999999E-2</v>
      </c>
      <c r="D5454">
        <v>27.26</v>
      </c>
      <c r="E5454">
        <v>1.3011984000000001E-2</v>
      </c>
      <c r="G5454">
        <v>27.26</v>
      </c>
      <c r="H5454">
        <v>-5.8913100000000003E-3</v>
      </c>
    </row>
    <row r="5455" spans="1:8">
      <c r="A5455">
        <v>27.265000000000001</v>
      </c>
      <c r="B5455">
        <v>-2.46644E-2</v>
      </c>
      <c r="D5455">
        <v>27.265000000000001</v>
      </c>
      <c r="E5455">
        <v>7.9645428000000001E-3</v>
      </c>
      <c r="G5455">
        <v>27.265000000000001</v>
      </c>
      <c r="H5455">
        <v>-6.0029699999999998E-3</v>
      </c>
    </row>
    <row r="5456" spans="1:8">
      <c r="A5456">
        <v>27.27</v>
      </c>
      <c r="B5456">
        <v>-2.50341E-2</v>
      </c>
      <c r="D5456">
        <v>27.27</v>
      </c>
      <c r="E5456">
        <v>5.8228235999999997E-3</v>
      </c>
      <c r="G5456">
        <v>27.27</v>
      </c>
      <c r="H5456">
        <v>-6.1093199999999997E-3</v>
      </c>
    </row>
    <row r="5457" spans="1:8">
      <c r="A5457">
        <v>27.274999999999999</v>
      </c>
      <c r="B5457">
        <v>-2.5382600000000002E-2</v>
      </c>
      <c r="D5457">
        <v>27.274999999999999</v>
      </c>
      <c r="E5457">
        <v>3.7720431000000001E-3</v>
      </c>
      <c r="G5457">
        <v>27.274999999999999</v>
      </c>
      <c r="H5457">
        <v>-6.2102399999999997E-3</v>
      </c>
    </row>
    <row r="5458" spans="1:8">
      <c r="A5458">
        <v>27.28</v>
      </c>
      <c r="B5458">
        <v>-2.5709300000000001E-2</v>
      </c>
      <c r="D5458">
        <v>27.28</v>
      </c>
      <c r="E5458">
        <v>-8.4285557999999995E-4</v>
      </c>
      <c r="G5458">
        <v>27.28</v>
      </c>
      <c r="H5458">
        <v>-6.3055400000000001E-3</v>
      </c>
    </row>
    <row r="5459" spans="1:8">
      <c r="A5459">
        <v>27.285</v>
      </c>
      <c r="B5459">
        <v>-2.60139E-2</v>
      </c>
      <c r="D5459">
        <v>27.285</v>
      </c>
      <c r="E5459">
        <v>-5.5041947999999999E-3</v>
      </c>
      <c r="G5459">
        <v>27.285</v>
      </c>
      <c r="H5459">
        <v>-6.3950600000000002E-3</v>
      </c>
    </row>
    <row r="5460" spans="1:8">
      <c r="A5460">
        <v>27.29</v>
      </c>
      <c r="B5460">
        <v>-2.6296199999999999E-2</v>
      </c>
      <c r="D5460">
        <v>27.29</v>
      </c>
      <c r="E5460">
        <v>-6.6477465000000001E-3</v>
      </c>
      <c r="G5460">
        <v>27.29</v>
      </c>
      <c r="H5460">
        <v>-6.4786899999999996E-3</v>
      </c>
    </row>
    <row r="5461" spans="1:8">
      <c r="A5461">
        <v>27.295000000000002</v>
      </c>
      <c r="B5461">
        <v>-2.6555599999999999E-2</v>
      </c>
      <c r="D5461">
        <v>27.295000000000002</v>
      </c>
      <c r="E5461">
        <v>-1.1028402E-2</v>
      </c>
      <c r="G5461">
        <v>27.295000000000002</v>
      </c>
      <c r="H5461">
        <v>-6.5562299999999997E-3</v>
      </c>
    </row>
    <row r="5462" spans="1:8">
      <c r="A5462">
        <v>27.3</v>
      </c>
      <c r="B5462">
        <v>-2.67919E-2</v>
      </c>
      <c r="D5462">
        <v>27.3</v>
      </c>
      <c r="E5462">
        <v>-2.1144474E-2</v>
      </c>
      <c r="G5462">
        <v>27.3</v>
      </c>
      <c r="H5462">
        <v>-6.6274400000000001E-3</v>
      </c>
    </row>
    <row r="5463" spans="1:8">
      <c r="A5463">
        <v>27.305</v>
      </c>
      <c r="B5463">
        <v>-2.7004500000000001E-2</v>
      </c>
      <c r="D5463">
        <v>27.305</v>
      </c>
      <c r="E5463">
        <v>-3.0547359E-2</v>
      </c>
      <c r="G5463">
        <v>27.305</v>
      </c>
      <c r="H5463">
        <v>-6.6920499999999997E-3</v>
      </c>
    </row>
    <row r="5464" spans="1:8">
      <c r="A5464">
        <v>27.31</v>
      </c>
      <c r="B5464">
        <v>-2.71933E-2</v>
      </c>
      <c r="D5464">
        <v>27.31</v>
      </c>
      <c r="E5464">
        <v>-3.4144686E-2</v>
      </c>
      <c r="G5464">
        <v>27.31</v>
      </c>
      <c r="H5464">
        <v>-6.7499600000000002E-3</v>
      </c>
    </row>
    <row r="5465" spans="1:8">
      <c r="A5465">
        <v>27.315000000000001</v>
      </c>
      <c r="B5465">
        <v>-2.73581E-2</v>
      </c>
      <c r="D5465">
        <v>27.315000000000001</v>
      </c>
      <c r="E5465">
        <v>-3.0708243E-2</v>
      </c>
      <c r="G5465">
        <v>27.315000000000001</v>
      </c>
      <c r="H5465">
        <v>-6.8011900000000004E-3</v>
      </c>
    </row>
    <row r="5466" spans="1:8">
      <c r="A5466">
        <v>27.32</v>
      </c>
      <c r="B5466">
        <v>-2.74989E-2</v>
      </c>
      <c r="D5466">
        <v>27.32</v>
      </c>
      <c r="E5466">
        <v>-2.5276446000000001E-2</v>
      </c>
      <c r="G5466">
        <v>27.32</v>
      </c>
      <c r="H5466">
        <v>-6.8458399999999997E-3</v>
      </c>
    </row>
    <row r="5467" spans="1:8">
      <c r="A5467">
        <v>27.324999999999999</v>
      </c>
      <c r="B5467">
        <v>-2.7615600000000001E-2</v>
      </c>
      <c r="D5467">
        <v>27.324999999999999</v>
      </c>
      <c r="E5467">
        <v>-2.0739321000000002E-2</v>
      </c>
      <c r="G5467">
        <v>27.324999999999999</v>
      </c>
      <c r="H5467">
        <v>-6.8840000000000004E-3</v>
      </c>
    </row>
    <row r="5468" spans="1:8">
      <c r="A5468">
        <v>27.33</v>
      </c>
      <c r="B5468">
        <v>-2.77085E-2</v>
      </c>
      <c r="D5468">
        <v>27.33</v>
      </c>
      <c r="E5468">
        <v>-1.5042654000000001E-2</v>
      </c>
      <c r="G5468">
        <v>27.33</v>
      </c>
      <c r="H5468">
        <v>-6.9158099999999997E-3</v>
      </c>
    </row>
    <row r="5469" spans="1:8">
      <c r="A5469">
        <v>27.335000000000001</v>
      </c>
      <c r="B5469">
        <v>-2.7777400000000001E-2</v>
      </c>
      <c r="D5469">
        <v>27.335000000000001</v>
      </c>
      <c r="E5469">
        <v>-7.8567308999999991E-3</v>
      </c>
      <c r="G5469">
        <v>27.335000000000001</v>
      </c>
      <c r="H5469">
        <v>-6.94146E-3</v>
      </c>
    </row>
    <row r="5470" spans="1:8">
      <c r="A5470">
        <v>27.34</v>
      </c>
      <c r="B5470">
        <v>-2.7822699999999999E-2</v>
      </c>
      <c r="D5470">
        <v>27.34</v>
      </c>
      <c r="E5470">
        <v>1.7385282000000001E-3</v>
      </c>
      <c r="G5470">
        <v>27.34</v>
      </c>
      <c r="H5470">
        <v>-6.9611300000000003E-3</v>
      </c>
    </row>
    <row r="5471" spans="1:8">
      <c r="A5471">
        <v>27.344999999999999</v>
      </c>
      <c r="B5471">
        <v>-2.7844399999999998E-2</v>
      </c>
      <c r="D5471">
        <v>27.344999999999999</v>
      </c>
      <c r="E5471">
        <v>9.0672849E-3</v>
      </c>
      <c r="G5471">
        <v>27.344999999999999</v>
      </c>
      <c r="H5471">
        <v>-6.9749699999999996E-3</v>
      </c>
    </row>
    <row r="5472" spans="1:8">
      <c r="A5472">
        <v>27.35</v>
      </c>
      <c r="B5472">
        <v>-2.78424E-2</v>
      </c>
      <c r="D5472">
        <v>27.35</v>
      </c>
      <c r="E5472">
        <v>6.3708102000000003E-3</v>
      </c>
      <c r="G5472">
        <v>27.35</v>
      </c>
      <c r="H5472">
        <v>-6.9829699999999998E-3</v>
      </c>
    </row>
    <row r="5473" spans="1:8">
      <c r="A5473">
        <v>27.355</v>
      </c>
      <c r="B5473">
        <v>-2.78167E-2</v>
      </c>
      <c r="D5473">
        <v>27.355</v>
      </c>
      <c r="E5473">
        <v>3.7070027999999998E-4</v>
      </c>
      <c r="G5473">
        <v>27.355</v>
      </c>
      <c r="H5473">
        <v>-6.9850199999999998E-3</v>
      </c>
    </row>
    <row r="5474" spans="1:8">
      <c r="A5474">
        <v>27.36</v>
      </c>
      <c r="B5474">
        <v>-2.7767199999999999E-2</v>
      </c>
      <c r="D5474">
        <v>27.36</v>
      </c>
      <c r="E5474">
        <v>-6.3936674999999998E-4</v>
      </c>
      <c r="G5474">
        <v>27.36</v>
      </c>
      <c r="H5474">
        <v>-6.9811200000000004E-3</v>
      </c>
    </row>
    <row r="5475" spans="1:8">
      <c r="A5475">
        <v>27.364999999999998</v>
      </c>
      <c r="B5475">
        <v>-2.7694099999999999E-2</v>
      </c>
      <c r="D5475">
        <v>27.364999999999998</v>
      </c>
      <c r="E5475">
        <v>3.4284968999999999E-3</v>
      </c>
      <c r="G5475">
        <v>27.364999999999998</v>
      </c>
      <c r="H5475">
        <v>-6.9714E-3</v>
      </c>
    </row>
    <row r="5476" spans="1:8">
      <c r="A5476">
        <v>27.37</v>
      </c>
      <c r="B5476">
        <v>-2.7597699999999999E-2</v>
      </c>
      <c r="D5476">
        <v>27.37</v>
      </c>
      <c r="E5476">
        <v>1.1541465000000001E-2</v>
      </c>
      <c r="G5476">
        <v>27.37</v>
      </c>
      <c r="H5476">
        <v>-6.9560200000000003E-3</v>
      </c>
    </row>
    <row r="5477" spans="1:8">
      <c r="A5477">
        <v>27.375</v>
      </c>
      <c r="B5477">
        <v>-2.7477999999999999E-2</v>
      </c>
      <c r="D5477">
        <v>27.375</v>
      </c>
      <c r="E5477">
        <v>1.7579520000000001E-2</v>
      </c>
      <c r="G5477">
        <v>27.375</v>
      </c>
      <c r="H5477">
        <v>-6.9351600000000001E-3</v>
      </c>
    </row>
    <row r="5478" spans="1:8">
      <c r="A5478">
        <v>27.38</v>
      </c>
      <c r="B5478">
        <v>-2.73353E-2</v>
      </c>
      <c r="D5478">
        <v>27.38</v>
      </c>
      <c r="E5478">
        <v>1.7233227E-2</v>
      </c>
      <c r="G5478">
        <v>27.38</v>
      </c>
      <c r="H5478">
        <v>-6.9088500000000002E-3</v>
      </c>
    </row>
    <row r="5479" spans="1:8">
      <c r="A5479">
        <v>27.385000000000002</v>
      </c>
      <c r="B5479">
        <v>-2.7169599999999999E-2</v>
      </c>
      <c r="D5479">
        <v>27.385000000000002</v>
      </c>
      <c r="E5479">
        <v>1.1460042E-2</v>
      </c>
      <c r="G5479">
        <v>27.385000000000002</v>
      </c>
      <c r="H5479">
        <v>-6.8770000000000003E-3</v>
      </c>
    </row>
    <row r="5480" spans="1:8">
      <c r="A5480">
        <v>27.39</v>
      </c>
      <c r="B5480">
        <v>-2.6980799999999999E-2</v>
      </c>
      <c r="D5480">
        <v>27.39</v>
      </c>
      <c r="E5480">
        <v>5.8921803E-3</v>
      </c>
      <c r="G5480">
        <v>27.39</v>
      </c>
      <c r="H5480">
        <v>-6.8395399999999999E-3</v>
      </c>
    </row>
    <row r="5481" spans="1:8">
      <c r="A5481">
        <v>27.395</v>
      </c>
      <c r="B5481">
        <v>-2.6769000000000001E-2</v>
      </c>
      <c r="D5481">
        <v>27.395</v>
      </c>
      <c r="E5481">
        <v>3.6420606000000001E-3</v>
      </c>
      <c r="G5481">
        <v>27.395</v>
      </c>
      <c r="H5481">
        <v>-6.7964599999999998E-3</v>
      </c>
    </row>
    <row r="5482" spans="1:8">
      <c r="A5482">
        <v>27.4</v>
      </c>
      <c r="B5482">
        <v>-2.65344E-2</v>
      </c>
      <c r="D5482">
        <v>27.4</v>
      </c>
      <c r="E5482">
        <v>1.7597178000000001E-3</v>
      </c>
      <c r="G5482">
        <v>27.4</v>
      </c>
      <c r="H5482">
        <v>-6.7477600000000002E-3</v>
      </c>
    </row>
    <row r="5483" spans="1:8">
      <c r="A5483">
        <v>27.405000000000001</v>
      </c>
      <c r="B5483">
        <v>-2.6277200000000001E-2</v>
      </c>
      <c r="D5483">
        <v>27.405000000000001</v>
      </c>
      <c r="E5483">
        <v>1.7481420000000001E-3</v>
      </c>
      <c r="G5483">
        <v>27.405000000000001</v>
      </c>
      <c r="H5483">
        <v>-6.6935199999999997E-3</v>
      </c>
    </row>
    <row r="5484" spans="1:8">
      <c r="A5484">
        <v>27.41</v>
      </c>
      <c r="B5484">
        <v>-2.5997800000000001E-2</v>
      </c>
      <c r="D5484">
        <v>27.41</v>
      </c>
      <c r="E5484">
        <v>6.557004E-3</v>
      </c>
      <c r="G5484">
        <v>27.41</v>
      </c>
      <c r="H5484">
        <v>-6.6338899999999999E-3</v>
      </c>
    </row>
    <row r="5485" spans="1:8">
      <c r="A5485">
        <v>27.414999999999999</v>
      </c>
      <c r="B5485">
        <v>-2.5696400000000001E-2</v>
      </c>
      <c r="D5485">
        <v>27.414999999999999</v>
      </c>
      <c r="E5485">
        <v>1.1447288999999999E-2</v>
      </c>
      <c r="G5485">
        <v>27.414999999999999</v>
      </c>
      <c r="H5485">
        <v>-6.5690499999999999E-3</v>
      </c>
    </row>
    <row r="5486" spans="1:8">
      <c r="A5486">
        <v>27.42</v>
      </c>
      <c r="B5486">
        <v>-2.5373400000000001E-2</v>
      </c>
      <c r="D5486">
        <v>27.42</v>
      </c>
      <c r="E5486">
        <v>1.3080654000000001E-2</v>
      </c>
      <c r="G5486">
        <v>27.42</v>
      </c>
      <c r="H5486">
        <v>-6.4990899999999999E-3</v>
      </c>
    </row>
    <row r="5487" spans="1:8">
      <c r="A5487">
        <v>27.425000000000001</v>
      </c>
      <c r="B5487">
        <v>-2.50289E-2</v>
      </c>
      <c r="D5487">
        <v>27.425000000000001</v>
      </c>
      <c r="E5487">
        <v>1.1461023000000001E-2</v>
      </c>
      <c r="G5487">
        <v>27.425000000000001</v>
      </c>
      <c r="H5487">
        <v>-6.4240699999999996E-3</v>
      </c>
    </row>
    <row r="5488" spans="1:8">
      <c r="A5488">
        <v>27.43</v>
      </c>
      <c r="B5488">
        <v>-2.4663299999999999E-2</v>
      </c>
      <c r="D5488">
        <v>27.43</v>
      </c>
      <c r="E5488">
        <v>7.5796965000000001E-3</v>
      </c>
      <c r="G5488">
        <v>27.43</v>
      </c>
      <c r="H5488">
        <v>-6.3440099999999998E-3</v>
      </c>
    </row>
    <row r="5489" spans="1:8">
      <c r="A5489">
        <v>27.434999999999999</v>
      </c>
      <c r="B5489">
        <v>-2.4276900000000001E-2</v>
      </c>
      <c r="D5489">
        <v>27.434999999999999</v>
      </c>
      <c r="E5489">
        <v>8.1468125999999991E-3</v>
      </c>
      <c r="G5489">
        <v>27.434999999999999</v>
      </c>
      <c r="H5489">
        <v>-6.2589899999999999E-3</v>
      </c>
    </row>
    <row r="5490" spans="1:8">
      <c r="A5490">
        <v>27.44</v>
      </c>
      <c r="B5490">
        <v>-2.3869999999999999E-2</v>
      </c>
      <c r="D5490">
        <v>27.44</v>
      </c>
      <c r="E5490">
        <v>1.2002535E-2</v>
      </c>
      <c r="G5490">
        <v>27.44</v>
      </c>
      <c r="H5490">
        <v>-6.1691799999999998E-3</v>
      </c>
    </row>
    <row r="5491" spans="1:8">
      <c r="A5491">
        <v>27.445</v>
      </c>
      <c r="B5491">
        <v>-2.3443200000000001E-2</v>
      </c>
      <c r="D5491">
        <v>27.445</v>
      </c>
      <c r="E5491">
        <v>1.6350327000000001E-2</v>
      </c>
      <c r="G5491">
        <v>27.445</v>
      </c>
      <c r="H5491">
        <v>-6.0747800000000001E-3</v>
      </c>
    </row>
    <row r="5492" spans="1:8">
      <c r="A5492">
        <v>27.45</v>
      </c>
      <c r="B5492">
        <v>-2.2996800000000001E-2</v>
      </c>
      <c r="D5492">
        <v>27.45</v>
      </c>
      <c r="E5492">
        <v>2.0376351000000001E-2</v>
      </c>
      <c r="G5492">
        <v>27.45</v>
      </c>
      <c r="H5492">
        <v>-5.9759699999999997E-3</v>
      </c>
    </row>
    <row r="5493" spans="1:8">
      <c r="A5493">
        <v>27.454999999999998</v>
      </c>
      <c r="B5493">
        <v>-2.2531300000000001E-2</v>
      </c>
      <c r="D5493">
        <v>27.454999999999998</v>
      </c>
      <c r="E5493">
        <v>2.1488805E-2</v>
      </c>
      <c r="G5493">
        <v>27.454999999999998</v>
      </c>
      <c r="H5493">
        <v>-5.8728900000000004E-3</v>
      </c>
    </row>
    <row r="5494" spans="1:8">
      <c r="A5494">
        <v>27.46</v>
      </c>
      <c r="B5494">
        <v>-2.20471E-2</v>
      </c>
      <c r="D5494">
        <v>27.46</v>
      </c>
      <c r="E5494">
        <v>2.3732352000000002E-2</v>
      </c>
      <c r="G5494">
        <v>27.46</v>
      </c>
      <c r="H5494">
        <v>-5.7657000000000003E-3</v>
      </c>
    </row>
    <row r="5495" spans="1:8">
      <c r="A5495">
        <v>27.465</v>
      </c>
      <c r="B5495">
        <v>-2.1544899999999999E-2</v>
      </c>
      <c r="D5495">
        <v>27.465</v>
      </c>
      <c r="E5495">
        <v>2.8409759999999999E-2</v>
      </c>
      <c r="G5495">
        <v>27.465</v>
      </c>
      <c r="H5495">
        <v>-5.65461E-3</v>
      </c>
    </row>
    <row r="5496" spans="1:8">
      <c r="A5496">
        <v>27.47</v>
      </c>
      <c r="B5496">
        <v>-2.1024899999999999E-2</v>
      </c>
      <c r="D5496">
        <v>27.47</v>
      </c>
      <c r="E5496">
        <v>3.1435164000000002E-2</v>
      </c>
      <c r="G5496">
        <v>27.47</v>
      </c>
      <c r="H5496">
        <v>-5.5397700000000003E-3</v>
      </c>
    </row>
    <row r="5497" spans="1:8">
      <c r="A5497">
        <v>27.475000000000001</v>
      </c>
      <c r="B5497">
        <v>-2.04878E-2</v>
      </c>
      <c r="D5497">
        <v>27.475000000000001</v>
      </c>
      <c r="E5497">
        <v>2.8208654999999999E-2</v>
      </c>
      <c r="G5497">
        <v>27.475000000000001</v>
      </c>
      <c r="H5497">
        <v>-5.4212399999999999E-3</v>
      </c>
    </row>
    <row r="5498" spans="1:8">
      <c r="A5498">
        <v>27.48</v>
      </c>
      <c r="B5498">
        <v>-1.9933800000000002E-2</v>
      </c>
      <c r="D5498">
        <v>27.48</v>
      </c>
      <c r="E5498">
        <v>2.4966450000000001E-2</v>
      </c>
      <c r="G5498">
        <v>27.48</v>
      </c>
      <c r="H5498">
        <v>-5.2991100000000001E-3</v>
      </c>
    </row>
    <row r="5499" spans="1:8">
      <c r="A5499">
        <v>27.484999999999999</v>
      </c>
      <c r="B5499">
        <v>-1.9363499999999999E-2</v>
      </c>
      <c r="D5499">
        <v>27.484999999999999</v>
      </c>
      <c r="E5499">
        <v>2.9373102000000002E-2</v>
      </c>
      <c r="G5499">
        <v>27.484999999999999</v>
      </c>
      <c r="H5499">
        <v>-5.1735399999999999E-3</v>
      </c>
    </row>
    <row r="5500" spans="1:8">
      <c r="A5500">
        <v>27.49</v>
      </c>
      <c r="B5500">
        <v>-1.87774E-2</v>
      </c>
      <c r="D5500">
        <v>27.49</v>
      </c>
      <c r="E5500">
        <v>3.3354000000000002E-2</v>
      </c>
      <c r="G5500">
        <v>27.49</v>
      </c>
      <c r="H5500">
        <v>-5.0447199999999999E-3</v>
      </c>
    </row>
    <row r="5501" spans="1:8">
      <c r="A5501">
        <v>27.495000000000001</v>
      </c>
      <c r="B5501">
        <v>-1.8176100000000001E-2</v>
      </c>
      <c r="D5501">
        <v>27.495000000000001</v>
      </c>
      <c r="E5501">
        <v>3.1791266999999998E-2</v>
      </c>
      <c r="G5501">
        <v>27.495000000000001</v>
      </c>
      <c r="H5501">
        <v>-4.9127499999999996E-3</v>
      </c>
    </row>
    <row r="5502" spans="1:8">
      <c r="A5502">
        <v>27.5</v>
      </c>
      <c r="B5502">
        <v>-1.7559999999999999E-2</v>
      </c>
      <c r="D5502">
        <v>27.5</v>
      </c>
      <c r="E5502">
        <v>2.8158624E-2</v>
      </c>
      <c r="G5502">
        <v>27.5</v>
      </c>
      <c r="H5502">
        <v>-4.7777000000000002E-3</v>
      </c>
    </row>
    <row r="5503" spans="1:8">
      <c r="A5503">
        <v>27.504999999999999</v>
      </c>
      <c r="B5503">
        <v>-1.69296E-2</v>
      </c>
      <c r="D5503">
        <v>27.504999999999999</v>
      </c>
      <c r="E5503">
        <v>2.6270199000000001E-2</v>
      </c>
      <c r="G5503">
        <v>27.504999999999999</v>
      </c>
      <c r="H5503">
        <v>-4.6396400000000004E-3</v>
      </c>
    </row>
    <row r="5504" spans="1:8">
      <c r="A5504">
        <v>27.51</v>
      </c>
      <c r="B5504">
        <v>-1.6285399999999998E-2</v>
      </c>
      <c r="D5504">
        <v>27.51</v>
      </c>
      <c r="E5504">
        <v>2.8865925000000001E-2</v>
      </c>
      <c r="G5504">
        <v>27.51</v>
      </c>
      <c r="H5504">
        <v>-4.49878E-3</v>
      </c>
    </row>
    <row r="5505" spans="1:8">
      <c r="A5505">
        <v>27.515000000000001</v>
      </c>
      <c r="B5505">
        <v>-1.5628199999999998E-2</v>
      </c>
      <c r="D5505">
        <v>27.515000000000001</v>
      </c>
      <c r="E5505">
        <v>3.4724457E-2</v>
      </c>
      <c r="G5505">
        <v>27.515000000000001</v>
      </c>
      <c r="H5505">
        <v>-4.35535E-3</v>
      </c>
    </row>
    <row r="5506" spans="1:8">
      <c r="A5506">
        <v>27.52</v>
      </c>
      <c r="B5506">
        <v>-1.49587E-2</v>
      </c>
      <c r="D5506">
        <v>27.52</v>
      </c>
      <c r="E5506">
        <v>4.0907699999999998E-2</v>
      </c>
      <c r="G5506">
        <v>27.52</v>
      </c>
      <c r="H5506">
        <v>-4.2096499999999997E-3</v>
      </c>
    </row>
    <row r="5507" spans="1:8">
      <c r="A5507">
        <v>27.524999999999999</v>
      </c>
      <c r="B5507">
        <v>-1.42776E-2</v>
      </c>
      <c r="D5507">
        <v>27.524999999999999</v>
      </c>
      <c r="E5507">
        <v>4.7902229999999997E-2</v>
      </c>
      <c r="G5507">
        <v>27.524999999999999</v>
      </c>
      <c r="H5507">
        <v>-4.0619899999999997E-3</v>
      </c>
    </row>
    <row r="5508" spans="1:8">
      <c r="A5508">
        <v>27.53</v>
      </c>
      <c r="B5508">
        <v>-1.3585699999999999E-2</v>
      </c>
      <c r="D5508">
        <v>27.53</v>
      </c>
      <c r="E5508">
        <v>5.5173402000000003E-2</v>
      </c>
      <c r="G5508">
        <v>27.53</v>
      </c>
      <c r="H5508">
        <v>-3.9126400000000002E-3</v>
      </c>
    </row>
    <row r="5509" spans="1:8">
      <c r="A5509">
        <v>27.535</v>
      </c>
      <c r="B5509">
        <v>-1.2883500000000001E-2</v>
      </c>
      <c r="D5509">
        <v>27.535</v>
      </c>
      <c r="E5509">
        <v>5.7866247000000003E-2</v>
      </c>
      <c r="G5509">
        <v>27.535</v>
      </c>
      <c r="H5509">
        <v>-3.7618E-3</v>
      </c>
    </row>
    <row r="5510" spans="1:8">
      <c r="A5510">
        <v>27.54</v>
      </c>
      <c r="B5510">
        <v>-1.21718E-2</v>
      </c>
      <c r="D5510">
        <v>27.54</v>
      </c>
      <c r="E5510">
        <v>5.5551086999999999E-2</v>
      </c>
      <c r="G5510">
        <v>27.54</v>
      </c>
      <c r="H5510">
        <v>-3.6095699999999999E-3</v>
      </c>
    </row>
    <row r="5511" spans="1:8">
      <c r="A5511">
        <v>27.545000000000002</v>
      </c>
      <c r="B5511">
        <v>-1.14509E-2</v>
      </c>
      <c r="D5511">
        <v>27.545000000000002</v>
      </c>
      <c r="E5511">
        <v>5.0740263000000001E-2</v>
      </c>
      <c r="G5511">
        <v>27.545000000000002</v>
      </c>
      <c r="H5511">
        <v>-3.4559500000000002E-3</v>
      </c>
    </row>
    <row r="5512" spans="1:8">
      <c r="A5512">
        <v>27.55</v>
      </c>
      <c r="B5512">
        <v>-1.07213E-2</v>
      </c>
      <c r="D5512">
        <v>27.55</v>
      </c>
      <c r="E5512">
        <v>4.3365105000000001E-2</v>
      </c>
      <c r="G5512">
        <v>27.55</v>
      </c>
      <c r="H5512">
        <v>-3.3008999999999998E-3</v>
      </c>
    </row>
    <row r="5513" spans="1:8">
      <c r="A5513">
        <v>27.555</v>
      </c>
      <c r="B5513">
        <v>-9.98338E-3</v>
      </c>
      <c r="D5513">
        <v>27.555</v>
      </c>
      <c r="E5513">
        <v>3.4518447000000001E-2</v>
      </c>
      <c r="G5513">
        <v>27.555</v>
      </c>
      <c r="H5513">
        <v>-3.14438E-3</v>
      </c>
    </row>
    <row r="5514" spans="1:8">
      <c r="A5514">
        <v>27.56</v>
      </c>
      <c r="B5514">
        <v>-9.2377499999999994E-3</v>
      </c>
      <c r="D5514">
        <v>27.56</v>
      </c>
      <c r="E5514">
        <v>2.9662496999999999E-2</v>
      </c>
      <c r="G5514">
        <v>27.56</v>
      </c>
      <c r="H5514">
        <v>-2.9864100000000001E-3</v>
      </c>
    </row>
    <row r="5515" spans="1:8">
      <c r="A5515">
        <v>27.565000000000001</v>
      </c>
      <c r="B5515">
        <v>-8.4850099999999994E-3</v>
      </c>
      <c r="D5515">
        <v>27.565000000000001</v>
      </c>
      <c r="E5515">
        <v>3.1455764999999997E-2</v>
      </c>
      <c r="G5515">
        <v>27.565000000000001</v>
      </c>
      <c r="H5515">
        <v>-2.8271400000000001E-3</v>
      </c>
    </row>
    <row r="5516" spans="1:8">
      <c r="A5516">
        <v>27.57</v>
      </c>
      <c r="B5516">
        <v>-7.7257799999999998E-3</v>
      </c>
      <c r="D5516">
        <v>27.57</v>
      </c>
      <c r="E5516">
        <v>3.1984524E-2</v>
      </c>
      <c r="G5516">
        <v>27.57</v>
      </c>
      <c r="H5516">
        <v>-2.6666799999999998E-3</v>
      </c>
    </row>
    <row r="5517" spans="1:8">
      <c r="A5517">
        <v>27.574999999999999</v>
      </c>
      <c r="B5517">
        <v>-6.9605800000000001E-3</v>
      </c>
      <c r="D5517">
        <v>27.574999999999999</v>
      </c>
      <c r="E5517">
        <v>2.6031815999999999E-2</v>
      </c>
      <c r="G5517">
        <v>27.574999999999999</v>
      </c>
      <c r="H5517">
        <v>-2.5050300000000001E-3</v>
      </c>
    </row>
    <row r="5518" spans="1:8">
      <c r="A5518">
        <v>27.58</v>
      </c>
      <c r="B5518">
        <v>-6.1898200000000004E-3</v>
      </c>
      <c r="D5518">
        <v>27.58</v>
      </c>
      <c r="E5518">
        <v>1.5908876999999998E-2</v>
      </c>
      <c r="G5518">
        <v>27.58</v>
      </c>
      <c r="H5518">
        <v>-2.3421100000000001E-3</v>
      </c>
    </row>
    <row r="5519" spans="1:8">
      <c r="A5519">
        <v>27.585000000000001</v>
      </c>
      <c r="B5519">
        <v>-5.4139699999999997E-3</v>
      </c>
      <c r="D5519">
        <v>27.585000000000001</v>
      </c>
      <c r="E5519">
        <v>5.9750747999999998E-3</v>
      </c>
      <c r="G5519">
        <v>27.585000000000001</v>
      </c>
      <c r="H5519">
        <v>-2.1778700000000002E-3</v>
      </c>
    </row>
    <row r="5520" spans="1:8">
      <c r="A5520">
        <v>27.59</v>
      </c>
      <c r="B5520">
        <v>-4.63357E-3</v>
      </c>
      <c r="D5520">
        <v>27.59</v>
      </c>
      <c r="E5520">
        <v>1.9910376E-3</v>
      </c>
      <c r="G5520">
        <v>27.59</v>
      </c>
      <c r="H5520">
        <v>-2.0123200000000002E-3</v>
      </c>
    </row>
    <row r="5521" spans="1:8">
      <c r="A5521">
        <v>27.594999999999999</v>
      </c>
      <c r="B5521">
        <v>-3.8492999999999999E-3</v>
      </c>
      <c r="D5521">
        <v>27.594999999999999</v>
      </c>
      <c r="E5521">
        <v>2.6323173E-3</v>
      </c>
      <c r="G5521">
        <v>27.594999999999999</v>
      </c>
      <c r="H5521">
        <v>-1.8456200000000001E-3</v>
      </c>
    </row>
    <row r="5522" spans="1:8">
      <c r="A5522">
        <v>27.6</v>
      </c>
      <c r="B5522">
        <v>-3.0618899999999998E-3</v>
      </c>
      <c r="D5522">
        <v>27.6</v>
      </c>
      <c r="E5522">
        <v>6.0026408999999999E-3</v>
      </c>
      <c r="G5522">
        <v>27.6</v>
      </c>
      <c r="H5522">
        <v>-1.6779799999999999E-3</v>
      </c>
    </row>
    <row r="5523" spans="1:8">
      <c r="A5523">
        <v>27.605</v>
      </c>
      <c r="B5523">
        <v>-2.2720800000000001E-3</v>
      </c>
      <c r="D5523">
        <v>27.605</v>
      </c>
      <c r="E5523">
        <v>9.7880255999999999E-3</v>
      </c>
      <c r="G5523">
        <v>27.605</v>
      </c>
      <c r="H5523">
        <v>-1.5096199999999999E-3</v>
      </c>
    </row>
    <row r="5524" spans="1:8">
      <c r="A5524">
        <v>27.61</v>
      </c>
      <c r="B5524">
        <v>-1.4805599999999999E-3</v>
      </c>
      <c r="D5524">
        <v>27.61</v>
      </c>
      <c r="E5524">
        <v>8.8740278999999995E-3</v>
      </c>
      <c r="G5524">
        <v>27.61</v>
      </c>
      <c r="H5524">
        <v>-1.3406900000000001E-3</v>
      </c>
    </row>
    <row r="5525" spans="1:8">
      <c r="A5525">
        <v>27.614999999999998</v>
      </c>
      <c r="B5525">
        <v>-6.8806900000000003E-4</v>
      </c>
      <c r="D5525">
        <v>27.614999999999998</v>
      </c>
      <c r="E5525">
        <v>1.0180817999999999E-2</v>
      </c>
      <c r="G5525">
        <v>27.614999999999998</v>
      </c>
      <c r="H5525">
        <v>-1.1714E-3</v>
      </c>
    </row>
    <row r="5526" spans="1:8">
      <c r="A5526">
        <v>27.62</v>
      </c>
      <c r="B5526">
        <v>1.04623E-4</v>
      </c>
      <c r="D5526">
        <v>27.62</v>
      </c>
      <c r="E5526">
        <v>1.6188462000000001E-2</v>
      </c>
      <c r="G5526">
        <v>27.62</v>
      </c>
      <c r="H5526">
        <v>-1.0020000000000001E-3</v>
      </c>
    </row>
    <row r="5527" spans="1:8">
      <c r="A5527">
        <v>27.625</v>
      </c>
      <c r="B5527">
        <v>8.9674199999999996E-4</v>
      </c>
      <c r="D5527">
        <v>27.625</v>
      </c>
      <c r="E5527">
        <v>2.0174265E-2</v>
      </c>
      <c r="G5527">
        <v>27.625</v>
      </c>
      <c r="H5527">
        <v>-8.3271500000000004E-4</v>
      </c>
    </row>
    <row r="5528" spans="1:8">
      <c r="A5528">
        <v>27.63</v>
      </c>
      <c r="B5528">
        <v>1.6875900000000001E-3</v>
      </c>
      <c r="D5528">
        <v>27.63</v>
      </c>
      <c r="E5528">
        <v>2.0690271E-2</v>
      </c>
      <c r="G5528">
        <v>27.63</v>
      </c>
      <c r="H5528">
        <v>-6.6372299999999996E-4</v>
      </c>
    </row>
    <row r="5529" spans="1:8">
      <c r="A5529">
        <v>27.635000000000002</v>
      </c>
      <c r="B5529">
        <v>2.4764800000000001E-3</v>
      </c>
      <c r="D5529">
        <v>27.635000000000002</v>
      </c>
      <c r="E5529">
        <v>1.970829E-2</v>
      </c>
      <c r="G5529">
        <v>27.635000000000002</v>
      </c>
      <c r="H5529">
        <v>-4.9517300000000001E-4</v>
      </c>
    </row>
    <row r="5530" spans="1:8">
      <c r="A5530">
        <v>27.64</v>
      </c>
      <c r="B5530">
        <v>3.2626700000000001E-3</v>
      </c>
      <c r="D5530">
        <v>27.64</v>
      </c>
      <c r="E5530">
        <v>2.2459013999999999E-2</v>
      </c>
      <c r="G5530">
        <v>27.64</v>
      </c>
      <c r="H5530">
        <v>-3.27273E-4</v>
      </c>
    </row>
    <row r="5531" spans="1:8">
      <c r="A5531">
        <v>27.645</v>
      </c>
      <c r="B5531">
        <v>4.0453800000000003E-3</v>
      </c>
      <c r="D5531">
        <v>27.645</v>
      </c>
      <c r="E5531">
        <v>2.8442133000000001E-2</v>
      </c>
      <c r="G5531">
        <v>27.645</v>
      </c>
      <c r="H5531">
        <v>-1.6027200000000001E-4</v>
      </c>
    </row>
    <row r="5532" spans="1:8">
      <c r="A5532">
        <v>27.65</v>
      </c>
      <c r="B5532">
        <v>4.8238999999999999E-3</v>
      </c>
      <c r="D5532">
        <v>27.65</v>
      </c>
      <c r="E5532">
        <v>3.0836754000000001E-2</v>
      </c>
      <c r="G5532">
        <v>27.65</v>
      </c>
      <c r="H5532" s="1">
        <v>5.64168E-6</v>
      </c>
    </row>
    <row r="5533" spans="1:8">
      <c r="A5533">
        <v>27.655000000000001</v>
      </c>
      <c r="B5533">
        <v>5.5975900000000004E-3</v>
      </c>
      <c r="D5533">
        <v>27.655000000000001</v>
      </c>
      <c r="E5533">
        <v>2.8132137000000002E-2</v>
      </c>
      <c r="G5533">
        <v>27.655000000000001</v>
      </c>
      <c r="H5533">
        <v>1.7035499999999999E-4</v>
      </c>
    </row>
    <row r="5534" spans="1:8">
      <c r="A5534">
        <v>27.66</v>
      </c>
      <c r="B5534">
        <v>6.3658100000000004E-3</v>
      </c>
      <c r="D5534">
        <v>27.66</v>
      </c>
      <c r="E5534">
        <v>2.6880380999999998E-2</v>
      </c>
      <c r="G5534">
        <v>27.66</v>
      </c>
      <c r="H5534">
        <v>3.3375499999999998E-4</v>
      </c>
    </row>
    <row r="5535" spans="1:8">
      <c r="A5535">
        <v>27.664999999999999</v>
      </c>
      <c r="B5535">
        <v>7.1278899999999996E-3</v>
      </c>
      <c r="D5535">
        <v>27.664999999999999</v>
      </c>
      <c r="E5535">
        <v>2.8244952E-2</v>
      </c>
      <c r="G5535">
        <v>27.664999999999999</v>
      </c>
      <c r="H5535">
        <v>4.9569000000000002E-4</v>
      </c>
    </row>
    <row r="5536" spans="1:8">
      <c r="A5536">
        <v>27.67</v>
      </c>
      <c r="B5536">
        <v>7.8831500000000002E-3</v>
      </c>
      <c r="D5536">
        <v>27.67</v>
      </c>
      <c r="E5536">
        <v>2.9334842999999999E-2</v>
      </c>
      <c r="G5536">
        <v>27.67</v>
      </c>
      <c r="H5536">
        <v>6.5600399999999996E-4</v>
      </c>
    </row>
    <row r="5537" spans="1:8">
      <c r="A5537">
        <v>27.675000000000001</v>
      </c>
      <c r="B5537">
        <v>8.6309500000000001E-3</v>
      </c>
      <c r="D5537">
        <v>27.675000000000001</v>
      </c>
      <c r="E5537">
        <v>2.9430000000000001E-2</v>
      </c>
      <c r="G5537">
        <v>27.675000000000001</v>
      </c>
      <c r="H5537">
        <v>8.14561E-4</v>
      </c>
    </row>
    <row r="5538" spans="1:8">
      <c r="A5538">
        <v>27.68</v>
      </c>
      <c r="B5538">
        <v>9.3706499999999995E-3</v>
      </c>
      <c r="D5538">
        <v>27.68</v>
      </c>
      <c r="E5538">
        <v>2.8587320999999999E-2</v>
      </c>
      <c r="G5538">
        <v>27.68</v>
      </c>
      <c r="H5538">
        <v>9.7123999999999995E-4</v>
      </c>
    </row>
    <row r="5539" spans="1:8">
      <c r="A5539">
        <v>27.684999999999999</v>
      </c>
      <c r="B5539">
        <v>1.0101600000000001E-2</v>
      </c>
      <c r="D5539">
        <v>27.684999999999999</v>
      </c>
      <c r="E5539">
        <v>2.9068011000000001E-2</v>
      </c>
      <c r="G5539">
        <v>27.684999999999999</v>
      </c>
      <c r="H5539">
        <v>1.1259200000000001E-3</v>
      </c>
    </row>
    <row r="5540" spans="1:8">
      <c r="A5540">
        <v>27.69</v>
      </c>
      <c r="B5540">
        <v>1.0823299999999999E-2</v>
      </c>
      <c r="D5540">
        <v>27.69</v>
      </c>
      <c r="E5540">
        <v>2.7984005999999999E-2</v>
      </c>
      <c r="G5540">
        <v>27.69</v>
      </c>
      <c r="H5540">
        <v>1.2785100000000001E-3</v>
      </c>
    </row>
    <row r="5541" spans="1:8">
      <c r="A5541">
        <v>27.695</v>
      </c>
      <c r="B5541">
        <v>1.1535200000000001E-2</v>
      </c>
      <c r="D5541">
        <v>27.695</v>
      </c>
      <c r="E5541">
        <v>2.3537132999999998E-2</v>
      </c>
      <c r="G5541">
        <v>27.695</v>
      </c>
      <c r="H5541">
        <v>1.42899E-3</v>
      </c>
    </row>
    <row r="5542" spans="1:8">
      <c r="A5542">
        <v>27.7</v>
      </c>
      <c r="B5542">
        <v>1.2236800000000001E-2</v>
      </c>
      <c r="D5542">
        <v>27.7</v>
      </c>
      <c r="E5542">
        <v>1.5356574E-2</v>
      </c>
      <c r="G5542">
        <v>27.7</v>
      </c>
      <c r="H5542">
        <v>1.57745E-3</v>
      </c>
    </row>
    <row r="5543" spans="1:8">
      <c r="A5543">
        <v>27.704999999999998</v>
      </c>
      <c r="B5543">
        <v>1.29278E-2</v>
      </c>
      <c r="D5543">
        <v>27.704999999999998</v>
      </c>
      <c r="E5543">
        <v>5.7616092000000001E-3</v>
      </c>
      <c r="G5543">
        <v>27.704999999999998</v>
      </c>
      <c r="H5543">
        <v>1.7239499999999999E-3</v>
      </c>
    </row>
    <row r="5544" spans="1:8">
      <c r="A5544">
        <v>27.71</v>
      </c>
      <c r="B5544">
        <v>1.36077E-2</v>
      </c>
      <c r="D5544">
        <v>27.71</v>
      </c>
      <c r="E5544">
        <v>1.0143540000000001E-3</v>
      </c>
      <c r="G5544">
        <v>27.71</v>
      </c>
      <c r="H5544">
        <v>1.86853E-3</v>
      </c>
    </row>
    <row r="5545" spans="1:8">
      <c r="A5545">
        <v>27.715</v>
      </c>
      <c r="B5545">
        <v>1.4276199999999999E-2</v>
      </c>
      <c r="D5545">
        <v>27.715</v>
      </c>
      <c r="E5545">
        <v>-3.8377700999999999E-3</v>
      </c>
      <c r="G5545">
        <v>27.715</v>
      </c>
      <c r="H5545">
        <v>2.0112400000000001E-3</v>
      </c>
    </row>
    <row r="5546" spans="1:8">
      <c r="A5546">
        <v>27.72</v>
      </c>
      <c r="B5546">
        <v>1.4932900000000001E-2</v>
      </c>
      <c r="D5546">
        <v>27.72</v>
      </c>
      <c r="E5546">
        <v>-1.5852959999999999E-2</v>
      </c>
      <c r="G5546">
        <v>27.72</v>
      </c>
      <c r="H5546">
        <v>2.1522199999999998E-3</v>
      </c>
    </row>
    <row r="5547" spans="1:8">
      <c r="A5547">
        <v>27.725000000000001</v>
      </c>
      <c r="B5547">
        <v>1.5577499999999999E-2</v>
      </c>
      <c r="D5547">
        <v>27.725000000000001</v>
      </c>
      <c r="E5547">
        <v>-3.0913271999999999E-2</v>
      </c>
      <c r="G5547">
        <v>27.725000000000001</v>
      </c>
      <c r="H5547">
        <v>2.2916899999999999E-3</v>
      </c>
    </row>
    <row r="5548" spans="1:8">
      <c r="A5548">
        <v>27.73</v>
      </c>
      <c r="B5548">
        <v>1.62098E-2</v>
      </c>
      <c r="D5548">
        <v>27.73</v>
      </c>
      <c r="E5548">
        <v>-3.8963357999999997E-2</v>
      </c>
      <c r="G5548">
        <v>27.73</v>
      </c>
      <c r="H5548">
        <v>2.42969E-3</v>
      </c>
    </row>
    <row r="5549" spans="1:8">
      <c r="A5549">
        <v>27.734999999999999</v>
      </c>
      <c r="B5549">
        <v>1.6829E-2</v>
      </c>
      <c r="D5549">
        <v>27.734999999999999</v>
      </c>
      <c r="E5549">
        <v>-3.4249652999999998E-2</v>
      </c>
      <c r="G5549">
        <v>27.734999999999999</v>
      </c>
      <c r="H5549">
        <v>2.5660399999999999E-3</v>
      </c>
    </row>
    <row r="5550" spans="1:8">
      <c r="A5550">
        <v>27.74</v>
      </c>
      <c r="B5550">
        <v>1.7434499999999999E-2</v>
      </c>
      <c r="D5550">
        <v>27.74</v>
      </c>
      <c r="E5550">
        <v>-2.4734934E-2</v>
      </c>
      <c r="G5550">
        <v>27.74</v>
      </c>
      <c r="H5550">
        <v>2.70047E-3</v>
      </c>
    </row>
    <row r="5551" spans="1:8">
      <c r="A5551">
        <v>27.745000000000001</v>
      </c>
      <c r="B5551">
        <v>1.8025699999999999E-2</v>
      </c>
      <c r="D5551">
        <v>27.745000000000001</v>
      </c>
      <c r="E5551">
        <v>-2.3208498000000001E-2</v>
      </c>
      <c r="G5551">
        <v>27.745000000000001</v>
      </c>
      <c r="H5551">
        <v>2.8328400000000001E-3</v>
      </c>
    </row>
    <row r="5552" spans="1:8">
      <c r="A5552">
        <v>27.75</v>
      </c>
      <c r="B5552">
        <v>1.8602400000000002E-2</v>
      </c>
      <c r="D5552">
        <v>27.75</v>
      </c>
      <c r="E5552">
        <v>-3.0860298000000001E-2</v>
      </c>
      <c r="G5552">
        <v>27.75</v>
      </c>
      <c r="H5552">
        <v>2.9631700000000002E-3</v>
      </c>
    </row>
    <row r="5553" spans="1:8">
      <c r="A5553">
        <v>27.754999999999999</v>
      </c>
      <c r="B5553">
        <v>1.9163900000000001E-2</v>
      </c>
      <c r="D5553">
        <v>27.754999999999999</v>
      </c>
      <c r="E5553">
        <v>-3.6305828999999998E-2</v>
      </c>
      <c r="G5553">
        <v>27.754999999999999</v>
      </c>
      <c r="H5553">
        <v>3.0914499999999999E-3</v>
      </c>
    </row>
    <row r="5554" spans="1:8">
      <c r="A5554">
        <v>27.76</v>
      </c>
      <c r="B5554">
        <v>1.9710100000000001E-2</v>
      </c>
      <c r="D5554">
        <v>27.76</v>
      </c>
      <c r="E5554">
        <v>-3.5701533000000001E-2</v>
      </c>
      <c r="G5554">
        <v>27.76</v>
      </c>
      <c r="H5554">
        <v>3.2176100000000001E-3</v>
      </c>
    </row>
    <row r="5555" spans="1:8">
      <c r="A5555">
        <v>27.765000000000001</v>
      </c>
      <c r="B5555">
        <v>2.02402E-2</v>
      </c>
      <c r="D5555">
        <v>27.765000000000001</v>
      </c>
      <c r="E5555">
        <v>-3.5020718999999999E-2</v>
      </c>
      <c r="G5555">
        <v>27.765000000000001</v>
      </c>
      <c r="H5555">
        <v>3.3415599999999999E-3</v>
      </c>
    </row>
    <row r="5556" spans="1:8">
      <c r="A5556">
        <v>27.77</v>
      </c>
      <c r="B5556">
        <v>2.0754100000000001E-2</v>
      </c>
      <c r="D5556">
        <v>27.77</v>
      </c>
      <c r="E5556">
        <v>-3.7086704999999998E-2</v>
      </c>
      <c r="G5556">
        <v>27.77</v>
      </c>
      <c r="H5556">
        <v>3.4632299999999999E-3</v>
      </c>
    </row>
    <row r="5557" spans="1:8">
      <c r="A5557">
        <v>27.774999999999999</v>
      </c>
      <c r="B5557">
        <v>2.1251200000000001E-2</v>
      </c>
      <c r="D5557">
        <v>27.774999999999999</v>
      </c>
      <c r="E5557">
        <v>-4.1821010999999998E-2</v>
      </c>
      <c r="G5557">
        <v>27.774999999999999</v>
      </c>
      <c r="H5557">
        <v>3.5826399999999998E-3</v>
      </c>
    </row>
    <row r="5558" spans="1:8">
      <c r="A5558">
        <v>27.78</v>
      </c>
      <c r="B5558">
        <v>2.1731299999999999E-2</v>
      </c>
      <c r="D5558">
        <v>27.78</v>
      </c>
      <c r="E5558">
        <v>-4.6232568000000002E-2</v>
      </c>
      <c r="G5558">
        <v>27.78</v>
      </c>
      <c r="H5558">
        <v>3.6997699999999998E-3</v>
      </c>
    </row>
    <row r="5559" spans="1:8">
      <c r="A5559">
        <v>27.785</v>
      </c>
      <c r="B5559">
        <v>2.2194100000000001E-2</v>
      </c>
      <c r="D5559">
        <v>27.785</v>
      </c>
      <c r="E5559">
        <v>-4.7666790000000001E-2</v>
      </c>
      <c r="G5559">
        <v>27.785</v>
      </c>
      <c r="H5559">
        <v>3.8145800000000001E-3</v>
      </c>
    </row>
    <row r="5560" spans="1:8">
      <c r="A5560">
        <v>27.79</v>
      </c>
      <c r="B5560">
        <v>2.2638999999999999E-2</v>
      </c>
      <c r="D5560">
        <v>27.79</v>
      </c>
      <c r="E5560">
        <v>-4.5990260999999998E-2</v>
      </c>
      <c r="G5560">
        <v>27.79</v>
      </c>
      <c r="H5560">
        <v>3.9269700000000001E-3</v>
      </c>
    </row>
    <row r="5561" spans="1:8">
      <c r="A5561">
        <v>27.795000000000002</v>
      </c>
      <c r="B5561">
        <v>2.3065800000000001E-2</v>
      </c>
      <c r="D5561">
        <v>27.795000000000002</v>
      </c>
      <c r="E5561">
        <v>-4.7012462999999997E-2</v>
      </c>
      <c r="G5561">
        <v>27.795000000000002</v>
      </c>
      <c r="H5561">
        <v>4.0369200000000003E-3</v>
      </c>
    </row>
    <row r="5562" spans="1:8">
      <c r="A5562">
        <v>27.8</v>
      </c>
      <c r="B5562">
        <v>2.3474499999999999E-2</v>
      </c>
      <c r="D5562">
        <v>27.8</v>
      </c>
      <c r="E5562">
        <v>-5.9560434000000002E-2</v>
      </c>
      <c r="G5562">
        <v>27.8</v>
      </c>
      <c r="H5562">
        <v>4.1446599999999997E-3</v>
      </c>
    </row>
    <row r="5563" spans="1:8">
      <c r="A5563">
        <v>27.805</v>
      </c>
      <c r="B5563">
        <v>2.38652E-2</v>
      </c>
      <c r="D5563">
        <v>27.805</v>
      </c>
      <c r="E5563">
        <v>-8.2545263999999993E-2</v>
      </c>
      <c r="G5563">
        <v>27.805</v>
      </c>
      <c r="H5563">
        <v>4.2505900000000003E-3</v>
      </c>
    </row>
    <row r="5564" spans="1:8">
      <c r="A5564">
        <v>27.81</v>
      </c>
      <c r="B5564">
        <v>2.4237999999999999E-2</v>
      </c>
      <c r="D5564">
        <v>27.81</v>
      </c>
      <c r="E5564">
        <v>-0.10238696999999999</v>
      </c>
      <c r="G5564">
        <v>27.81</v>
      </c>
      <c r="H5564">
        <v>4.3550799999999999E-3</v>
      </c>
    </row>
    <row r="5565" spans="1:8">
      <c r="A5565">
        <v>27.815000000000001</v>
      </c>
      <c r="B5565">
        <v>2.4592900000000001E-2</v>
      </c>
      <c r="D5565">
        <v>27.815000000000001</v>
      </c>
      <c r="E5565">
        <v>-0.11133369</v>
      </c>
      <c r="G5565">
        <v>27.815000000000001</v>
      </c>
      <c r="H5565">
        <v>4.4583000000000001E-3</v>
      </c>
    </row>
    <row r="5566" spans="1:8">
      <c r="A5566">
        <v>27.82</v>
      </c>
      <c r="B5566">
        <v>2.49296E-2</v>
      </c>
      <c r="D5566">
        <v>27.82</v>
      </c>
      <c r="E5566">
        <v>-0.11629755</v>
      </c>
      <c r="G5566">
        <v>27.82</v>
      </c>
      <c r="H5566">
        <v>4.5603299999999996E-3</v>
      </c>
    </row>
    <row r="5567" spans="1:8">
      <c r="A5567">
        <v>27.824999999999999</v>
      </c>
      <c r="B5567">
        <v>2.5248199999999998E-2</v>
      </c>
      <c r="D5567">
        <v>27.824999999999999</v>
      </c>
      <c r="E5567">
        <v>-0.12369429</v>
      </c>
      <c r="G5567">
        <v>27.824999999999999</v>
      </c>
      <c r="H5567">
        <v>4.6612600000000004E-3</v>
      </c>
    </row>
    <row r="5568" spans="1:8">
      <c r="A5568">
        <v>27.83</v>
      </c>
      <c r="B5568">
        <v>2.5548499999999998E-2</v>
      </c>
      <c r="D5568">
        <v>27.83</v>
      </c>
      <c r="E5568">
        <v>-0.13170905999999999</v>
      </c>
      <c r="G5568">
        <v>27.83</v>
      </c>
      <c r="H5568">
        <v>4.7612000000000002E-3</v>
      </c>
    </row>
    <row r="5569" spans="1:8">
      <c r="A5569">
        <v>27.835000000000001</v>
      </c>
      <c r="B5569">
        <v>2.58303E-2</v>
      </c>
      <c r="D5569">
        <v>27.835000000000001</v>
      </c>
      <c r="E5569">
        <v>-0.13761467999999999</v>
      </c>
      <c r="G5569">
        <v>27.835000000000001</v>
      </c>
      <c r="H5569">
        <v>4.8602000000000003E-3</v>
      </c>
    </row>
    <row r="5570" spans="1:8">
      <c r="A5570">
        <v>27.84</v>
      </c>
      <c r="B5570">
        <v>2.6093600000000002E-2</v>
      </c>
      <c r="D5570">
        <v>27.84</v>
      </c>
      <c r="E5570">
        <v>-0.13909599</v>
      </c>
      <c r="G5570">
        <v>27.84</v>
      </c>
      <c r="H5570">
        <v>4.9582000000000003E-3</v>
      </c>
    </row>
    <row r="5571" spans="1:8">
      <c r="A5571">
        <v>27.844999999999999</v>
      </c>
      <c r="B5571">
        <v>2.6337900000000001E-2</v>
      </c>
      <c r="D5571">
        <v>27.844999999999999</v>
      </c>
      <c r="E5571">
        <v>-0.13630013999999999</v>
      </c>
      <c r="G5571">
        <v>27.844999999999999</v>
      </c>
      <c r="H5571">
        <v>5.05508E-3</v>
      </c>
    </row>
    <row r="5572" spans="1:8">
      <c r="A5572">
        <v>27.85</v>
      </c>
      <c r="B5572">
        <v>2.6563099999999999E-2</v>
      </c>
      <c r="D5572">
        <v>27.85</v>
      </c>
      <c r="E5572">
        <v>-0.13128723</v>
      </c>
      <c r="G5572">
        <v>27.85</v>
      </c>
      <c r="H5572">
        <v>5.1506299999999998E-3</v>
      </c>
    </row>
    <row r="5573" spans="1:8">
      <c r="A5573">
        <v>27.855</v>
      </c>
      <c r="B5573">
        <v>2.67686E-2</v>
      </c>
      <c r="D5573">
        <v>27.855</v>
      </c>
      <c r="E5573">
        <v>-0.12496959000000001</v>
      </c>
      <c r="G5573">
        <v>27.855</v>
      </c>
      <c r="H5573">
        <v>5.2446300000000001E-3</v>
      </c>
    </row>
    <row r="5574" spans="1:8">
      <c r="A5574">
        <v>27.86</v>
      </c>
      <c r="B5574">
        <v>2.69543E-2</v>
      </c>
      <c r="D5574">
        <v>27.86</v>
      </c>
      <c r="E5574">
        <v>-0.1193877</v>
      </c>
      <c r="G5574">
        <v>27.86</v>
      </c>
      <c r="H5574">
        <v>5.3368499999999998E-3</v>
      </c>
    </row>
    <row r="5575" spans="1:8">
      <c r="A5575">
        <v>27.864999999999998</v>
      </c>
      <c r="B5575">
        <v>2.71197E-2</v>
      </c>
      <c r="D5575">
        <v>27.864999999999998</v>
      </c>
      <c r="E5575">
        <v>-0.11152989000000001</v>
      </c>
      <c r="G5575">
        <v>27.864999999999998</v>
      </c>
      <c r="H5575">
        <v>5.4270200000000003E-3</v>
      </c>
    </row>
    <row r="5576" spans="1:8">
      <c r="A5576">
        <v>27.87</v>
      </c>
      <c r="B5576">
        <v>2.72646E-2</v>
      </c>
      <c r="D5576">
        <v>27.87</v>
      </c>
      <c r="E5576">
        <v>-0.10230849</v>
      </c>
      <c r="G5576">
        <v>27.87</v>
      </c>
      <c r="H5576">
        <v>5.5148699999999998E-3</v>
      </c>
    </row>
    <row r="5577" spans="1:8">
      <c r="A5577">
        <v>27.875</v>
      </c>
      <c r="B5577">
        <v>2.73885E-2</v>
      </c>
      <c r="D5577">
        <v>27.875</v>
      </c>
      <c r="E5577">
        <v>-9.5983982999999995E-2</v>
      </c>
      <c r="G5577">
        <v>27.875</v>
      </c>
      <c r="H5577">
        <v>5.6001599999999999E-3</v>
      </c>
    </row>
    <row r="5578" spans="1:8">
      <c r="A5578">
        <v>27.88</v>
      </c>
      <c r="B5578">
        <v>2.74913E-2</v>
      </c>
      <c r="D5578">
        <v>27.88</v>
      </c>
      <c r="E5578">
        <v>-8.9212139999999995E-2</v>
      </c>
      <c r="G5578">
        <v>27.88</v>
      </c>
      <c r="H5578">
        <v>5.6826400000000001E-3</v>
      </c>
    </row>
    <row r="5579" spans="1:8">
      <c r="A5579">
        <v>27.885000000000002</v>
      </c>
      <c r="B5579">
        <v>2.7572599999999999E-2</v>
      </c>
      <c r="D5579">
        <v>27.885000000000002</v>
      </c>
      <c r="E5579">
        <v>-8.1459297E-2</v>
      </c>
      <c r="G5579">
        <v>27.885000000000002</v>
      </c>
      <c r="H5579">
        <v>5.7620800000000002E-3</v>
      </c>
    </row>
    <row r="5580" spans="1:8">
      <c r="A5580">
        <v>27.89</v>
      </c>
      <c r="B5580">
        <v>2.7632299999999999E-2</v>
      </c>
      <c r="D5580">
        <v>27.89</v>
      </c>
      <c r="E5580">
        <v>-7.6065758999999997E-2</v>
      </c>
      <c r="G5580">
        <v>27.89</v>
      </c>
      <c r="H5580">
        <v>5.8382800000000004E-3</v>
      </c>
    </row>
    <row r="5581" spans="1:8">
      <c r="A5581">
        <v>27.895</v>
      </c>
      <c r="B5581">
        <v>2.7670199999999999E-2</v>
      </c>
      <c r="D5581">
        <v>27.895</v>
      </c>
      <c r="E5581">
        <v>-7.2138815999999994E-2</v>
      </c>
      <c r="G5581">
        <v>27.895</v>
      </c>
      <c r="H5581">
        <v>5.91108E-3</v>
      </c>
    </row>
    <row r="5582" spans="1:8">
      <c r="A5582">
        <v>27.9</v>
      </c>
      <c r="B5582">
        <v>2.7686100000000002E-2</v>
      </c>
      <c r="D5582">
        <v>27.9</v>
      </c>
      <c r="E5582">
        <v>-6.7875389999999994E-2</v>
      </c>
      <c r="G5582">
        <v>27.9</v>
      </c>
      <c r="H5582">
        <v>5.98031E-3</v>
      </c>
    </row>
    <row r="5583" spans="1:8">
      <c r="A5583">
        <v>27.905000000000001</v>
      </c>
      <c r="B5583">
        <v>2.768E-2</v>
      </c>
      <c r="D5583">
        <v>27.905000000000001</v>
      </c>
      <c r="E5583">
        <v>-6.3326492999999998E-2</v>
      </c>
      <c r="G5583">
        <v>27.905000000000001</v>
      </c>
      <c r="H5583">
        <v>6.0458200000000004E-3</v>
      </c>
    </row>
    <row r="5584" spans="1:8">
      <c r="A5584">
        <v>27.91</v>
      </c>
      <c r="B5584">
        <v>2.7651700000000001E-2</v>
      </c>
      <c r="D5584">
        <v>27.91</v>
      </c>
      <c r="E5584">
        <v>-5.7664160999999999E-2</v>
      </c>
      <c r="G5584">
        <v>27.91</v>
      </c>
      <c r="H5584">
        <v>6.1074199999999997E-3</v>
      </c>
    </row>
    <row r="5585" spans="1:8">
      <c r="A5585">
        <v>27.914999999999999</v>
      </c>
      <c r="B5585">
        <v>2.76011E-2</v>
      </c>
      <c r="D5585">
        <v>27.914999999999999</v>
      </c>
      <c r="E5585">
        <v>-5.3030898E-2</v>
      </c>
      <c r="G5585">
        <v>27.914999999999999</v>
      </c>
      <c r="H5585">
        <v>6.1649699999999997E-3</v>
      </c>
    </row>
    <row r="5586" spans="1:8">
      <c r="A5586">
        <v>27.92</v>
      </c>
      <c r="B5586">
        <v>2.75281E-2</v>
      </c>
      <c r="D5586">
        <v>27.92</v>
      </c>
      <c r="E5586">
        <v>-5.0489127000000002E-2</v>
      </c>
      <c r="G5586">
        <v>27.92</v>
      </c>
      <c r="H5586">
        <v>6.2183500000000001E-3</v>
      </c>
    </row>
    <row r="5587" spans="1:8">
      <c r="A5587">
        <v>27.925000000000001</v>
      </c>
      <c r="B5587">
        <v>2.74329E-2</v>
      </c>
      <c r="D5587">
        <v>27.925000000000001</v>
      </c>
      <c r="E5587">
        <v>-4.6701486E-2</v>
      </c>
      <c r="G5587">
        <v>27.925000000000001</v>
      </c>
      <c r="H5587">
        <v>6.26743E-3</v>
      </c>
    </row>
    <row r="5588" spans="1:8">
      <c r="A5588">
        <v>27.93</v>
      </c>
      <c r="B5588">
        <v>2.7315200000000001E-2</v>
      </c>
      <c r="D5588">
        <v>27.93</v>
      </c>
      <c r="E5588">
        <v>-4.2587172E-2</v>
      </c>
      <c r="G5588">
        <v>27.93</v>
      </c>
      <c r="H5588">
        <v>6.3120900000000002E-3</v>
      </c>
    </row>
    <row r="5589" spans="1:8">
      <c r="A5589">
        <v>27.934999999999999</v>
      </c>
      <c r="B5589">
        <v>2.7175299999999999E-2</v>
      </c>
      <c r="D5589">
        <v>27.934999999999999</v>
      </c>
      <c r="E5589">
        <v>-4.0199418000000001E-2</v>
      </c>
      <c r="G5589">
        <v>27.934999999999999</v>
      </c>
      <c r="H5589">
        <v>6.3522600000000002E-3</v>
      </c>
    </row>
    <row r="5590" spans="1:8">
      <c r="A5590">
        <v>27.94</v>
      </c>
      <c r="B5590">
        <v>2.7013100000000002E-2</v>
      </c>
      <c r="D5590">
        <v>27.94</v>
      </c>
      <c r="E5590">
        <v>-3.9933567000000003E-2</v>
      </c>
      <c r="G5590">
        <v>27.94</v>
      </c>
      <c r="H5590">
        <v>6.3879000000000002E-3</v>
      </c>
    </row>
    <row r="5591" spans="1:8">
      <c r="A5591">
        <v>27.945</v>
      </c>
      <c r="B5591">
        <v>2.6828899999999999E-2</v>
      </c>
      <c r="D5591">
        <v>27.945</v>
      </c>
      <c r="E5591">
        <v>-4.1187284999999997E-2</v>
      </c>
      <c r="G5591">
        <v>27.945</v>
      </c>
      <c r="H5591">
        <v>6.4189900000000003E-3</v>
      </c>
    </row>
    <row r="5592" spans="1:8">
      <c r="A5592">
        <v>27.95</v>
      </c>
      <c r="B5592">
        <v>2.6622699999999999E-2</v>
      </c>
      <c r="D5592">
        <v>27.95</v>
      </c>
      <c r="E5592">
        <v>-3.9666735000000002E-2</v>
      </c>
      <c r="G5592">
        <v>27.95</v>
      </c>
      <c r="H5592">
        <v>6.4454899999999999E-3</v>
      </c>
    </row>
    <row r="5593" spans="1:8">
      <c r="A5593">
        <v>27.954999999999998</v>
      </c>
      <c r="B5593">
        <v>2.63947E-2</v>
      </c>
      <c r="D5593">
        <v>27.954999999999998</v>
      </c>
      <c r="E5593">
        <v>-3.5029548000000001E-2</v>
      </c>
      <c r="G5593">
        <v>27.954999999999998</v>
      </c>
      <c r="H5593">
        <v>6.4672899999999997E-3</v>
      </c>
    </row>
    <row r="5594" spans="1:8">
      <c r="A5594">
        <v>27.96</v>
      </c>
      <c r="B5594">
        <v>2.6144899999999999E-2</v>
      </c>
      <c r="D5594">
        <v>27.96</v>
      </c>
      <c r="E5594">
        <v>-2.9779236000000001E-2</v>
      </c>
      <c r="G5594">
        <v>27.96</v>
      </c>
      <c r="H5594">
        <v>6.4842700000000003E-3</v>
      </c>
    </row>
    <row r="5595" spans="1:8">
      <c r="A5595">
        <v>27.965</v>
      </c>
      <c r="B5595">
        <v>2.5873400000000001E-2</v>
      </c>
      <c r="D5595">
        <v>27.965</v>
      </c>
      <c r="E5595">
        <v>-2.7280629000000001E-2</v>
      </c>
      <c r="G5595">
        <v>27.965</v>
      </c>
      <c r="H5595">
        <v>6.4963699999999996E-3</v>
      </c>
    </row>
    <row r="5596" spans="1:8">
      <c r="A5596">
        <v>27.97</v>
      </c>
      <c r="B5596">
        <v>2.5580599999999998E-2</v>
      </c>
      <c r="D5596">
        <v>27.97</v>
      </c>
      <c r="E5596">
        <v>-2.8606941E-2</v>
      </c>
      <c r="G5596">
        <v>27.97</v>
      </c>
      <c r="H5596">
        <v>6.5035900000000001E-3</v>
      </c>
    </row>
    <row r="5597" spans="1:8">
      <c r="A5597">
        <v>27.975000000000001</v>
      </c>
      <c r="B5597">
        <v>2.5266500000000001E-2</v>
      </c>
      <c r="D5597">
        <v>27.975000000000001</v>
      </c>
      <c r="E5597">
        <v>-2.7423855E-2</v>
      </c>
      <c r="G5597">
        <v>27.975000000000001</v>
      </c>
      <c r="H5597">
        <v>6.5059000000000002E-3</v>
      </c>
    </row>
    <row r="5598" spans="1:8">
      <c r="A5598">
        <v>27.98</v>
      </c>
      <c r="B5598">
        <v>2.4931399999999999E-2</v>
      </c>
      <c r="D5598">
        <v>27.98</v>
      </c>
      <c r="E5598">
        <v>-2.1300453E-2</v>
      </c>
      <c r="G5598">
        <v>27.98</v>
      </c>
      <c r="H5598">
        <v>6.50316E-3</v>
      </c>
    </row>
    <row r="5599" spans="1:8">
      <c r="A5599">
        <v>27.984999999999999</v>
      </c>
      <c r="B5599">
        <v>2.4575300000000001E-2</v>
      </c>
      <c r="D5599">
        <v>27.984999999999999</v>
      </c>
      <c r="E5599">
        <v>-1.2405726000000001E-2</v>
      </c>
      <c r="G5599">
        <v>27.984999999999999</v>
      </c>
      <c r="H5599">
        <v>6.4951899999999996E-3</v>
      </c>
    </row>
    <row r="5600" spans="1:8">
      <c r="A5600">
        <v>27.99</v>
      </c>
      <c r="B5600">
        <v>2.4198299999999999E-2</v>
      </c>
      <c r="D5600">
        <v>27.99</v>
      </c>
      <c r="E5600">
        <v>-2.8554947999999999E-3</v>
      </c>
      <c r="G5600">
        <v>27.99</v>
      </c>
      <c r="H5600">
        <v>6.4817900000000003E-3</v>
      </c>
    </row>
    <row r="5601" spans="1:8">
      <c r="A5601">
        <v>27.995000000000001</v>
      </c>
      <c r="B5601">
        <v>2.3800499999999999E-2</v>
      </c>
      <c r="D5601">
        <v>27.995000000000001</v>
      </c>
      <c r="E5601">
        <v>4.4035128000000003E-3</v>
      </c>
      <c r="G5601">
        <v>27.995000000000001</v>
      </c>
      <c r="H5601">
        <v>6.4628300000000001E-3</v>
      </c>
    </row>
    <row r="5602" spans="1:8">
      <c r="A5602">
        <v>28</v>
      </c>
      <c r="B5602">
        <v>2.3382300000000002E-2</v>
      </c>
      <c r="D5602">
        <v>28</v>
      </c>
      <c r="E5602">
        <v>5.5066472999999996E-3</v>
      </c>
      <c r="G5602">
        <v>28</v>
      </c>
      <c r="H5602">
        <v>6.4383000000000001E-3</v>
      </c>
    </row>
    <row r="5603" spans="1:8">
      <c r="A5603">
        <v>28.004999999999999</v>
      </c>
      <c r="B5603">
        <v>2.2944099999999999E-2</v>
      </c>
      <c r="D5603">
        <v>28.004999999999999</v>
      </c>
      <c r="E5603">
        <v>3.3178400999999999E-3</v>
      </c>
      <c r="G5603">
        <v>28.004999999999999</v>
      </c>
      <c r="H5603">
        <v>6.4082499999999999E-3</v>
      </c>
    </row>
    <row r="5604" spans="1:8">
      <c r="A5604">
        <v>28.01</v>
      </c>
      <c r="B5604">
        <v>2.2486099999999998E-2</v>
      </c>
      <c r="D5604">
        <v>28.01</v>
      </c>
      <c r="E5604">
        <v>3.0952511999999999E-3</v>
      </c>
      <c r="G5604">
        <v>28.01</v>
      </c>
      <c r="H5604">
        <v>6.3727300000000001E-3</v>
      </c>
    </row>
    <row r="5605" spans="1:8">
      <c r="A5605">
        <v>28.015000000000001</v>
      </c>
      <c r="B5605">
        <v>2.2008799999999999E-2</v>
      </c>
      <c r="D5605">
        <v>28.015000000000001</v>
      </c>
      <c r="E5605">
        <v>5.3702882999999996E-3</v>
      </c>
      <c r="G5605">
        <v>28.015000000000001</v>
      </c>
      <c r="H5605">
        <v>6.3317199999999999E-3</v>
      </c>
    </row>
    <row r="5606" spans="1:8">
      <c r="A5606">
        <v>28.02</v>
      </c>
      <c r="B5606">
        <v>2.1512300000000002E-2</v>
      </c>
      <c r="D5606">
        <v>28.02</v>
      </c>
      <c r="E5606">
        <v>1.1758266E-2</v>
      </c>
      <c r="G5606">
        <v>28.02</v>
      </c>
      <c r="H5606">
        <v>6.2851399999999998E-3</v>
      </c>
    </row>
    <row r="5607" spans="1:8">
      <c r="A5607">
        <v>28.024999999999999</v>
      </c>
      <c r="B5607">
        <v>2.0997200000000001E-2</v>
      </c>
      <c r="D5607">
        <v>28.024999999999999</v>
      </c>
      <c r="E5607">
        <v>1.6806491999999999E-2</v>
      </c>
      <c r="G5607">
        <v>28.024999999999999</v>
      </c>
      <c r="H5607">
        <v>6.2329500000000001E-3</v>
      </c>
    </row>
    <row r="5608" spans="1:8">
      <c r="A5608">
        <v>28.03</v>
      </c>
      <c r="B5608">
        <v>2.0463599999999998E-2</v>
      </c>
      <c r="D5608">
        <v>28.03</v>
      </c>
      <c r="E5608">
        <v>1.6476876000000001E-2</v>
      </c>
      <c r="G5608">
        <v>28.03</v>
      </c>
      <c r="H5608">
        <v>6.1751799999999997E-3</v>
      </c>
    </row>
    <row r="5609" spans="1:8">
      <c r="A5609">
        <v>28.035</v>
      </c>
      <c r="B5609">
        <v>1.9912200000000001E-2</v>
      </c>
      <c r="D5609">
        <v>28.035</v>
      </c>
      <c r="E5609">
        <v>1.6390548000000001E-2</v>
      </c>
      <c r="G5609">
        <v>28.035</v>
      </c>
      <c r="H5609">
        <v>6.1119E-3</v>
      </c>
    </row>
    <row r="5610" spans="1:8">
      <c r="A5610">
        <v>28.04</v>
      </c>
      <c r="B5610">
        <v>1.9343300000000001E-2</v>
      </c>
      <c r="D5610">
        <v>28.04</v>
      </c>
      <c r="E5610">
        <v>1.7566767E-2</v>
      </c>
      <c r="G5610">
        <v>28.04</v>
      </c>
      <c r="H5610">
        <v>6.0431499999999997E-3</v>
      </c>
    </row>
    <row r="5611" spans="1:8">
      <c r="A5611">
        <v>28.045000000000002</v>
      </c>
      <c r="B5611">
        <v>1.87574E-2</v>
      </c>
      <c r="D5611">
        <v>28.045000000000002</v>
      </c>
      <c r="E5611">
        <v>1.9165796999999998E-2</v>
      </c>
      <c r="G5611">
        <v>28.045000000000002</v>
      </c>
      <c r="H5611">
        <v>5.9689399999999998E-3</v>
      </c>
    </row>
    <row r="5612" spans="1:8">
      <c r="A5612">
        <v>28.05</v>
      </c>
      <c r="B5612">
        <v>1.8154900000000002E-2</v>
      </c>
      <c r="D5612">
        <v>28.05</v>
      </c>
      <c r="E5612">
        <v>2.3462576999999998E-2</v>
      </c>
      <c r="G5612">
        <v>28.05</v>
      </c>
      <c r="H5612">
        <v>5.8892600000000003E-3</v>
      </c>
    </row>
    <row r="5613" spans="1:8">
      <c r="A5613">
        <v>28.055</v>
      </c>
      <c r="B5613">
        <v>1.7536099999999999E-2</v>
      </c>
      <c r="D5613">
        <v>28.055</v>
      </c>
      <c r="E5613">
        <v>3.1418487000000002E-2</v>
      </c>
      <c r="G5613">
        <v>28.055</v>
      </c>
      <c r="H5613">
        <v>5.80402E-3</v>
      </c>
    </row>
    <row r="5614" spans="1:8">
      <c r="A5614">
        <v>28.06</v>
      </c>
      <c r="B5614">
        <v>1.69014E-2</v>
      </c>
      <c r="D5614">
        <v>28.06</v>
      </c>
      <c r="E5614">
        <v>3.6495161999999998E-2</v>
      </c>
      <c r="G5614">
        <v>28.06</v>
      </c>
      <c r="H5614">
        <v>5.7132099999999998E-3</v>
      </c>
    </row>
    <row r="5615" spans="1:8">
      <c r="A5615">
        <v>28.065000000000001</v>
      </c>
      <c r="B5615">
        <v>1.6251399999999999E-2</v>
      </c>
      <c r="D5615">
        <v>28.065000000000001</v>
      </c>
      <c r="E5615">
        <v>3.5004041999999999E-2</v>
      </c>
      <c r="G5615">
        <v>28.065000000000001</v>
      </c>
      <c r="H5615">
        <v>5.6168900000000003E-3</v>
      </c>
    </row>
    <row r="5616" spans="1:8">
      <c r="A5616">
        <v>28.07</v>
      </c>
      <c r="B5616">
        <v>1.5586600000000001E-2</v>
      </c>
      <c r="D5616">
        <v>28.07</v>
      </c>
      <c r="E5616">
        <v>3.7094553000000002E-2</v>
      </c>
      <c r="G5616">
        <v>28.07</v>
      </c>
      <c r="H5616">
        <v>5.5150900000000003E-3</v>
      </c>
    </row>
    <row r="5617" spans="1:8">
      <c r="A5617">
        <v>28.074999999999999</v>
      </c>
      <c r="B5617">
        <v>1.49073E-2</v>
      </c>
      <c r="D5617">
        <v>28.074999999999999</v>
      </c>
      <c r="E5617">
        <v>4.7019329999999998E-2</v>
      </c>
      <c r="G5617">
        <v>28.074999999999999</v>
      </c>
      <c r="H5617">
        <v>5.4077099999999996E-3</v>
      </c>
    </row>
    <row r="5618" spans="1:8">
      <c r="A5618">
        <v>28.08</v>
      </c>
      <c r="B5618">
        <v>1.42138E-2</v>
      </c>
      <c r="D5618">
        <v>28.08</v>
      </c>
      <c r="E5618">
        <v>5.6481074999999999E-2</v>
      </c>
      <c r="G5618">
        <v>28.08</v>
      </c>
      <c r="H5618">
        <v>5.2946499999999997E-3</v>
      </c>
    </row>
    <row r="5619" spans="1:8">
      <c r="A5619">
        <v>28.085000000000001</v>
      </c>
      <c r="B5619">
        <v>1.35067E-2</v>
      </c>
      <c r="D5619">
        <v>28.085000000000001</v>
      </c>
      <c r="E5619">
        <v>6.0130395000000003E-2</v>
      </c>
      <c r="G5619">
        <v>28.085000000000001</v>
      </c>
      <c r="H5619">
        <v>5.1759299999999996E-3</v>
      </c>
    </row>
    <row r="5620" spans="1:8">
      <c r="A5620">
        <v>28.09</v>
      </c>
      <c r="B5620">
        <v>1.27866E-2</v>
      </c>
      <c r="D5620">
        <v>28.09</v>
      </c>
      <c r="E5620">
        <v>6.1589141999999999E-2</v>
      </c>
      <c r="G5620">
        <v>28.09</v>
      </c>
      <c r="H5620">
        <v>5.05158E-3</v>
      </c>
    </row>
    <row r="5621" spans="1:8">
      <c r="A5621">
        <v>28.094999999999999</v>
      </c>
      <c r="B5621">
        <v>1.20538E-2</v>
      </c>
      <c r="D5621">
        <v>28.094999999999999</v>
      </c>
      <c r="E5621">
        <v>6.6305790000000003E-2</v>
      </c>
      <c r="G5621">
        <v>28.094999999999999</v>
      </c>
      <c r="H5621">
        <v>4.92159E-3</v>
      </c>
    </row>
    <row r="5622" spans="1:8">
      <c r="A5622">
        <v>28.1</v>
      </c>
      <c r="B5622">
        <v>1.1308800000000001E-2</v>
      </c>
      <c r="D5622">
        <v>28.1</v>
      </c>
      <c r="E5622">
        <v>7.6198193999999997E-2</v>
      </c>
      <c r="G5622">
        <v>28.1</v>
      </c>
      <c r="H5622">
        <v>4.7859E-3</v>
      </c>
    </row>
    <row r="5623" spans="1:8">
      <c r="A5623">
        <v>28.105</v>
      </c>
      <c r="B5623">
        <v>1.05521E-2</v>
      </c>
      <c r="D5623">
        <v>28.105</v>
      </c>
      <c r="E5623">
        <v>8.4361094999999997E-2</v>
      </c>
      <c r="G5623">
        <v>28.105</v>
      </c>
      <c r="H5623">
        <v>4.6444499999999996E-3</v>
      </c>
    </row>
    <row r="5624" spans="1:8">
      <c r="A5624">
        <v>28.11</v>
      </c>
      <c r="B5624">
        <v>9.7842199999999997E-3</v>
      </c>
      <c r="D5624">
        <v>28.11</v>
      </c>
      <c r="E5624">
        <v>8.6779259999999997E-2</v>
      </c>
      <c r="G5624">
        <v>28.11</v>
      </c>
      <c r="H5624">
        <v>4.4972900000000001E-3</v>
      </c>
    </row>
    <row r="5625" spans="1:8">
      <c r="A5625">
        <v>28.114999999999998</v>
      </c>
      <c r="B5625">
        <v>9.0058199999999995E-3</v>
      </c>
      <c r="D5625">
        <v>28.114999999999998</v>
      </c>
      <c r="E5625">
        <v>8.7081407999999999E-2</v>
      </c>
      <c r="G5625">
        <v>28.114999999999998</v>
      </c>
      <c r="H5625">
        <v>4.3445799999999998E-3</v>
      </c>
    </row>
    <row r="5626" spans="1:8">
      <c r="A5626">
        <v>28.12</v>
      </c>
      <c r="B5626">
        <v>8.2175800000000004E-3</v>
      </c>
      <c r="D5626">
        <v>28.12</v>
      </c>
      <c r="E5626">
        <v>8.5116465000000002E-2</v>
      </c>
      <c r="G5626">
        <v>28.12</v>
      </c>
      <c r="H5626">
        <v>4.1864500000000004E-3</v>
      </c>
    </row>
    <row r="5627" spans="1:8">
      <c r="A5627">
        <v>28.125</v>
      </c>
      <c r="B5627">
        <v>7.4201400000000004E-3</v>
      </c>
      <c r="D5627">
        <v>28.125</v>
      </c>
      <c r="E5627">
        <v>8.6359391999999993E-2</v>
      </c>
      <c r="G5627">
        <v>28.125</v>
      </c>
      <c r="H5627">
        <v>4.0230400000000003E-3</v>
      </c>
    </row>
    <row r="5628" spans="1:8">
      <c r="A5628">
        <v>28.13</v>
      </c>
      <c r="B5628">
        <v>6.6140900000000004E-3</v>
      </c>
      <c r="D5628">
        <v>28.13</v>
      </c>
      <c r="E5628">
        <v>9.1600874999999998E-2</v>
      </c>
      <c r="G5628">
        <v>28.13</v>
      </c>
      <c r="H5628">
        <v>3.85441E-3</v>
      </c>
    </row>
    <row r="5629" spans="1:8">
      <c r="A5629">
        <v>28.135000000000002</v>
      </c>
      <c r="B5629">
        <v>5.80008E-3</v>
      </c>
      <c r="D5629">
        <v>28.135000000000002</v>
      </c>
      <c r="E5629">
        <v>9.3717872999999993E-2</v>
      </c>
      <c r="G5629">
        <v>28.135000000000002</v>
      </c>
      <c r="H5629">
        <v>3.68067E-3</v>
      </c>
    </row>
    <row r="5630" spans="1:8">
      <c r="A5630">
        <v>28.14</v>
      </c>
      <c r="B5630">
        <v>4.9788699999999998E-3</v>
      </c>
      <c r="D5630">
        <v>28.14</v>
      </c>
      <c r="E5630">
        <v>9.0692468999999998E-2</v>
      </c>
      <c r="G5630">
        <v>28.14</v>
      </c>
      <c r="H5630">
        <v>3.50206E-3</v>
      </c>
    </row>
    <row r="5631" spans="1:8">
      <c r="A5631">
        <v>28.145</v>
      </c>
      <c r="B5631">
        <v>4.1512900000000002E-3</v>
      </c>
      <c r="D5631">
        <v>28.145</v>
      </c>
      <c r="E5631">
        <v>8.4311064000000005E-2</v>
      </c>
      <c r="G5631">
        <v>28.145</v>
      </c>
      <c r="H5631">
        <v>3.3188699999999998E-3</v>
      </c>
    </row>
    <row r="5632" spans="1:8">
      <c r="A5632">
        <v>28.15</v>
      </c>
      <c r="B5632">
        <v>3.3181700000000001E-3</v>
      </c>
      <c r="D5632">
        <v>28.15</v>
      </c>
      <c r="E5632">
        <v>7.9210845000000002E-2</v>
      </c>
      <c r="G5632">
        <v>28.15</v>
      </c>
      <c r="H5632">
        <v>3.13139E-3</v>
      </c>
    </row>
    <row r="5633" spans="1:14">
      <c r="A5633">
        <v>28.155000000000001</v>
      </c>
      <c r="B5633">
        <v>2.4803099999999999E-3</v>
      </c>
      <c r="D5633">
        <v>28.155000000000001</v>
      </c>
      <c r="E5633">
        <v>7.6744611000000004E-2</v>
      </c>
      <c r="G5633">
        <v>28.155000000000001</v>
      </c>
      <c r="H5633">
        <v>2.9398900000000001E-3</v>
      </c>
    </row>
    <row r="5634" spans="1:14">
      <c r="A5634">
        <v>28.16</v>
      </c>
      <c r="B5634">
        <v>1.63853E-3</v>
      </c>
      <c r="D5634">
        <v>28.16</v>
      </c>
      <c r="E5634">
        <v>7.2466470000000005E-2</v>
      </c>
      <c r="G5634">
        <v>28.16</v>
      </c>
      <c r="H5634">
        <v>2.74465E-3</v>
      </c>
    </row>
    <row r="5635" spans="1:14">
      <c r="A5635">
        <v>28.164999999999999</v>
      </c>
      <c r="B5635">
        <v>7.9375099999999998E-4</v>
      </c>
      <c r="D5635">
        <v>28.164999999999999</v>
      </c>
      <c r="E5635">
        <v>6.4640052000000003E-2</v>
      </c>
      <c r="G5635">
        <v>28.164999999999999</v>
      </c>
      <c r="H5635">
        <v>2.54602E-3</v>
      </c>
    </row>
    <row r="5636" spans="1:14">
      <c r="A5636">
        <v>28.17</v>
      </c>
      <c r="B5636" s="1">
        <v>-5.3129900000000001E-5</v>
      </c>
      <c r="D5636">
        <v>28.17</v>
      </c>
      <c r="E5636">
        <v>5.6445758999999998E-2</v>
      </c>
      <c r="G5636">
        <v>28.17</v>
      </c>
      <c r="H5636">
        <v>2.34439E-3</v>
      </c>
      <c r="N5636" s="1"/>
    </row>
    <row r="5637" spans="1:14">
      <c r="A5637">
        <v>28.175000000000001</v>
      </c>
      <c r="B5637">
        <v>-9.0121500000000002E-4</v>
      </c>
      <c r="D5637">
        <v>28.175000000000001</v>
      </c>
      <c r="E5637">
        <v>4.9655276999999998E-2</v>
      </c>
      <c r="G5637">
        <v>28.175000000000001</v>
      </c>
      <c r="H5637">
        <v>2.1400899999999999E-3</v>
      </c>
    </row>
    <row r="5638" spans="1:14">
      <c r="A5638">
        <v>28.18</v>
      </c>
      <c r="B5638">
        <v>-1.7496300000000001E-3</v>
      </c>
      <c r="D5638">
        <v>28.18</v>
      </c>
      <c r="E5638">
        <v>4.4219556E-2</v>
      </c>
      <c r="G5638">
        <v>28.18</v>
      </c>
      <c r="H5638">
        <v>1.9334700000000001E-3</v>
      </c>
    </row>
    <row r="5639" spans="1:14">
      <c r="A5639">
        <v>28.184999999999999</v>
      </c>
      <c r="B5639">
        <v>-2.5975E-3</v>
      </c>
      <c r="D5639">
        <v>28.184999999999999</v>
      </c>
      <c r="E5639">
        <v>3.8173653000000002E-2</v>
      </c>
      <c r="G5639">
        <v>28.184999999999999</v>
      </c>
      <c r="H5639">
        <v>1.7248599999999999E-3</v>
      </c>
    </row>
    <row r="5640" spans="1:14">
      <c r="A5640">
        <v>28.19</v>
      </c>
      <c r="B5640">
        <v>-3.4439499999999999E-3</v>
      </c>
      <c r="D5640">
        <v>28.19</v>
      </c>
      <c r="E5640">
        <v>3.1048650000000001E-2</v>
      </c>
      <c r="G5640">
        <v>28.19</v>
      </c>
      <c r="H5640">
        <v>1.51458E-3</v>
      </c>
    </row>
    <row r="5641" spans="1:14">
      <c r="A5641">
        <v>28.195</v>
      </c>
      <c r="B5641">
        <v>-4.2881400000000002E-3</v>
      </c>
      <c r="D5641">
        <v>28.195</v>
      </c>
      <c r="E5641">
        <v>2.7093257999999999E-2</v>
      </c>
      <c r="G5641">
        <v>28.195</v>
      </c>
      <c r="H5641">
        <v>1.30295E-3</v>
      </c>
    </row>
    <row r="5642" spans="1:14">
      <c r="A5642">
        <v>28.2</v>
      </c>
      <c r="B5642">
        <v>-5.12928E-3</v>
      </c>
      <c r="D5642">
        <v>28.2</v>
      </c>
      <c r="E5642">
        <v>2.4839901000000001E-2</v>
      </c>
      <c r="G5642">
        <v>28.2</v>
      </c>
      <c r="H5642">
        <v>1.0902100000000001E-3</v>
      </c>
    </row>
    <row r="5643" spans="1:14">
      <c r="A5643">
        <v>28.204999999999998</v>
      </c>
      <c r="B5643">
        <v>-5.9665600000000001E-3</v>
      </c>
      <c r="D5643">
        <v>28.204999999999998</v>
      </c>
      <c r="E5643">
        <v>2.0749131000000001E-2</v>
      </c>
      <c r="G5643">
        <v>28.204999999999998</v>
      </c>
      <c r="H5643">
        <v>8.76638E-4</v>
      </c>
    </row>
    <row r="5644" spans="1:14">
      <c r="A5644">
        <v>28.21</v>
      </c>
      <c r="B5644">
        <v>-6.7992E-3</v>
      </c>
      <c r="D5644">
        <v>28.21</v>
      </c>
      <c r="E5644">
        <v>1.7433351E-2</v>
      </c>
      <c r="G5644">
        <v>28.21</v>
      </c>
      <c r="H5644">
        <v>6.6248900000000005E-4</v>
      </c>
    </row>
    <row r="5645" spans="1:14">
      <c r="A5645">
        <v>28.215</v>
      </c>
      <c r="B5645">
        <v>-7.6264899999999997E-3</v>
      </c>
      <c r="D5645">
        <v>28.215</v>
      </c>
      <c r="E5645">
        <v>1.7065476E-2</v>
      </c>
      <c r="G5645">
        <v>28.215</v>
      </c>
      <c r="H5645">
        <v>4.4794099999999999E-4</v>
      </c>
    </row>
    <row r="5646" spans="1:14">
      <c r="A5646">
        <v>28.22</v>
      </c>
      <c r="B5646">
        <v>-8.44782E-3</v>
      </c>
      <c r="D5646">
        <v>28.22</v>
      </c>
      <c r="E5646">
        <v>2.1899844000000002E-2</v>
      </c>
      <c r="G5646">
        <v>28.22</v>
      </c>
      <c r="H5646">
        <v>2.3308000000000001E-4</v>
      </c>
    </row>
    <row r="5647" spans="1:14">
      <c r="A5647">
        <v>28.225000000000001</v>
      </c>
      <c r="B5647">
        <v>-9.2626400000000008E-3</v>
      </c>
      <c r="D5647">
        <v>28.225000000000001</v>
      </c>
      <c r="E5647">
        <v>2.8526499E-2</v>
      </c>
      <c r="G5647">
        <v>28.225000000000001</v>
      </c>
      <c r="H5647" s="1">
        <v>1.7949100000000001E-5</v>
      </c>
    </row>
    <row r="5648" spans="1:14">
      <c r="A5648">
        <v>28.23</v>
      </c>
      <c r="B5648">
        <v>-1.00704E-2</v>
      </c>
      <c r="D5648">
        <v>28.23</v>
      </c>
      <c r="E5648">
        <v>3.2849766000000002E-2</v>
      </c>
      <c r="G5648">
        <v>28.23</v>
      </c>
      <c r="H5648">
        <v>-1.9738899999999999E-4</v>
      </c>
    </row>
    <row r="5649" spans="1:8">
      <c r="A5649">
        <v>28.234999999999999</v>
      </c>
      <c r="B5649">
        <v>-1.0870400000000001E-2</v>
      </c>
      <c r="D5649">
        <v>28.234999999999999</v>
      </c>
      <c r="E5649">
        <v>3.7147527E-2</v>
      </c>
      <c r="G5649">
        <v>28.234999999999999</v>
      </c>
      <c r="H5649">
        <v>-4.12855E-4</v>
      </c>
    </row>
    <row r="5650" spans="1:8">
      <c r="A5650">
        <v>28.24</v>
      </c>
      <c r="B5650">
        <v>-1.1662199999999999E-2</v>
      </c>
      <c r="D5650">
        <v>28.24</v>
      </c>
      <c r="E5650">
        <v>4.1046021000000002E-2</v>
      </c>
      <c r="G5650">
        <v>28.24</v>
      </c>
      <c r="H5650">
        <v>-6.2834299999999996E-4</v>
      </c>
    </row>
    <row r="5651" spans="1:8">
      <c r="A5651">
        <v>28.245000000000001</v>
      </c>
      <c r="B5651">
        <v>-1.2444999999999999E-2</v>
      </c>
      <c r="D5651">
        <v>28.245000000000001</v>
      </c>
      <c r="E5651">
        <v>4.1568894000000002E-2</v>
      </c>
      <c r="G5651">
        <v>28.245000000000001</v>
      </c>
      <c r="H5651">
        <v>-8.4368599999999996E-4</v>
      </c>
    </row>
    <row r="5652" spans="1:8">
      <c r="A5652">
        <v>28.25</v>
      </c>
      <c r="B5652">
        <v>-1.3218199999999999E-2</v>
      </c>
      <c r="D5652">
        <v>28.25</v>
      </c>
      <c r="E5652">
        <v>3.9184083000000001E-2</v>
      </c>
      <c r="G5652">
        <v>28.25</v>
      </c>
      <c r="H5652">
        <v>-1.0587000000000001E-3</v>
      </c>
    </row>
    <row r="5653" spans="1:8">
      <c r="A5653">
        <v>28.254999999999999</v>
      </c>
      <c r="B5653">
        <v>-1.39813E-2</v>
      </c>
      <c r="D5653">
        <v>28.254999999999999</v>
      </c>
      <c r="E5653">
        <v>4.2959952000000003E-2</v>
      </c>
      <c r="G5653">
        <v>28.254999999999999</v>
      </c>
      <c r="H5653">
        <v>-1.2733099999999999E-3</v>
      </c>
    </row>
    <row r="5654" spans="1:8">
      <c r="A5654">
        <v>28.26</v>
      </c>
      <c r="B5654">
        <v>-1.47338E-2</v>
      </c>
      <c r="D5654">
        <v>28.26</v>
      </c>
      <c r="E5654">
        <v>5.5559916000000001E-2</v>
      </c>
      <c r="G5654">
        <v>28.26</v>
      </c>
      <c r="H5654">
        <v>-1.4875800000000001E-3</v>
      </c>
    </row>
    <row r="5655" spans="1:8">
      <c r="A5655">
        <v>28.265000000000001</v>
      </c>
      <c r="B5655">
        <v>-1.5475300000000001E-2</v>
      </c>
      <c r="D5655">
        <v>28.265000000000001</v>
      </c>
      <c r="E5655">
        <v>6.6964041000000002E-2</v>
      </c>
      <c r="G5655">
        <v>28.265000000000001</v>
      </c>
      <c r="H5655">
        <v>-1.7015999999999999E-3</v>
      </c>
    </row>
    <row r="5656" spans="1:8">
      <c r="A5656">
        <v>28.27</v>
      </c>
      <c r="B5656">
        <v>-1.6205399999999998E-2</v>
      </c>
      <c r="D5656">
        <v>28.27</v>
      </c>
      <c r="E5656">
        <v>7.3123740000000007E-2</v>
      </c>
      <c r="G5656">
        <v>28.27</v>
      </c>
      <c r="H5656">
        <v>-1.9153499999999999E-3</v>
      </c>
    </row>
    <row r="5657" spans="1:8">
      <c r="A5657">
        <v>28.274999999999999</v>
      </c>
      <c r="B5657">
        <v>-1.69236E-2</v>
      </c>
      <c r="D5657">
        <v>28.274999999999999</v>
      </c>
      <c r="E5657">
        <v>7.6299237000000006E-2</v>
      </c>
      <c r="G5657">
        <v>28.274999999999999</v>
      </c>
      <c r="H5657">
        <v>-2.1287300000000001E-3</v>
      </c>
    </row>
    <row r="5658" spans="1:8">
      <c r="A5658">
        <v>28.28</v>
      </c>
      <c r="B5658">
        <v>-1.7629200000000001E-2</v>
      </c>
      <c r="D5658">
        <v>28.28</v>
      </c>
      <c r="E5658">
        <v>7.6760307E-2</v>
      </c>
      <c r="G5658">
        <v>28.28</v>
      </c>
      <c r="H5658">
        <v>-2.34155E-3</v>
      </c>
    </row>
    <row r="5659" spans="1:8">
      <c r="A5659">
        <v>28.285</v>
      </c>
      <c r="B5659">
        <v>-1.8321500000000001E-2</v>
      </c>
      <c r="D5659">
        <v>28.285</v>
      </c>
      <c r="E5659">
        <v>7.1617904999999996E-2</v>
      </c>
      <c r="G5659">
        <v>28.285</v>
      </c>
      <c r="H5659">
        <v>-2.5535200000000001E-3</v>
      </c>
    </row>
    <row r="5660" spans="1:8">
      <c r="A5660">
        <v>28.29</v>
      </c>
      <c r="B5660">
        <v>-1.8999800000000001E-2</v>
      </c>
      <c r="D5660">
        <v>28.29</v>
      </c>
      <c r="E5660">
        <v>6.2445555E-2</v>
      </c>
      <c r="G5660">
        <v>28.29</v>
      </c>
      <c r="H5660">
        <v>-2.7642700000000001E-3</v>
      </c>
    </row>
    <row r="5661" spans="1:8">
      <c r="A5661">
        <v>28.295000000000002</v>
      </c>
      <c r="B5661">
        <v>-1.9663300000000002E-2</v>
      </c>
      <c r="D5661">
        <v>28.295000000000002</v>
      </c>
      <c r="E5661">
        <v>5.7620997E-2</v>
      </c>
      <c r="G5661">
        <v>28.295000000000002</v>
      </c>
      <c r="H5661">
        <v>-2.9735299999999998E-3</v>
      </c>
    </row>
    <row r="5662" spans="1:8">
      <c r="A5662">
        <v>28.3</v>
      </c>
      <c r="B5662">
        <v>-2.03114E-2</v>
      </c>
      <c r="D5662">
        <v>28.3</v>
      </c>
      <c r="E5662">
        <v>5.8004567999999999E-2</v>
      </c>
      <c r="G5662">
        <v>28.3</v>
      </c>
      <c r="H5662">
        <v>-3.1810800000000002E-3</v>
      </c>
    </row>
    <row r="5663" spans="1:8">
      <c r="A5663">
        <v>28.305</v>
      </c>
      <c r="B5663">
        <v>-2.0943699999999999E-2</v>
      </c>
      <c r="D5663">
        <v>28.305</v>
      </c>
      <c r="E5663">
        <v>5.8183110000000003E-2</v>
      </c>
      <c r="G5663">
        <v>28.305</v>
      </c>
      <c r="H5663">
        <v>-3.38675E-3</v>
      </c>
    </row>
    <row r="5664" spans="1:8">
      <c r="A5664">
        <v>28.31</v>
      </c>
      <c r="B5664">
        <v>-2.1559399999999999E-2</v>
      </c>
      <c r="D5664">
        <v>28.31</v>
      </c>
      <c r="E5664">
        <v>5.5972916999999997E-2</v>
      </c>
      <c r="G5664">
        <v>28.31</v>
      </c>
      <c r="H5664">
        <v>-3.5903200000000001E-3</v>
      </c>
    </row>
    <row r="5665" spans="1:8">
      <c r="A5665">
        <v>28.315000000000001</v>
      </c>
      <c r="B5665">
        <v>-2.21581E-2</v>
      </c>
      <c r="D5665">
        <v>28.315000000000001</v>
      </c>
      <c r="E5665">
        <v>5.2336349999999997E-2</v>
      </c>
      <c r="G5665">
        <v>28.315000000000001</v>
      </c>
      <c r="H5665">
        <v>-3.7915599999999998E-3</v>
      </c>
    </row>
    <row r="5666" spans="1:8">
      <c r="A5666">
        <v>28.32</v>
      </c>
      <c r="B5666">
        <v>-2.2739100000000002E-2</v>
      </c>
      <c r="D5666">
        <v>28.32</v>
      </c>
      <c r="E5666">
        <v>5.1951798E-2</v>
      </c>
      <c r="G5666">
        <v>28.32</v>
      </c>
      <c r="H5666">
        <v>-3.9902899999999996E-3</v>
      </c>
    </row>
    <row r="5667" spans="1:8">
      <c r="A5667">
        <v>28.324999999999999</v>
      </c>
      <c r="B5667">
        <v>-2.3302E-2</v>
      </c>
      <c r="D5667">
        <v>28.324999999999999</v>
      </c>
      <c r="E5667">
        <v>5.3951076000000001E-2</v>
      </c>
      <c r="G5667">
        <v>28.324999999999999</v>
      </c>
      <c r="H5667">
        <v>-4.1863500000000001E-3</v>
      </c>
    </row>
    <row r="5668" spans="1:8">
      <c r="A5668">
        <v>28.33</v>
      </c>
      <c r="B5668">
        <v>-2.3846300000000001E-2</v>
      </c>
      <c r="D5668">
        <v>28.33</v>
      </c>
      <c r="E5668">
        <v>5.1266078999999999E-2</v>
      </c>
      <c r="G5668">
        <v>28.33</v>
      </c>
      <c r="H5668">
        <v>-4.3795400000000003E-3</v>
      </c>
    </row>
    <row r="5669" spans="1:8">
      <c r="A5669">
        <v>28.335000000000001</v>
      </c>
      <c r="B5669">
        <v>-2.4371400000000001E-2</v>
      </c>
      <c r="D5669">
        <v>28.335000000000001</v>
      </c>
      <c r="E5669">
        <v>4.6088361000000001E-2</v>
      </c>
      <c r="G5669">
        <v>28.335000000000001</v>
      </c>
      <c r="H5669">
        <v>-4.5695800000000002E-3</v>
      </c>
    </row>
    <row r="5670" spans="1:8">
      <c r="A5670">
        <v>28.34</v>
      </c>
      <c r="B5670">
        <v>-2.4876700000000002E-2</v>
      </c>
      <c r="D5670">
        <v>28.34</v>
      </c>
      <c r="E5670">
        <v>4.2079995000000002E-2</v>
      </c>
      <c r="G5670">
        <v>28.34</v>
      </c>
      <c r="H5670">
        <v>-4.7562200000000002E-3</v>
      </c>
    </row>
    <row r="5671" spans="1:8">
      <c r="A5671">
        <v>28.344999999999999</v>
      </c>
      <c r="B5671">
        <v>-2.5361700000000001E-2</v>
      </c>
      <c r="D5671">
        <v>28.344999999999999</v>
      </c>
      <c r="E5671">
        <v>3.8194253999999997E-2</v>
      </c>
      <c r="G5671">
        <v>28.344999999999999</v>
      </c>
      <c r="H5671">
        <v>-4.9392200000000002E-3</v>
      </c>
    </row>
    <row r="5672" spans="1:8">
      <c r="A5672">
        <v>28.35</v>
      </c>
      <c r="B5672">
        <v>-2.5826000000000002E-2</v>
      </c>
      <c r="D5672">
        <v>28.35</v>
      </c>
      <c r="E5672">
        <v>3.5660331000000003E-2</v>
      </c>
      <c r="G5672">
        <v>28.35</v>
      </c>
      <c r="H5672">
        <v>-5.1183699999999997E-3</v>
      </c>
    </row>
    <row r="5673" spans="1:8">
      <c r="A5673">
        <v>28.355</v>
      </c>
      <c r="B5673">
        <v>-2.6269000000000001E-2</v>
      </c>
      <c r="D5673">
        <v>28.355</v>
      </c>
      <c r="E5673">
        <v>3.3686558999999998E-2</v>
      </c>
      <c r="G5673">
        <v>28.355</v>
      </c>
      <c r="H5673">
        <v>-5.2934699999999998E-3</v>
      </c>
    </row>
    <row r="5674" spans="1:8">
      <c r="A5674">
        <v>28.36</v>
      </c>
      <c r="B5674">
        <v>-2.66904E-2</v>
      </c>
      <c r="D5674">
        <v>28.36</v>
      </c>
      <c r="E5674">
        <v>3.1491080999999997E-2</v>
      </c>
      <c r="G5674">
        <v>28.36</v>
      </c>
      <c r="H5674">
        <v>-5.4643299999999999E-3</v>
      </c>
    </row>
    <row r="5675" spans="1:8">
      <c r="A5675">
        <v>28.364999999999998</v>
      </c>
      <c r="B5675">
        <v>-2.7089800000000001E-2</v>
      </c>
      <c r="D5675">
        <v>28.364999999999998</v>
      </c>
      <c r="E5675">
        <v>3.0076479E-2</v>
      </c>
      <c r="G5675">
        <v>28.364999999999998</v>
      </c>
      <c r="H5675">
        <v>-5.6307900000000001E-3</v>
      </c>
    </row>
    <row r="5676" spans="1:8">
      <c r="A5676">
        <v>28.37</v>
      </c>
      <c r="B5676">
        <v>-2.74667E-2</v>
      </c>
      <c r="D5676">
        <v>28.37</v>
      </c>
      <c r="E5676">
        <v>2.9137662000000002E-2</v>
      </c>
      <c r="G5676">
        <v>28.37</v>
      </c>
      <c r="H5676">
        <v>-5.7926799999999997E-3</v>
      </c>
    </row>
    <row r="5677" spans="1:8">
      <c r="A5677">
        <v>28.375</v>
      </c>
      <c r="B5677">
        <v>-2.78208E-2</v>
      </c>
      <c r="D5677">
        <v>28.375</v>
      </c>
      <c r="E5677">
        <v>2.7076580999999999E-2</v>
      </c>
      <c r="G5677">
        <v>28.375</v>
      </c>
      <c r="H5677">
        <v>-5.9498399999999996E-3</v>
      </c>
    </row>
    <row r="5678" spans="1:8">
      <c r="A5678">
        <v>28.38</v>
      </c>
      <c r="B5678">
        <v>-2.8151800000000001E-2</v>
      </c>
      <c r="D5678">
        <v>28.38</v>
      </c>
      <c r="E5678">
        <v>2.5231320000000002E-2</v>
      </c>
      <c r="G5678">
        <v>28.38</v>
      </c>
      <c r="H5678">
        <v>-6.1021000000000001E-3</v>
      </c>
    </row>
    <row r="5679" spans="1:8">
      <c r="A5679">
        <v>28.385000000000002</v>
      </c>
      <c r="B5679">
        <v>-2.8459499999999999E-2</v>
      </c>
      <c r="D5679">
        <v>28.385000000000002</v>
      </c>
      <c r="E5679">
        <v>2.6240769000000001E-2</v>
      </c>
      <c r="G5679">
        <v>28.385000000000002</v>
      </c>
      <c r="H5679">
        <v>-6.2493699999999998E-3</v>
      </c>
    </row>
    <row r="5680" spans="1:8">
      <c r="A5680">
        <v>28.39</v>
      </c>
      <c r="B5680">
        <v>-2.8743399999999999E-2</v>
      </c>
      <c r="D5680">
        <v>28.39</v>
      </c>
      <c r="E5680">
        <v>2.63889E-2</v>
      </c>
      <c r="G5680">
        <v>28.39</v>
      </c>
      <c r="H5680">
        <v>-6.3915200000000004E-3</v>
      </c>
    </row>
    <row r="5681" spans="1:8">
      <c r="A5681">
        <v>28.395</v>
      </c>
      <c r="B5681">
        <v>-2.9003399999999999E-2</v>
      </c>
      <c r="D5681">
        <v>28.395</v>
      </c>
      <c r="E5681">
        <v>2.3501817000000001E-2</v>
      </c>
      <c r="G5681">
        <v>28.395</v>
      </c>
      <c r="H5681">
        <v>-6.5283700000000004E-3</v>
      </c>
    </row>
    <row r="5682" spans="1:8">
      <c r="A5682">
        <v>28.4</v>
      </c>
      <c r="B5682">
        <v>-2.9239100000000001E-2</v>
      </c>
      <c r="D5682">
        <v>28.4</v>
      </c>
      <c r="E5682">
        <v>1.8884250000000002E-2</v>
      </c>
      <c r="G5682">
        <v>28.4</v>
      </c>
      <c r="H5682">
        <v>-6.65973E-3</v>
      </c>
    </row>
    <row r="5683" spans="1:8">
      <c r="A5683">
        <v>28.405000000000001</v>
      </c>
      <c r="B5683">
        <v>-2.9450199999999999E-2</v>
      </c>
      <c r="D5683">
        <v>28.405000000000001</v>
      </c>
      <c r="E5683">
        <v>1.4166621000000001E-2</v>
      </c>
      <c r="G5683">
        <v>28.405000000000001</v>
      </c>
      <c r="H5683">
        <v>-6.7853999999999996E-3</v>
      </c>
    </row>
    <row r="5684" spans="1:8">
      <c r="A5684">
        <v>28.41</v>
      </c>
      <c r="B5684">
        <v>-2.96364E-2</v>
      </c>
      <c r="D5684">
        <v>28.41</v>
      </c>
      <c r="E5684">
        <v>1.1716083E-2</v>
      </c>
      <c r="G5684">
        <v>28.41</v>
      </c>
      <c r="H5684">
        <v>-6.9052100000000002E-3</v>
      </c>
    </row>
    <row r="5685" spans="1:8">
      <c r="A5685">
        <v>28.414999999999999</v>
      </c>
      <c r="B5685">
        <v>-2.97976E-2</v>
      </c>
      <c r="D5685">
        <v>28.414999999999999</v>
      </c>
      <c r="E5685">
        <v>1.1843612999999999E-2</v>
      </c>
      <c r="G5685">
        <v>28.414999999999999</v>
      </c>
      <c r="H5685">
        <v>-7.0191100000000003E-3</v>
      </c>
    </row>
    <row r="5686" spans="1:8">
      <c r="A5686">
        <v>28.42</v>
      </c>
      <c r="B5686">
        <v>-2.99338E-2</v>
      </c>
      <c r="D5686">
        <v>28.42</v>
      </c>
      <c r="E5686">
        <v>1.6445484E-2</v>
      </c>
      <c r="G5686">
        <v>28.42</v>
      </c>
      <c r="H5686">
        <v>-7.1271099999999999E-3</v>
      </c>
    </row>
    <row r="5687" spans="1:8">
      <c r="A5687">
        <v>28.425000000000001</v>
      </c>
      <c r="B5687">
        <v>-3.0044899999999999E-2</v>
      </c>
      <c r="D5687">
        <v>28.425000000000001</v>
      </c>
      <c r="E5687">
        <v>2.2342275000000002E-2</v>
      </c>
      <c r="G5687">
        <v>28.425000000000001</v>
      </c>
      <c r="H5687">
        <v>-7.2292399999999996E-3</v>
      </c>
    </row>
    <row r="5688" spans="1:8">
      <c r="A5688">
        <v>28.43</v>
      </c>
      <c r="B5688">
        <v>-3.0130899999999999E-2</v>
      </c>
      <c r="D5688">
        <v>28.43</v>
      </c>
      <c r="E5688">
        <v>2.1964589999999999E-2</v>
      </c>
      <c r="G5688">
        <v>28.43</v>
      </c>
      <c r="H5688">
        <v>-7.32542E-3</v>
      </c>
    </row>
    <row r="5689" spans="1:8">
      <c r="A5689">
        <v>28.434999999999999</v>
      </c>
      <c r="B5689">
        <v>-3.0191599999999999E-2</v>
      </c>
      <c r="D5689">
        <v>28.434999999999999</v>
      </c>
      <c r="E5689">
        <v>1.6940889000000001E-2</v>
      </c>
      <c r="G5689">
        <v>28.434999999999999</v>
      </c>
      <c r="H5689">
        <v>-7.4155000000000002E-3</v>
      </c>
    </row>
    <row r="5690" spans="1:8">
      <c r="A5690">
        <v>28.44</v>
      </c>
      <c r="B5690">
        <v>-3.0226900000000001E-2</v>
      </c>
      <c r="D5690">
        <v>28.44</v>
      </c>
      <c r="E5690">
        <v>1.3074768000000001E-2</v>
      </c>
      <c r="G5690">
        <v>28.44</v>
      </c>
      <c r="H5690">
        <v>-7.4993200000000003E-3</v>
      </c>
    </row>
    <row r="5691" spans="1:8">
      <c r="A5691">
        <v>28.445</v>
      </c>
      <c r="B5691">
        <v>-3.0236499999999999E-2</v>
      </c>
      <c r="D5691">
        <v>28.445</v>
      </c>
      <c r="E5691">
        <v>9.4890167999999997E-3</v>
      </c>
      <c r="G5691">
        <v>28.445</v>
      </c>
      <c r="H5691">
        <v>-7.5767200000000003E-3</v>
      </c>
    </row>
    <row r="5692" spans="1:8">
      <c r="A5692">
        <v>28.45</v>
      </c>
      <c r="B5692">
        <v>-3.0220400000000001E-2</v>
      </c>
      <c r="D5692">
        <v>28.45</v>
      </c>
      <c r="E5692">
        <v>4.5632195999999996E-3</v>
      </c>
      <c r="G5692">
        <v>28.45</v>
      </c>
      <c r="H5692">
        <v>-7.6475400000000004E-3</v>
      </c>
    </row>
    <row r="5693" spans="1:8">
      <c r="A5693">
        <v>28.454999999999998</v>
      </c>
      <c r="B5693">
        <v>-3.0178400000000001E-2</v>
      </c>
      <c r="D5693">
        <v>28.454999999999998</v>
      </c>
      <c r="E5693">
        <v>-2.5457930999999998E-3</v>
      </c>
      <c r="G5693">
        <v>28.454999999999998</v>
      </c>
      <c r="H5693">
        <v>-7.7115600000000001E-3</v>
      </c>
    </row>
    <row r="5694" spans="1:8">
      <c r="A5694">
        <v>28.46</v>
      </c>
      <c r="B5694">
        <v>-3.0110399999999999E-2</v>
      </c>
      <c r="D5694">
        <v>28.46</v>
      </c>
      <c r="E5694">
        <v>-1.1786715E-2</v>
      </c>
      <c r="G5694">
        <v>28.46</v>
      </c>
      <c r="H5694">
        <v>-7.7685300000000001E-3</v>
      </c>
    </row>
    <row r="5695" spans="1:8">
      <c r="A5695">
        <v>28.465</v>
      </c>
      <c r="B5695">
        <v>-3.00162E-2</v>
      </c>
      <c r="D5695">
        <v>28.465</v>
      </c>
      <c r="E5695">
        <v>-1.7600121E-2</v>
      </c>
      <c r="G5695">
        <v>28.465</v>
      </c>
      <c r="H5695">
        <v>-7.8182800000000004E-3</v>
      </c>
    </row>
    <row r="5696" spans="1:8">
      <c r="A5696">
        <v>28.47</v>
      </c>
      <c r="B5696">
        <v>-2.98958E-2</v>
      </c>
      <c r="D5696">
        <v>28.47</v>
      </c>
      <c r="E5696">
        <v>-2.2193162999999998E-2</v>
      </c>
      <c r="G5696">
        <v>28.47</v>
      </c>
      <c r="H5696">
        <v>-7.8606800000000001E-3</v>
      </c>
    </row>
    <row r="5697" spans="1:8">
      <c r="A5697">
        <v>28.475000000000001</v>
      </c>
      <c r="B5697">
        <v>-2.9749399999999999E-2</v>
      </c>
      <c r="D5697">
        <v>28.475000000000001</v>
      </c>
      <c r="E5697">
        <v>-2.5069455000000001E-2</v>
      </c>
      <c r="G5697">
        <v>28.475000000000001</v>
      </c>
      <c r="H5697">
        <v>-7.8956500000000006E-3</v>
      </c>
    </row>
    <row r="5698" spans="1:8">
      <c r="A5698">
        <v>28.48</v>
      </c>
      <c r="B5698">
        <v>-2.95769E-2</v>
      </c>
      <c r="D5698">
        <v>28.48</v>
      </c>
      <c r="E5698">
        <v>-2.1745826999999999E-2</v>
      </c>
      <c r="G5698">
        <v>28.48</v>
      </c>
      <c r="H5698">
        <v>-7.9232499999999997E-3</v>
      </c>
    </row>
    <row r="5699" spans="1:8">
      <c r="A5699">
        <v>28.484999999999999</v>
      </c>
      <c r="B5699">
        <v>-2.9378700000000001E-2</v>
      </c>
      <c r="D5699">
        <v>28.484999999999999</v>
      </c>
      <c r="E5699">
        <v>-1.8176949000000001E-2</v>
      </c>
      <c r="G5699">
        <v>28.484999999999999</v>
      </c>
      <c r="H5699">
        <v>-7.9435600000000006E-3</v>
      </c>
    </row>
    <row r="5700" spans="1:8">
      <c r="A5700">
        <v>28.49</v>
      </c>
      <c r="B5700">
        <v>-2.91551E-2</v>
      </c>
      <c r="D5700">
        <v>28.49</v>
      </c>
      <c r="E5700">
        <v>-1.5053445E-2</v>
      </c>
      <c r="G5700">
        <v>28.49</v>
      </c>
      <c r="H5700">
        <v>-7.9566600000000008E-3</v>
      </c>
    </row>
    <row r="5701" spans="1:8">
      <c r="A5701">
        <v>28.495000000000001</v>
      </c>
      <c r="B5701">
        <v>-2.8906299999999999E-2</v>
      </c>
      <c r="D5701">
        <v>28.495000000000001</v>
      </c>
      <c r="E5701">
        <v>-1.0303443000000001E-2</v>
      </c>
      <c r="G5701">
        <v>28.495000000000001</v>
      </c>
      <c r="H5701">
        <v>-7.9626799999999998E-3</v>
      </c>
    </row>
    <row r="5702" spans="1:8">
      <c r="A5702">
        <v>28.5</v>
      </c>
      <c r="B5702">
        <v>-2.8632600000000001E-2</v>
      </c>
      <c r="D5702">
        <v>28.5</v>
      </c>
      <c r="E5702">
        <v>-6.7548716999999998E-3</v>
      </c>
      <c r="G5702">
        <v>28.5</v>
      </c>
      <c r="H5702">
        <v>-7.9617200000000003E-3</v>
      </c>
    </row>
    <row r="5703" spans="1:8">
      <c r="A5703">
        <v>28.504999999999999</v>
      </c>
      <c r="B5703">
        <v>-2.8334499999999999E-2</v>
      </c>
      <c r="D5703">
        <v>28.504999999999999</v>
      </c>
      <c r="E5703">
        <v>-2.9494745999999999E-3</v>
      </c>
      <c r="G5703">
        <v>28.504999999999999</v>
      </c>
      <c r="H5703">
        <v>-7.9539199999999997E-3</v>
      </c>
    </row>
    <row r="5704" spans="1:8">
      <c r="A5704">
        <v>28.51</v>
      </c>
      <c r="B5704">
        <v>-2.8012200000000001E-2</v>
      </c>
      <c r="D5704">
        <v>28.51</v>
      </c>
      <c r="E5704">
        <v>4.6962432000000002E-3</v>
      </c>
      <c r="G5704">
        <v>28.51</v>
      </c>
      <c r="H5704">
        <v>-7.9394900000000004E-3</v>
      </c>
    </row>
    <row r="5705" spans="1:8">
      <c r="A5705">
        <v>28.515000000000001</v>
      </c>
      <c r="B5705">
        <v>-2.7666400000000001E-2</v>
      </c>
      <c r="D5705">
        <v>28.515000000000001</v>
      </c>
      <c r="E5705">
        <v>1.5311448E-2</v>
      </c>
      <c r="G5705">
        <v>28.515000000000001</v>
      </c>
      <c r="H5705">
        <v>-7.9187200000000006E-3</v>
      </c>
    </row>
    <row r="5706" spans="1:8">
      <c r="A5706">
        <v>28.52</v>
      </c>
      <c r="B5706">
        <v>-2.7297700000000001E-2</v>
      </c>
      <c r="D5706">
        <v>28.52</v>
      </c>
      <c r="E5706">
        <v>2.6011215000000001E-2</v>
      </c>
      <c r="G5706">
        <v>28.52</v>
      </c>
      <c r="H5706">
        <v>-7.8919000000000003E-3</v>
      </c>
    </row>
    <row r="5707" spans="1:8">
      <c r="A5707">
        <v>28.524999999999999</v>
      </c>
      <c r="B5707">
        <v>-2.69065E-2</v>
      </c>
      <c r="D5707">
        <v>28.524999999999999</v>
      </c>
      <c r="E5707">
        <v>3.6179280000000001E-2</v>
      </c>
      <c r="G5707">
        <v>28.524999999999999</v>
      </c>
      <c r="H5707">
        <v>-7.8593299999999994E-3</v>
      </c>
    </row>
    <row r="5708" spans="1:8">
      <c r="A5708">
        <v>28.53</v>
      </c>
      <c r="B5708">
        <v>-2.64935E-2</v>
      </c>
      <c r="D5708">
        <v>28.53</v>
      </c>
      <c r="E5708">
        <v>4.7060532000000002E-2</v>
      </c>
      <c r="G5708">
        <v>28.53</v>
      </c>
      <c r="H5708">
        <v>-7.8213199999999997E-3</v>
      </c>
    </row>
    <row r="5709" spans="1:8">
      <c r="A5709">
        <v>28.535</v>
      </c>
      <c r="B5709">
        <v>-2.6059200000000001E-2</v>
      </c>
      <c r="D5709">
        <v>28.535</v>
      </c>
      <c r="E5709">
        <v>5.6252502000000003E-2</v>
      </c>
      <c r="G5709">
        <v>28.535</v>
      </c>
      <c r="H5709">
        <v>-7.7781300000000003E-3</v>
      </c>
    </row>
    <row r="5710" spans="1:8">
      <c r="A5710">
        <v>28.54</v>
      </c>
      <c r="B5710">
        <v>-2.56043E-2</v>
      </c>
      <c r="D5710">
        <v>28.54</v>
      </c>
      <c r="E5710">
        <v>6.2165970000000001E-2</v>
      </c>
      <c r="G5710">
        <v>28.54</v>
      </c>
      <c r="H5710">
        <v>-7.72998E-3</v>
      </c>
    </row>
    <row r="5711" spans="1:8">
      <c r="A5711">
        <v>28.545000000000002</v>
      </c>
      <c r="B5711">
        <v>-2.5129200000000001E-2</v>
      </c>
      <c r="D5711">
        <v>28.545000000000002</v>
      </c>
      <c r="E5711">
        <v>6.7478084999999993E-2</v>
      </c>
      <c r="G5711">
        <v>28.545000000000002</v>
      </c>
      <c r="H5711">
        <v>-7.6770600000000003E-3</v>
      </c>
    </row>
    <row r="5712" spans="1:8">
      <c r="A5712">
        <v>28.55</v>
      </c>
      <c r="B5712">
        <v>-2.4634400000000001E-2</v>
      </c>
      <c r="D5712">
        <v>28.55</v>
      </c>
      <c r="E5712">
        <v>7.2488051999999997E-2</v>
      </c>
      <c r="G5712">
        <v>28.55</v>
      </c>
      <c r="H5712">
        <v>-7.6195500000000001E-3</v>
      </c>
    </row>
    <row r="5713" spans="1:8">
      <c r="A5713">
        <v>28.555</v>
      </c>
      <c r="B5713">
        <v>-2.41204E-2</v>
      </c>
      <c r="D5713">
        <v>28.555</v>
      </c>
      <c r="E5713">
        <v>7.6788756E-2</v>
      </c>
      <c r="G5713">
        <v>28.555</v>
      </c>
      <c r="H5713">
        <v>-7.5576200000000001E-3</v>
      </c>
    </row>
    <row r="5714" spans="1:8">
      <c r="A5714">
        <v>28.56</v>
      </c>
      <c r="B5714">
        <v>-2.3587799999999999E-2</v>
      </c>
      <c r="D5714">
        <v>28.56</v>
      </c>
      <c r="E5714">
        <v>7.9266762000000004E-2</v>
      </c>
      <c r="G5714">
        <v>28.56</v>
      </c>
      <c r="H5714">
        <v>-7.4913799999999997E-3</v>
      </c>
    </row>
    <row r="5715" spans="1:8">
      <c r="A5715">
        <v>28.565000000000001</v>
      </c>
      <c r="B5715">
        <v>-2.3037100000000001E-2</v>
      </c>
      <c r="D5715">
        <v>28.565000000000001</v>
      </c>
      <c r="E5715">
        <v>7.8691895999999997E-2</v>
      </c>
      <c r="G5715">
        <v>28.565000000000001</v>
      </c>
      <c r="H5715">
        <v>-7.4209000000000002E-3</v>
      </c>
    </row>
    <row r="5716" spans="1:8">
      <c r="A5716">
        <v>28.57</v>
      </c>
      <c r="B5716">
        <v>-2.2468599999999998E-2</v>
      </c>
      <c r="D5716">
        <v>28.57</v>
      </c>
      <c r="E5716">
        <v>7.7752098000000006E-2</v>
      </c>
      <c r="G5716">
        <v>28.57</v>
      </c>
      <c r="H5716">
        <v>-7.3462400000000004E-3</v>
      </c>
    </row>
    <row r="5717" spans="1:8">
      <c r="A5717">
        <v>28.574999999999999</v>
      </c>
      <c r="B5717">
        <v>-2.1882800000000001E-2</v>
      </c>
      <c r="D5717">
        <v>28.574999999999999</v>
      </c>
      <c r="E5717">
        <v>7.7301818999999994E-2</v>
      </c>
      <c r="G5717">
        <v>28.574999999999999</v>
      </c>
      <c r="H5717">
        <v>-7.2674599999999999E-3</v>
      </c>
    </row>
    <row r="5718" spans="1:8">
      <c r="A5718">
        <v>28.58</v>
      </c>
      <c r="B5718">
        <v>-2.1280299999999999E-2</v>
      </c>
      <c r="D5718">
        <v>28.58</v>
      </c>
      <c r="E5718">
        <v>7.6212908999999995E-2</v>
      </c>
      <c r="G5718">
        <v>28.58</v>
      </c>
      <c r="H5718">
        <v>-7.1846100000000001E-3</v>
      </c>
    </row>
    <row r="5719" spans="1:8">
      <c r="A5719">
        <v>28.585000000000001</v>
      </c>
      <c r="B5719">
        <v>-2.06614E-2</v>
      </c>
      <c r="D5719">
        <v>28.585000000000001</v>
      </c>
      <c r="E5719">
        <v>7.4432393999999999E-2</v>
      </c>
      <c r="G5719">
        <v>28.585000000000001</v>
      </c>
      <c r="H5719">
        <v>-7.09774E-3</v>
      </c>
    </row>
    <row r="5720" spans="1:8">
      <c r="A5720">
        <v>28.59</v>
      </c>
      <c r="B5720">
        <v>-2.0026800000000001E-2</v>
      </c>
      <c r="D5720">
        <v>28.59</v>
      </c>
      <c r="E5720">
        <v>7.3840850999999999E-2</v>
      </c>
      <c r="G5720">
        <v>28.59</v>
      </c>
      <c r="H5720">
        <v>-7.0069299999999998E-3</v>
      </c>
    </row>
    <row r="5721" spans="1:8">
      <c r="A5721">
        <v>28.594999999999999</v>
      </c>
      <c r="B5721">
        <v>-1.9376899999999999E-2</v>
      </c>
      <c r="D5721">
        <v>28.594999999999999</v>
      </c>
      <c r="E5721">
        <v>7.6097151000000002E-2</v>
      </c>
      <c r="G5721">
        <v>28.594999999999999</v>
      </c>
      <c r="H5721">
        <v>-6.9123099999999996E-3</v>
      </c>
    </row>
    <row r="5722" spans="1:8">
      <c r="A5722">
        <v>28.6</v>
      </c>
      <c r="B5722">
        <v>-1.87125E-2</v>
      </c>
      <c r="D5722">
        <v>28.6</v>
      </c>
      <c r="E5722">
        <v>7.8755661000000005E-2</v>
      </c>
      <c r="G5722">
        <v>28.6</v>
      </c>
      <c r="H5722">
        <v>-6.8140199999999996E-3</v>
      </c>
    </row>
    <row r="5723" spans="1:8">
      <c r="A5723">
        <v>28.605</v>
      </c>
      <c r="B5723">
        <v>-1.8034000000000001E-2</v>
      </c>
      <c r="D5723">
        <v>28.605</v>
      </c>
      <c r="E5723">
        <v>7.9258914E-2</v>
      </c>
      <c r="G5723">
        <v>28.605</v>
      </c>
      <c r="H5723">
        <v>-6.71216E-3</v>
      </c>
    </row>
    <row r="5724" spans="1:8">
      <c r="A5724">
        <v>28.61</v>
      </c>
      <c r="B5724">
        <v>-1.7342099999999999E-2</v>
      </c>
      <c r="D5724">
        <v>28.61</v>
      </c>
      <c r="E5724">
        <v>7.6739706000000005E-2</v>
      </c>
      <c r="G5724">
        <v>28.61</v>
      </c>
      <c r="H5724">
        <v>-6.6068000000000003E-3</v>
      </c>
    </row>
    <row r="5725" spans="1:8">
      <c r="A5725">
        <v>28.614999999999998</v>
      </c>
      <c r="B5725">
        <v>-1.6637200000000001E-2</v>
      </c>
      <c r="D5725">
        <v>28.614999999999998</v>
      </c>
      <c r="E5725">
        <v>7.4858147999999999E-2</v>
      </c>
      <c r="G5725">
        <v>28.614999999999998</v>
      </c>
      <c r="H5725">
        <v>-6.4980000000000003E-3</v>
      </c>
    </row>
    <row r="5726" spans="1:8">
      <c r="A5726">
        <v>28.62</v>
      </c>
      <c r="B5726">
        <v>-1.592E-2</v>
      </c>
      <c r="D5726">
        <v>28.62</v>
      </c>
      <c r="E5726">
        <v>7.6689674999999999E-2</v>
      </c>
      <c r="G5726">
        <v>28.62</v>
      </c>
      <c r="H5726">
        <v>-6.38588E-3</v>
      </c>
    </row>
    <row r="5727" spans="1:8">
      <c r="A5727">
        <v>28.625</v>
      </c>
      <c r="B5727">
        <v>-1.51912E-2</v>
      </c>
      <c r="D5727">
        <v>28.625</v>
      </c>
      <c r="E5727">
        <v>7.8351488999999996E-2</v>
      </c>
      <c r="G5727">
        <v>28.625</v>
      </c>
      <c r="H5727">
        <v>-6.2705900000000004E-3</v>
      </c>
    </row>
    <row r="5728" spans="1:8">
      <c r="A5728">
        <v>28.63</v>
      </c>
      <c r="B5728">
        <v>-1.44514E-2</v>
      </c>
      <c r="D5728">
        <v>28.63</v>
      </c>
      <c r="E5728">
        <v>7.7563746000000003E-2</v>
      </c>
      <c r="G5728">
        <v>28.63</v>
      </c>
      <c r="H5728">
        <v>-6.1522199999999999E-3</v>
      </c>
    </row>
    <row r="5729" spans="1:8">
      <c r="A5729">
        <v>28.635000000000002</v>
      </c>
      <c r="B5729">
        <v>-1.3701E-2</v>
      </c>
      <c r="D5729">
        <v>28.635000000000002</v>
      </c>
      <c r="E5729">
        <v>7.5996108000000007E-2</v>
      </c>
      <c r="G5729">
        <v>28.635000000000002</v>
      </c>
      <c r="H5729">
        <v>-6.0308200000000001E-3</v>
      </c>
    </row>
    <row r="5730" spans="1:8">
      <c r="A5730">
        <v>28.64</v>
      </c>
      <c r="B5730">
        <v>-1.2940800000000001E-2</v>
      </c>
      <c r="D5730">
        <v>28.64</v>
      </c>
      <c r="E5730">
        <v>7.2331092E-2</v>
      </c>
      <c r="G5730">
        <v>28.64</v>
      </c>
      <c r="H5730">
        <v>-5.9064199999999999E-3</v>
      </c>
    </row>
    <row r="5731" spans="1:8">
      <c r="A5731">
        <v>28.645</v>
      </c>
      <c r="B5731">
        <v>-1.2171100000000001E-2</v>
      </c>
      <c r="D5731">
        <v>28.645</v>
      </c>
      <c r="E5731">
        <v>6.4118159999999993E-2</v>
      </c>
      <c r="G5731">
        <v>28.645</v>
      </c>
      <c r="H5731">
        <v>-5.7789099999999999E-3</v>
      </c>
    </row>
    <row r="5732" spans="1:8">
      <c r="A5732">
        <v>28.65</v>
      </c>
      <c r="B5732">
        <v>-1.13922E-2</v>
      </c>
      <c r="D5732">
        <v>28.65</v>
      </c>
      <c r="E5732">
        <v>5.1843887999999998E-2</v>
      </c>
      <c r="G5732">
        <v>28.65</v>
      </c>
      <c r="H5732">
        <v>-5.6481300000000003E-3</v>
      </c>
    </row>
    <row r="5733" spans="1:8">
      <c r="A5733">
        <v>28.655000000000001</v>
      </c>
      <c r="B5733">
        <v>-1.06046E-2</v>
      </c>
      <c r="D5733">
        <v>28.655000000000001</v>
      </c>
      <c r="E5733">
        <v>3.7216196999999999E-2</v>
      </c>
      <c r="G5733">
        <v>28.655000000000001</v>
      </c>
      <c r="H5733">
        <v>-5.5138299999999999E-3</v>
      </c>
    </row>
    <row r="5734" spans="1:8">
      <c r="A5734">
        <v>28.66</v>
      </c>
      <c r="B5734">
        <v>-9.8084399999999999E-3</v>
      </c>
      <c r="D5734">
        <v>28.66</v>
      </c>
      <c r="E5734">
        <v>2.199402E-2</v>
      </c>
      <c r="G5734">
        <v>28.66</v>
      </c>
      <c r="H5734">
        <v>-5.3757900000000001E-3</v>
      </c>
    </row>
    <row r="5735" spans="1:8">
      <c r="A5735">
        <v>28.664999999999999</v>
      </c>
      <c r="B5735">
        <v>-9.0041800000000005E-3</v>
      </c>
      <c r="D5735">
        <v>28.664999999999999</v>
      </c>
      <c r="E5735">
        <v>9.2781018000000007E-3</v>
      </c>
      <c r="G5735">
        <v>28.664999999999999</v>
      </c>
      <c r="H5735">
        <v>-5.2338200000000001E-3</v>
      </c>
    </row>
    <row r="5736" spans="1:8">
      <c r="A5736">
        <v>28.67</v>
      </c>
      <c r="B5736">
        <v>-8.19223E-3</v>
      </c>
      <c r="D5736">
        <v>28.67</v>
      </c>
      <c r="E5736">
        <v>-2.1298490999999999E-4</v>
      </c>
      <c r="G5736">
        <v>28.67</v>
      </c>
      <c r="H5736">
        <v>-5.0878E-3</v>
      </c>
    </row>
    <row r="5737" spans="1:8">
      <c r="A5737">
        <v>28.675000000000001</v>
      </c>
      <c r="B5737">
        <v>-7.3730599999999999E-3</v>
      </c>
      <c r="D5737">
        <v>28.675000000000001</v>
      </c>
      <c r="E5737">
        <v>-8.3929455000000004E-3</v>
      </c>
      <c r="G5737">
        <v>28.675000000000001</v>
      </c>
      <c r="H5737">
        <v>-4.93766E-3</v>
      </c>
    </row>
    <row r="5738" spans="1:8">
      <c r="A5738">
        <v>28.68</v>
      </c>
      <c r="B5738">
        <v>-6.5471599999999998E-3</v>
      </c>
      <c r="D5738">
        <v>28.68</v>
      </c>
      <c r="E5738">
        <v>-1.7435313000000001E-2</v>
      </c>
      <c r="G5738">
        <v>28.68</v>
      </c>
      <c r="H5738">
        <v>-4.7832899999999999E-3</v>
      </c>
    </row>
    <row r="5739" spans="1:8">
      <c r="A5739">
        <v>28.684999999999999</v>
      </c>
      <c r="B5739">
        <v>-5.7149899999999997E-3</v>
      </c>
      <c r="D5739">
        <v>28.684999999999999</v>
      </c>
      <c r="E5739">
        <v>-2.7702458999999999E-2</v>
      </c>
      <c r="G5739">
        <v>28.684999999999999</v>
      </c>
      <c r="H5739">
        <v>-4.6246400000000002E-3</v>
      </c>
    </row>
    <row r="5740" spans="1:8">
      <c r="A5740">
        <v>28.69</v>
      </c>
      <c r="B5740">
        <v>-4.8771400000000003E-3</v>
      </c>
      <c r="D5740">
        <v>28.69</v>
      </c>
      <c r="E5740">
        <v>-3.3282386999999997E-2</v>
      </c>
      <c r="G5740">
        <v>28.69</v>
      </c>
      <c r="H5740">
        <v>-4.4616999999999999E-3</v>
      </c>
    </row>
    <row r="5741" spans="1:8">
      <c r="A5741">
        <v>28.695</v>
      </c>
      <c r="B5741">
        <v>-4.0342499999999996E-3</v>
      </c>
      <c r="D5741">
        <v>28.695</v>
      </c>
      <c r="E5741">
        <v>-3.4621451999999997E-2</v>
      </c>
      <c r="G5741">
        <v>28.695</v>
      </c>
      <c r="H5741">
        <v>-4.2945400000000003E-3</v>
      </c>
    </row>
    <row r="5742" spans="1:8">
      <c r="A5742">
        <v>28.7</v>
      </c>
      <c r="B5742">
        <v>-3.1869200000000002E-3</v>
      </c>
      <c r="D5742">
        <v>28.7</v>
      </c>
      <c r="E5742">
        <v>-3.8481687000000001E-2</v>
      </c>
      <c r="G5742">
        <v>28.7</v>
      </c>
      <c r="H5742">
        <v>-4.1232400000000002E-3</v>
      </c>
    </row>
    <row r="5743" spans="1:8">
      <c r="A5743">
        <v>28.704999999999998</v>
      </c>
      <c r="B5743">
        <v>-2.3357500000000002E-3</v>
      </c>
      <c r="D5743">
        <v>28.704999999999998</v>
      </c>
      <c r="E5743">
        <v>-4.5277074E-2</v>
      </c>
      <c r="G5743">
        <v>28.704999999999998</v>
      </c>
      <c r="H5743">
        <v>-3.9477899999999996E-3</v>
      </c>
    </row>
    <row r="5744" spans="1:8">
      <c r="A5744">
        <v>28.71</v>
      </c>
      <c r="B5744">
        <v>-1.48131E-3</v>
      </c>
      <c r="D5744">
        <v>28.71</v>
      </c>
      <c r="E5744">
        <v>-5.1509367E-2</v>
      </c>
      <c r="G5744">
        <v>28.71</v>
      </c>
      <c r="H5744">
        <v>-3.7682100000000001E-3</v>
      </c>
    </row>
    <row r="5745" spans="1:8">
      <c r="A5745">
        <v>28.715</v>
      </c>
      <c r="B5745">
        <v>-6.24221E-4</v>
      </c>
      <c r="D5745">
        <v>28.715</v>
      </c>
      <c r="E5745">
        <v>-5.5528524000000003E-2</v>
      </c>
      <c r="G5745">
        <v>28.715</v>
      </c>
      <c r="H5745">
        <v>-3.58457E-3</v>
      </c>
    </row>
    <row r="5746" spans="1:8">
      <c r="A5746">
        <v>28.72</v>
      </c>
      <c r="B5746">
        <v>2.3483999999999999E-4</v>
      </c>
      <c r="D5746">
        <v>28.72</v>
      </c>
      <c r="E5746">
        <v>-5.7907449E-2</v>
      </c>
      <c r="G5746">
        <v>28.72</v>
      </c>
      <c r="H5746">
        <v>-3.39697E-3</v>
      </c>
    </row>
    <row r="5747" spans="1:8">
      <c r="A5747">
        <v>28.725000000000001</v>
      </c>
      <c r="B5747">
        <v>1.09519E-3</v>
      </c>
      <c r="D5747">
        <v>28.725000000000001</v>
      </c>
      <c r="E5747">
        <v>-5.9507459999999998E-2</v>
      </c>
      <c r="G5747">
        <v>28.725000000000001</v>
      </c>
      <c r="H5747">
        <v>-3.2055299999999998E-3</v>
      </c>
    </row>
    <row r="5748" spans="1:8">
      <c r="A5748">
        <v>28.73</v>
      </c>
      <c r="B5748">
        <v>1.9561100000000001E-3</v>
      </c>
      <c r="D5748">
        <v>28.73</v>
      </c>
      <c r="E5748">
        <v>-6.0841619999999999E-2</v>
      </c>
      <c r="G5748">
        <v>28.73</v>
      </c>
      <c r="H5748">
        <v>-3.0104099999999998E-3</v>
      </c>
    </row>
    <row r="5749" spans="1:8">
      <c r="A5749">
        <v>28.734999999999999</v>
      </c>
      <c r="B5749">
        <v>2.8168799999999999E-3</v>
      </c>
      <c r="D5749">
        <v>28.734999999999999</v>
      </c>
      <c r="E5749">
        <v>-6.0925004999999997E-2</v>
      </c>
      <c r="G5749">
        <v>28.734999999999999</v>
      </c>
      <c r="H5749">
        <v>-2.8117699999999999E-3</v>
      </c>
    </row>
    <row r="5750" spans="1:8">
      <c r="A5750">
        <v>28.74</v>
      </c>
      <c r="B5750">
        <v>3.67674E-3</v>
      </c>
      <c r="D5750">
        <v>28.74</v>
      </c>
      <c r="E5750">
        <v>-5.9986188000000003E-2</v>
      </c>
      <c r="G5750">
        <v>28.74</v>
      </c>
      <c r="H5750">
        <v>-2.6098200000000001E-3</v>
      </c>
    </row>
    <row r="5751" spans="1:8">
      <c r="A5751">
        <v>28.745000000000001</v>
      </c>
      <c r="B5751">
        <v>4.5349099999999996E-3</v>
      </c>
      <c r="D5751">
        <v>28.745000000000001</v>
      </c>
      <c r="E5751">
        <v>-5.8108554E-2</v>
      </c>
      <c r="G5751">
        <v>28.745000000000001</v>
      </c>
      <c r="H5751">
        <v>-2.40479E-3</v>
      </c>
    </row>
    <row r="5752" spans="1:8">
      <c r="A5752">
        <v>28.75</v>
      </c>
      <c r="B5752">
        <v>5.3906099999999997E-3</v>
      </c>
      <c r="D5752">
        <v>28.75</v>
      </c>
      <c r="E5752">
        <v>-5.6425158000000003E-2</v>
      </c>
      <c r="G5752">
        <v>28.75</v>
      </c>
      <c r="H5752">
        <v>-2.19689E-3</v>
      </c>
    </row>
    <row r="5753" spans="1:8">
      <c r="A5753">
        <v>28.754999999999999</v>
      </c>
      <c r="B5753">
        <v>6.2430899999999998E-3</v>
      </c>
      <c r="D5753">
        <v>28.754999999999999</v>
      </c>
      <c r="E5753">
        <v>-5.4830051999999997E-2</v>
      </c>
      <c r="G5753">
        <v>28.754999999999999</v>
      </c>
      <c r="H5753">
        <v>-1.98635E-3</v>
      </c>
    </row>
    <row r="5754" spans="1:8">
      <c r="A5754">
        <v>28.76</v>
      </c>
      <c r="B5754">
        <v>7.0916199999999999E-3</v>
      </c>
      <c r="D5754">
        <v>28.76</v>
      </c>
      <c r="E5754">
        <v>-5.4341514E-2</v>
      </c>
      <c r="G5754">
        <v>28.76</v>
      </c>
      <c r="H5754">
        <v>-1.7733499999999999E-3</v>
      </c>
    </row>
    <row r="5755" spans="1:8">
      <c r="A5755">
        <v>28.765000000000001</v>
      </c>
      <c r="B5755">
        <v>7.9355099999999998E-3</v>
      </c>
      <c r="D5755">
        <v>28.765000000000001</v>
      </c>
      <c r="E5755">
        <v>-5.7772071000000001E-2</v>
      </c>
      <c r="G5755">
        <v>28.765000000000001</v>
      </c>
      <c r="H5755">
        <v>-1.5580500000000001E-3</v>
      </c>
    </row>
    <row r="5756" spans="1:8">
      <c r="A5756">
        <v>28.77</v>
      </c>
      <c r="B5756">
        <v>8.7740200000000004E-3</v>
      </c>
      <c r="D5756">
        <v>28.77</v>
      </c>
      <c r="E5756">
        <v>-5.7164831999999999E-2</v>
      </c>
      <c r="G5756">
        <v>28.77</v>
      </c>
      <c r="H5756">
        <v>-1.3406399999999999E-3</v>
      </c>
    </row>
    <row r="5757" spans="1:8">
      <c r="A5757">
        <v>28.774999999999999</v>
      </c>
      <c r="B5757">
        <v>9.6063199999999998E-3</v>
      </c>
      <c r="D5757">
        <v>28.774999999999999</v>
      </c>
      <c r="E5757">
        <v>-5.1078708E-2</v>
      </c>
      <c r="G5757">
        <v>28.774999999999999</v>
      </c>
      <c r="H5757">
        <v>-1.12145E-3</v>
      </c>
    </row>
    <row r="5758" spans="1:8">
      <c r="A5758">
        <v>28.78</v>
      </c>
      <c r="B5758">
        <v>1.0431599999999999E-2</v>
      </c>
      <c r="D5758">
        <v>28.78</v>
      </c>
      <c r="E5758">
        <v>-4.7274389999999999E-2</v>
      </c>
      <c r="G5758">
        <v>28.78</v>
      </c>
      <c r="H5758">
        <v>-9.00745E-4</v>
      </c>
    </row>
    <row r="5759" spans="1:8">
      <c r="A5759">
        <v>28.785</v>
      </c>
      <c r="B5759">
        <v>1.12491E-2</v>
      </c>
      <c r="D5759">
        <v>28.785</v>
      </c>
      <c r="E5759">
        <v>-4.4359838999999998E-2</v>
      </c>
      <c r="G5759">
        <v>28.785</v>
      </c>
      <c r="H5759">
        <v>-6.7881899999999999E-4</v>
      </c>
    </row>
    <row r="5760" spans="1:8">
      <c r="A5760">
        <v>28.79</v>
      </c>
      <c r="B5760">
        <v>1.20579E-2</v>
      </c>
      <c r="D5760">
        <v>28.79</v>
      </c>
      <c r="E5760">
        <v>-4.0332833999999998E-2</v>
      </c>
      <c r="G5760">
        <v>28.79</v>
      </c>
      <c r="H5760">
        <v>-4.55957E-4</v>
      </c>
    </row>
    <row r="5761" spans="1:8">
      <c r="A5761">
        <v>28.795000000000002</v>
      </c>
      <c r="B5761">
        <v>1.28574E-2</v>
      </c>
      <c r="D5761">
        <v>28.795000000000002</v>
      </c>
      <c r="E5761">
        <v>-3.6109628999999997E-2</v>
      </c>
      <c r="G5761">
        <v>28.795000000000002</v>
      </c>
      <c r="H5761">
        <v>-2.32449E-4</v>
      </c>
    </row>
    <row r="5762" spans="1:8">
      <c r="A5762">
        <v>28.8</v>
      </c>
      <c r="B5762">
        <v>1.3646699999999999E-2</v>
      </c>
      <c r="D5762">
        <v>28.8</v>
      </c>
      <c r="E5762">
        <v>-3.2690843999999997E-2</v>
      </c>
      <c r="G5762">
        <v>28.8</v>
      </c>
      <c r="H5762" s="1">
        <v>-8.5728700000000001E-6</v>
      </c>
    </row>
    <row r="5763" spans="1:8">
      <c r="A5763">
        <v>28.805</v>
      </c>
      <c r="B5763">
        <v>1.4425199999999999E-2</v>
      </c>
      <c r="D5763">
        <v>28.805</v>
      </c>
      <c r="E5763">
        <v>-3.0433563E-2</v>
      </c>
      <c r="G5763">
        <v>28.805</v>
      </c>
      <c r="H5763">
        <v>2.1540900000000001E-4</v>
      </c>
    </row>
    <row r="5764" spans="1:8">
      <c r="A5764">
        <v>28.81</v>
      </c>
      <c r="B5764">
        <v>1.51919E-2</v>
      </c>
      <c r="D5764">
        <v>28.81</v>
      </c>
      <c r="E5764">
        <v>-2.6886266999999998E-2</v>
      </c>
      <c r="G5764">
        <v>28.81</v>
      </c>
      <c r="H5764">
        <v>4.3921100000000001E-4</v>
      </c>
    </row>
    <row r="5765" spans="1:8">
      <c r="A5765">
        <v>28.815000000000001</v>
      </c>
      <c r="B5765">
        <v>1.5946200000000001E-2</v>
      </c>
      <c r="D5765">
        <v>28.815000000000001</v>
      </c>
      <c r="E5765">
        <v>-2.1084632999999998E-2</v>
      </c>
      <c r="G5765">
        <v>28.815000000000001</v>
      </c>
      <c r="H5765">
        <v>6.6251299999999999E-4</v>
      </c>
    </row>
    <row r="5766" spans="1:8">
      <c r="A5766">
        <v>28.82</v>
      </c>
      <c r="B5766">
        <v>1.6687299999999999E-2</v>
      </c>
      <c r="D5766">
        <v>28.82</v>
      </c>
      <c r="E5766">
        <v>-1.5658722E-2</v>
      </c>
      <c r="G5766">
        <v>28.82</v>
      </c>
      <c r="H5766">
        <v>8.85004E-4</v>
      </c>
    </row>
    <row r="5767" spans="1:8">
      <c r="A5767">
        <v>28.824999999999999</v>
      </c>
      <c r="B5767">
        <v>1.7414499999999999E-2</v>
      </c>
      <c r="D5767">
        <v>28.824999999999999</v>
      </c>
      <c r="E5767">
        <v>-1.2484205999999999E-2</v>
      </c>
      <c r="G5767">
        <v>28.824999999999999</v>
      </c>
      <c r="H5767">
        <v>1.1064200000000001E-3</v>
      </c>
    </row>
    <row r="5768" spans="1:8">
      <c r="A5768">
        <v>28.83</v>
      </c>
      <c r="B5768">
        <v>1.81271E-2</v>
      </c>
      <c r="D5768">
        <v>28.83</v>
      </c>
      <c r="E5768">
        <v>-1.1522826E-2</v>
      </c>
      <c r="G5768">
        <v>28.83</v>
      </c>
      <c r="H5768">
        <v>1.32654E-3</v>
      </c>
    </row>
    <row r="5769" spans="1:8">
      <c r="A5769">
        <v>28.835000000000001</v>
      </c>
      <c r="B5769">
        <v>1.8824500000000001E-2</v>
      </c>
      <c r="D5769">
        <v>28.835000000000001</v>
      </c>
      <c r="E5769">
        <v>-1.2741228E-2</v>
      </c>
      <c r="G5769">
        <v>28.835000000000001</v>
      </c>
      <c r="H5769">
        <v>1.54521E-3</v>
      </c>
    </row>
    <row r="5770" spans="1:8">
      <c r="A5770">
        <v>28.84</v>
      </c>
      <c r="B5770">
        <v>1.9506200000000001E-2</v>
      </c>
      <c r="D5770">
        <v>28.84</v>
      </c>
      <c r="E5770">
        <v>-1.4727753E-2</v>
      </c>
      <c r="G5770">
        <v>28.84</v>
      </c>
      <c r="H5770">
        <v>1.76228E-3</v>
      </c>
    </row>
    <row r="5771" spans="1:8">
      <c r="A5771">
        <v>28.844999999999999</v>
      </c>
      <c r="B5771">
        <v>2.0171600000000001E-2</v>
      </c>
      <c r="D5771">
        <v>28.844999999999999</v>
      </c>
      <c r="E5771">
        <v>-1.4690475E-2</v>
      </c>
      <c r="G5771">
        <v>28.844999999999999</v>
      </c>
      <c r="H5771">
        <v>1.9775700000000001E-3</v>
      </c>
    </row>
    <row r="5772" spans="1:8">
      <c r="A5772">
        <v>28.85</v>
      </c>
      <c r="B5772">
        <v>2.0820000000000002E-2</v>
      </c>
      <c r="D5772">
        <v>28.85</v>
      </c>
      <c r="E5772">
        <v>-1.2499902E-2</v>
      </c>
      <c r="G5772">
        <v>28.85</v>
      </c>
      <c r="H5772">
        <v>2.1908600000000002E-3</v>
      </c>
    </row>
    <row r="5773" spans="1:8">
      <c r="A5773">
        <v>28.855</v>
      </c>
      <c r="B5773">
        <v>2.1451000000000001E-2</v>
      </c>
      <c r="D5773">
        <v>28.855</v>
      </c>
      <c r="E5773">
        <v>-1.1166723E-2</v>
      </c>
      <c r="G5773">
        <v>28.855</v>
      </c>
      <c r="H5773">
        <v>2.40194E-3</v>
      </c>
    </row>
    <row r="5774" spans="1:8">
      <c r="A5774">
        <v>28.86</v>
      </c>
      <c r="B5774">
        <v>2.2063900000000001E-2</v>
      </c>
      <c r="D5774">
        <v>28.86</v>
      </c>
      <c r="E5774">
        <v>-1.0329929999999999E-2</v>
      </c>
      <c r="G5774">
        <v>28.86</v>
      </c>
      <c r="H5774">
        <v>2.6105999999999998E-3</v>
      </c>
    </row>
    <row r="5775" spans="1:8">
      <c r="A5775">
        <v>28.864999999999998</v>
      </c>
      <c r="B5775">
        <v>2.26581E-2</v>
      </c>
      <c r="D5775">
        <v>28.864999999999998</v>
      </c>
      <c r="E5775">
        <v>-7.0595702999999999E-3</v>
      </c>
      <c r="G5775">
        <v>28.864999999999998</v>
      </c>
      <c r="H5775">
        <v>2.8165999999999998E-3</v>
      </c>
    </row>
    <row r="5776" spans="1:8">
      <c r="A5776">
        <v>28.87</v>
      </c>
      <c r="B5776">
        <v>2.32331E-2</v>
      </c>
      <c r="D5776">
        <v>28.87</v>
      </c>
      <c r="E5776">
        <v>-3.7105343999999998E-3</v>
      </c>
      <c r="G5776">
        <v>28.87</v>
      </c>
      <c r="H5776">
        <v>3.0196799999999998E-3</v>
      </c>
    </row>
    <row r="5777" spans="1:8">
      <c r="A5777">
        <v>28.875</v>
      </c>
      <c r="B5777">
        <v>2.3788199999999999E-2</v>
      </c>
      <c r="D5777">
        <v>28.875</v>
      </c>
      <c r="E5777">
        <v>5.8475447999999997E-4</v>
      </c>
      <c r="G5777">
        <v>28.875</v>
      </c>
      <c r="H5777">
        <v>3.2195499999999998E-3</v>
      </c>
    </row>
    <row r="5778" spans="1:8">
      <c r="A5778">
        <v>28.88</v>
      </c>
      <c r="B5778">
        <v>2.4322699999999999E-2</v>
      </c>
      <c r="D5778">
        <v>28.88</v>
      </c>
      <c r="E5778">
        <v>8.9076762000000007E-3</v>
      </c>
      <c r="G5778">
        <v>28.88</v>
      </c>
      <c r="H5778">
        <v>3.41588E-3</v>
      </c>
    </row>
    <row r="5779" spans="1:8">
      <c r="A5779">
        <v>28.885000000000002</v>
      </c>
      <c r="B5779">
        <v>2.48361E-2</v>
      </c>
      <c r="D5779">
        <v>28.885000000000002</v>
      </c>
      <c r="E5779">
        <v>1.5839226000000001E-2</v>
      </c>
      <c r="G5779">
        <v>28.885000000000002</v>
      </c>
      <c r="H5779">
        <v>3.6083500000000002E-3</v>
      </c>
    </row>
    <row r="5780" spans="1:8">
      <c r="A5780">
        <v>28.89</v>
      </c>
      <c r="B5780">
        <v>2.5327700000000002E-2</v>
      </c>
      <c r="D5780">
        <v>28.89</v>
      </c>
      <c r="E5780">
        <v>1.9712213999999999E-2</v>
      </c>
      <c r="G5780">
        <v>28.89</v>
      </c>
      <c r="H5780">
        <v>3.7966800000000002E-3</v>
      </c>
    </row>
    <row r="5781" spans="1:8">
      <c r="A5781">
        <v>28.895</v>
      </c>
      <c r="B5781">
        <v>2.57971E-2</v>
      </c>
      <c r="D5781">
        <v>28.895</v>
      </c>
      <c r="E5781">
        <v>2.5222491E-2</v>
      </c>
      <c r="G5781">
        <v>28.895</v>
      </c>
      <c r="H5781">
        <v>3.9805500000000002E-3</v>
      </c>
    </row>
    <row r="5782" spans="1:8">
      <c r="A5782">
        <v>28.9</v>
      </c>
      <c r="B5782">
        <v>2.6243499999999999E-2</v>
      </c>
      <c r="D5782">
        <v>28.9</v>
      </c>
      <c r="E5782">
        <v>3.5704475999999999E-2</v>
      </c>
      <c r="G5782">
        <v>28.9</v>
      </c>
      <c r="H5782">
        <v>4.1596000000000003E-3</v>
      </c>
    </row>
    <row r="5783" spans="1:8">
      <c r="A5783">
        <v>28.905000000000001</v>
      </c>
      <c r="B5783">
        <v>2.66664E-2</v>
      </c>
      <c r="D5783">
        <v>28.905000000000001</v>
      </c>
      <c r="E5783">
        <v>4.7098791000000001E-2</v>
      </c>
      <c r="G5783">
        <v>28.905000000000001</v>
      </c>
      <c r="H5783">
        <v>4.3334300000000001E-3</v>
      </c>
    </row>
    <row r="5784" spans="1:8">
      <c r="A5784">
        <v>28.91</v>
      </c>
      <c r="B5784">
        <v>2.7065200000000001E-2</v>
      </c>
      <c r="D5784">
        <v>28.91</v>
      </c>
      <c r="E5784">
        <v>5.398443E-2</v>
      </c>
      <c r="G5784">
        <v>28.91</v>
      </c>
      <c r="H5784">
        <v>4.5017399999999997E-3</v>
      </c>
    </row>
    <row r="5785" spans="1:8">
      <c r="A5785">
        <v>28.914999999999999</v>
      </c>
      <c r="B5785">
        <v>2.7439399999999999E-2</v>
      </c>
      <c r="D5785">
        <v>28.914999999999999</v>
      </c>
      <c r="E5785">
        <v>5.7438531000000001E-2</v>
      </c>
      <c r="G5785">
        <v>28.914999999999999</v>
      </c>
      <c r="H5785">
        <v>4.6642899999999998E-3</v>
      </c>
    </row>
    <row r="5786" spans="1:8">
      <c r="A5786">
        <v>28.92</v>
      </c>
      <c r="B5786">
        <v>2.77887E-2</v>
      </c>
      <c r="D5786">
        <v>28.92</v>
      </c>
      <c r="E5786">
        <v>5.7788748000000001E-2</v>
      </c>
      <c r="G5786">
        <v>28.92</v>
      </c>
      <c r="H5786">
        <v>4.8209500000000001E-3</v>
      </c>
    </row>
    <row r="5787" spans="1:8">
      <c r="A5787">
        <v>28.925000000000001</v>
      </c>
      <c r="B5787">
        <v>2.81129E-2</v>
      </c>
      <c r="D5787">
        <v>28.925000000000001</v>
      </c>
      <c r="E5787">
        <v>5.8615730999999997E-2</v>
      </c>
      <c r="G5787">
        <v>28.925000000000001</v>
      </c>
      <c r="H5787">
        <v>4.9715599999999999E-3</v>
      </c>
    </row>
    <row r="5788" spans="1:8">
      <c r="A5788">
        <v>28.93</v>
      </c>
      <c r="B5788">
        <v>2.84114E-2</v>
      </c>
      <c r="D5788">
        <v>28.93</v>
      </c>
      <c r="E5788">
        <v>6.1555788E-2</v>
      </c>
      <c r="G5788">
        <v>28.93</v>
      </c>
      <c r="H5788">
        <v>5.1159700000000001E-3</v>
      </c>
    </row>
    <row r="5789" spans="1:8">
      <c r="A5789">
        <v>28.934999999999999</v>
      </c>
      <c r="B5789">
        <v>2.86842E-2</v>
      </c>
      <c r="D5789">
        <v>28.934999999999999</v>
      </c>
      <c r="E5789">
        <v>6.2182647000000001E-2</v>
      </c>
      <c r="G5789">
        <v>28.934999999999999</v>
      </c>
      <c r="H5789">
        <v>5.2540599999999996E-3</v>
      </c>
    </row>
    <row r="5790" spans="1:8">
      <c r="A5790">
        <v>28.94</v>
      </c>
      <c r="B5790">
        <v>2.8930899999999999E-2</v>
      </c>
      <c r="D5790">
        <v>28.94</v>
      </c>
      <c r="E5790">
        <v>6.1222248E-2</v>
      </c>
      <c r="G5790">
        <v>28.94</v>
      </c>
      <c r="H5790">
        <v>5.38573E-3</v>
      </c>
    </row>
    <row r="5791" spans="1:8">
      <c r="A5791">
        <v>28.945</v>
      </c>
      <c r="B5791">
        <v>2.9151400000000001E-2</v>
      </c>
      <c r="D5791">
        <v>28.945</v>
      </c>
      <c r="E5791">
        <v>6.0569882999999998E-2</v>
      </c>
      <c r="G5791">
        <v>28.945</v>
      </c>
      <c r="H5791">
        <v>5.5109099999999999E-3</v>
      </c>
    </row>
    <row r="5792" spans="1:8">
      <c r="A5792">
        <v>28.95</v>
      </c>
      <c r="B5792">
        <v>2.9345599999999999E-2</v>
      </c>
      <c r="D5792">
        <v>28.95</v>
      </c>
      <c r="E5792">
        <v>5.9565339000000002E-2</v>
      </c>
      <c r="G5792">
        <v>28.95</v>
      </c>
      <c r="H5792">
        <v>5.6295299999999998E-3</v>
      </c>
    </row>
    <row r="5793" spans="1:8">
      <c r="A5793">
        <v>28.954999999999998</v>
      </c>
      <c r="B5793">
        <v>2.95131E-2</v>
      </c>
      <c r="D5793">
        <v>28.954999999999998</v>
      </c>
      <c r="E5793">
        <v>5.9562395999999997E-2</v>
      </c>
      <c r="G5793">
        <v>28.954999999999998</v>
      </c>
      <c r="H5793">
        <v>5.74151E-3</v>
      </c>
    </row>
    <row r="5794" spans="1:8">
      <c r="A5794">
        <v>28.96</v>
      </c>
      <c r="B5794">
        <v>2.96539E-2</v>
      </c>
      <c r="D5794">
        <v>28.96</v>
      </c>
      <c r="E5794">
        <v>6.1153578E-2</v>
      </c>
      <c r="G5794">
        <v>28.96</v>
      </c>
      <c r="H5794">
        <v>5.8467299999999996E-3</v>
      </c>
    </row>
    <row r="5795" spans="1:8">
      <c r="A5795">
        <v>28.965</v>
      </c>
      <c r="B5795">
        <v>2.9767800000000001E-2</v>
      </c>
      <c r="D5795">
        <v>28.965</v>
      </c>
      <c r="E5795">
        <v>6.3745380000000004E-2</v>
      </c>
      <c r="G5795">
        <v>28.965</v>
      </c>
      <c r="H5795">
        <v>5.9450600000000003E-3</v>
      </c>
    </row>
    <row r="5796" spans="1:8">
      <c r="A5796">
        <v>28.97</v>
      </c>
      <c r="B5796">
        <v>2.9854499999999999E-2</v>
      </c>
      <c r="D5796">
        <v>28.97</v>
      </c>
      <c r="E5796">
        <v>6.7975452000000006E-2</v>
      </c>
      <c r="G5796">
        <v>28.97</v>
      </c>
      <c r="H5796">
        <v>6.0363400000000003E-3</v>
      </c>
    </row>
    <row r="5797" spans="1:8">
      <c r="A5797">
        <v>28.975000000000001</v>
      </c>
      <c r="B5797">
        <v>2.9914E-2</v>
      </c>
      <c r="D5797">
        <v>28.975000000000001</v>
      </c>
      <c r="E5797">
        <v>7.1445249000000002E-2</v>
      </c>
      <c r="G5797">
        <v>28.975000000000001</v>
      </c>
      <c r="H5797">
        <v>6.1204299999999996E-3</v>
      </c>
    </row>
    <row r="5798" spans="1:8">
      <c r="A5798">
        <v>28.98</v>
      </c>
      <c r="B5798">
        <v>2.99461E-2</v>
      </c>
      <c r="D5798">
        <v>28.98</v>
      </c>
      <c r="E5798">
        <v>7.1770941000000005E-2</v>
      </c>
      <c r="G5798">
        <v>28.98</v>
      </c>
      <c r="H5798">
        <v>6.1972900000000003E-3</v>
      </c>
    </row>
    <row r="5799" spans="1:8">
      <c r="A5799">
        <v>28.984999999999999</v>
      </c>
      <c r="B5799">
        <v>2.9950999999999998E-2</v>
      </c>
      <c r="D5799">
        <v>28.984999999999999</v>
      </c>
      <c r="E5799">
        <v>6.9246827999999996E-2</v>
      </c>
      <c r="G5799">
        <v>28.984999999999999</v>
      </c>
      <c r="H5799">
        <v>6.2669199999999996E-3</v>
      </c>
    </row>
    <row r="5800" spans="1:8">
      <c r="A5800">
        <v>28.99</v>
      </c>
      <c r="B5800">
        <v>2.99286E-2</v>
      </c>
      <c r="D5800">
        <v>28.99</v>
      </c>
      <c r="E5800">
        <v>6.5387574000000004E-2</v>
      </c>
      <c r="G5800">
        <v>28.99</v>
      </c>
      <c r="H5800">
        <v>6.32937E-3</v>
      </c>
    </row>
    <row r="5801" spans="1:8">
      <c r="A5801">
        <v>28.995000000000001</v>
      </c>
      <c r="B5801">
        <v>2.9879099999999999E-2</v>
      </c>
      <c r="D5801">
        <v>28.995000000000001</v>
      </c>
      <c r="E5801">
        <v>6.1496927999999999E-2</v>
      </c>
      <c r="G5801">
        <v>28.995000000000001</v>
      </c>
      <c r="H5801">
        <v>6.3847000000000001E-3</v>
      </c>
    </row>
    <row r="5802" spans="1:8">
      <c r="A5802">
        <v>29</v>
      </c>
      <c r="B5802">
        <v>2.9802700000000001E-2</v>
      </c>
      <c r="D5802">
        <v>29</v>
      </c>
      <c r="E5802">
        <v>5.7536630999999998E-2</v>
      </c>
      <c r="G5802">
        <v>29</v>
      </c>
      <c r="H5802">
        <v>6.4329900000000004E-3</v>
      </c>
    </row>
    <row r="5803" spans="1:8">
      <c r="A5803">
        <v>29.004999999999999</v>
      </c>
      <c r="B5803">
        <v>2.9699400000000001E-2</v>
      </c>
      <c r="D5803">
        <v>29.004999999999999</v>
      </c>
      <c r="E5803">
        <v>5.4289521E-2</v>
      </c>
      <c r="G5803">
        <v>29.004999999999999</v>
      </c>
      <c r="H5803">
        <v>6.4742799999999998E-3</v>
      </c>
    </row>
    <row r="5804" spans="1:8">
      <c r="A5804">
        <v>29.01</v>
      </c>
      <c r="B5804">
        <v>2.9569499999999999E-2</v>
      </c>
      <c r="D5804">
        <v>29.01</v>
      </c>
      <c r="E5804">
        <v>5.1596676000000001E-2</v>
      </c>
      <c r="G5804">
        <v>29.01</v>
      </c>
      <c r="H5804">
        <v>6.5086500000000004E-3</v>
      </c>
    </row>
    <row r="5805" spans="1:8">
      <c r="A5805">
        <v>29.015000000000001</v>
      </c>
      <c r="B5805">
        <v>2.9413100000000001E-2</v>
      </c>
      <c r="D5805">
        <v>29.015000000000001</v>
      </c>
      <c r="E5805">
        <v>4.8735098999999997E-2</v>
      </c>
      <c r="G5805">
        <v>29.015000000000001</v>
      </c>
      <c r="H5805">
        <v>6.5361799999999999E-3</v>
      </c>
    </row>
    <row r="5806" spans="1:8">
      <c r="A5806">
        <v>29.02</v>
      </c>
      <c r="B5806">
        <v>2.9230599999999999E-2</v>
      </c>
      <c r="D5806">
        <v>29.02</v>
      </c>
      <c r="E5806">
        <v>4.1801391E-2</v>
      </c>
      <c r="G5806">
        <v>29.02</v>
      </c>
      <c r="H5806">
        <v>6.5570300000000002E-3</v>
      </c>
    </row>
    <row r="5807" spans="1:8">
      <c r="A5807">
        <v>29.024999999999999</v>
      </c>
      <c r="B5807">
        <v>2.9022300000000001E-2</v>
      </c>
      <c r="D5807">
        <v>29.024999999999999</v>
      </c>
      <c r="E5807">
        <v>3.1723578000000002E-2</v>
      </c>
      <c r="G5807">
        <v>29.024999999999999</v>
      </c>
      <c r="H5807">
        <v>6.5713899999999999E-3</v>
      </c>
    </row>
    <row r="5808" spans="1:8">
      <c r="A5808">
        <v>29.03</v>
      </c>
      <c r="B5808">
        <v>2.8788399999999999E-2</v>
      </c>
      <c r="D5808">
        <v>29.03</v>
      </c>
      <c r="E5808">
        <v>2.8220426999999999E-2</v>
      </c>
      <c r="G5808">
        <v>29.03</v>
      </c>
      <c r="H5808">
        <v>6.5793500000000003E-3</v>
      </c>
    </row>
    <row r="5809" spans="1:8">
      <c r="A5809">
        <v>29.035</v>
      </c>
      <c r="B5809">
        <v>2.8529200000000001E-2</v>
      </c>
      <c r="D5809">
        <v>29.035</v>
      </c>
      <c r="E5809">
        <v>3.2100282000000001E-2</v>
      </c>
      <c r="G5809">
        <v>29.035</v>
      </c>
      <c r="H5809">
        <v>6.5808699999999999E-3</v>
      </c>
    </row>
    <row r="5810" spans="1:8">
      <c r="A5810">
        <v>29.04</v>
      </c>
      <c r="B5810">
        <v>2.8244700000000001E-2</v>
      </c>
      <c r="D5810">
        <v>29.04</v>
      </c>
      <c r="E5810">
        <v>3.6246968999999997E-2</v>
      </c>
      <c r="G5810">
        <v>29.04</v>
      </c>
      <c r="H5810">
        <v>6.5759E-3</v>
      </c>
    </row>
    <row r="5811" spans="1:8">
      <c r="A5811">
        <v>29.045000000000002</v>
      </c>
      <c r="B5811">
        <v>2.7935100000000001E-2</v>
      </c>
      <c r="D5811">
        <v>29.045000000000002</v>
      </c>
      <c r="E5811">
        <v>3.6742374000000001E-2</v>
      </c>
      <c r="G5811">
        <v>29.045000000000002</v>
      </c>
      <c r="H5811">
        <v>6.5644400000000004E-3</v>
      </c>
    </row>
    <row r="5812" spans="1:8">
      <c r="A5812">
        <v>29.05</v>
      </c>
      <c r="B5812">
        <v>2.7600900000000001E-2</v>
      </c>
      <c r="D5812">
        <v>29.05</v>
      </c>
      <c r="E5812">
        <v>3.2712426000000003E-2</v>
      </c>
      <c r="G5812">
        <v>29.05</v>
      </c>
      <c r="H5812">
        <v>6.5466099999999996E-3</v>
      </c>
    </row>
    <row r="5813" spans="1:8">
      <c r="A5813">
        <v>29.055</v>
      </c>
      <c r="B5813">
        <v>2.7242499999999999E-2</v>
      </c>
      <c r="D5813">
        <v>29.055</v>
      </c>
      <c r="E5813">
        <v>2.6700858000000001E-2</v>
      </c>
      <c r="G5813">
        <v>29.055</v>
      </c>
      <c r="H5813">
        <v>6.52258E-3</v>
      </c>
    </row>
    <row r="5814" spans="1:8">
      <c r="A5814">
        <v>29.06</v>
      </c>
      <c r="B5814">
        <v>2.6860200000000001E-2</v>
      </c>
      <c r="D5814">
        <v>29.06</v>
      </c>
      <c r="E5814">
        <v>2.0761884000000001E-2</v>
      </c>
      <c r="G5814">
        <v>29.06</v>
      </c>
      <c r="H5814">
        <v>6.4925399999999998E-3</v>
      </c>
    </row>
    <row r="5815" spans="1:8">
      <c r="A5815">
        <v>29.065000000000001</v>
      </c>
      <c r="B5815">
        <v>2.6454600000000002E-2</v>
      </c>
      <c r="D5815">
        <v>29.065000000000001</v>
      </c>
      <c r="E5815">
        <v>1.5986376E-2</v>
      </c>
      <c r="G5815">
        <v>29.065000000000001</v>
      </c>
      <c r="H5815">
        <v>6.4566299999999997E-3</v>
      </c>
    </row>
    <row r="5816" spans="1:8">
      <c r="A5816">
        <v>29.07</v>
      </c>
      <c r="B5816">
        <v>2.60261E-2</v>
      </c>
      <c r="D5816">
        <v>29.07</v>
      </c>
      <c r="E5816">
        <v>1.3149324E-2</v>
      </c>
      <c r="G5816">
        <v>29.07</v>
      </c>
      <c r="H5816">
        <v>6.4149999999999997E-3</v>
      </c>
    </row>
    <row r="5817" spans="1:8">
      <c r="A5817">
        <v>29.074999999999999</v>
      </c>
      <c r="B5817">
        <v>2.5575199999999999E-2</v>
      </c>
      <c r="D5817">
        <v>29.074999999999999</v>
      </c>
      <c r="E5817">
        <v>8.4745646999999993E-3</v>
      </c>
      <c r="G5817">
        <v>29.074999999999999</v>
      </c>
      <c r="H5817">
        <v>6.3678299999999997E-3</v>
      </c>
    </row>
    <row r="5818" spans="1:8">
      <c r="A5818">
        <v>29.08</v>
      </c>
      <c r="B5818">
        <v>2.5102300000000001E-2</v>
      </c>
      <c r="D5818">
        <v>29.08</v>
      </c>
      <c r="E5818">
        <v>1.7771796E-3</v>
      </c>
      <c r="G5818">
        <v>29.08</v>
      </c>
      <c r="H5818">
        <v>6.3153000000000003E-3</v>
      </c>
    </row>
    <row r="5819" spans="1:8">
      <c r="A5819">
        <v>29.085000000000001</v>
      </c>
      <c r="B5819">
        <v>2.4608100000000001E-2</v>
      </c>
      <c r="D5819">
        <v>29.085000000000001</v>
      </c>
      <c r="E5819">
        <v>-3.3549219000000002E-3</v>
      </c>
      <c r="G5819">
        <v>29.085000000000001</v>
      </c>
      <c r="H5819">
        <v>6.2576300000000001E-3</v>
      </c>
    </row>
    <row r="5820" spans="1:8">
      <c r="A5820">
        <v>29.09</v>
      </c>
      <c r="B5820">
        <v>2.4093099999999999E-2</v>
      </c>
      <c r="D5820">
        <v>29.09</v>
      </c>
      <c r="E5820">
        <v>-7.6285503000000001E-3</v>
      </c>
      <c r="G5820">
        <v>29.09</v>
      </c>
      <c r="H5820">
        <v>6.1949800000000001E-3</v>
      </c>
    </row>
    <row r="5821" spans="1:8">
      <c r="A5821">
        <v>29.094999999999999</v>
      </c>
      <c r="B5821">
        <v>2.35578E-2</v>
      </c>
      <c r="D5821">
        <v>29.094999999999999</v>
      </c>
      <c r="E5821">
        <v>-1.3677102E-2</v>
      </c>
      <c r="G5821">
        <v>29.094999999999999</v>
      </c>
      <c r="H5821">
        <v>6.1275899999999996E-3</v>
      </c>
    </row>
    <row r="5822" spans="1:8">
      <c r="A5822">
        <v>29.1</v>
      </c>
      <c r="B5822">
        <v>2.3002999999999999E-2</v>
      </c>
      <c r="D5822">
        <v>29.1</v>
      </c>
      <c r="E5822">
        <v>-2.235699E-2</v>
      </c>
      <c r="G5822">
        <v>29.1</v>
      </c>
      <c r="H5822">
        <v>6.0557199999999997E-3</v>
      </c>
    </row>
    <row r="5823" spans="1:8">
      <c r="A5823">
        <v>29.105</v>
      </c>
      <c r="B5823">
        <v>2.24292E-2</v>
      </c>
      <c r="D5823">
        <v>29.105</v>
      </c>
      <c r="E5823">
        <v>-2.9481993000000001E-2</v>
      </c>
      <c r="G5823">
        <v>29.105</v>
      </c>
      <c r="H5823">
        <v>5.97958E-3</v>
      </c>
    </row>
    <row r="5824" spans="1:8">
      <c r="A5824">
        <v>29.11</v>
      </c>
      <c r="B5824">
        <v>2.1836999999999999E-2</v>
      </c>
      <c r="D5824">
        <v>29.11</v>
      </c>
      <c r="E5824">
        <v>-2.9367216000000002E-2</v>
      </c>
      <c r="G5824">
        <v>29.11</v>
      </c>
      <c r="H5824">
        <v>5.8992699999999999E-3</v>
      </c>
    </row>
    <row r="5825" spans="1:8">
      <c r="A5825">
        <v>29.114999999999998</v>
      </c>
      <c r="B5825">
        <v>2.1226800000000001E-2</v>
      </c>
      <c r="D5825">
        <v>29.114999999999998</v>
      </c>
      <c r="E5825">
        <v>-2.5425558000000001E-2</v>
      </c>
      <c r="G5825">
        <v>29.114999999999998</v>
      </c>
      <c r="H5825">
        <v>5.8148100000000001E-3</v>
      </c>
    </row>
    <row r="5826" spans="1:8">
      <c r="A5826">
        <v>29.12</v>
      </c>
      <c r="B5826">
        <v>2.0598999999999999E-2</v>
      </c>
      <c r="D5826">
        <v>29.12</v>
      </c>
      <c r="E5826">
        <v>-2.2584581999999999E-2</v>
      </c>
      <c r="G5826">
        <v>29.12</v>
      </c>
      <c r="H5826">
        <v>5.7262099999999998E-3</v>
      </c>
    </row>
    <row r="5827" spans="1:8">
      <c r="A5827">
        <v>29.125</v>
      </c>
      <c r="B5827">
        <v>1.9954199999999998E-2</v>
      </c>
      <c r="D5827">
        <v>29.125</v>
      </c>
      <c r="E5827">
        <v>-2.2182371999999999E-2</v>
      </c>
      <c r="G5827">
        <v>29.125</v>
      </c>
      <c r="H5827">
        <v>5.6335700000000001E-3</v>
      </c>
    </row>
    <row r="5828" spans="1:8">
      <c r="A5828">
        <v>29.13</v>
      </c>
      <c r="B5828">
        <v>1.9292900000000002E-2</v>
      </c>
      <c r="D5828">
        <v>29.13</v>
      </c>
      <c r="E5828">
        <v>-2.5424577E-2</v>
      </c>
      <c r="G5828">
        <v>29.13</v>
      </c>
      <c r="H5828">
        <v>5.5370000000000003E-3</v>
      </c>
    </row>
    <row r="5829" spans="1:8">
      <c r="A5829">
        <v>29.135000000000002</v>
      </c>
      <c r="B5829">
        <v>1.8615799999999998E-2</v>
      </c>
      <c r="D5829">
        <v>29.135000000000002</v>
      </c>
      <c r="E5829">
        <v>-2.494683E-2</v>
      </c>
      <c r="G5829">
        <v>29.135000000000002</v>
      </c>
      <c r="H5829">
        <v>5.4365699999999999E-3</v>
      </c>
    </row>
    <row r="5830" spans="1:8">
      <c r="A5830">
        <v>29.14</v>
      </c>
      <c r="B5830">
        <v>1.79232E-2</v>
      </c>
      <c r="D5830">
        <v>29.14</v>
      </c>
      <c r="E5830">
        <v>-1.8202454999999999E-2</v>
      </c>
      <c r="G5830">
        <v>29.14</v>
      </c>
      <c r="H5830">
        <v>5.3322500000000002E-3</v>
      </c>
    </row>
    <row r="5831" spans="1:8">
      <c r="A5831">
        <v>29.145</v>
      </c>
      <c r="B5831">
        <v>1.7215600000000001E-2</v>
      </c>
      <c r="D5831">
        <v>29.145</v>
      </c>
      <c r="E5831">
        <v>-1.0854765000000001E-2</v>
      </c>
      <c r="G5831">
        <v>29.145</v>
      </c>
      <c r="H5831">
        <v>5.2239699999999997E-3</v>
      </c>
    </row>
    <row r="5832" spans="1:8">
      <c r="A5832">
        <v>29.15</v>
      </c>
      <c r="B5832">
        <v>1.6493399999999998E-2</v>
      </c>
      <c r="D5832">
        <v>29.15</v>
      </c>
      <c r="E5832">
        <v>-6.2227773000000002E-3</v>
      </c>
      <c r="G5832">
        <v>29.15</v>
      </c>
      <c r="H5832">
        <v>5.1117300000000001E-3</v>
      </c>
    </row>
    <row r="5833" spans="1:8">
      <c r="A5833">
        <v>29.155000000000001</v>
      </c>
      <c r="B5833">
        <v>1.5757299999999998E-2</v>
      </c>
      <c r="D5833">
        <v>29.155000000000001</v>
      </c>
      <c r="E5833">
        <v>-4.8086657999999996E-3</v>
      </c>
      <c r="G5833">
        <v>29.155000000000001</v>
      </c>
      <c r="H5833">
        <v>4.9955800000000003E-3</v>
      </c>
    </row>
    <row r="5834" spans="1:8">
      <c r="A5834">
        <v>29.16</v>
      </c>
      <c r="B5834">
        <v>1.50078E-2</v>
      </c>
      <c r="D5834">
        <v>29.16</v>
      </c>
      <c r="E5834">
        <v>-2.6741079000000001E-3</v>
      </c>
      <c r="G5834">
        <v>29.16</v>
      </c>
      <c r="H5834">
        <v>4.8755600000000001E-3</v>
      </c>
    </row>
    <row r="5835" spans="1:8">
      <c r="A5835">
        <v>29.164999999999999</v>
      </c>
      <c r="B5835">
        <v>1.42454E-2</v>
      </c>
      <c r="D5835">
        <v>29.164999999999999</v>
      </c>
      <c r="E5835">
        <v>4.6328705999999997E-4</v>
      </c>
      <c r="G5835">
        <v>29.164999999999999</v>
      </c>
      <c r="H5835">
        <v>4.75173E-3</v>
      </c>
    </row>
    <row r="5836" spans="1:8">
      <c r="A5836">
        <v>29.17</v>
      </c>
      <c r="B5836">
        <v>1.3470899999999999E-2</v>
      </c>
      <c r="D5836">
        <v>29.17</v>
      </c>
      <c r="E5836">
        <v>1.5291828000000001E-3</v>
      </c>
      <c r="G5836">
        <v>29.17</v>
      </c>
      <c r="H5836">
        <v>4.6241800000000003E-3</v>
      </c>
    </row>
    <row r="5837" spans="1:8">
      <c r="A5837">
        <v>29.175000000000001</v>
      </c>
      <c r="B5837">
        <v>1.26848E-2</v>
      </c>
      <c r="D5837">
        <v>29.175000000000001</v>
      </c>
      <c r="E5837">
        <v>7.0476021000000005E-4</v>
      </c>
      <c r="G5837">
        <v>29.175000000000001</v>
      </c>
      <c r="H5837">
        <v>4.4930400000000002E-3</v>
      </c>
    </row>
    <row r="5838" spans="1:8">
      <c r="A5838">
        <v>29.18</v>
      </c>
      <c r="B5838">
        <v>1.18879E-2</v>
      </c>
      <c r="D5838">
        <v>29.18</v>
      </c>
      <c r="E5838">
        <v>1.2220317E-3</v>
      </c>
      <c r="G5838">
        <v>29.18</v>
      </c>
      <c r="H5838">
        <v>4.3584000000000001E-3</v>
      </c>
    </row>
    <row r="5839" spans="1:8">
      <c r="A5839">
        <v>29.184999999999999</v>
      </c>
      <c r="B5839">
        <v>1.1080700000000001E-2</v>
      </c>
      <c r="D5839">
        <v>29.184999999999999</v>
      </c>
      <c r="E5839">
        <v>4.1064659999999996E-3</v>
      </c>
      <c r="G5839">
        <v>29.184999999999999</v>
      </c>
      <c r="H5839">
        <v>4.2203299999999996E-3</v>
      </c>
    </row>
    <row r="5840" spans="1:8">
      <c r="A5840">
        <v>29.19</v>
      </c>
      <c r="B5840">
        <v>1.02638E-2</v>
      </c>
      <c r="D5840">
        <v>29.19</v>
      </c>
      <c r="E5840">
        <v>7.9349165999999995E-3</v>
      </c>
      <c r="G5840">
        <v>29.19</v>
      </c>
      <c r="H5840">
        <v>4.0788700000000001E-3</v>
      </c>
    </row>
    <row r="5841" spans="1:14">
      <c r="A5841">
        <v>29.195</v>
      </c>
      <c r="B5841">
        <v>9.4379400000000006E-3</v>
      </c>
      <c r="D5841">
        <v>29.195</v>
      </c>
      <c r="E5841">
        <v>1.0407428999999999E-2</v>
      </c>
      <c r="G5841">
        <v>29.195</v>
      </c>
      <c r="H5841">
        <v>3.9341100000000002E-3</v>
      </c>
    </row>
    <row r="5842" spans="1:14">
      <c r="A5842">
        <v>29.2</v>
      </c>
      <c r="B5842">
        <v>8.6037800000000001E-3</v>
      </c>
      <c r="D5842">
        <v>29.2</v>
      </c>
      <c r="E5842">
        <v>9.5909427000000005E-3</v>
      </c>
      <c r="G5842">
        <v>29.2</v>
      </c>
      <c r="H5842">
        <v>3.78619E-3</v>
      </c>
    </row>
    <row r="5843" spans="1:14">
      <c r="A5843">
        <v>29.204999999999998</v>
      </c>
      <c r="B5843">
        <v>7.7621000000000001E-3</v>
      </c>
      <c r="D5843">
        <v>29.204999999999998</v>
      </c>
      <c r="E5843">
        <v>6.56289E-3</v>
      </c>
      <c r="G5843">
        <v>29.204999999999998</v>
      </c>
      <c r="H5843">
        <v>3.6352899999999998E-3</v>
      </c>
    </row>
    <row r="5844" spans="1:14">
      <c r="A5844">
        <v>29.21</v>
      </c>
      <c r="B5844">
        <v>6.9136199999999997E-3</v>
      </c>
      <c r="D5844">
        <v>29.21</v>
      </c>
      <c r="E5844">
        <v>5.3185895999999996E-3</v>
      </c>
      <c r="G5844">
        <v>29.21</v>
      </c>
      <c r="H5844">
        <v>3.4815699999999998E-3</v>
      </c>
    </row>
    <row r="5845" spans="1:14">
      <c r="A5845">
        <v>29.215</v>
      </c>
      <c r="B5845">
        <v>6.0590100000000001E-3</v>
      </c>
      <c r="D5845">
        <v>29.215</v>
      </c>
      <c r="E5845">
        <v>9.0235322999999996E-3</v>
      </c>
      <c r="G5845">
        <v>29.215</v>
      </c>
      <c r="H5845">
        <v>3.32511E-3</v>
      </c>
    </row>
    <row r="5846" spans="1:14">
      <c r="A5846">
        <v>29.22</v>
      </c>
      <c r="B5846">
        <v>5.19894E-3</v>
      </c>
      <c r="D5846">
        <v>29.22</v>
      </c>
      <c r="E5846">
        <v>1.2632337E-2</v>
      </c>
      <c r="G5846">
        <v>29.22</v>
      </c>
      <c r="H5846">
        <v>3.1659800000000001E-3</v>
      </c>
    </row>
    <row r="5847" spans="1:14">
      <c r="A5847">
        <v>29.225000000000001</v>
      </c>
      <c r="B5847">
        <v>4.3341200000000003E-3</v>
      </c>
      <c r="D5847">
        <v>29.225000000000001</v>
      </c>
      <c r="E5847">
        <v>1.2217374E-2</v>
      </c>
      <c r="G5847">
        <v>29.225000000000001</v>
      </c>
      <c r="H5847">
        <v>3.0043100000000001E-3</v>
      </c>
    </row>
    <row r="5848" spans="1:14">
      <c r="A5848">
        <v>29.23</v>
      </c>
      <c r="B5848">
        <v>3.4653499999999999E-3</v>
      </c>
      <c r="D5848">
        <v>29.23</v>
      </c>
      <c r="E5848">
        <v>1.0614419999999999E-2</v>
      </c>
      <c r="G5848">
        <v>29.23</v>
      </c>
      <c r="H5848">
        <v>2.8403E-3</v>
      </c>
    </row>
    <row r="5849" spans="1:14">
      <c r="A5849">
        <v>29.234999999999999</v>
      </c>
      <c r="B5849">
        <v>2.59348E-3</v>
      </c>
      <c r="D5849">
        <v>29.234999999999999</v>
      </c>
      <c r="E5849">
        <v>6.5948706000000003E-3</v>
      </c>
      <c r="G5849">
        <v>29.234999999999999</v>
      </c>
      <c r="H5849">
        <v>2.6741999999999998E-3</v>
      </c>
    </row>
    <row r="5850" spans="1:14">
      <c r="A5850">
        <v>29.24</v>
      </c>
      <c r="B5850">
        <v>1.71937E-3</v>
      </c>
      <c r="D5850">
        <v>29.24</v>
      </c>
      <c r="E5850">
        <v>-1.9576836E-4</v>
      </c>
      <c r="G5850">
        <v>29.24</v>
      </c>
      <c r="H5850">
        <v>2.50629E-3</v>
      </c>
    </row>
    <row r="5851" spans="1:14">
      <c r="A5851">
        <v>29.245000000000001</v>
      </c>
      <c r="B5851">
        <v>8.43861E-4</v>
      </c>
      <c r="D5851">
        <v>29.245000000000001</v>
      </c>
      <c r="E5851">
        <v>-3.5273816999999998E-3</v>
      </c>
      <c r="G5851">
        <v>29.245000000000001</v>
      </c>
      <c r="H5851">
        <v>2.33679E-3</v>
      </c>
    </row>
    <row r="5852" spans="1:14">
      <c r="A5852">
        <v>29.25</v>
      </c>
      <c r="B5852" s="1">
        <v>-3.2304900000000003E-5</v>
      </c>
      <c r="D5852">
        <v>29.25</v>
      </c>
      <c r="E5852">
        <v>-2.8727603999999999E-3</v>
      </c>
      <c r="G5852">
        <v>29.25</v>
      </c>
      <c r="H5852">
        <v>2.1658599999999999E-3</v>
      </c>
      <c r="N5852" s="1"/>
    </row>
    <row r="5853" spans="1:14">
      <c r="A5853">
        <v>29.254999999999999</v>
      </c>
      <c r="B5853">
        <v>-9.0836499999999995E-4</v>
      </c>
      <c r="D5853">
        <v>29.254999999999999</v>
      </c>
      <c r="E5853">
        <v>-1.4493294E-3</v>
      </c>
      <c r="G5853">
        <v>29.254999999999999</v>
      </c>
      <c r="H5853">
        <v>1.99366E-3</v>
      </c>
    </row>
    <row r="5854" spans="1:14">
      <c r="A5854">
        <v>29.26</v>
      </c>
      <c r="B5854">
        <v>-1.78342E-3</v>
      </c>
      <c r="D5854">
        <v>29.26</v>
      </c>
      <c r="E5854">
        <v>-6.6763917000000001E-3</v>
      </c>
      <c r="G5854">
        <v>29.26</v>
      </c>
      <c r="H5854">
        <v>1.8204899999999999E-3</v>
      </c>
    </row>
    <row r="5855" spans="1:14">
      <c r="A5855">
        <v>29.265000000000001</v>
      </c>
      <c r="B5855">
        <v>-2.6564100000000001E-3</v>
      </c>
      <c r="D5855">
        <v>29.265000000000001</v>
      </c>
      <c r="E5855">
        <v>-2.2421736000000001E-2</v>
      </c>
      <c r="G5855">
        <v>29.265000000000001</v>
      </c>
      <c r="H5855">
        <v>1.6468100000000001E-3</v>
      </c>
    </row>
    <row r="5856" spans="1:14">
      <c r="A5856">
        <v>29.27</v>
      </c>
      <c r="B5856">
        <v>-3.5263600000000001E-3</v>
      </c>
      <c r="D5856">
        <v>29.27</v>
      </c>
      <c r="E5856">
        <v>-3.3993611999999999E-2</v>
      </c>
      <c r="G5856">
        <v>29.27</v>
      </c>
      <c r="H5856">
        <v>1.4730100000000001E-3</v>
      </c>
    </row>
    <row r="5857" spans="1:8">
      <c r="A5857">
        <v>29.274999999999999</v>
      </c>
      <c r="B5857">
        <v>-4.3924699999999999E-3</v>
      </c>
      <c r="D5857">
        <v>29.274999999999999</v>
      </c>
      <c r="E5857">
        <v>-3.4239842999999999E-2</v>
      </c>
      <c r="G5857">
        <v>29.274999999999999</v>
      </c>
      <c r="H5857">
        <v>1.2992800000000001E-3</v>
      </c>
    </row>
    <row r="5858" spans="1:8">
      <c r="A5858">
        <v>29.28</v>
      </c>
      <c r="B5858">
        <v>-5.2541000000000003E-3</v>
      </c>
      <c r="D5858">
        <v>29.28</v>
      </c>
      <c r="E5858">
        <v>-2.8904183999999999E-2</v>
      </c>
      <c r="G5858">
        <v>29.28</v>
      </c>
      <c r="H5858">
        <v>1.12568E-3</v>
      </c>
    </row>
    <row r="5859" spans="1:8">
      <c r="A5859">
        <v>29.285</v>
      </c>
      <c r="B5859">
        <v>-6.1105899999999999E-3</v>
      </c>
      <c r="D5859">
        <v>29.285</v>
      </c>
      <c r="E5859">
        <v>-2.4565221000000002E-2</v>
      </c>
      <c r="G5859">
        <v>29.285</v>
      </c>
      <c r="H5859">
        <v>9.5227400000000002E-4</v>
      </c>
    </row>
    <row r="5860" spans="1:8">
      <c r="A5860">
        <v>29.29</v>
      </c>
      <c r="B5860">
        <v>-6.9611600000000001E-3</v>
      </c>
      <c r="D5860">
        <v>29.29</v>
      </c>
      <c r="E5860">
        <v>-2.6599814999999999E-2</v>
      </c>
      <c r="G5860">
        <v>29.29</v>
      </c>
      <c r="H5860">
        <v>7.7926299999999998E-4</v>
      </c>
    </row>
    <row r="5861" spans="1:8">
      <c r="A5861">
        <v>29.295000000000002</v>
      </c>
      <c r="B5861">
        <v>-7.8049299999999999E-3</v>
      </c>
      <c r="D5861">
        <v>29.295000000000002</v>
      </c>
      <c r="E5861">
        <v>-3.4264368000000003E-2</v>
      </c>
      <c r="G5861">
        <v>29.295000000000002</v>
      </c>
      <c r="H5861">
        <v>6.0694700000000004E-4</v>
      </c>
    </row>
    <row r="5862" spans="1:8">
      <c r="A5862">
        <v>29.3</v>
      </c>
      <c r="B5862">
        <v>-8.6410399999999991E-3</v>
      </c>
      <c r="D5862">
        <v>29.3</v>
      </c>
      <c r="E5862">
        <v>-4.1885757000000003E-2</v>
      </c>
      <c r="G5862">
        <v>29.3</v>
      </c>
      <c r="H5862">
        <v>4.3561199999999999E-4</v>
      </c>
    </row>
    <row r="5863" spans="1:8">
      <c r="A5863">
        <v>29.305</v>
      </c>
      <c r="B5863">
        <v>-9.4687699999999996E-3</v>
      </c>
      <c r="D5863">
        <v>29.305</v>
      </c>
      <c r="E5863">
        <v>-4.1554178999999997E-2</v>
      </c>
      <c r="G5863">
        <v>29.305</v>
      </c>
      <c r="H5863">
        <v>2.6539700000000001E-4</v>
      </c>
    </row>
    <row r="5864" spans="1:8">
      <c r="A5864">
        <v>29.31</v>
      </c>
      <c r="B5864">
        <v>-1.0287599999999999E-2</v>
      </c>
      <c r="D5864">
        <v>29.31</v>
      </c>
      <c r="E5864">
        <v>-3.3995574000000001E-2</v>
      </c>
      <c r="G5864">
        <v>29.31</v>
      </c>
      <c r="H5864" s="1">
        <v>9.6284899999999997E-5</v>
      </c>
    </row>
    <row r="5865" spans="1:8">
      <c r="A5865">
        <v>29.315000000000001</v>
      </c>
      <c r="B5865">
        <v>-1.1096999999999999E-2</v>
      </c>
      <c r="D5865">
        <v>29.315000000000001</v>
      </c>
      <c r="E5865">
        <v>-2.3914818000000001E-2</v>
      </c>
      <c r="G5865">
        <v>29.315000000000001</v>
      </c>
      <c r="H5865" s="1">
        <v>-7.1814400000000001E-5</v>
      </c>
    </row>
    <row r="5866" spans="1:8">
      <c r="A5866">
        <v>29.32</v>
      </c>
      <c r="B5866">
        <v>-1.1896500000000001E-2</v>
      </c>
      <c r="D5866">
        <v>29.32</v>
      </c>
      <c r="E5866">
        <v>-1.4525667000000001E-2</v>
      </c>
      <c r="G5866">
        <v>29.32</v>
      </c>
      <c r="H5866">
        <v>-2.38984E-4</v>
      </c>
    </row>
    <row r="5867" spans="1:8">
      <c r="A5867">
        <v>29.324999999999999</v>
      </c>
      <c r="B5867">
        <v>-1.2685800000000001E-2</v>
      </c>
      <c r="D5867">
        <v>29.324999999999999</v>
      </c>
      <c r="E5867">
        <v>-7.5744972000000004E-3</v>
      </c>
      <c r="G5867">
        <v>29.324999999999999</v>
      </c>
      <c r="H5867">
        <v>-4.0527400000000001E-4</v>
      </c>
    </row>
    <row r="5868" spans="1:8">
      <c r="A5868">
        <v>29.33</v>
      </c>
      <c r="B5868">
        <v>-1.34641E-2</v>
      </c>
      <c r="D5868">
        <v>29.33</v>
      </c>
      <c r="E5868">
        <v>-4.6980090000000002E-4</v>
      </c>
      <c r="G5868">
        <v>29.33</v>
      </c>
      <c r="H5868">
        <v>-5.7071599999999998E-4</v>
      </c>
    </row>
    <row r="5869" spans="1:8">
      <c r="A5869">
        <v>29.335000000000001</v>
      </c>
      <c r="B5869">
        <v>-1.42311E-2</v>
      </c>
      <c r="D5869">
        <v>29.335000000000001</v>
      </c>
      <c r="E5869">
        <v>5.7901563E-3</v>
      </c>
      <c r="G5869">
        <v>29.335000000000001</v>
      </c>
      <c r="H5869">
        <v>-7.3532100000000004E-4</v>
      </c>
    </row>
    <row r="5870" spans="1:8">
      <c r="A5870">
        <v>29.34</v>
      </c>
      <c r="B5870">
        <v>-1.49862E-2</v>
      </c>
      <c r="D5870">
        <v>29.34</v>
      </c>
      <c r="E5870">
        <v>1.0166102999999999E-2</v>
      </c>
      <c r="G5870">
        <v>29.34</v>
      </c>
      <c r="H5870">
        <v>-8.9906100000000004E-4</v>
      </c>
    </row>
    <row r="5871" spans="1:8">
      <c r="A5871">
        <v>29.344999999999999</v>
      </c>
      <c r="B5871">
        <v>-1.5728800000000001E-2</v>
      </c>
      <c r="D5871">
        <v>29.344999999999999</v>
      </c>
      <c r="E5871">
        <v>1.2741228E-2</v>
      </c>
      <c r="G5871">
        <v>29.344999999999999</v>
      </c>
      <c r="H5871">
        <v>-1.0618699999999999E-3</v>
      </c>
    </row>
    <row r="5872" spans="1:8">
      <c r="A5872">
        <v>29.35</v>
      </c>
      <c r="B5872">
        <v>-1.6458299999999999E-2</v>
      </c>
      <c r="D5872">
        <v>29.35</v>
      </c>
      <c r="E5872">
        <v>1.3936086E-2</v>
      </c>
      <c r="G5872">
        <v>29.35</v>
      </c>
      <c r="H5872">
        <v>-1.22364E-3</v>
      </c>
    </row>
    <row r="5873" spans="1:8">
      <c r="A5873">
        <v>29.355</v>
      </c>
      <c r="B5873">
        <v>-1.7174100000000001E-2</v>
      </c>
      <c r="D5873">
        <v>29.355</v>
      </c>
      <c r="E5873">
        <v>1.5802929E-2</v>
      </c>
      <c r="G5873">
        <v>29.355</v>
      </c>
      <c r="H5873">
        <v>-1.3842800000000001E-3</v>
      </c>
    </row>
    <row r="5874" spans="1:8">
      <c r="A5874">
        <v>29.36</v>
      </c>
      <c r="B5874">
        <v>-1.7875599999999998E-2</v>
      </c>
      <c r="D5874">
        <v>29.36</v>
      </c>
      <c r="E5874">
        <v>1.4869017E-2</v>
      </c>
      <c r="G5874">
        <v>29.36</v>
      </c>
      <c r="H5874">
        <v>-1.5436200000000001E-3</v>
      </c>
    </row>
    <row r="5875" spans="1:8">
      <c r="A5875">
        <v>29.364999999999998</v>
      </c>
      <c r="B5875">
        <v>-1.8562100000000002E-2</v>
      </c>
      <c r="D5875">
        <v>29.364999999999998</v>
      </c>
      <c r="E5875">
        <v>1.1758266E-2</v>
      </c>
      <c r="G5875">
        <v>29.364999999999998</v>
      </c>
      <c r="H5875">
        <v>-1.7014899999999999E-3</v>
      </c>
    </row>
    <row r="5876" spans="1:8">
      <c r="A5876">
        <v>29.37</v>
      </c>
      <c r="B5876">
        <v>-1.92331E-2</v>
      </c>
      <c r="D5876">
        <v>29.37</v>
      </c>
      <c r="E5876">
        <v>9.9169289999999997E-3</v>
      </c>
      <c r="G5876">
        <v>29.37</v>
      </c>
      <c r="H5876">
        <v>-1.8577000000000001E-3</v>
      </c>
    </row>
    <row r="5877" spans="1:8">
      <c r="A5877">
        <v>29.375</v>
      </c>
      <c r="B5877">
        <v>-1.9887800000000001E-2</v>
      </c>
      <c r="D5877">
        <v>29.375</v>
      </c>
      <c r="E5877">
        <v>9.6261605999999993E-3</v>
      </c>
      <c r="G5877">
        <v>29.375</v>
      </c>
      <c r="H5877">
        <v>-2.0121100000000001E-3</v>
      </c>
    </row>
    <row r="5878" spans="1:8">
      <c r="A5878">
        <v>29.38</v>
      </c>
      <c r="B5878">
        <v>-2.05258E-2</v>
      </c>
      <c r="D5878">
        <v>29.38</v>
      </c>
      <c r="E5878">
        <v>9.6936534000000001E-3</v>
      </c>
      <c r="G5878">
        <v>29.38</v>
      </c>
      <c r="H5878">
        <v>-2.1645599999999998E-3</v>
      </c>
    </row>
    <row r="5879" spans="1:8">
      <c r="A5879">
        <v>29.385000000000002</v>
      </c>
      <c r="B5879">
        <v>-2.11463E-2</v>
      </c>
      <c r="D5879">
        <v>29.385000000000002</v>
      </c>
      <c r="E5879">
        <v>4.1390352000000002E-3</v>
      </c>
      <c r="G5879">
        <v>29.385000000000002</v>
      </c>
      <c r="H5879">
        <v>-2.31481E-3</v>
      </c>
    </row>
    <row r="5880" spans="1:8">
      <c r="A5880">
        <v>29.39</v>
      </c>
      <c r="B5880">
        <v>-2.1748699999999999E-2</v>
      </c>
      <c r="D5880">
        <v>29.39</v>
      </c>
      <c r="E5880">
        <v>-4.1500223999999999E-3</v>
      </c>
      <c r="G5880">
        <v>29.39</v>
      </c>
      <c r="H5880">
        <v>-2.4625699999999999E-3</v>
      </c>
    </row>
    <row r="5881" spans="1:8">
      <c r="A5881">
        <v>29.395</v>
      </c>
      <c r="B5881">
        <v>-2.2332299999999999E-2</v>
      </c>
      <c r="D5881">
        <v>29.395</v>
      </c>
      <c r="E5881">
        <v>-8.3018106000000008E-3</v>
      </c>
      <c r="G5881">
        <v>29.395</v>
      </c>
      <c r="H5881">
        <v>-2.6075899999999999E-3</v>
      </c>
    </row>
    <row r="5882" spans="1:8">
      <c r="A5882">
        <v>29.4</v>
      </c>
      <c r="B5882">
        <v>-2.28965E-2</v>
      </c>
      <c r="D5882">
        <v>29.4</v>
      </c>
      <c r="E5882">
        <v>-1.1136312000000001E-2</v>
      </c>
      <c r="G5882">
        <v>29.4</v>
      </c>
      <c r="H5882">
        <v>-2.7496899999999999E-3</v>
      </c>
    </row>
    <row r="5883" spans="1:8">
      <c r="A5883">
        <v>29.405000000000001</v>
      </c>
      <c r="B5883">
        <v>-2.3440900000000001E-2</v>
      </c>
      <c r="D5883">
        <v>29.405000000000001</v>
      </c>
      <c r="E5883">
        <v>-1.4152886999999999E-2</v>
      </c>
      <c r="G5883">
        <v>29.405000000000001</v>
      </c>
      <c r="H5883">
        <v>-2.8887000000000001E-3</v>
      </c>
    </row>
    <row r="5884" spans="1:8">
      <c r="A5884">
        <v>29.41</v>
      </c>
      <c r="B5884">
        <v>-2.3964900000000001E-2</v>
      </c>
      <c r="D5884">
        <v>29.41</v>
      </c>
      <c r="E5884">
        <v>-1.3589792999999999E-2</v>
      </c>
      <c r="G5884">
        <v>29.41</v>
      </c>
      <c r="H5884">
        <v>-3.0245200000000002E-3</v>
      </c>
    </row>
    <row r="5885" spans="1:8">
      <c r="A5885">
        <v>29.414999999999999</v>
      </c>
      <c r="B5885">
        <v>-2.4468199999999999E-2</v>
      </c>
      <c r="D5885">
        <v>29.414999999999999</v>
      </c>
      <c r="E5885">
        <v>-1.0379961E-2</v>
      </c>
      <c r="G5885">
        <v>29.414999999999999</v>
      </c>
      <c r="H5885">
        <v>-3.1570999999999999E-3</v>
      </c>
    </row>
    <row r="5886" spans="1:8">
      <c r="A5886">
        <v>29.42</v>
      </c>
      <c r="B5886">
        <v>-2.4950400000000001E-2</v>
      </c>
      <c r="D5886">
        <v>29.42</v>
      </c>
      <c r="E5886">
        <v>-6.4259423999999997E-3</v>
      </c>
      <c r="G5886">
        <v>29.42</v>
      </c>
      <c r="H5886">
        <v>-3.2864499999999998E-3</v>
      </c>
    </row>
    <row r="5887" spans="1:8">
      <c r="A5887">
        <v>29.425000000000001</v>
      </c>
      <c r="B5887">
        <v>-2.5411300000000001E-2</v>
      </c>
      <c r="D5887">
        <v>29.425000000000001</v>
      </c>
      <c r="E5887">
        <v>-2.595726E-3</v>
      </c>
      <c r="G5887">
        <v>29.425000000000001</v>
      </c>
      <c r="H5887">
        <v>-3.4125399999999999E-3</v>
      </c>
    </row>
    <row r="5888" spans="1:8">
      <c r="A5888">
        <v>29.43</v>
      </c>
      <c r="B5888">
        <v>-2.5850399999999999E-2</v>
      </c>
      <c r="D5888">
        <v>29.43</v>
      </c>
      <c r="E5888">
        <v>4.3063938000000002E-4</v>
      </c>
      <c r="G5888">
        <v>29.43</v>
      </c>
      <c r="H5888">
        <v>-3.5353799999999999E-3</v>
      </c>
    </row>
    <row r="5889" spans="1:8">
      <c r="A5889">
        <v>29.434999999999999</v>
      </c>
      <c r="B5889">
        <v>-2.6267599999999999E-2</v>
      </c>
      <c r="D5889">
        <v>29.434999999999999</v>
      </c>
      <c r="E5889">
        <v>5.0940387000000002E-3</v>
      </c>
      <c r="G5889">
        <v>29.434999999999999</v>
      </c>
      <c r="H5889">
        <v>-3.65497E-3</v>
      </c>
    </row>
    <row r="5890" spans="1:8">
      <c r="A5890">
        <v>29.44</v>
      </c>
      <c r="B5890">
        <v>-2.6662600000000002E-2</v>
      </c>
      <c r="D5890">
        <v>29.44</v>
      </c>
      <c r="E5890">
        <v>9.5273739000000003E-3</v>
      </c>
      <c r="G5890">
        <v>29.44</v>
      </c>
      <c r="H5890">
        <v>-3.7713199999999999E-3</v>
      </c>
    </row>
    <row r="5891" spans="1:8">
      <c r="A5891">
        <v>29.445</v>
      </c>
      <c r="B5891">
        <v>-2.7035099999999999E-2</v>
      </c>
      <c r="D5891">
        <v>29.445</v>
      </c>
      <c r="E5891">
        <v>1.2482244E-2</v>
      </c>
      <c r="G5891">
        <v>29.445</v>
      </c>
      <c r="H5891">
        <v>-3.88442E-3</v>
      </c>
    </row>
    <row r="5892" spans="1:8">
      <c r="A5892">
        <v>29.45</v>
      </c>
      <c r="B5892">
        <v>-2.7385E-2</v>
      </c>
      <c r="D5892">
        <v>29.45</v>
      </c>
      <c r="E5892">
        <v>1.5243759000000001E-2</v>
      </c>
      <c r="G5892">
        <v>29.45</v>
      </c>
      <c r="H5892">
        <v>-3.9942600000000003E-3</v>
      </c>
    </row>
    <row r="5893" spans="1:8">
      <c r="A5893">
        <v>29.454999999999998</v>
      </c>
      <c r="B5893">
        <v>-2.7711800000000002E-2</v>
      </c>
      <c r="D5893">
        <v>29.454999999999998</v>
      </c>
      <c r="E5893">
        <v>1.7924832000000002E-2</v>
      </c>
      <c r="G5893">
        <v>29.454999999999998</v>
      </c>
      <c r="H5893">
        <v>-4.1008199999999998E-3</v>
      </c>
    </row>
    <row r="5894" spans="1:8">
      <c r="A5894">
        <v>29.46</v>
      </c>
      <c r="B5894">
        <v>-2.8015499999999999E-2</v>
      </c>
      <c r="D5894">
        <v>29.46</v>
      </c>
      <c r="E5894">
        <v>2.0184074999999999E-2</v>
      </c>
      <c r="G5894">
        <v>29.46</v>
      </c>
      <c r="H5894">
        <v>-4.2040799999999998E-3</v>
      </c>
    </row>
    <row r="5895" spans="1:8">
      <c r="A5895">
        <v>29.465</v>
      </c>
      <c r="B5895">
        <v>-2.8295899999999999E-2</v>
      </c>
      <c r="D5895">
        <v>29.465</v>
      </c>
      <c r="E5895">
        <v>2.2907331E-2</v>
      </c>
      <c r="G5895">
        <v>29.465</v>
      </c>
      <c r="H5895">
        <v>-4.3040300000000004E-3</v>
      </c>
    </row>
    <row r="5896" spans="1:8">
      <c r="A5896">
        <v>29.47</v>
      </c>
      <c r="B5896">
        <v>-2.85527E-2</v>
      </c>
      <c r="D5896">
        <v>29.47</v>
      </c>
      <c r="E5896">
        <v>2.8024226999999999E-2</v>
      </c>
      <c r="G5896">
        <v>29.47</v>
      </c>
      <c r="H5896">
        <v>-4.4006999999999996E-3</v>
      </c>
    </row>
    <row r="5897" spans="1:8">
      <c r="A5897">
        <v>29.475000000000001</v>
      </c>
      <c r="B5897">
        <v>-2.87859E-2</v>
      </c>
      <c r="D5897">
        <v>29.475000000000001</v>
      </c>
      <c r="E5897">
        <v>2.9914613999999999E-2</v>
      </c>
      <c r="G5897">
        <v>29.475000000000001</v>
      </c>
      <c r="H5897">
        <v>-4.4940400000000004E-3</v>
      </c>
    </row>
    <row r="5898" spans="1:8">
      <c r="A5898">
        <v>29.48</v>
      </c>
      <c r="B5898">
        <v>-2.8995099999999999E-2</v>
      </c>
      <c r="D5898">
        <v>29.48</v>
      </c>
      <c r="E5898">
        <v>2.4832053E-2</v>
      </c>
      <c r="G5898">
        <v>29.48</v>
      </c>
      <c r="H5898">
        <v>-4.5839000000000001E-3</v>
      </c>
    </row>
    <row r="5899" spans="1:8">
      <c r="A5899">
        <v>29.484999999999999</v>
      </c>
      <c r="B5899">
        <v>-2.91802E-2</v>
      </c>
      <c r="D5899">
        <v>29.484999999999999</v>
      </c>
      <c r="E5899">
        <v>2.0796219000000001E-2</v>
      </c>
      <c r="G5899">
        <v>29.484999999999999</v>
      </c>
      <c r="H5899">
        <v>-4.6701599999999996E-3</v>
      </c>
    </row>
    <row r="5900" spans="1:8">
      <c r="A5900">
        <v>29.49</v>
      </c>
      <c r="B5900">
        <v>-2.93409E-2</v>
      </c>
      <c r="D5900">
        <v>29.49</v>
      </c>
      <c r="E5900">
        <v>2.5042967999999999E-2</v>
      </c>
      <c r="G5900">
        <v>29.49</v>
      </c>
      <c r="H5900">
        <v>-4.7528400000000004E-3</v>
      </c>
    </row>
    <row r="5901" spans="1:8">
      <c r="A5901">
        <v>29.495000000000001</v>
      </c>
      <c r="B5901">
        <v>-2.94775E-2</v>
      </c>
      <c r="D5901">
        <v>29.495000000000001</v>
      </c>
      <c r="E5901">
        <v>3.4507655999999998E-2</v>
      </c>
      <c r="G5901">
        <v>29.495000000000001</v>
      </c>
      <c r="H5901">
        <v>-4.8320699999999999E-3</v>
      </c>
    </row>
    <row r="5902" spans="1:8">
      <c r="A5902">
        <v>29.5</v>
      </c>
      <c r="B5902">
        <v>-2.9589799999999999E-2</v>
      </c>
      <c r="D5902">
        <v>29.5</v>
      </c>
      <c r="E5902">
        <v>4.1386428000000003E-2</v>
      </c>
      <c r="G5902">
        <v>29.5</v>
      </c>
      <c r="H5902">
        <v>-4.9079500000000003E-3</v>
      </c>
    </row>
    <row r="5903" spans="1:8">
      <c r="A5903">
        <v>29.504999999999999</v>
      </c>
      <c r="B5903">
        <v>-2.96779E-2</v>
      </c>
      <c r="D5903">
        <v>29.504999999999999</v>
      </c>
      <c r="E5903">
        <v>4.2672518999999999E-2</v>
      </c>
      <c r="G5903">
        <v>29.504999999999999</v>
      </c>
      <c r="H5903">
        <v>-4.9804599999999999E-3</v>
      </c>
    </row>
    <row r="5904" spans="1:8">
      <c r="A5904">
        <v>29.51</v>
      </c>
      <c r="B5904">
        <v>-2.9741799999999999E-2</v>
      </c>
      <c r="D5904">
        <v>29.51</v>
      </c>
      <c r="E5904">
        <v>4.129029E-2</v>
      </c>
      <c r="G5904">
        <v>29.51</v>
      </c>
      <c r="H5904">
        <v>-5.0495499999999999E-3</v>
      </c>
    </row>
    <row r="5905" spans="1:8">
      <c r="A5905">
        <v>29.515000000000001</v>
      </c>
      <c r="B5905">
        <v>-2.9781200000000001E-2</v>
      </c>
      <c r="D5905">
        <v>29.515000000000001</v>
      </c>
      <c r="E5905">
        <v>3.9921795000000003E-2</v>
      </c>
      <c r="G5905">
        <v>29.515000000000001</v>
      </c>
      <c r="H5905">
        <v>-5.1151299999999999E-3</v>
      </c>
    </row>
    <row r="5906" spans="1:8">
      <c r="A5906">
        <v>29.52</v>
      </c>
      <c r="B5906">
        <v>-2.9796099999999999E-2</v>
      </c>
      <c r="D5906">
        <v>29.52</v>
      </c>
      <c r="E5906">
        <v>3.9480345E-2</v>
      </c>
      <c r="G5906">
        <v>29.52</v>
      </c>
      <c r="H5906">
        <v>-5.1771500000000002E-3</v>
      </c>
    </row>
    <row r="5907" spans="1:8">
      <c r="A5907">
        <v>29.524999999999999</v>
      </c>
      <c r="B5907">
        <v>-2.97866E-2</v>
      </c>
      <c r="D5907">
        <v>29.524999999999999</v>
      </c>
      <c r="E5907">
        <v>3.994632E-2</v>
      </c>
      <c r="G5907">
        <v>29.524999999999999</v>
      </c>
      <c r="H5907">
        <v>-5.2355700000000002E-3</v>
      </c>
    </row>
    <row r="5908" spans="1:8">
      <c r="A5908">
        <v>29.53</v>
      </c>
      <c r="B5908">
        <v>-2.97527E-2</v>
      </c>
      <c r="D5908">
        <v>29.53</v>
      </c>
      <c r="E5908">
        <v>4.0432896000000003E-2</v>
      </c>
      <c r="G5908">
        <v>29.53</v>
      </c>
      <c r="H5908">
        <v>-5.29036E-3</v>
      </c>
    </row>
    <row r="5909" spans="1:8">
      <c r="A5909">
        <v>29.535</v>
      </c>
      <c r="B5909">
        <v>-2.9694399999999999E-2</v>
      </c>
      <c r="D5909">
        <v>29.535</v>
      </c>
      <c r="E5909">
        <v>4.1673861E-2</v>
      </c>
      <c r="G5909">
        <v>29.535</v>
      </c>
      <c r="H5909">
        <v>-5.34149E-3</v>
      </c>
    </row>
    <row r="5910" spans="1:8">
      <c r="A5910">
        <v>29.54</v>
      </c>
      <c r="B5910">
        <v>-2.9611599999999998E-2</v>
      </c>
      <c r="D5910">
        <v>29.54</v>
      </c>
      <c r="E5910">
        <v>3.8298239999999997E-2</v>
      </c>
      <c r="G5910">
        <v>29.54</v>
      </c>
      <c r="H5910">
        <v>-5.3888199999999999E-3</v>
      </c>
    </row>
    <row r="5911" spans="1:8">
      <c r="A5911">
        <v>29.545000000000002</v>
      </c>
      <c r="B5911">
        <v>-2.9504099999999998E-2</v>
      </c>
      <c r="D5911">
        <v>29.545000000000002</v>
      </c>
      <c r="E5911">
        <v>2.5432425000000002E-2</v>
      </c>
      <c r="G5911">
        <v>29.545000000000002</v>
      </c>
      <c r="H5911">
        <v>-5.43203E-3</v>
      </c>
    </row>
    <row r="5912" spans="1:8">
      <c r="A5912">
        <v>29.55</v>
      </c>
      <c r="B5912">
        <v>-2.93718E-2</v>
      </c>
      <c r="D5912">
        <v>29.55</v>
      </c>
      <c r="E5912">
        <v>1.0561446E-2</v>
      </c>
      <c r="G5912">
        <v>29.55</v>
      </c>
      <c r="H5912">
        <v>-5.4707699999999998E-3</v>
      </c>
    </row>
    <row r="5913" spans="1:8">
      <c r="A5913">
        <v>29.555</v>
      </c>
      <c r="B5913">
        <v>-2.9214299999999999E-2</v>
      </c>
      <c r="D5913">
        <v>29.555</v>
      </c>
      <c r="E5913">
        <v>-7.7437196999999996E-4</v>
      </c>
      <c r="G5913">
        <v>29.555</v>
      </c>
      <c r="H5913">
        <v>-5.5047400000000002E-3</v>
      </c>
    </row>
    <row r="5914" spans="1:8">
      <c r="A5914">
        <v>29.56</v>
      </c>
      <c r="B5914">
        <v>-2.9031700000000001E-2</v>
      </c>
      <c r="D5914">
        <v>29.56</v>
      </c>
      <c r="E5914">
        <v>-7.9414893E-3</v>
      </c>
      <c r="G5914">
        <v>29.56</v>
      </c>
      <c r="H5914">
        <v>-5.5337299999999997E-3</v>
      </c>
    </row>
    <row r="5915" spans="1:8">
      <c r="A5915">
        <v>29.565000000000001</v>
      </c>
      <c r="B5915">
        <v>-2.8823999999999999E-2</v>
      </c>
      <c r="D5915">
        <v>29.565000000000001</v>
      </c>
      <c r="E5915">
        <v>-1.1957409E-2</v>
      </c>
      <c r="G5915">
        <v>29.565000000000001</v>
      </c>
      <c r="H5915">
        <v>-5.5576100000000002E-3</v>
      </c>
    </row>
    <row r="5916" spans="1:8">
      <c r="A5916">
        <v>29.57</v>
      </c>
      <c r="B5916">
        <v>-2.8591200000000001E-2</v>
      </c>
      <c r="D5916">
        <v>29.57</v>
      </c>
      <c r="E5916">
        <v>-1.7827712999999999E-2</v>
      </c>
      <c r="G5916">
        <v>29.57</v>
      </c>
      <c r="H5916">
        <v>-5.5762299999999997E-3</v>
      </c>
    </row>
    <row r="5917" spans="1:8">
      <c r="A5917">
        <v>29.574999999999999</v>
      </c>
      <c r="B5917">
        <v>-2.8333400000000002E-2</v>
      </c>
      <c r="D5917">
        <v>29.574999999999999</v>
      </c>
      <c r="E5917">
        <v>-2.4996860999999999E-2</v>
      </c>
      <c r="G5917">
        <v>29.574999999999999</v>
      </c>
      <c r="H5917">
        <v>-5.5894300000000003E-3</v>
      </c>
    </row>
    <row r="5918" spans="1:8">
      <c r="A5918">
        <v>29.58</v>
      </c>
      <c r="B5918">
        <v>-2.8050700000000001E-2</v>
      </c>
      <c r="D5918">
        <v>29.58</v>
      </c>
      <c r="E5918">
        <v>-2.813508E-2</v>
      </c>
      <c r="G5918">
        <v>29.58</v>
      </c>
      <c r="H5918">
        <v>-5.5971500000000004E-3</v>
      </c>
    </row>
    <row r="5919" spans="1:8">
      <c r="A5919">
        <v>29.585000000000001</v>
      </c>
      <c r="B5919">
        <v>-2.7743400000000001E-2</v>
      </c>
      <c r="D5919">
        <v>29.585000000000001</v>
      </c>
      <c r="E5919">
        <v>-2.7705402000000001E-2</v>
      </c>
      <c r="G5919">
        <v>29.585000000000001</v>
      </c>
      <c r="H5919">
        <v>-5.5993700000000002E-3</v>
      </c>
    </row>
    <row r="5920" spans="1:8">
      <c r="A5920">
        <v>29.59</v>
      </c>
      <c r="B5920">
        <v>-2.7411600000000001E-2</v>
      </c>
      <c r="D5920">
        <v>29.59</v>
      </c>
      <c r="E5920">
        <v>-2.9281868999999999E-2</v>
      </c>
      <c r="G5920">
        <v>29.59</v>
      </c>
      <c r="H5920">
        <v>-5.5960699999999999E-3</v>
      </c>
    </row>
    <row r="5921" spans="1:8">
      <c r="A5921">
        <v>29.594999999999999</v>
      </c>
      <c r="B5921">
        <v>-2.7055599999999999E-2</v>
      </c>
      <c r="D5921">
        <v>29.594999999999999</v>
      </c>
      <c r="E5921">
        <v>-3.2309234999999999E-2</v>
      </c>
      <c r="G5921">
        <v>29.594999999999999</v>
      </c>
      <c r="H5921">
        <v>-5.5872099999999996E-3</v>
      </c>
    </row>
    <row r="5922" spans="1:8">
      <c r="A5922">
        <v>29.6</v>
      </c>
      <c r="B5922">
        <v>-2.66757E-2</v>
      </c>
      <c r="D5922">
        <v>29.6</v>
      </c>
      <c r="E5922">
        <v>-3.2276862000000003E-2</v>
      </c>
      <c r="G5922">
        <v>29.6</v>
      </c>
      <c r="H5922">
        <v>-5.57283E-3</v>
      </c>
    </row>
    <row r="5923" spans="1:8">
      <c r="A5923">
        <v>29.605</v>
      </c>
      <c r="B5923">
        <v>-2.6272299999999998E-2</v>
      </c>
      <c r="D5923">
        <v>29.605</v>
      </c>
      <c r="E5923">
        <v>-3.0041162999999999E-2</v>
      </c>
      <c r="G5923">
        <v>29.605</v>
      </c>
      <c r="H5923">
        <v>-5.5529999999999998E-3</v>
      </c>
    </row>
    <row r="5924" spans="1:8">
      <c r="A5924">
        <v>29.61</v>
      </c>
      <c r="B5924">
        <v>-2.5845799999999999E-2</v>
      </c>
      <c r="D5924">
        <v>29.61</v>
      </c>
      <c r="E5924">
        <v>-2.5149897000000001E-2</v>
      </c>
      <c r="G5924">
        <v>29.61</v>
      </c>
      <c r="H5924">
        <v>-5.5278599999999999E-3</v>
      </c>
    </row>
    <row r="5925" spans="1:8">
      <c r="A5925">
        <v>29.614999999999998</v>
      </c>
      <c r="B5925">
        <v>-2.5396700000000001E-2</v>
      </c>
      <c r="D5925">
        <v>29.614999999999998</v>
      </c>
      <c r="E5925">
        <v>-2.0441096999999998E-2</v>
      </c>
      <c r="G5925">
        <v>29.614999999999998</v>
      </c>
      <c r="H5925">
        <v>-5.4975500000000004E-3</v>
      </c>
    </row>
    <row r="5926" spans="1:8">
      <c r="A5926">
        <v>29.62</v>
      </c>
      <c r="B5926">
        <v>-2.49254E-2</v>
      </c>
      <c r="D5926">
        <v>29.62</v>
      </c>
      <c r="E5926">
        <v>-1.8953900999999999E-2</v>
      </c>
      <c r="G5926">
        <v>29.62</v>
      </c>
      <c r="H5926">
        <v>-5.4621499999999998E-3</v>
      </c>
    </row>
    <row r="5927" spans="1:8">
      <c r="A5927">
        <v>29.625</v>
      </c>
      <c r="B5927">
        <v>-2.4432300000000001E-2</v>
      </c>
      <c r="D5927">
        <v>29.625</v>
      </c>
      <c r="E5927">
        <v>-1.9133424E-2</v>
      </c>
      <c r="G5927">
        <v>29.625</v>
      </c>
      <c r="H5927">
        <v>-5.4217299999999996E-3</v>
      </c>
    </row>
    <row r="5928" spans="1:8">
      <c r="A5928">
        <v>29.63</v>
      </c>
      <c r="B5928">
        <v>-2.3917999999999998E-2</v>
      </c>
      <c r="D5928">
        <v>29.63</v>
      </c>
      <c r="E5928">
        <v>-1.8721404000000001E-2</v>
      </c>
      <c r="G5928">
        <v>29.63</v>
      </c>
      <c r="H5928">
        <v>-5.3763500000000002E-3</v>
      </c>
    </row>
    <row r="5929" spans="1:8">
      <c r="A5929">
        <v>29.635000000000002</v>
      </c>
      <c r="B5929">
        <v>-2.3382799999999999E-2</v>
      </c>
      <c r="D5929">
        <v>29.635000000000002</v>
      </c>
      <c r="E5929">
        <v>-1.5062274E-2</v>
      </c>
      <c r="G5929">
        <v>29.635000000000002</v>
      </c>
      <c r="H5929">
        <v>-5.32614E-3</v>
      </c>
    </row>
    <row r="5930" spans="1:8">
      <c r="A5930">
        <v>29.64</v>
      </c>
      <c r="B5930">
        <v>-2.2827299999999998E-2</v>
      </c>
      <c r="D5930">
        <v>29.64</v>
      </c>
      <c r="E5930">
        <v>-1.3109103E-2</v>
      </c>
      <c r="G5930">
        <v>29.64</v>
      </c>
      <c r="H5930">
        <v>-5.2711700000000004E-3</v>
      </c>
    </row>
    <row r="5931" spans="1:8">
      <c r="A5931">
        <v>29.645</v>
      </c>
      <c r="B5931">
        <v>-2.2251799999999999E-2</v>
      </c>
      <c r="D5931">
        <v>29.645</v>
      </c>
      <c r="E5931">
        <v>-1.5839226000000001E-2</v>
      </c>
      <c r="G5931">
        <v>29.645</v>
      </c>
      <c r="H5931">
        <v>-5.2114500000000003E-3</v>
      </c>
    </row>
    <row r="5932" spans="1:8">
      <c r="A5932">
        <v>29.65</v>
      </c>
      <c r="B5932">
        <v>-2.16569E-2</v>
      </c>
      <c r="D5932">
        <v>29.65</v>
      </c>
      <c r="E5932">
        <v>-2.1460356E-2</v>
      </c>
      <c r="G5932">
        <v>29.65</v>
      </c>
      <c r="H5932">
        <v>-5.1469300000000001E-3</v>
      </c>
    </row>
    <row r="5933" spans="1:8">
      <c r="A5933">
        <v>29.655000000000001</v>
      </c>
      <c r="B5933">
        <v>-2.10428E-2</v>
      </c>
      <c r="D5933">
        <v>29.655000000000001</v>
      </c>
      <c r="E5933">
        <v>-2.6213301000000001E-2</v>
      </c>
      <c r="G5933">
        <v>29.655000000000001</v>
      </c>
      <c r="H5933">
        <v>-5.0775899999999999E-3</v>
      </c>
    </row>
    <row r="5934" spans="1:8">
      <c r="A5934">
        <v>29.66</v>
      </c>
      <c r="B5934">
        <v>-2.04102E-2</v>
      </c>
      <c r="D5934">
        <v>29.66</v>
      </c>
      <c r="E5934">
        <v>-2.3966811000000001E-2</v>
      </c>
      <c r="G5934">
        <v>29.66</v>
      </c>
      <c r="H5934">
        <v>-5.0035699999999997E-3</v>
      </c>
    </row>
    <row r="5935" spans="1:8">
      <c r="A5935">
        <v>29.664999999999999</v>
      </c>
      <c r="B5935">
        <v>-1.9759800000000001E-2</v>
      </c>
      <c r="D5935">
        <v>29.664999999999999</v>
      </c>
      <c r="E5935">
        <v>-1.5445845E-2</v>
      </c>
      <c r="G5935">
        <v>29.664999999999999</v>
      </c>
      <c r="H5935">
        <v>-4.9251199999999998E-3</v>
      </c>
    </row>
    <row r="5936" spans="1:8">
      <c r="A5936">
        <v>29.67</v>
      </c>
      <c r="B5936">
        <v>-1.90923E-2</v>
      </c>
      <c r="D5936">
        <v>29.67</v>
      </c>
      <c r="E5936">
        <v>-5.2907292000000002E-3</v>
      </c>
      <c r="G5936">
        <v>29.67</v>
      </c>
      <c r="H5936">
        <v>-4.8425500000000002E-3</v>
      </c>
    </row>
    <row r="5937" spans="1:8">
      <c r="A5937">
        <v>29.675000000000001</v>
      </c>
      <c r="B5937">
        <v>-1.8408500000000001E-2</v>
      </c>
      <c r="D5937">
        <v>29.675000000000001</v>
      </c>
      <c r="E5937">
        <v>7.1026361999999995E-4</v>
      </c>
      <c r="G5937">
        <v>29.675000000000001</v>
      </c>
      <c r="H5937">
        <v>-4.7560399999999996E-3</v>
      </c>
    </row>
    <row r="5938" spans="1:8">
      <c r="A5938">
        <v>29.68</v>
      </c>
      <c r="B5938">
        <v>-1.77088E-2</v>
      </c>
      <c r="D5938">
        <v>29.68</v>
      </c>
      <c r="E5938">
        <v>-2.7726003000000002E-3</v>
      </c>
      <c r="G5938">
        <v>29.68</v>
      </c>
      <c r="H5938">
        <v>-4.6656099999999997E-3</v>
      </c>
    </row>
    <row r="5939" spans="1:8">
      <c r="A5939">
        <v>29.684999999999999</v>
      </c>
      <c r="B5939">
        <v>-1.69937E-2</v>
      </c>
      <c r="D5939">
        <v>29.684999999999999</v>
      </c>
      <c r="E5939">
        <v>-1.3122837E-2</v>
      </c>
      <c r="G5939">
        <v>29.684999999999999</v>
      </c>
      <c r="H5939">
        <v>-4.5711500000000004E-3</v>
      </c>
    </row>
    <row r="5940" spans="1:8">
      <c r="A5940">
        <v>29.69</v>
      </c>
      <c r="B5940">
        <v>-1.62636E-2</v>
      </c>
      <c r="D5940">
        <v>29.69</v>
      </c>
      <c r="E5940">
        <v>-2.3138847000000001E-2</v>
      </c>
      <c r="G5940">
        <v>29.69</v>
      </c>
      <c r="H5940">
        <v>-4.4725099999999999E-3</v>
      </c>
    </row>
    <row r="5941" spans="1:8">
      <c r="A5941">
        <v>29.695</v>
      </c>
      <c r="B5941">
        <v>-1.55189E-2</v>
      </c>
      <c r="D5941">
        <v>29.695</v>
      </c>
      <c r="E5941">
        <v>-2.7741699000000002E-2</v>
      </c>
      <c r="G5941">
        <v>29.695</v>
      </c>
      <c r="H5941">
        <v>-4.3696899999999999E-3</v>
      </c>
    </row>
    <row r="5942" spans="1:8">
      <c r="A5942">
        <v>29.7</v>
      </c>
      <c r="B5942">
        <v>-1.4760199999999999E-2</v>
      </c>
      <c r="D5942">
        <v>29.7</v>
      </c>
      <c r="E5942">
        <v>-2.6981424E-2</v>
      </c>
      <c r="G5942">
        <v>29.7</v>
      </c>
      <c r="H5942">
        <v>-4.2627899999999998E-3</v>
      </c>
    </row>
    <row r="5943" spans="1:8">
      <c r="A5943">
        <v>29.704999999999998</v>
      </c>
      <c r="B5943">
        <v>-1.39884E-2</v>
      </c>
      <c r="D5943">
        <v>29.704999999999998</v>
      </c>
      <c r="E5943">
        <v>-2.4010956E-2</v>
      </c>
      <c r="G5943">
        <v>29.704999999999998</v>
      </c>
      <c r="H5943">
        <v>-4.1519499999999997E-3</v>
      </c>
    </row>
    <row r="5944" spans="1:8">
      <c r="A5944">
        <v>29.71</v>
      </c>
      <c r="B5944">
        <v>-1.3204E-2</v>
      </c>
      <c r="D5944">
        <v>29.71</v>
      </c>
      <c r="E5944">
        <v>-2.1875319000000001E-2</v>
      </c>
      <c r="G5944">
        <v>29.71</v>
      </c>
      <c r="H5944">
        <v>-4.0373300000000004E-3</v>
      </c>
    </row>
    <row r="5945" spans="1:8">
      <c r="A5945">
        <v>29.715</v>
      </c>
      <c r="B5945">
        <v>-1.24078E-2</v>
      </c>
      <c r="D5945">
        <v>29.715</v>
      </c>
      <c r="E5945">
        <v>-2.2924989E-2</v>
      </c>
      <c r="G5945">
        <v>29.715</v>
      </c>
      <c r="H5945">
        <v>-3.9190199999999996E-3</v>
      </c>
    </row>
    <row r="5946" spans="1:8">
      <c r="A5946">
        <v>29.72</v>
      </c>
      <c r="B5946">
        <v>-1.1600299999999999E-2</v>
      </c>
      <c r="D5946">
        <v>29.72</v>
      </c>
      <c r="E5946">
        <v>-2.5846406999999998E-2</v>
      </c>
      <c r="G5946">
        <v>29.72</v>
      </c>
      <c r="H5946">
        <v>-3.79707E-3</v>
      </c>
    </row>
    <row r="5947" spans="1:8">
      <c r="A5947">
        <v>29.725000000000001</v>
      </c>
      <c r="B5947">
        <v>-1.07823E-2</v>
      </c>
      <c r="D5947">
        <v>29.725000000000001</v>
      </c>
      <c r="E5947">
        <v>-2.8162547999999999E-2</v>
      </c>
      <c r="G5947">
        <v>29.725000000000001</v>
      </c>
      <c r="H5947">
        <v>-3.67154E-3</v>
      </c>
    </row>
    <row r="5948" spans="1:8">
      <c r="A5948">
        <v>29.73</v>
      </c>
      <c r="B5948">
        <v>-9.9542799999999994E-3</v>
      </c>
      <c r="D5948">
        <v>29.73</v>
      </c>
      <c r="E5948">
        <v>-2.8752129000000001E-2</v>
      </c>
      <c r="G5948">
        <v>29.73</v>
      </c>
      <c r="H5948">
        <v>-3.5425399999999998E-3</v>
      </c>
    </row>
    <row r="5949" spans="1:8">
      <c r="A5949">
        <v>29.734999999999999</v>
      </c>
      <c r="B5949">
        <v>-9.1170699999999997E-3</v>
      </c>
      <c r="D5949">
        <v>29.734999999999999</v>
      </c>
      <c r="E5949">
        <v>-2.8735452000000002E-2</v>
      </c>
      <c r="G5949">
        <v>29.734999999999999</v>
      </c>
      <c r="H5949">
        <v>-3.4101700000000001E-3</v>
      </c>
    </row>
    <row r="5950" spans="1:8">
      <c r="A5950">
        <v>29.74</v>
      </c>
      <c r="B5950">
        <v>-8.2713700000000001E-3</v>
      </c>
      <c r="D5950">
        <v>29.74</v>
      </c>
      <c r="E5950">
        <v>-2.8429380000000001E-2</v>
      </c>
      <c r="G5950">
        <v>29.74</v>
      </c>
      <c r="H5950">
        <v>-3.27458E-3</v>
      </c>
    </row>
    <row r="5951" spans="1:8">
      <c r="A5951">
        <v>29.745000000000001</v>
      </c>
      <c r="B5951">
        <v>-7.4179199999999997E-3</v>
      </c>
      <c r="D5951">
        <v>29.745000000000001</v>
      </c>
      <c r="E5951">
        <v>-2.7033417000000001E-2</v>
      </c>
      <c r="G5951">
        <v>29.745000000000001</v>
      </c>
      <c r="H5951">
        <v>-3.13591E-3</v>
      </c>
    </row>
    <row r="5952" spans="1:8">
      <c r="A5952">
        <v>29.75</v>
      </c>
      <c r="B5952">
        <v>-6.5574600000000002E-3</v>
      </c>
      <c r="D5952">
        <v>29.75</v>
      </c>
      <c r="E5952">
        <v>-2.6551746000000001E-2</v>
      </c>
      <c r="G5952">
        <v>29.75</v>
      </c>
      <c r="H5952">
        <v>-2.9943000000000001E-3</v>
      </c>
    </row>
    <row r="5953" spans="1:8">
      <c r="A5953">
        <v>29.754999999999999</v>
      </c>
      <c r="B5953">
        <v>-5.6907199999999998E-3</v>
      </c>
      <c r="D5953">
        <v>29.754999999999999</v>
      </c>
      <c r="E5953">
        <v>-2.7373824000000001E-2</v>
      </c>
      <c r="G5953">
        <v>29.754999999999999</v>
      </c>
      <c r="H5953">
        <v>-2.8498799999999999E-3</v>
      </c>
    </row>
    <row r="5954" spans="1:8">
      <c r="A5954">
        <v>29.76</v>
      </c>
      <c r="B5954">
        <v>-4.8184400000000002E-3</v>
      </c>
      <c r="D5954">
        <v>29.76</v>
      </c>
      <c r="E5954">
        <v>-2.7342432E-2</v>
      </c>
      <c r="G5954">
        <v>29.76</v>
      </c>
      <c r="H5954">
        <v>-2.7027599999999998E-3</v>
      </c>
    </row>
    <row r="5955" spans="1:8">
      <c r="A5955">
        <v>29.765000000000001</v>
      </c>
      <c r="B5955">
        <v>-3.9414000000000003E-3</v>
      </c>
      <c r="D5955">
        <v>29.765000000000001</v>
      </c>
      <c r="E5955">
        <v>-2.6171118E-2</v>
      </c>
      <c r="G5955">
        <v>29.765000000000001</v>
      </c>
      <c r="H5955">
        <v>-2.5531299999999998E-3</v>
      </c>
    </row>
    <row r="5956" spans="1:8">
      <c r="A5956">
        <v>29.77</v>
      </c>
      <c r="B5956">
        <v>-3.0604400000000002E-3</v>
      </c>
      <c r="D5956">
        <v>29.77</v>
      </c>
      <c r="E5956">
        <v>-2.3125112999999999E-2</v>
      </c>
      <c r="G5956">
        <v>29.77</v>
      </c>
      <c r="H5956">
        <v>-2.4012E-3</v>
      </c>
    </row>
    <row r="5957" spans="1:8">
      <c r="A5957">
        <v>29.774999999999999</v>
      </c>
      <c r="B5957">
        <v>-2.1764499999999999E-3</v>
      </c>
      <c r="D5957">
        <v>29.774999999999999</v>
      </c>
      <c r="E5957">
        <v>-1.7217531000000001E-2</v>
      </c>
      <c r="G5957">
        <v>29.774999999999999</v>
      </c>
      <c r="H5957">
        <v>-2.2472500000000001E-3</v>
      </c>
    </row>
    <row r="5958" spans="1:8">
      <c r="A5958">
        <v>29.78</v>
      </c>
      <c r="B5958">
        <v>-1.2903700000000001E-3</v>
      </c>
      <c r="D5958">
        <v>29.78</v>
      </c>
      <c r="E5958">
        <v>-8.9942984999999993E-3</v>
      </c>
      <c r="G5958">
        <v>29.78</v>
      </c>
      <c r="H5958">
        <v>-2.0916099999999998E-3</v>
      </c>
    </row>
    <row r="5959" spans="1:8">
      <c r="A5959">
        <v>29.785</v>
      </c>
      <c r="B5959">
        <v>-4.0314799999999998E-4</v>
      </c>
      <c r="D5959">
        <v>29.785</v>
      </c>
      <c r="E5959">
        <v>-7.9945614000000002E-4</v>
      </c>
      <c r="G5959">
        <v>29.785</v>
      </c>
      <c r="H5959">
        <v>-1.9345899999999999E-3</v>
      </c>
    </row>
    <row r="5960" spans="1:8">
      <c r="A5960">
        <v>29.79</v>
      </c>
      <c r="B5960">
        <v>4.8434699999999999E-4</v>
      </c>
      <c r="D5960">
        <v>29.79</v>
      </c>
      <c r="E5960">
        <v>3.7584072000000001E-3</v>
      </c>
      <c r="G5960">
        <v>29.79</v>
      </c>
      <c r="H5960">
        <v>-1.7764499999999999E-3</v>
      </c>
    </row>
    <row r="5961" spans="1:8">
      <c r="A5961">
        <v>29.795000000000002</v>
      </c>
      <c r="B5961">
        <v>1.3713200000000001E-3</v>
      </c>
      <c r="D5961">
        <v>29.795000000000002</v>
      </c>
      <c r="E5961">
        <v>4.7013443999999998E-3</v>
      </c>
      <c r="G5961">
        <v>29.795000000000002</v>
      </c>
      <c r="H5961">
        <v>-1.6173699999999999E-3</v>
      </c>
    </row>
    <row r="5962" spans="1:8">
      <c r="A5962">
        <v>29.8</v>
      </c>
      <c r="B5962">
        <v>2.2570099999999998E-3</v>
      </c>
      <c r="D5962">
        <v>29.8</v>
      </c>
      <c r="E5962">
        <v>4.3559343000000002E-3</v>
      </c>
      <c r="G5962">
        <v>29.8</v>
      </c>
      <c r="H5962">
        <v>-1.4574900000000001E-3</v>
      </c>
    </row>
    <row r="5963" spans="1:8">
      <c r="A5963">
        <v>29.805</v>
      </c>
      <c r="B5963">
        <v>3.14065E-3</v>
      </c>
      <c r="D5963">
        <v>29.805</v>
      </c>
      <c r="E5963">
        <v>4.4259777E-3</v>
      </c>
      <c r="G5963">
        <v>29.805</v>
      </c>
      <c r="H5963">
        <v>-1.2969399999999999E-3</v>
      </c>
    </row>
    <row r="5964" spans="1:8">
      <c r="A5964">
        <v>29.81</v>
      </c>
      <c r="B5964">
        <v>4.0214700000000001E-3</v>
      </c>
      <c r="D5964">
        <v>29.81</v>
      </c>
      <c r="E5964">
        <v>5.3335008E-3</v>
      </c>
      <c r="G5964">
        <v>29.81</v>
      </c>
      <c r="H5964">
        <v>-1.1359E-3</v>
      </c>
    </row>
    <row r="5965" spans="1:8">
      <c r="A5965">
        <v>29.815000000000001</v>
      </c>
      <c r="B5965">
        <v>4.89866E-3</v>
      </c>
      <c r="D5965">
        <v>29.815000000000001</v>
      </c>
      <c r="E5965">
        <v>7.6641605999999999E-3</v>
      </c>
      <c r="G5965">
        <v>29.815000000000001</v>
      </c>
      <c r="H5965">
        <v>-9.7456099999999998E-4</v>
      </c>
    </row>
    <row r="5966" spans="1:8">
      <c r="A5966">
        <v>29.82</v>
      </c>
      <c r="B5966">
        <v>5.7713800000000004E-3</v>
      </c>
      <c r="D5966">
        <v>29.82</v>
      </c>
      <c r="E5966">
        <v>1.1506149E-2</v>
      </c>
      <c r="G5966">
        <v>29.82</v>
      </c>
      <c r="H5966">
        <v>-8.1313399999999997E-4</v>
      </c>
    </row>
    <row r="5967" spans="1:8">
      <c r="A5967">
        <v>29.824999999999999</v>
      </c>
      <c r="B5967">
        <v>6.6388699999999998E-3</v>
      </c>
      <c r="D5967">
        <v>29.824999999999999</v>
      </c>
      <c r="E5967">
        <v>1.3115969999999999E-2</v>
      </c>
      <c r="G5967">
        <v>29.824999999999999</v>
      </c>
      <c r="H5967">
        <v>-6.5178600000000001E-4</v>
      </c>
    </row>
    <row r="5968" spans="1:8">
      <c r="A5968">
        <v>29.83</v>
      </c>
      <c r="B5968">
        <v>7.5004299999999998E-3</v>
      </c>
      <c r="D5968">
        <v>29.83</v>
      </c>
      <c r="E5968">
        <v>1.0777266000000001E-2</v>
      </c>
      <c r="G5968">
        <v>29.83</v>
      </c>
      <c r="H5968">
        <v>-4.9062200000000002E-4</v>
      </c>
    </row>
    <row r="5969" spans="1:8">
      <c r="A5969">
        <v>29.835000000000001</v>
      </c>
      <c r="B5969">
        <v>8.3553599999999992E-3</v>
      </c>
      <c r="D5969">
        <v>29.835000000000001</v>
      </c>
      <c r="E5969">
        <v>8.2263717000000004E-3</v>
      </c>
      <c r="G5969">
        <v>29.835000000000001</v>
      </c>
      <c r="H5969">
        <v>-3.2971999999999998E-4</v>
      </c>
    </row>
    <row r="5970" spans="1:8">
      <c r="A5970">
        <v>29.84</v>
      </c>
      <c r="B5970">
        <v>9.2029999999999994E-3</v>
      </c>
      <c r="D5970">
        <v>29.84</v>
      </c>
      <c r="E5970">
        <v>6.5775069000000002E-3</v>
      </c>
      <c r="G5970">
        <v>29.84</v>
      </c>
      <c r="H5970">
        <v>-1.6916699999999999E-4</v>
      </c>
    </row>
    <row r="5971" spans="1:8">
      <c r="A5971">
        <v>29.844999999999999</v>
      </c>
      <c r="B5971">
        <v>1.00427E-2</v>
      </c>
      <c r="D5971">
        <v>29.844999999999999</v>
      </c>
      <c r="E5971">
        <v>4.3265042999999998E-3</v>
      </c>
      <c r="G5971">
        <v>29.844999999999999</v>
      </c>
      <c r="H5971" s="1">
        <v>-9.0410500000000005E-6</v>
      </c>
    </row>
    <row r="5972" spans="1:8">
      <c r="A5972">
        <v>29.85</v>
      </c>
      <c r="B5972">
        <v>1.08737E-2</v>
      </c>
      <c r="D5972">
        <v>29.85</v>
      </c>
      <c r="E5972">
        <v>1.2431231999999999E-3</v>
      </c>
      <c r="G5972">
        <v>29.85</v>
      </c>
      <c r="H5972">
        <v>1.5060099999999999E-4</v>
      </c>
    </row>
    <row r="5973" spans="1:8">
      <c r="A5973">
        <v>29.855</v>
      </c>
      <c r="B5973">
        <v>1.16956E-2</v>
      </c>
      <c r="D5973">
        <v>29.855</v>
      </c>
      <c r="E5973">
        <v>-2.8239065999999999E-3</v>
      </c>
      <c r="G5973">
        <v>29.855</v>
      </c>
      <c r="H5973">
        <v>3.0972600000000002E-4</v>
      </c>
    </row>
    <row r="5974" spans="1:8">
      <c r="A5974">
        <v>29.86</v>
      </c>
      <c r="B5974">
        <v>1.25077E-2</v>
      </c>
      <c r="D5974">
        <v>29.86</v>
      </c>
      <c r="E5974">
        <v>-8.1425943000000001E-3</v>
      </c>
      <c r="G5974">
        <v>29.86</v>
      </c>
      <c r="H5974">
        <v>4.6832699999999999E-4</v>
      </c>
    </row>
    <row r="5975" spans="1:8">
      <c r="A5975">
        <v>29.864999999999998</v>
      </c>
      <c r="B5975">
        <v>1.3309400000000001E-2</v>
      </c>
      <c r="D5975">
        <v>29.864999999999998</v>
      </c>
      <c r="E5975">
        <v>-1.3607451E-2</v>
      </c>
      <c r="G5975">
        <v>29.864999999999998</v>
      </c>
      <c r="H5975">
        <v>6.2639800000000002E-4</v>
      </c>
    </row>
    <row r="5976" spans="1:8">
      <c r="A5976">
        <v>29.87</v>
      </c>
      <c r="B5976">
        <v>1.41002E-2</v>
      </c>
      <c r="D5976">
        <v>29.87</v>
      </c>
      <c r="E5976">
        <v>-1.7817903E-2</v>
      </c>
      <c r="G5976">
        <v>29.87</v>
      </c>
      <c r="H5976">
        <v>7.8389799999999999E-4</v>
      </c>
    </row>
    <row r="5977" spans="1:8">
      <c r="A5977">
        <v>29.875</v>
      </c>
      <c r="B5977">
        <v>1.4879399999999999E-2</v>
      </c>
      <c r="D5977">
        <v>29.875</v>
      </c>
      <c r="E5977">
        <v>-1.8896021999999998E-2</v>
      </c>
      <c r="G5977">
        <v>29.875</v>
      </c>
      <c r="H5977">
        <v>9.4072600000000002E-4</v>
      </c>
    </row>
    <row r="5978" spans="1:8">
      <c r="A5978">
        <v>29.88</v>
      </c>
      <c r="B5978">
        <v>1.5646299999999998E-2</v>
      </c>
      <c r="D5978">
        <v>29.88</v>
      </c>
      <c r="E5978">
        <v>-1.7405883E-2</v>
      </c>
      <c r="G5978">
        <v>29.88</v>
      </c>
      <c r="H5978">
        <v>1.09673E-3</v>
      </c>
    </row>
    <row r="5979" spans="1:8">
      <c r="A5979">
        <v>29.885000000000002</v>
      </c>
      <c r="B5979">
        <v>1.64002E-2</v>
      </c>
      <c r="D5979">
        <v>29.885000000000002</v>
      </c>
      <c r="E5979">
        <v>-1.6063874999999998E-2</v>
      </c>
      <c r="G5979">
        <v>29.885000000000002</v>
      </c>
      <c r="H5979">
        <v>1.2517299999999999E-3</v>
      </c>
    </row>
    <row r="5980" spans="1:8">
      <c r="A5980">
        <v>29.89</v>
      </c>
      <c r="B5980">
        <v>1.71404E-2</v>
      </c>
      <c r="D5980">
        <v>29.89</v>
      </c>
      <c r="E5980">
        <v>-1.2290949000000001E-2</v>
      </c>
      <c r="G5980">
        <v>29.89</v>
      </c>
      <c r="H5980">
        <v>1.40551E-3</v>
      </c>
    </row>
    <row r="5981" spans="1:8">
      <c r="A5981">
        <v>29.895</v>
      </c>
      <c r="B5981">
        <v>1.7866300000000002E-2</v>
      </c>
      <c r="D5981">
        <v>29.895</v>
      </c>
      <c r="E5981">
        <v>-7.8136649999999992E-3</v>
      </c>
      <c r="G5981">
        <v>29.895</v>
      </c>
      <c r="H5981">
        <v>1.55787E-3</v>
      </c>
    </row>
    <row r="5982" spans="1:8">
      <c r="A5982">
        <v>29.9</v>
      </c>
      <c r="B5982">
        <v>1.8577E-2</v>
      </c>
      <c r="D5982">
        <v>29.9</v>
      </c>
      <c r="E5982">
        <v>-8.3595914999999993E-3</v>
      </c>
      <c r="G5982">
        <v>29.9</v>
      </c>
      <c r="H5982">
        <v>1.70867E-3</v>
      </c>
    </row>
    <row r="5983" spans="1:8">
      <c r="A5983">
        <v>29.905000000000001</v>
      </c>
      <c r="B5983">
        <v>1.92722E-2</v>
      </c>
      <c r="D5983">
        <v>29.905000000000001</v>
      </c>
      <c r="E5983">
        <v>-1.0264203E-2</v>
      </c>
      <c r="G5983">
        <v>29.905000000000001</v>
      </c>
      <c r="H5983">
        <v>1.85782E-3</v>
      </c>
    </row>
    <row r="5984" spans="1:8">
      <c r="A5984">
        <v>29.91</v>
      </c>
      <c r="B5984">
        <v>1.9951099999999999E-2</v>
      </c>
      <c r="D5984">
        <v>29.91</v>
      </c>
      <c r="E5984">
        <v>-9.7517286000000005E-3</v>
      </c>
      <c r="G5984">
        <v>29.91</v>
      </c>
      <c r="H5984">
        <v>2.0051800000000001E-3</v>
      </c>
    </row>
    <row r="5985" spans="1:8">
      <c r="A5985">
        <v>29.914999999999999</v>
      </c>
      <c r="B5985">
        <v>2.0613200000000002E-2</v>
      </c>
      <c r="D5985">
        <v>29.914999999999999</v>
      </c>
      <c r="E5985">
        <v>-8.3108357999999993E-3</v>
      </c>
      <c r="G5985">
        <v>29.914999999999999</v>
      </c>
      <c r="H5985">
        <v>2.1505999999999999E-3</v>
      </c>
    </row>
    <row r="5986" spans="1:8">
      <c r="A5986">
        <v>29.92</v>
      </c>
      <c r="B5986">
        <v>2.12578E-2</v>
      </c>
      <c r="D5986">
        <v>29.92</v>
      </c>
      <c r="E5986">
        <v>-5.9064047999999999E-3</v>
      </c>
      <c r="G5986">
        <v>29.92</v>
      </c>
      <c r="H5986">
        <v>2.2939200000000001E-3</v>
      </c>
    </row>
    <row r="5987" spans="1:8">
      <c r="A5987">
        <v>29.925000000000001</v>
      </c>
      <c r="B5987">
        <v>2.1884399999999998E-2</v>
      </c>
      <c r="D5987">
        <v>29.925000000000001</v>
      </c>
      <c r="E5987">
        <v>-4.3517160000000003E-3</v>
      </c>
      <c r="G5987">
        <v>29.925000000000001</v>
      </c>
      <c r="H5987">
        <v>2.4349900000000002E-3</v>
      </c>
    </row>
    <row r="5988" spans="1:8">
      <c r="A5988">
        <v>29.93</v>
      </c>
      <c r="B5988">
        <v>2.2492399999999999E-2</v>
      </c>
      <c r="D5988">
        <v>29.93</v>
      </c>
      <c r="E5988">
        <v>-5.4600498000000001E-3</v>
      </c>
      <c r="G5988">
        <v>29.93</v>
      </c>
      <c r="H5988">
        <v>2.5737099999999999E-3</v>
      </c>
    </row>
    <row r="5989" spans="1:8">
      <c r="A5989">
        <v>29.934999999999999</v>
      </c>
      <c r="B5989">
        <v>2.3081399999999998E-2</v>
      </c>
      <c r="D5989">
        <v>29.934999999999999</v>
      </c>
      <c r="E5989">
        <v>-6.7326030000000002E-3</v>
      </c>
      <c r="G5989">
        <v>29.934999999999999</v>
      </c>
      <c r="H5989">
        <v>2.7100000000000002E-3</v>
      </c>
    </row>
    <row r="5990" spans="1:8">
      <c r="A5990">
        <v>29.94</v>
      </c>
      <c r="B5990">
        <v>2.3650899999999999E-2</v>
      </c>
      <c r="D5990">
        <v>29.94</v>
      </c>
      <c r="E5990">
        <v>-7.7641244999999996E-3</v>
      </c>
      <c r="G5990">
        <v>29.94</v>
      </c>
      <c r="H5990">
        <v>2.8437699999999998E-3</v>
      </c>
    </row>
    <row r="5991" spans="1:8">
      <c r="A5991">
        <v>29.945</v>
      </c>
      <c r="B5991">
        <v>2.42004E-2</v>
      </c>
      <c r="D5991">
        <v>29.945</v>
      </c>
      <c r="E5991">
        <v>-1.0039553999999999E-2</v>
      </c>
      <c r="G5991">
        <v>29.945</v>
      </c>
      <c r="H5991">
        <v>2.9749899999999998E-3</v>
      </c>
    </row>
    <row r="5992" spans="1:8">
      <c r="A5992">
        <v>29.95</v>
      </c>
      <c r="B5992">
        <v>2.4729600000000001E-2</v>
      </c>
      <c r="D5992">
        <v>29.95</v>
      </c>
      <c r="E5992">
        <v>-1.3101254999999999E-2</v>
      </c>
      <c r="G5992">
        <v>29.95</v>
      </c>
      <c r="H5992">
        <v>3.1036100000000001E-3</v>
      </c>
    </row>
    <row r="5993" spans="1:8">
      <c r="A5993">
        <v>29.954999999999998</v>
      </c>
      <c r="B5993">
        <v>2.5238E-2</v>
      </c>
      <c r="D5993">
        <v>29.954999999999998</v>
      </c>
      <c r="E5993">
        <v>-1.505835E-2</v>
      </c>
      <c r="G5993">
        <v>29.954999999999998</v>
      </c>
      <c r="H5993">
        <v>3.2295599999999998E-3</v>
      </c>
    </row>
    <row r="5994" spans="1:8">
      <c r="A5994">
        <v>29.96</v>
      </c>
      <c r="B5994">
        <v>2.57252E-2</v>
      </c>
      <c r="D5994">
        <v>29.96</v>
      </c>
      <c r="E5994">
        <v>-1.4615919E-2</v>
      </c>
      <c r="G5994">
        <v>29.96</v>
      </c>
      <c r="H5994">
        <v>3.3527700000000001E-3</v>
      </c>
    </row>
    <row r="5995" spans="1:8">
      <c r="A5995">
        <v>29.965</v>
      </c>
      <c r="B5995">
        <v>2.61909E-2</v>
      </c>
      <c r="D5995">
        <v>29.965</v>
      </c>
      <c r="E5995">
        <v>-1.5786252000000001E-2</v>
      </c>
      <c r="G5995">
        <v>29.965</v>
      </c>
      <c r="H5995">
        <v>3.4731499999999999E-3</v>
      </c>
    </row>
    <row r="5996" spans="1:8">
      <c r="A5996">
        <v>29.97</v>
      </c>
      <c r="B5996">
        <v>2.6634600000000001E-2</v>
      </c>
      <c r="D5996">
        <v>29.97</v>
      </c>
      <c r="E5996">
        <v>-1.7710974000000001E-2</v>
      </c>
      <c r="G5996">
        <v>29.97</v>
      </c>
      <c r="H5996">
        <v>3.5906499999999999E-3</v>
      </c>
    </row>
    <row r="5997" spans="1:8">
      <c r="A5997">
        <v>29.975000000000001</v>
      </c>
      <c r="B5997">
        <v>2.7056E-2</v>
      </c>
      <c r="D5997">
        <v>29.975000000000001</v>
      </c>
      <c r="E5997">
        <v>-1.7540279999999998E-2</v>
      </c>
      <c r="G5997">
        <v>29.975000000000001</v>
      </c>
      <c r="H5997">
        <v>3.7052000000000001E-3</v>
      </c>
    </row>
    <row r="5998" spans="1:8">
      <c r="A5998">
        <v>29.98</v>
      </c>
      <c r="B5998">
        <v>2.7454800000000001E-2</v>
      </c>
      <c r="D5998">
        <v>29.98</v>
      </c>
      <c r="E5998">
        <v>-1.8961749E-2</v>
      </c>
      <c r="G5998">
        <v>29.98</v>
      </c>
      <c r="H5998">
        <v>3.81672E-3</v>
      </c>
    </row>
    <row r="5999" spans="1:8">
      <c r="A5999">
        <v>29.984999999999999</v>
      </c>
      <c r="B5999">
        <v>2.78306E-2</v>
      </c>
      <c r="D5999">
        <v>29.984999999999999</v>
      </c>
      <c r="E5999">
        <v>-2.1173904E-2</v>
      </c>
      <c r="G5999">
        <v>29.984999999999999</v>
      </c>
      <c r="H5999">
        <v>3.9252100000000002E-3</v>
      </c>
    </row>
    <row r="6000" spans="1:8">
      <c r="A6000">
        <v>29.99</v>
      </c>
      <c r="B6000">
        <v>2.8183300000000001E-2</v>
      </c>
      <c r="D6000">
        <v>29.99</v>
      </c>
      <c r="E6000">
        <v>-2.4820281E-2</v>
      </c>
      <c r="G6000">
        <v>29.99</v>
      </c>
      <c r="H6000">
        <v>4.0306700000000001E-3</v>
      </c>
    </row>
    <row r="6001" spans="1:8">
      <c r="A6001">
        <v>29.995000000000001</v>
      </c>
      <c r="B6001">
        <v>2.8512800000000001E-2</v>
      </c>
      <c r="D6001">
        <v>29.995000000000001</v>
      </c>
      <c r="E6001">
        <v>-3.1540130999999999E-2</v>
      </c>
      <c r="G6001">
        <v>29.995000000000001</v>
      </c>
      <c r="H6001">
        <v>4.1331500000000004E-3</v>
      </c>
    </row>
    <row r="6002" spans="1:8">
      <c r="A6002">
        <v>30</v>
      </c>
      <c r="B6002">
        <v>2.8818699999999999E-2</v>
      </c>
      <c r="D6002">
        <v>30</v>
      </c>
      <c r="E6002">
        <v>-3.6129249000000002E-2</v>
      </c>
      <c r="G6002">
        <v>30</v>
      </c>
      <c r="H6002">
        <v>4.2326899999999999E-3</v>
      </c>
    </row>
    <row r="6003" spans="1:8">
      <c r="A6003">
        <v>30.004999999999999</v>
      </c>
      <c r="B6003">
        <v>2.9100999999999998E-2</v>
      </c>
      <c r="D6003">
        <v>30.004999999999999</v>
      </c>
      <c r="E6003">
        <v>-3.6566775000000003E-2</v>
      </c>
      <c r="G6003">
        <v>30.004999999999999</v>
      </c>
      <c r="H6003">
        <v>4.3292299999999999E-3</v>
      </c>
    </row>
    <row r="6004" spans="1:8">
      <c r="A6004">
        <v>30.01</v>
      </c>
      <c r="B6004">
        <v>2.9359199999999998E-2</v>
      </c>
      <c r="D6004">
        <v>30.01</v>
      </c>
      <c r="E6004">
        <v>-3.6245988E-2</v>
      </c>
      <c r="G6004">
        <v>30.01</v>
      </c>
      <c r="H6004">
        <v>4.42269E-3</v>
      </c>
    </row>
    <row r="6005" spans="1:8">
      <c r="A6005">
        <v>30.015000000000001</v>
      </c>
      <c r="B6005">
        <v>2.95932E-2</v>
      </c>
      <c r="D6005">
        <v>30.015000000000001</v>
      </c>
      <c r="E6005">
        <v>-3.3345171E-2</v>
      </c>
      <c r="G6005">
        <v>30.015000000000001</v>
      </c>
      <c r="H6005">
        <v>4.5129200000000001E-3</v>
      </c>
    </row>
    <row r="6006" spans="1:8">
      <c r="A6006">
        <v>30.02</v>
      </c>
      <c r="B6006">
        <v>2.9802700000000001E-2</v>
      </c>
      <c r="D6006">
        <v>30.02</v>
      </c>
      <c r="E6006">
        <v>-2.8353843E-2</v>
      </c>
      <c r="G6006">
        <v>30.02</v>
      </c>
      <c r="H6006">
        <v>4.5997399999999997E-3</v>
      </c>
    </row>
    <row r="6007" spans="1:8">
      <c r="A6007">
        <v>30.024999999999999</v>
      </c>
      <c r="B6007">
        <v>2.9987199999999999E-2</v>
      </c>
      <c r="D6007">
        <v>30.024999999999999</v>
      </c>
      <c r="E6007">
        <v>-2.2534551E-2</v>
      </c>
      <c r="G6007">
        <v>30.024999999999999</v>
      </c>
      <c r="H6007">
        <v>4.68294E-3</v>
      </c>
    </row>
    <row r="6008" spans="1:8">
      <c r="A6008">
        <v>30.03</v>
      </c>
      <c r="B6008">
        <v>3.01465E-2</v>
      </c>
      <c r="D6008">
        <v>30.03</v>
      </c>
      <c r="E6008">
        <v>-1.5094646999999999E-2</v>
      </c>
      <c r="G6008">
        <v>30.03</v>
      </c>
      <c r="H6008">
        <v>4.7623099999999996E-3</v>
      </c>
    </row>
    <row r="6009" spans="1:8">
      <c r="A6009">
        <v>30.035</v>
      </c>
      <c r="B6009">
        <v>3.0280499999999998E-2</v>
      </c>
      <c r="D6009">
        <v>30.035</v>
      </c>
      <c r="E6009">
        <v>-1.3034547E-2</v>
      </c>
      <c r="G6009">
        <v>30.035</v>
      </c>
      <c r="H6009">
        <v>4.83775E-3</v>
      </c>
    </row>
    <row r="6010" spans="1:8">
      <c r="A6010">
        <v>30.04</v>
      </c>
      <c r="B6010">
        <v>3.0388999999999999E-2</v>
      </c>
      <c r="D6010">
        <v>30.04</v>
      </c>
      <c r="E6010">
        <v>-1.7477495999999999E-2</v>
      </c>
      <c r="G6010">
        <v>30.04</v>
      </c>
      <c r="H6010">
        <v>4.9093100000000001E-3</v>
      </c>
    </row>
    <row r="6011" spans="1:8">
      <c r="A6011">
        <v>30.045000000000002</v>
      </c>
      <c r="B6011">
        <v>3.0472200000000001E-2</v>
      </c>
      <c r="D6011">
        <v>30.045000000000002</v>
      </c>
      <c r="E6011">
        <v>-2.5433405999999999E-2</v>
      </c>
      <c r="G6011">
        <v>30.045000000000002</v>
      </c>
      <c r="H6011">
        <v>4.9770999999999999E-3</v>
      </c>
    </row>
    <row r="6012" spans="1:8">
      <c r="A6012">
        <v>30.05</v>
      </c>
      <c r="B6012">
        <v>3.05302E-2</v>
      </c>
      <c r="D6012">
        <v>30.05</v>
      </c>
      <c r="E6012">
        <v>-3.3225488999999997E-2</v>
      </c>
      <c r="G6012">
        <v>30.05</v>
      </c>
      <c r="H6012">
        <v>5.0412599999999997E-3</v>
      </c>
    </row>
    <row r="6013" spans="1:8">
      <c r="A6013">
        <v>30.055</v>
      </c>
      <c r="B6013">
        <v>3.0563099999999999E-2</v>
      </c>
      <c r="D6013">
        <v>30.055</v>
      </c>
      <c r="E6013">
        <v>-3.8794625999999999E-2</v>
      </c>
      <c r="G6013">
        <v>30.055</v>
      </c>
      <c r="H6013">
        <v>5.1019000000000004E-3</v>
      </c>
    </row>
    <row r="6014" spans="1:8">
      <c r="A6014">
        <v>30.06</v>
      </c>
      <c r="B6014">
        <v>3.0570900000000002E-2</v>
      </c>
      <c r="D6014">
        <v>30.06</v>
      </c>
      <c r="E6014">
        <v>-4.3067861999999998E-2</v>
      </c>
      <c r="G6014">
        <v>30.06</v>
      </c>
      <c r="H6014">
        <v>5.1590400000000002E-3</v>
      </c>
    </row>
    <row r="6015" spans="1:8">
      <c r="A6015">
        <v>30.065000000000001</v>
      </c>
      <c r="B6015">
        <v>3.05536E-2</v>
      </c>
      <c r="D6015">
        <v>30.065000000000001</v>
      </c>
      <c r="E6015">
        <v>-4.0359320999999997E-2</v>
      </c>
      <c r="G6015">
        <v>30.065000000000001</v>
      </c>
      <c r="H6015">
        <v>5.2126000000000004E-3</v>
      </c>
    </row>
    <row r="6016" spans="1:8">
      <c r="A6016">
        <v>30.07</v>
      </c>
      <c r="B6016">
        <v>3.0511E-2</v>
      </c>
      <c r="D6016">
        <v>30.07</v>
      </c>
      <c r="E6016">
        <v>-3.4739171999999999E-2</v>
      </c>
      <c r="G6016">
        <v>30.07</v>
      </c>
      <c r="H6016">
        <v>5.2624600000000001E-3</v>
      </c>
    </row>
    <row r="6017" spans="1:8">
      <c r="A6017">
        <v>30.074999999999999</v>
      </c>
      <c r="B6017">
        <v>3.04433E-2</v>
      </c>
      <c r="D6017">
        <v>30.074999999999999</v>
      </c>
      <c r="E6017">
        <v>-3.3593364000000001E-2</v>
      </c>
      <c r="G6017">
        <v>30.074999999999999</v>
      </c>
      <c r="H6017">
        <v>5.3085299999999997E-3</v>
      </c>
    </row>
    <row r="6018" spans="1:8">
      <c r="A6018">
        <v>30.08</v>
      </c>
      <c r="B6018">
        <v>3.0350499999999999E-2</v>
      </c>
      <c r="D6018">
        <v>30.08</v>
      </c>
      <c r="E6018">
        <v>-3.5633843999999998E-2</v>
      </c>
      <c r="G6018">
        <v>30.08</v>
      </c>
      <c r="H6018">
        <v>5.3508499999999999E-3</v>
      </c>
    </row>
    <row r="6019" spans="1:8">
      <c r="A6019">
        <v>30.085000000000001</v>
      </c>
      <c r="B6019">
        <v>3.0232700000000001E-2</v>
      </c>
      <c r="D6019">
        <v>30.085000000000001</v>
      </c>
      <c r="E6019">
        <v>-3.9566672999999997E-2</v>
      </c>
      <c r="G6019">
        <v>30.085000000000001</v>
      </c>
      <c r="H6019">
        <v>5.3894499999999996E-3</v>
      </c>
    </row>
    <row r="6020" spans="1:8">
      <c r="A6020">
        <v>30.09</v>
      </c>
      <c r="B6020">
        <v>3.0090100000000002E-2</v>
      </c>
      <c r="D6020">
        <v>30.09</v>
      </c>
      <c r="E6020">
        <v>-4.0620267000000002E-2</v>
      </c>
      <c r="G6020">
        <v>30.09</v>
      </c>
      <c r="H6020">
        <v>5.4243299999999998E-3</v>
      </c>
    </row>
    <row r="6021" spans="1:8">
      <c r="A6021">
        <v>30.094999999999999</v>
      </c>
      <c r="B6021">
        <v>2.99227E-2</v>
      </c>
      <c r="D6021">
        <v>30.094999999999999</v>
      </c>
      <c r="E6021">
        <v>-3.7711601999999997E-2</v>
      </c>
      <c r="G6021">
        <v>30.094999999999999</v>
      </c>
      <c r="H6021">
        <v>5.4554E-3</v>
      </c>
    </row>
    <row r="6022" spans="1:8">
      <c r="A6022">
        <v>30.1</v>
      </c>
      <c r="B6022">
        <v>2.97305E-2</v>
      </c>
      <c r="D6022">
        <v>30.1</v>
      </c>
      <c r="E6022">
        <v>-3.1796171999999998E-2</v>
      </c>
      <c r="G6022">
        <v>30.1</v>
      </c>
      <c r="H6022">
        <v>5.4825100000000003E-3</v>
      </c>
    </row>
    <row r="6023" spans="1:8">
      <c r="A6023">
        <v>30.105</v>
      </c>
      <c r="B6023">
        <v>2.9513600000000001E-2</v>
      </c>
      <c r="D6023">
        <v>30.105</v>
      </c>
      <c r="E6023">
        <v>-2.4122790000000002E-2</v>
      </c>
      <c r="G6023">
        <v>30.105</v>
      </c>
      <c r="H6023">
        <v>5.50549E-3</v>
      </c>
    </row>
    <row r="6024" spans="1:8">
      <c r="A6024">
        <v>30.11</v>
      </c>
      <c r="B6024">
        <v>2.9271999999999999E-2</v>
      </c>
      <c r="D6024">
        <v>30.11</v>
      </c>
      <c r="E6024">
        <v>-2.0585303999999999E-2</v>
      </c>
      <c r="G6024">
        <v>30.11</v>
      </c>
      <c r="H6024">
        <v>5.5242399999999997E-3</v>
      </c>
    </row>
    <row r="6025" spans="1:8">
      <c r="A6025">
        <v>30.114999999999998</v>
      </c>
      <c r="B6025">
        <v>2.9005800000000002E-2</v>
      </c>
      <c r="D6025">
        <v>30.114999999999998</v>
      </c>
      <c r="E6025">
        <v>-1.8843048000000001E-2</v>
      </c>
      <c r="G6025">
        <v>30.114999999999998</v>
      </c>
      <c r="H6025">
        <v>5.5386599999999999E-3</v>
      </c>
    </row>
    <row r="6026" spans="1:8">
      <c r="A6026">
        <v>30.12</v>
      </c>
      <c r="B6026">
        <v>2.87151E-2</v>
      </c>
      <c r="D6026">
        <v>30.12</v>
      </c>
      <c r="E6026">
        <v>-1.2256614000000001E-2</v>
      </c>
      <c r="G6026">
        <v>30.12</v>
      </c>
      <c r="H6026">
        <v>5.5485999999999999E-3</v>
      </c>
    </row>
    <row r="6027" spans="1:8">
      <c r="A6027">
        <v>30.125</v>
      </c>
      <c r="B6027">
        <v>2.8400000000000002E-2</v>
      </c>
      <c r="D6027">
        <v>30.125</v>
      </c>
      <c r="E6027">
        <v>-3.2055156000000001E-3</v>
      </c>
      <c r="G6027">
        <v>30.125</v>
      </c>
      <c r="H6027">
        <v>5.5538899999999997E-3</v>
      </c>
    </row>
    <row r="6028" spans="1:8">
      <c r="A6028">
        <v>30.13</v>
      </c>
      <c r="B6028">
        <v>2.8060600000000002E-2</v>
      </c>
      <c r="D6028">
        <v>30.13</v>
      </c>
      <c r="E6028">
        <v>1.613745E-3</v>
      </c>
      <c r="G6028">
        <v>30.13</v>
      </c>
      <c r="H6028">
        <v>5.5544100000000001E-3</v>
      </c>
    </row>
    <row r="6029" spans="1:8">
      <c r="A6029">
        <v>30.135000000000002</v>
      </c>
      <c r="B6029">
        <v>2.7697300000000001E-2</v>
      </c>
      <c r="D6029">
        <v>30.135000000000002</v>
      </c>
      <c r="E6029">
        <v>1.0122938999999999E-3</v>
      </c>
      <c r="G6029">
        <v>30.135000000000002</v>
      </c>
      <c r="H6029">
        <v>5.55019E-3</v>
      </c>
    </row>
    <row r="6030" spans="1:8">
      <c r="A6030">
        <v>30.14</v>
      </c>
      <c r="B6030">
        <v>2.7310299999999999E-2</v>
      </c>
      <c r="D6030">
        <v>30.14</v>
      </c>
      <c r="E6030">
        <v>-1.0506510000000001E-3</v>
      </c>
      <c r="G6030">
        <v>30.14</v>
      </c>
      <c r="H6030">
        <v>5.5412600000000001E-3</v>
      </c>
    </row>
    <row r="6031" spans="1:8">
      <c r="A6031">
        <v>30.145</v>
      </c>
      <c r="B6031">
        <v>2.69E-2</v>
      </c>
      <c r="D6031">
        <v>30.145</v>
      </c>
      <c r="E6031">
        <v>-2.9298546000000002E-3</v>
      </c>
      <c r="G6031">
        <v>30.145</v>
      </c>
      <c r="H6031">
        <v>5.5277E-3</v>
      </c>
    </row>
    <row r="6032" spans="1:8">
      <c r="A6032">
        <v>30.15</v>
      </c>
      <c r="B6032">
        <v>2.6466900000000002E-2</v>
      </c>
      <c r="D6032">
        <v>30.15</v>
      </c>
      <c r="E6032">
        <v>-3.5535744E-3</v>
      </c>
      <c r="G6032">
        <v>30.15</v>
      </c>
      <c r="H6032">
        <v>5.5095600000000002E-3</v>
      </c>
    </row>
    <row r="6033" spans="1:8">
      <c r="A6033">
        <v>30.155000000000001</v>
      </c>
      <c r="B6033">
        <v>2.6011300000000001E-2</v>
      </c>
      <c r="D6033">
        <v>30.155000000000001</v>
      </c>
      <c r="E6033">
        <v>-4.2635240999999999E-3</v>
      </c>
      <c r="G6033">
        <v>30.155000000000001</v>
      </c>
      <c r="H6033">
        <v>5.4868900000000003E-3</v>
      </c>
    </row>
    <row r="6034" spans="1:8">
      <c r="A6034">
        <v>30.16</v>
      </c>
      <c r="B6034">
        <v>2.55336E-2</v>
      </c>
      <c r="D6034">
        <v>30.16</v>
      </c>
      <c r="E6034">
        <v>-7.4262681000000002E-3</v>
      </c>
      <c r="G6034">
        <v>30.16</v>
      </c>
      <c r="H6034">
        <v>5.45979E-3</v>
      </c>
    </row>
    <row r="6035" spans="1:8">
      <c r="A6035">
        <v>30.164999999999999</v>
      </c>
      <c r="B6035">
        <v>2.5034399999999998E-2</v>
      </c>
      <c r="D6035">
        <v>30.164999999999999</v>
      </c>
      <c r="E6035">
        <v>-1.0843973999999999E-2</v>
      </c>
      <c r="G6035">
        <v>30.164999999999999</v>
      </c>
      <c r="H6035">
        <v>5.42839E-3</v>
      </c>
    </row>
    <row r="6036" spans="1:8">
      <c r="A6036">
        <v>30.17</v>
      </c>
      <c r="B6036">
        <v>2.45142E-2</v>
      </c>
      <c r="D6036">
        <v>30.17</v>
      </c>
      <c r="E6036">
        <v>-1.5482142000000001E-2</v>
      </c>
      <c r="G6036">
        <v>30.17</v>
      </c>
      <c r="H6036">
        <v>5.3928400000000003E-3</v>
      </c>
    </row>
    <row r="6037" spans="1:8">
      <c r="A6037">
        <v>30.175000000000001</v>
      </c>
      <c r="B6037">
        <v>2.3973600000000001E-2</v>
      </c>
      <c r="D6037">
        <v>30.175000000000001</v>
      </c>
      <c r="E6037">
        <v>-1.9940787000000001E-2</v>
      </c>
      <c r="G6037">
        <v>30.175000000000001</v>
      </c>
      <c r="H6037">
        <v>5.3532700000000003E-3</v>
      </c>
    </row>
    <row r="6038" spans="1:8">
      <c r="A6038">
        <v>30.18</v>
      </c>
      <c r="B6038">
        <v>2.3413E-2</v>
      </c>
      <c r="D6038">
        <v>30.18</v>
      </c>
      <c r="E6038">
        <v>-2.1557475E-2</v>
      </c>
      <c r="G6038">
        <v>30.18</v>
      </c>
      <c r="H6038">
        <v>5.3097800000000001E-3</v>
      </c>
    </row>
    <row r="6039" spans="1:8">
      <c r="A6039">
        <v>30.184999999999999</v>
      </c>
      <c r="B6039">
        <v>2.28329E-2</v>
      </c>
      <c r="D6039">
        <v>30.184999999999999</v>
      </c>
      <c r="E6039">
        <v>-2.0172302999999999E-2</v>
      </c>
      <c r="G6039">
        <v>30.184999999999999</v>
      </c>
      <c r="H6039">
        <v>5.2623599999999998E-3</v>
      </c>
    </row>
    <row r="6040" spans="1:8">
      <c r="A6040">
        <v>30.19</v>
      </c>
      <c r="B6040">
        <v>2.2233699999999999E-2</v>
      </c>
      <c r="D6040">
        <v>30.19</v>
      </c>
      <c r="E6040">
        <v>-1.6369946999999999E-2</v>
      </c>
      <c r="G6040">
        <v>30.19</v>
      </c>
      <c r="H6040">
        <v>5.2110100000000003E-3</v>
      </c>
    </row>
    <row r="6041" spans="1:8">
      <c r="A6041">
        <v>30.195</v>
      </c>
      <c r="B6041">
        <v>2.1615700000000002E-2</v>
      </c>
      <c r="D6041">
        <v>30.195</v>
      </c>
      <c r="E6041">
        <v>-1.1887758E-2</v>
      </c>
      <c r="G6041">
        <v>30.195</v>
      </c>
      <c r="H6041">
        <v>5.1556500000000003E-3</v>
      </c>
    </row>
    <row r="6042" spans="1:8">
      <c r="A6042">
        <v>30.2</v>
      </c>
      <c r="B6042">
        <v>2.0979500000000002E-2</v>
      </c>
      <c r="D6042">
        <v>30.2</v>
      </c>
      <c r="E6042">
        <v>-6.9364548000000002E-3</v>
      </c>
      <c r="G6042">
        <v>30.2</v>
      </c>
      <c r="H6042">
        <v>5.0962300000000002E-3</v>
      </c>
    </row>
    <row r="6043" spans="1:8">
      <c r="A6043">
        <v>30.204999999999998</v>
      </c>
      <c r="B6043">
        <v>2.03255E-2</v>
      </c>
      <c r="D6043">
        <v>30.204999999999998</v>
      </c>
      <c r="E6043">
        <v>-3.1306653E-3</v>
      </c>
      <c r="G6043">
        <v>30.204999999999998</v>
      </c>
      <c r="H6043">
        <v>5.0327200000000001E-3</v>
      </c>
    </row>
    <row r="6044" spans="1:8">
      <c r="A6044">
        <v>30.21</v>
      </c>
      <c r="B6044">
        <v>1.9654100000000001E-2</v>
      </c>
      <c r="D6044">
        <v>30.21</v>
      </c>
      <c r="E6044">
        <v>1.2963915E-3</v>
      </c>
      <c r="G6044">
        <v>30.21</v>
      </c>
      <c r="H6044">
        <v>4.9650500000000004E-3</v>
      </c>
    </row>
    <row r="6045" spans="1:8">
      <c r="A6045">
        <v>30.215</v>
      </c>
      <c r="B6045">
        <v>1.8965599999999999E-2</v>
      </c>
      <c r="D6045">
        <v>30.215</v>
      </c>
      <c r="E6045">
        <v>7.3536740999999997E-3</v>
      </c>
      <c r="G6045">
        <v>30.215</v>
      </c>
      <c r="H6045">
        <v>4.8931699999999996E-3</v>
      </c>
    </row>
    <row r="6046" spans="1:8">
      <c r="A6046">
        <v>30.22</v>
      </c>
      <c r="B6046">
        <v>1.8260700000000001E-2</v>
      </c>
      <c r="D6046">
        <v>30.22</v>
      </c>
      <c r="E6046">
        <v>1.2897207000000001E-2</v>
      </c>
      <c r="G6046">
        <v>30.22</v>
      </c>
      <c r="H6046">
        <v>4.81701E-3</v>
      </c>
    </row>
    <row r="6047" spans="1:8">
      <c r="A6047">
        <v>30.225000000000001</v>
      </c>
      <c r="B6047">
        <v>1.7539699999999998E-2</v>
      </c>
      <c r="D6047">
        <v>30.225000000000001</v>
      </c>
      <c r="E6047">
        <v>1.7819865000000001E-2</v>
      </c>
      <c r="G6047">
        <v>30.225000000000001</v>
      </c>
      <c r="H6047">
        <v>4.7365100000000002E-3</v>
      </c>
    </row>
    <row r="6048" spans="1:8">
      <c r="A6048">
        <v>30.23</v>
      </c>
      <c r="B6048">
        <v>1.6803200000000001E-2</v>
      </c>
      <c r="D6048">
        <v>30.23</v>
      </c>
      <c r="E6048">
        <v>2.2814135999999999E-2</v>
      </c>
      <c r="G6048">
        <v>30.23</v>
      </c>
      <c r="H6048">
        <v>4.6516400000000003E-3</v>
      </c>
    </row>
    <row r="6049" spans="1:8">
      <c r="A6049">
        <v>30.234999999999999</v>
      </c>
      <c r="B6049">
        <v>1.6051599999999999E-2</v>
      </c>
      <c r="D6049">
        <v>30.234999999999999</v>
      </c>
      <c r="E6049">
        <v>2.7565118999999999E-2</v>
      </c>
      <c r="G6049">
        <v>30.234999999999999</v>
      </c>
      <c r="H6049">
        <v>4.5623599999999997E-3</v>
      </c>
    </row>
    <row r="6050" spans="1:8">
      <c r="A6050">
        <v>30.24</v>
      </c>
      <c r="B6050">
        <v>1.52855E-2</v>
      </c>
      <c r="D6050">
        <v>30.24</v>
      </c>
      <c r="E6050">
        <v>3.2921379000000001E-2</v>
      </c>
      <c r="G6050">
        <v>30.24</v>
      </c>
      <c r="H6050">
        <v>4.4686200000000004E-3</v>
      </c>
    </row>
    <row r="6051" spans="1:8">
      <c r="A6051">
        <v>30.245000000000001</v>
      </c>
      <c r="B6051">
        <v>1.45053E-2</v>
      </c>
      <c r="D6051">
        <v>30.245000000000001</v>
      </c>
      <c r="E6051">
        <v>3.9411675E-2</v>
      </c>
      <c r="G6051">
        <v>30.245000000000001</v>
      </c>
      <c r="H6051">
        <v>4.3703700000000002E-3</v>
      </c>
    </row>
    <row r="6052" spans="1:8">
      <c r="A6052">
        <v>30.25</v>
      </c>
      <c r="B6052">
        <v>1.37117E-2</v>
      </c>
      <c r="D6052">
        <v>30.25</v>
      </c>
      <c r="E6052">
        <v>4.4651195999999997E-2</v>
      </c>
      <c r="G6052">
        <v>30.25</v>
      </c>
      <c r="H6052">
        <v>4.2675600000000001E-3</v>
      </c>
    </row>
    <row r="6053" spans="1:8">
      <c r="A6053">
        <v>30.254999999999999</v>
      </c>
      <c r="B6053">
        <v>1.2905E-2</v>
      </c>
      <c r="D6053">
        <v>30.254999999999999</v>
      </c>
      <c r="E6053">
        <v>5.0592131999999998E-2</v>
      </c>
      <c r="G6053">
        <v>30.254999999999999</v>
      </c>
      <c r="H6053">
        <v>4.1601199999999998E-3</v>
      </c>
    </row>
    <row r="6054" spans="1:8">
      <c r="A6054">
        <v>30.26</v>
      </c>
      <c r="B6054">
        <v>1.2085800000000001E-2</v>
      </c>
      <c r="D6054">
        <v>30.26</v>
      </c>
      <c r="E6054">
        <v>5.9162147999999998E-2</v>
      </c>
      <c r="G6054">
        <v>30.26</v>
      </c>
      <c r="H6054">
        <v>4.0479899999999996E-3</v>
      </c>
    </row>
    <row r="6055" spans="1:8">
      <c r="A6055">
        <v>30.265000000000001</v>
      </c>
      <c r="B6055">
        <v>1.1254699999999999E-2</v>
      </c>
      <c r="D6055">
        <v>30.265000000000001</v>
      </c>
      <c r="E6055">
        <v>6.6244968000000001E-2</v>
      </c>
      <c r="G6055">
        <v>30.265000000000001</v>
      </c>
      <c r="H6055">
        <v>3.9310899999999999E-3</v>
      </c>
    </row>
    <row r="6056" spans="1:8">
      <c r="A6056">
        <v>30.27</v>
      </c>
      <c r="B6056">
        <v>1.04122E-2</v>
      </c>
      <c r="D6056">
        <v>30.27</v>
      </c>
      <c r="E6056">
        <v>7.0671239999999996E-2</v>
      </c>
      <c r="G6056">
        <v>30.27</v>
      </c>
      <c r="H6056">
        <v>3.8094100000000001E-3</v>
      </c>
    </row>
    <row r="6057" spans="1:8">
      <c r="A6057">
        <v>30.274999999999999</v>
      </c>
      <c r="B6057">
        <v>9.5589300000000002E-3</v>
      </c>
      <c r="D6057">
        <v>30.274999999999999</v>
      </c>
      <c r="E6057">
        <v>7.5633138000000003E-2</v>
      </c>
      <c r="G6057">
        <v>30.274999999999999</v>
      </c>
      <c r="H6057">
        <v>3.6829499999999999E-3</v>
      </c>
    </row>
    <row r="6058" spans="1:8">
      <c r="A6058">
        <v>30.28</v>
      </c>
      <c r="B6058">
        <v>8.6954100000000006E-3</v>
      </c>
      <c r="D6058">
        <v>30.28</v>
      </c>
      <c r="E6058">
        <v>8.1604485000000004E-2</v>
      </c>
      <c r="G6058">
        <v>30.28</v>
      </c>
      <c r="H6058">
        <v>3.5516499999999999E-3</v>
      </c>
    </row>
    <row r="6059" spans="1:8">
      <c r="A6059">
        <v>30.285</v>
      </c>
      <c r="B6059">
        <v>7.8221499999999999E-3</v>
      </c>
      <c r="D6059">
        <v>30.285</v>
      </c>
      <c r="E6059">
        <v>9.1497869999999995E-2</v>
      </c>
      <c r="G6059">
        <v>30.285</v>
      </c>
      <c r="H6059">
        <v>3.4153899999999999E-3</v>
      </c>
    </row>
    <row r="6060" spans="1:8">
      <c r="A6060">
        <v>30.29</v>
      </c>
      <c r="B6060">
        <v>6.9395500000000001E-3</v>
      </c>
      <c r="D6060">
        <v>30.29</v>
      </c>
      <c r="E6060">
        <v>0.10622268</v>
      </c>
      <c r="G6060">
        <v>30.29</v>
      </c>
      <c r="H6060">
        <v>3.2739700000000002E-3</v>
      </c>
    </row>
    <row r="6061" spans="1:8">
      <c r="A6061">
        <v>30.295000000000002</v>
      </c>
      <c r="B6061">
        <v>6.0480500000000001E-3</v>
      </c>
      <c r="D6061">
        <v>30.295000000000002</v>
      </c>
      <c r="E6061">
        <v>0.1193877</v>
      </c>
      <c r="G6061">
        <v>30.295000000000002</v>
      </c>
      <c r="H6061">
        <v>3.1272100000000001E-3</v>
      </c>
    </row>
    <row r="6062" spans="1:8">
      <c r="A6062">
        <v>30.3</v>
      </c>
      <c r="B6062">
        <v>5.1481000000000001E-3</v>
      </c>
      <c r="D6062">
        <v>30.3</v>
      </c>
      <c r="E6062">
        <v>0.13152267000000001</v>
      </c>
      <c r="G6062">
        <v>30.3</v>
      </c>
      <c r="H6062">
        <v>2.9749099999999999E-3</v>
      </c>
    </row>
    <row r="6063" spans="1:8">
      <c r="A6063">
        <v>30.305</v>
      </c>
      <c r="B6063">
        <v>4.2401599999999998E-3</v>
      </c>
      <c r="D6063">
        <v>30.305</v>
      </c>
      <c r="E6063">
        <v>0.14400099</v>
      </c>
      <c r="G6063">
        <v>30.305</v>
      </c>
      <c r="H6063">
        <v>2.81694E-3</v>
      </c>
    </row>
    <row r="6064" spans="1:8">
      <c r="A6064">
        <v>30.31</v>
      </c>
      <c r="B6064">
        <v>3.32475E-3</v>
      </c>
      <c r="D6064">
        <v>30.31</v>
      </c>
      <c r="E6064">
        <v>0.15463503000000001</v>
      </c>
      <c r="G6064">
        <v>30.31</v>
      </c>
      <c r="H6064">
        <v>2.6531900000000001E-3</v>
      </c>
    </row>
    <row r="6065" spans="1:8">
      <c r="A6065">
        <v>30.315000000000001</v>
      </c>
      <c r="B6065">
        <v>2.4024799999999998E-3</v>
      </c>
      <c r="D6065">
        <v>30.315000000000001</v>
      </c>
      <c r="E6065">
        <v>0.1622574</v>
      </c>
      <c r="G6065">
        <v>30.315000000000001</v>
      </c>
      <c r="H6065">
        <v>2.4836400000000001E-3</v>
      </c>
    </row>
    <row r="6066" spans="1:8">
      <c r="A6066">
        <v>30.32</v>
      </c>
      <c r="B6066">
        <v>1.47404E-3</v>
      </c>
      <c r="D6066">
        <v>30.32</v>
      </c>
      <c r="E6066">
        <v>0.16525925999999999</v>
      </c>
      <c r="G6066">
        <v>30.32</v>
      </c>
      <c r="H6066">
        <v>2.3083499999999998E-3</v>
      </c>
    </row>
    <row r="6067" spans="1:8">
      <c r="A6067">
        <v>30.324999999999999</v>
      </c>
      <c r="B6067">
        <v>5.4021099999999997E-4</v>
      </c>
      <c r="D6067">
        <v>30.324999999999999</v>
      </c>
      <c r="E6067">
        <v>0.16559280000000001</v>
      </c>
      <c r="G6067">
        <v>30.324999999999999</v>
      </c>
      <c r="H6067">
        <v>2.1274800000000002E-3</v>
      </c>
    </row>
    <row r="6068" spans="1:8">
      <c r="A6068">
        <v>30.33</v>
      </c>
      <c r="B6068">
        <v>-3.9818200000000002E-4</v>
      </c>
      <c r="D6068">
        <v>30.33</v>
      </c>
      <c r="E6068">
        <v>0.16411149</v>
      </c>
      <c r="G6068">
        <v>30.33</v>
      </c>
      <c r="H6068">
        <v>1.94123E-3</v>
      </c>
    </row>
    <row r="6069" spans="1:8">
      <c r="A6069">
        <v>30.335000000000001</v>
      </c>
      <c r="B6069">
        <v>-1.3403200000000001E-3</v>
      </c>
      <c r="D6069">
        <v>30.335000000000001</v>
      </c>
      <c r="E6069">
        <v>0.16295391000000001</v>
      </c>
      <c r="G6069">
        <v>30.335000000000001</v>
      </c>
      <c r="H6069">
        <v>1.74979E-3</v>
      </c>
    </row>
    <row r="6070" spans="1:8">
      <c r="A6070">
        <v>30.34</v>
      </c>
      <c r="B6070">
        <v>-2.2853999999999999E-3</v>
      </c>
      <c r="D6070">
        <v>30.34</v>
      </c>
      <c r="E6070">
        <v>0.1635327</v>
      </c>
      <c r="G6070">
        <v>30.34</v>
      </c>
      <c r="H6070">
        <v>1.55332E-3</v>
      </c>
    </row>
    <row r="6071" spans="1:8">
      <c r="A6071">
        <v>30.344999999999999</v>
      </c>
      <c r="B6071">
        <v>-3.23266E-3</v>
      </c>
      <c r="D6071">
        <v>30.344999999999999</v>
      </c>
      <c r="E6071">
        <v>0.16513173</v>
      </c>
      <c r="G6071">
        <v>30.344999999999999</v>
      </c>
      <c r="H6071">
        <v>1.35199E-3</v>
      </c>
    </row>
    <row r="6072" spans="1:8">
      <c r="A6072">
        <v>30.35</v>
      </c>
      <c r="B6072">
        <v>-4.1812899999999998E-3</v>
      </c>
      <c r="D6072">
        <v>30.35</v>
      </c>
      <c r="E6072">
        <v>0.16638741000000001</v>
      </c>
      <c r="G6072">
        <v>30.35</v>
      </c>
      <c r="H6072">
        <v>1.1459599999999999E-3</v>
      </c>
    </row>
    <row r="6073" spans="1:8">
      <c r="A6073">
        <v>30.355</v>
      </c>
      <c r="B6073">
        <v>-5.1304100000000002E-3</v>
      </c>
      <c r="D6073">
        <v>30.355</v>
      </c>
      <c r="E6073">
        <v>0.16357194</v>
      </c>
      <c r="G6073">
        <v>30.355</v>
      </c>
      <c r="H6073">
        <v>9.3550299999999996E-4</v>
      </c>
    </row>
    <row r="6074" spans="1:8">
      <c r="A6074">
        <v>30.36</v>
      </c>
      <c r="B6074">
        <v>-6.07904E-3</v>
      </c>
      <c r="D6074">
        <v>30.36</v>
      </c>
      <c r="E6074">
        <v>0.15587108999999999</v>
      </c>
      <c r="G6074">
        <v>30.36</v>
      </c>
      <c r="H6074">
        <v>7.20975E-4</v>
      </c>
    </row>
    <row r="6075" spans="1:8">
      <c r="A6075">
        <v>30.364999999999998</v>
      </c>
      <c r="B6075">
        <v>-7.0262199999999997E-3</v>
      </c>
      <c r="D6075">
        <v>30.364999999999998</v>
      </c>
      <c r="E6075">
        <v>0.14779745999999999</v>
      </c>
      <c r="G6075">
        <v>30.364999999999998</v>
      </c>
      <c r="H6075">
        <v>5.0271599999999995E-4</v>
      </c>
    </row>
    <row r="6076" spans="1:8">
      <c r="A6076">
        <v>30.37</v>
      </c>
      <c r="B6076">
        <v>-7.9711599999999997E-3</v>
      </c>
      <c r="D6076">
        <v>30.37</v>
      </c>
      <c r="E6076">
        <v>0.14833700999999999</v>
      </c>
      <c r="G6076">
        <v>30.37</v>
      </c>
      <c r="H6076">
        <v>2.8091299999999999E-4</v>
      </c>
    </row>
    <row r="6077" spans="1:8">
      <c r="A6077">
        <v>30.375</v>
      </c>
      <c r="B6077">
        <v>-8.9131899999999997E-3</v>
      </c>
      <c r="D6077">
        <v>30.375</v>
      </c>
      <c r="E6077">
        <v>0.15673437000000001</v>
      </c>
      <c r="G6077">
        <v>30.375</v>
      </c>
      <c r="H6077" s="1">
        <v>5.5615400000000003E-5</v>
      </c>
    </row>
    <row r="6078" spans="1:8">
      <c r="A6078">
        <v>30.38</v>
      </c>
      <c r="B6078">
        <v>-9.8516899999999998E-3</v>
      </c>
      <c r="D6078">
        <v>30.38</v>
      </c>
      <c r="E6078">
        <v>0.16370928000000001</v>
      </c>
      <c r="G6078">
        <v>30.38</v>
      </c>
      <c r="H6078">
        <v>-1.7313499999999999E-4</v>
      </c>
    </row>
    <row r="6079" spans="1:8">
      <c r="A6079">
        <v>30.385000000000002</v>
      </c>
      <c r="B6079">
        <v>-1.0785899999999999E-2</v>
      </c>
      <c r="D6079">
        <v>30.385000000000002</v>
      </c>
      <c r="E6079">
        <v>0.16691714999999999</v>
      </c>
      <c r="G6079">
        <v>30.385000000000002</v>
      </c>
      <c r="H6079">
        <v>-4.0523099999999998E-4</v>
      </c>
    </row>
    <row r="6080" spans="1:8">
      <c r="A6080">
        <v>30.39</v>
      </c>
      <c r="B6080">
        <v>-1.17152E-2</v>
      </c>
      <c r="D6080">
        <v>30.39</v>
      </c>
      <c r="E6080">
        <v>0.16941870000000001</v>
      </c>
      <c r="G6080">
        <v>30.39</v>
      </c>
      <c r="H6080">
        <v>-6.4055299999999998E-4</v>
      </c>
    </row>
    <row r="6081" spans="1:8">
      <c r="A6081">
        <v>30.395</v>
      </c>
      <c r="B6081">
        <v>-1.26389E-2</v>
      </c>
      <c r="D6081">
        <v>30.395</v>
      </c>
      <c r="E6081">
        <v>0.17503983000000001</v>
      </c>
      <c r="G6081">
        <v>30.395</v>
      </c>
      <c r="H6081">
        <v>-8.7903199999999997E-4</v>
      </c>
    </row>
    <row r="6082" spans="1:8">
      <c r="A6082">
        <v>30.4</v>
      </c>
      <c r="B6082">
        <v>-1.35564E-2</v>
      </c>
      <c r="D6082">
        <v>30.4</v>
      </c>
      <c r="E6082">
        <v>0.18409445999999999</v>
      </c>
      <c r="G6082">
        <v>30.4</v>
      </c>
      <c r="H6082">
        <v>-1.1206499999999999E-3</v>
      </c>
    </row>
    <row r="6083" spans="1:8">
      <c r="A6083">
        <v>30.405000000000001</v>
      </c>
      <c r="B6083">
        <v>-1.4467000000000001E-2</v>
      </c>
      <c r="D6083">
        <v>30.405000000000001</v>
      </c>
      <c r="E6083">
        <v>0.19155986999999999</v>
      </c>
      <c r="G6083">
        <v>30.405000000000001</v>
      </c>
      <c r="H6083">
        <v>-1.3653599999999999E-3</v>
      </c>
    </row>
    <row r="6084" spans="1:8">
      <c r="A6084">
        <v>30.41</v>
      </c>
      <c r="B6084">
        <v>-1.5370200000000001E-2</v>
      </c>
      <c r="D6084">
        <v>30.41</v>
      </c>
      <c r="E6084">
        <v>0.19539558000000001</v>
      </c>
      <c r="G6084">
        <v>30.41</v>
      </c>
      <c r="H6084">
        <v>-1.6130700000000001E-3</v>
      </c>
    </row>
    <row r="6085" spans="1:8">
      <c r="A6085">
        <v>30.414999999999999</v>
      </c>
      <c r="B6085">
        <v>-1.62652E-2</v>
      </c>
      <c r="D6085">
        <v>30.414999999999999</v>
      </c>
      <c r="E6085">
        <v>0.19828952999999999</v>
      </c>
      <c r="G6085">
        <v>30.414999999999999</v>
      </c>
      <c r="H6085">
        <v>-1.86363E-3</v>
      </c>
    </row>
    <row r="6086" spans="1:8">
      <c r="A6086">
        <v>30.42</v>
      </c>
      <c r="B6086">
        <v>-1.7151300000000001E-2</v>
      </c>
      <c r="D6086">
        <v>30.42</v>
      </c>
      <c r="E6086">
        <v>0.20153663999999999</v>
      </c>
      <c r="G6086">
        <v>30.42</v>
      </c>
      <c r="H6086">
        <v>-2.1169000000000001E-3</v>
      </c>
    </row>
    <row r="6087" spans="1:8">
      <c r="A6087">
        <v>30.425000000000001</v>
      </c>
      <c r="B6087">
        <v>-1.8027999999999999E-2</v>
      </c>
      <c r="D6087">
        <v>30.425000000000001</v>
      </c>
      <c r="E6087">
        <v>0.20554892999999999</v>
      </c>
      <c r="G6087">
        <v>30.425000000000001</v>
      </c>
      <c r="H6087">
        <v>-2.3727499999999999E-3</v>
      </c>
    </row>
    <row r="6088" spans="1:8">
      <c r="A6088">
        <v>30.43</v>
      </c>
      <c r="B6088">
        <v>-1.8894399999999999E-2</v>
      </c>
      <c r="D6088">
        <v>30.43</v>
      </c>
      <c r="E6088">
        <v>0.20791314</v>
      </c>
      <c r="G6088">
        <v>30.43</v>
      </c>
      <c r="H6088">
        <v>-2.6309800000000002E-3</v>
      </c>
    </row>
    <row r="6089" spans="1:8">
      <c r="A6089">
        <v>30.434999999999999</v>
      </c>
      <c r="B6089">
        <v>-1.9749699999999999E-2</v>
      </c>
      <c r="D6089">
        <v>30.434999999999999</v>
      </c>
      <c r="E6089">
        <v>0.20440116</v>
      </c>
      <c r="G6089">
        <v>30.434999999999999</v>
      </c>
      <c r="H6089">
        <v>-2.8912899999999999E-3</v>
      </c>
    </row>
    <row r="6090" spans="1:8">
      <c r="A6090">
        <v>30.44</v>
      </c>
      <c r="B6090">
        <v>-2.05931E-2</v>
      </c>
      <c r="D6090">
        <v>30.44</v>
      </c>
      <c r="E6090">
        <v>0.19683765</v>
      </c>
      <c r="G6090">
        <v>30.44</v>
      </c>
      <c r="H6090">
        <v>-3.1532999999999999E-3</v>
      </c>
    </row>
    <row r="6091" spans="1:8">
      <c r="A6091">
        <v>30.445</v>
      </c>
      <c r="B6091">
        <v>-2.14237E-2</v>
      </c>
      <c r="D6091">
        <v>30.445</v>
      </c>
      <c r="E6091">
        <v>0.19080449999999999</v>
      </c>
      <c r="G6091">
        <v>30.445</v>
      </c>
      <c r="H6091">
        <v>-3.4166399999999999E-3</v>
      </c>
    </row>
    <row r="6092" spans="1:8">
      <c r="A6092">
        <v>30.45</v>
      </c>
      <c r="B6092">
        <v>-2.2240699999999999E-2</v>
      </c>
      <c r="D6092">
        <v>30.45</v>
      </c>
      <c r="E6092">
        <v>0.189333</v>
      </c>
      <c r="G6092">
        <v>30.45</v>
      </c>
      <c r="H6092">
        <v>-3.6810599999999999E-3</v>
      </c>
    </row>
    <row r="6093" spans="1:8">
      <c r="A6093">
        <v>30.454999999999998</v>
      </c>
      <c r="B6093">
        <v>-2.3043600000000001E-2</v>
      </c>
      <c r="D6093">
        <v>30.454999999999998</v>
      </c>
      <c r="E6093">
        <v>0.19316870999999999</v>
      </c>
      <c r="G6093">
        <v>30.454999999999998</v>
      </c>
      <c r="H6093">
        <v>-3.9463900000000001E-3</v>
      </c>
    </row>
    <row r="6094" spans="1:8">
      <c r="A6094">
        <v>30.46</v>
      </c>
      <c r="B6094">
        <v>-2.38318E-2</v>
      </c>
      <c r="D6094">
        <v>30.46</v>
      </c>
      <c r="E6094">
        <v>0.19729872000000001</v>
      </c>
      <c r="G6094">
        <v>30.46</v>
      </c>
      <c r="H6094">
        <v>-4.2124800000000002E-3</v>
      </c>
    </row>
    <row r="6095" spans="1:8">
      <c r="A6095">
        <v>30.465</v>
      </c>
      <c r="B6095">
        <v>-2.4604500000000001E-2</v>
      </c>
      <c r="D6095">
        <v>30.465</v>
      </c>
      <c r="E6095">
        <v>0.19795599</v>
      </c>
      <c r="G6095">
        <v>30.465</v>
      </c>
      <c r="H6095">
        <v>-4.4791299999999996E-3</v>
      </c>
    </row>
    <row r="6096" spans="1:8">
      <c r="A6096">
        <v>30.47</v>
      </c>
      <c r="B6096">
        <v>-2.5361000000000002E-2</v>
      </c>
      <c r="D6096">
        <v>30.47</v>
      </c>
      <c r="E6096">
        <v>0.19692593999999999</v>
      </c>
      <c r="G6096">
        <v>30.47</v>
      </c>
      <c r="H6096">
        <v>-4.7460899999999997E-3</v>
      </c>
    </row>
    <row r="6097" spans="1:8">
      <c r="A6097">
        <v>30.475000000000001</v>
      </c>
      <c r="B6097">
        <v>-2.61009E-2</v>
      </c>
      <c r="D6097">
        <v>30.475000000000001</v>
      </c>
      <c r="E6097">
        <v>0.19474812</v>
      </c>
      <c r="G6097">
        <v>30.475000000000001</v>
      </c>
      <c r="H6097">
        <v>-5.0131000000000004E-3</v>
      </c>
    </row>
    <row r="6098" spans="1:8">
      <c r="A6098">
        <v>30.48</v>
      </c>
      <c r="B6098">
        <v>-2.6823199999999998E-2</v>
      </c>
      <c r="D6098">
        <v>30.48</v>
      </c>
      <c r="E6098">
        <v>0.19425761999999999</v>
      </c>
      <c r="G6098">
        <v>30.48</v>
      </c>
      <c r="H6098">
        <v>-5.2799099999999996E-3</v>
      </c>
    </row>
    <row r="6099" spans="1:8">
      <c r="A6099">
        <v>30.484999999999999</v>
      </c>
      <c r="B6099">
        <v>-2.7527599999999999E-2</v>
      </c>
      <c r="D6099">
        <v>30.484999999999999</v>
      </c>
      <c r="E6099">
        <v>0.19674936000000001</v>
      </c>
      <c r="G6099">
        <v>30.484999999999999</v>
      </c>
      <c r="H6099">
        <v>-5.5463400000000003E-3</v>
      </c>
    </row>
    <row r="6100" spans="1:8">
      <c r="A6100">
        <v>30.49</v>
      </c>
      <c r="B6100">
        <v>-2.82134E-2</v>
      </c>
      <c r="D6100">
        <v>30.49</v>
      </c>
      <c r="E6100">
        <v>0.19643543999999999</v>
      </c>
      <c r="G6100">
        <v>30.49</v>
      </c>
      <c r="H6100">
        <v>-5.8121199999999996E-3</v>
      </c>
    </row>
    <row r="6101" spans="1:8">
      <c r="A6101">
        <v>30.495000000000001</v>
      </c>
      <c r="B6101">
        <v>-2.8879700000000001E-2</v>
      </c>
      <c r="D6101">
        <v>30.495000000000001</v>
      </c>
      <c r="E6101">
        <v>0.18980388000000001</v>
      </c>
      <c r="G6101">
        <v>30.495000000000001</v>
      </c>
      <c r="H6101">
        <v>-6.0768999999999997E-3</v>
      </c>
    </row>
    <row r="6102" spans="1:8">
      <c r="A6102">
        <v>30.5</v>
      </c>
      <c r="B6102">
        <v>-2.9526E-2</v>
      </c>
      <c r="D6102">
        <v>30.5</v>
      </c>
      <c r="E6102">
        <v>0.18151443</v>
      </c>
      <c r="G6102">
        <v>30.5</v>
      </c>
      <c r="H6102">
        <v>-6.3402600000000003E-3</v>
      </c>
    </row>
    <row r="6103" spans="1:8">
      <c r="A6103">
        <v>30.504999999999999</v>
      </c>
      <c r="B6103">
        <v>-3.0151399999999998E-2</v>
      </c>
      <c r="D6103">
        <v>30.504999999999999</v>
      </c>
      <c r="E6103">
        <v>0.17484363</v>
      </c>
      <c r="G6103">
        <v>30.504999999999999</v>
      </c>
      <c r="H6103">
        <v>-6.6017999999999997E-3</v>
      </c>
    </row>
    <row r="6104" spans="1:8">
      <c r="A6104">
        <v>30.51</v>
      </c>
      <c r="B6104">
        <v>-3.07552E-2</v>
      </c>
      <c r="D6104">
        <v>30.51</v>
      </c>
      <c r="E6104">
        <v>0.16714277999999999</v>
      </c>
      <c r="G6104">
        <v>30.51</v>
      </c>
      <c r="H6104">
        <v>-6.8611100000000001E-3</v>
      </c>
    </row>
    <row r="6105" spans="1:8">
      <c r="A6105">
        <v>30.515000000000001</v>
      </c>
      <c r="B6105">
        <v>-3.1336599999999999E-2</v>
      </c>
      <c r="D6105">
        <v>30.515000000000001</v>
      </c>
      <c r="E6105">
        <v>0.15752898000000001</v>
      </c>
      <c r="G6105">
        <v>30.515000000000001</v>
      </c>
      <c r="H6105">
        <v>-7.1177300000000001E-3</v>
      </c>
    </row>
    <row r="6106" spans="1:8">
      <c r="A6106">
        <v>30.52</v>
      </c>
      <c r="B6106">
        <v>-3.1895E-2</v>
      </c>
      <c r="D6106">
        <v>30.52</v>
      </c>
      <c r="E6106">
        <v>0.14768955</v>
      </c>
      <c r="G6106">
        <v>30.52</v>
      </c>
      <c r="H6106">
        <v>-7.3712300000000003E-3</v>
      </c>
    </row>
    <row r="6107" spans="1:8">
      <c r="A6107">
        <v>30.524999999999999</v>
      </c>
      <c r="B6107">
        <v>-3.2429600000000003E-2</v>
      </c>
      <c r="D6107">
        <v>30.524999999999999</v>
      </c>
      <c r="E6107">
        <v>0.13761467999999999</v>
      </c>
      <c r="G6107">
        <v>30.524999999999999</v>
      </c>
      <c r="H6107">
        <v>-7.6211300000000003E-3</v>
      </c>
    </row>
    <row r="6108" spans="1:8">
      <c r="A6108">
        <v>30.53</v>
      </c>
      <c r="B6108">
        <v>-3.2939700000000002E-2</v>
      </c>
      <c r="D6108">
        <v>30.53</v>
      </c>
      <c r="E6108">
        <v>0.12831480000000001</v>
      </c>
      <c r="G6108">
        <v>30.53</v>
      </c>
      <c r="H6108">
        <v>-7.8670200000000006E-3</v>
      </c>
    </row>
    <row r="6109" spans="1:8">
      <c r="A6109">
        <v>30.535</v>
      </c>
      <c r="B6109">
        <v>-3.3424700000000002E-2</v>
      </c>
      <c r="D6109">
        <v>30.535</v>
      </c>
      <c r="E6109">
        <v>0.12078071999999999</v>
      </c>
      <c r="G6109">
        <v>30.535</v>
      </c>
      <c r="H6109">
        <v>-8.1085099999999993E-3</v>
      </c>
    </row>
    <row r="6110" spans="1:8">
      <c r="A6110">
        <v>30.54</v>
      </c>
      <c r="B6110">
        <v>-3.3883999999999997E-2</v>
      </c>
      <c r="D6110">
        <v>30.54</v>
      </c>
      <c r="E6110">
        <v>0.11523807</v>
      </c>
      <c r="G6110">
        <v>30.54</v>
      </c>
      <c r="H6110">
        <v>-8.3452600000000002E-3</v>
      </c>
    </row>
    <row r="6111" spans="1:8">
      <c r="A6111">
        <v>30.545000000000002</v>
      </c>
      <c r="B6111">
        <v>-3.4317100000000003E-2</v>
      </c>
      <c r="D6111">
        <v>30.545000000000002</v>
      </c>
      <c r="E6111">
        <v>0.11061756</v>
      </c>
      <c r="G6111">
        <v>30.545000000000002</v>
      </c>
      <c r="H6111">
        <v>-8.5769399999999999E-3</v>
      </c>
    </row>
    <row r="6112" spans="1:8">
      <c r="A6112">
        <v>30.55</v>
      </c>
      <c r="B6112">
        <v>-3.47236E-2</v>
      </c>
      <c r="D6112">
        <v>30.55</v>
      </c>
      <c r="E6112">
        <v>0.10411353</v>
      </c>
      <c r="G6112">
        <v>30.55</v>
      </c>
      <c r="H6112">
        <v>-8.8032400000000004E-3</v>
      </c>
    </row>
    <row r="6113" spans="1:8">
      <c r="A6113">
        <v>30.555</v>
      </c>
      <c r="B6113">
        <v>-3.5102800000000003E-2</v>
      </c>
      <c r="D6113">
        <v>30.555</v>
      </c>
      <c r="E6113">
        <v>9.8512020000000006E-2</v>
      </c>
      <c r="G6113">
        <v>30.555</v>
      </c>
      <c r="H6113">
        <v>-9.0238499999999999E-3</v>
      </c>
    </row>
    <row r="6114" spans="1:8">
      <c r="A6114">
        <v>30.56</v>
      </c>
      <c r="B6114">
        <v>-3.54545E-2</v>
      </c>
      <c r="D6114">
        <v>30.56</v>
      </c>
      <c r="E6114">
        <v>9.5387534999999996E-2</v>
      </c>
      <c r="G6114">
        <v>30.56</v>
      </c>
      <c r="H6114">
        <v>-9.2385000000000002E-3</v>
      </c>
    </row>
    <row r="6115" spans="1:8">
      <c r="A6115">
        <v>30.565000000000001</v>
      </c>
      <c r="B6115">
        <v>-3.57781E-2</v>
      </c>
      <c r="D6115">
        <v>30.565000000000001</v>
      </c>
      <c r="E6115">
        <v>9.3075318000000004E-2</v>
      </c>
      <c r="G6115">
        <v>30.565000000000001</v>
      </c>
      <c r="H6115">
        <v>-9.4469700000000007E-3</v>
      </c>
    </row>
    <row r="6116" spans="1:8">
      <c r="A6116">
        <v>30.57</v>
      </c>
      <c r="B6116">
        <v>-3.6073599999999997E-2</v>
      </c>
      <c r="D6116">
        <v>30.57</v>
      </c>
      <c r="E6116">
        <v>9.1725461999999994E-2</v>
      </c>
      <c r="G6116">
        <v>30.57</v>
      </c>
      <c r="H6116">
        <v>-9.6490599999999992E-3</v>
      </c>
    </row>
    <row r="6117" spans="1:8">
      <c r="A6117">
        <v>30.574999999999999</v>
      </c>
      <c r="B6117">
        <v>-3.6340400000000002E-2</v>
      </c>
      <c r="D6117">
        <v>30.574999999999999</v>
      </c>
      <c r="E6117">
        <v>8.9807606999999998E-2</v>
      </c>
      <c r="G6117">
        <v>30.574999999999999</v>
      </c>
      <c r="H6117">
        <v>-9.8445700000000004E-3</v>
      </c>
    </row>
    <row r="6118" spans="1:8">
      <c r="A6118">
        <v>30.58</v>
      </c>
      <c r="B6118">
        <v>-3.6578399999999997E-2</v>
      </c>
      <c r="D6118">
        <v>30.58</v>
      </c>
      <c r="E6118">
        <v>8.7237387E-2</v>
      </c>
      <c r="G6118">
        <v>30.58</v>
      </c>
      <c r="H6118">
        <v>-1.00333E-2</v>
      </c>
    </row>
    <row r="6119" spans="1:8">
      <c r="A6119">
        <v>30.585000000000001</v>
      </c>
      <c r="B6119">
        <v>-3.6787199999999999E-2</v>
      </c>
      <c r="D6119">
        <v>30.585000000000001</v>
      </c>
      <c r="E6119">
        <v>8.3141712000000006E-2</v>
      </c>
      <c r="G6119">
        <v>30.585000000000001</v>
      </c>
      <c r="H6119">
        <v>-1.0215E-2</v>
      </c>
    </row>
    <row r="6120" spans="1:8">
      <c r="A6120">
        <v>30.59</v>
      </c>
      <c r="B6120">
        <v>-3.6966600000000002E-2</v>
      </c>
      <c r="D6120">
        <v>30.59</v>
      </c>
      <c r="E6120">
        <v>7.8214148999999997E-2</v>
      </c>
      <c r="G6120">
        <v>30.59</v>
      </c>
      <c r="H6120">
        <v>-1.03894E-2</v>
      </c>
    </row>
    <row r="6121" spans="1:8">
      <c r="A6121">
        <v>30.594999999999999</v>
      </c>
      <c r="B6121">
        <v>-3.7116299999999998E-2</v>
      </c>
      <c r="D6121">
        <v>30.594999999999999</v>
      </c>
      <c r="E6121">
        <v>7.6562144999999998E-2</v>
      </c>
      <c r="G6121">
        <v>30.594999999999999</v>
      </c>
      <c r="H6121">
        <v>-1.0556299999999999E-2</v>
      </c>
    </row>
    <row r="6122" spans="1:8">
      <c r="A6122">
        <v>30.6</v>
      </c>
      <c r="B6122">
        <v>-3.7236400000000003E-2</v>
      </c>
      <c r="D6122">
        <v>30.6</v>
      </c>
      <c r="E6122">
        <v>7.5398678999999996E-2</v>
      </c>
      <c r="G6122">
        <v>30.6</v>
      </c>
      <c r="H6122">
        <v>-1.07156E-2</v>
      </c>
    </row>
    <row r="6123" spans="1:8">
      <c r="A6123">
        <v>30.605</v>
      </c>
      <c r="B6123">
        <v>-3.7326499999999999E-2</v>
      </c>
      <c r="D6123">
        <v>30.605</v>
      </c>
      <c r="E6123">
        <v>7.2768617999999993E-2</v>
      </c>
      <c r="G6123">
        <v>30.605</v>
      </c>
      <c r="H6123">
        <v>-1.08672E-2</v>
      </c>
    </row>
    <row r="6124" spans="1:8">
      <c r="A6124">
        <v>30.61</v>
      </c>
      <c r="B6124">
        <v>-3.7386700000000002E-2</v>
      </c>
      <c r="D6124">
        <v>30.61</v>
      </c>
      <c r="E6124">
        <v>7.0217036999999996E-2</v>
      </c>
      <c r="G6124">
        <v>30.61</v>
      </c>
      <c r="H6124">
        <v>-1.10107E-2</v>
      </c>
    </row>
    <row r="6125" spans="1:8">
      <c r="A6125">
        <v>30.614999999999998</v>
      </c>
      <c r="B6125">
        <v>-3.7416699999999997E-2</v>
      </c>
      <c r="D6125">
        <v>30.614999999999998</v>
      </c>
      <c r="E6125">
        <v>6.4540971000000003E-2</v>
      </c>
      <c r="G6125">
        <v>30.614999999999998</v>
      </c>
      <c r="H6125">
        <v>-1.1146100000000001E-2</v>
      </c>
    </row>
    <row r="6126" spans="1:8">
      <c r="A6126">
        <v>30.62</v>
      </c>
      <c r="B6126">
        <v>-3.7416400000000002E-2</v>
      </c>
      <c r="D6126">
        <v>30.62</v>
      </c>
      <c r="E6126">
        <v>5.7216824999999999E-2</v>
      </c>
      <c r="G6126">
        <v>30.62</v>
      </c>
      <c r="H6126">
        <v>-1.1272900000000001E-2</v>
      </c>
    </row>
    <row r="6127" spans="1:8">
      <c r="A6127">
        <v>30.625</v>
      </c>
      <c r="B6127">
        <v>-3.7385500000000002E-2</v>
      </c>
      <c r="D6127">
        <v>30.625</v>
      </c>
      <c r="E6127">
        <v>4.9193226E-2</v>
      </c>
      <c r="G6127">
        <v>30.625</v>
      </c>
      <c r="H6127">
        <v>-1.1391E-2</v>
      </c>
    </row>
    <row r="6128" spans="1:8">
      <c r="A6128">
        <v>30.63</v>
      </c>
      <c r="B6128">
        <v>-3.73239E-2</v>
      </c>
      <c r="D6128">
        <v>30.63</v>
      </c>
      <c r="E6128">
        <v>4.1531616E-2</v>
      </c>
      <c r="G6128">
        <v>30.63</v>
      </c>
      <c r="H6128">
        <v>-1.15002E-2</v>
      </c>
    </row>
    <row r="6129" spans="1:8">
      <c r="A6129">
        <v>30.635000000000002</v>
      </c>
      <c r="B6129">
        <v>-3.7231599999999997E-2</v>
      </c>
      <c r="D6129">
        <v>30.635000000000002</v>
      </c>
      <c r="E6129">
        <v>3.7692963000000003E-2</v>
      </c>
      <c r="G6129">
        <v>30.635000000000002</v>
      </c>
      <c r="H6129">
        <v>-1.16001E-2</v>
      </c>
    </row>
    <row r="6130" spans="1:8">
      <c r="A6130">
        <v>30.64</v>
      </c>
      <c r="B6130">
        <v>-3.7108599999999999E-2</v>
      </c>
      <c r="D6130">
        <v>30.64</v>
      </c>
      <c r="E6130">
        <v>3.4206489E-2</v>
      </c>
      <c r="G6130">
        <v>30.64</v>
      </c>
      <c r="H6130">
        <v>-1.16907E-2</v>
      </c>
    </row>
    <row r="6131" spans="1:8">
      <c r="A6131">
        <v>30.645</v>
      </c>
      <c r="B6131">
        <v>-3.6954800000000003E-2</v>
      </c>
      <c r="D6131">
        <v>30.645</v>
      </c>
      <c r="E6131">
        <v>3.1895252999999998E-2</v>
      </c>
      <c r="G6131">
        <v>30.645</v>
      </c>
      <c r="H6131">
        <v>-1.17719E-2</v>
      </c>
    </row>
    <row r="6132" spans="1:8">
      <c r="A6132">
        <v>30.65</v>
      </c>
      <c r="B6132">
        <v>-3.6770600000000001E-2</v>
      </c>
      <c r="D6132">
        <v>30.65</v>
      </c>
      <c r="E6132">
        <v>3.4801956000000002E-2</v>
      </c>
      <c r="G6132">
        <v>30.65</v>
      </c>
      <c r="H6132">
        <v>-1.18437E-2</v>
      </c>
    </row>
    <row r="6133" spans="1:8">
      <c r="A6133">
        <v>30.655000000000001</v>
      </c>
      <c r="B6133">
        <v>-3.6556100000000001E-2</v>
      </c>
      <c r="D6133">
        <v>30.655000000000001</v>
      </c>
      <c r="E6133">
        <v>4.0164102E-2</v>
      </c>
      <c r="G6133">
        <v>30.655000000000001</v>
      </c>
      <c r="H6133">
        <v>-1.19062E-2</v>
      </c>
    </row>
    <row r="6134" spans="1:8">
      <c r="A6134">
        <v>30.66</v>
      </c>
      <c r="B6134">
        <v>-3.6311799999999998E-2</v>
      </c>
      <c r="D6134">
        <v>30.66</v>
      </c>
      <c r="E6134">
        <v>4.4714960999999998E-2</v>
      </c>
      <c r="G6134">
        <v>30.66</v>
      </c>
      <c r="H6134">
        <v>-1.19594E-2</v>
      </c>
    </row>
    <row r="6135" spans="1:8">
      <c r="A6135">
        <v>30.664999999999999</v>
      </c>
      <c r="B6135">
        <v>-3.6037800000000002E-2</v>
      </c>
      <c r="D6135">
        <v>30.664999999999999</v>
      </c>
      <c r="E6135">
        <v>5.0063373000000001E-2</v>
      </c>
      <c r="G6135">
        <v>30.664999999999999</v>
      </c>
      <c r="H6135">
        <v>-1.20036E-2</v>
      </c>
    </row>
    <row r="6136" spans="1:8">
      <c r="A6136">
        <v>30.67</v>
      </c>
      <c r="B6136">
        <v>-3.5734500000000002E-2</v>
      </c>
      <c r="D6136">
        <v>30.67</v>
      </c>
      <c r="E6136">
        <v>5.2895520000000001E-2</v>
      </c>
      <c r="G6136">
        <v>30.67</v>
      </c>
      <c r="H6136">
        <v>-1.2038699999999999E-2</v>
      </c>
    </row>
    <row r="6137" spans="1:8">
      <c r="A6137">
        <v>30.675000000000001</v>
      </c>
      <c r="B6137">
        <v>-3.5402299999999998E-2</v>
      </c>
      <c r="D6137">
        <v>30.675000000000001</v>
      </c>
      <c r="E6137">
        <v>5.2696377000000003E-2</v>
      </c>
      <c r="G6137">
        <v>30.675000000000001</v>
      </c>
      <c r="H6137">
        <v>-1.2064699999999999E-2</v>
      </c>
    </row>
    <row r="6138" spans="1:8">
      <c r="A6138">
        <v>30.68</v>
      </c>
      <c r="B6138">
        <v>-3.5041299999999997E-2</v>
      </c>
      <c r="D6138">
        <v>30.68</v>
      </c>
      <c r="E6138">
        <v>5.4929132999999998E-2</v>
      </c>
      <c r="G6138">
        <v>30.68</v>
      </c>
      <c r="H6138">
        <v>-1.20818E-2</v>
      </c>
    </row>
    <row r="6139" spans="1:8">
      <c r="A6139">
        <v>30.684999999999999</v>
      </c>
      <c r="B6139">
        <v>-3.4652000000000002E-2</v>
      </c>
      <c r="D6139">
        <v>30.684999999999999</v>
      </c>
      <c r="E6139">
        <v>5.6363354999999997E-2</v>
      </c>
      <c r="G6139">
        <v>30.684999999999999</v>
      </c>
      <c r="H6139">
        <v>-1.20898E-2</v>
      </c>
    </row>
    <row r="6140" spans="1:8">
      <c r="A6140">
        <v>30.69</v>
      </c>
      <c r="B6140">
        <v>-3.42347E-2</v>
      </c>
      <c r="D6140">
        <v>30.69</v>
      </c>
      <c r="E6140">
        <v>5.6003327999999998E-2</v>
      </c>
      <c r="G6140">
        <v>30.69</v>
      </c>
      <c r="H6140">
        <v>-1.2089000000000001E-2</v>
      </c>
    </row>
    <row r="6141" spans="1:8">
      <c r="A6141">
        <v>30.695</v>
      </c>
      <c r="B6141">
        <v>-3.3789800000000002E-2</v>
      </c>
      <c r="D6141">
        <v>30.695</v>
      </c>
      <c r="E6141">
        <v>5.6219147999999997E-2</v>
      </c>
      <c r="G6141">
        <v>30.695</v>
      </c>
      <c r="H6141">
        <v>-1.20792E-2</v>
      </c>
    </row>
    <row r="6142" spans="1:8">
      <c r="A6142">
        <v>30.7</v>
      </c>
      <c r="B6142">
        <v>-3.3317600000000003E-2</v>
      </c>
      <c r="D6142">
        <v>30.7</v>
      </c>
      <c r="E6142">
        <v>5.6678256000000003E-2</v>
      </c>
      <c r="G6142">
        <v>30.7</v>
      </c>
      <c r="H6142">
        <v>-1.2060599999999999E-2</v>
      </c>
    </row>
    <row r="6143" spans="1:8">
      <c r="A6143">
        <v>30.704999999999998</v>
      </c>
      <c r="B6143">
        <v>-3.28185E-2</v>
      </c>
      <c r="D6143">
        <v>30.704999999999998</v>
      </c>
      <c r="E6143">
        <v>5.6884266000000003E-2</v>
      </c>
      <c r="G6143">
        <v>30.704999999999998</v>
      </c>
      <c r="H6143">
        <v>-1.20331E-2</v>
      </c>
    </row>
    <row r="6144" spans="1:8">
      <c r="A6144">
        <v>30.71</v>
      </c>
      <c r="B6144">
        <v>-3.2292899999999999E-2</v>
      </c>
      <c r="D6144">
        <v>30.71</v>
      </c>
      <c r="E6144">
        <v>5.3284976999999997E-2</v>
      </c>
      <c r="G6144">
        <v>30.71</v>
      </c>
      <c r="H6144">
        <v>-1.19968E-2</v>
      </c>
    </row>
    <row r="6145" spans="1:8">
      <c r="A6145">
        <v>30.715</v>
      </c>
      <c r="B6145">
        <v>-3.1740999999999998E-2</v>
      </c>
      <c r="D6145">
        <v>30.715</v>
      </c>
      <c r="E6145">
        <v>4.6611234000000001E-2</v>
      </c>
      <c r="G6145">
        <v>30.715</v>
      </c>
      <c r="H6145">
        <v>-1.19515E-2</v>
      </c>
    </row>
    <row r="6146" spans="1:8">
      <c r="A6146">
        <v>30.72</v>
      </c>
      <c r="B6146">
        <v>-3.1163199999999999E-2</v>
      </c>
      <c r="D6146">
        <v>30.72</v>
      </c>
      <c r="E6146">
        <v>3.9831542999999997E-2</v>
      </c>
      <c r="G6146">
        <v>30.72</v>
      </c>
      <c r="H6146">
        <v>-1.1897100000000001E-2</v>
      </c>
    </row>
    <row r="6147" spans="1:8">
      <c r="A6147">
        <v>30.725000000000001</v>
      </c>
      <c r="B6147">
        <v>-3.0559800000000002E-2</v>
      </c>
      <c r="D6147">
        <v>30.725000000000001</v>
      </c>
      <c r="E6147">
        <v>3.0769065000000002E-2</v>
      </c>
      <c r="G6147">
        <v>30.725000000000001</v>
      </c>
      <c r="H6147">
        <v>-1.18335E-2</v>
      </c>
    </row>
    <row r="6148" spans="1:8">
      <c r="A6148">
        <v>30.73</v>
      </c>
      <c r="B6148">
        <v>-2.99309E-2</v>
      </c>
      <c r="D6148">
        <v>30.73</v>
      </c>
      <c r="E6148">
        <v>2.1123873000000001E-2</v>
      </c>
      <c r="G6148">
        <v>30.73</v>
      </c>
      <c r="H6148">
        <v>-1.17606E-2</v>
      </c>
    </row>
    <row r="6149" spans="1:8">
      <c r="A6149">
        <v>30.734999999999999</v>
      </c>
      <c r="B6149">
        <v>-2.9277000000000001E-2</v>
      </c>
      <c r="D6149">
        <v>30.734999999999999</v>
      </c>
      <c r="E6149">
        <v>1.3289607E-2</v>
      </c>
      <c r="G6149">
        <v>30.734999999999999</v>
      </c>
      <c r="H6149">
        <v>-1.16781E-2</v>
      </c>
    </row>
    <row r="6150" spans="1:8">
      <c r="A6150">
        <v>30.74</v>
      </c>
      <c r="B6150">
        <v>-2.8598499999999999E-2</v>
      </c>
      <c r="D6150">
        <v>30.74</v>
      </c>
      <c r="E6150">
        <v>6.5436623999999997E-3</v>
      </c>
      <c r="G6150">
        <v>30.74</v>
      </c>
      <c r="H6150">
        <v>-1.15861E-2</v>
      </c>
    </row>
    <row r="6151" spans="1:8">
      <c r="A6151">
        <v>30.745000000000001</v>
      </c>
      <c r="B6151">
        <v>-2.7895900000000001E-2</v>
      </c>
      <c r="D6151">
        <v>30.745000000000001</v>
      </c>
      <c r="E6151">
        <v>3.0261887999999998E-3</v>
      </c>
      <c r="G6151">
        <v>30.745000000000001</v>
      </c>
      <c r="H6151">
        <v>-1.1484599999999999E-2</v>
      </c>
    </row>
    <row r="6152" spans="1:8">
      <c r="A6152">
        <v>30.75</v>
      </c>
      <c r="B6152">
        <v>-2.7169599999999999E-2</v>
      </c>
      <c r="D6152">
        <v>30.75</v>
      </c>
      <c r="E6152">
        <v>1.6658361E-3</v>
      </c>
      <c r="G6152">
        <v>30.75</v>
      </c>
      <c r="H6152">
        <v>-1.13737E-2</v>
      </c>
    </row>
    <row r="6153" spans="1:8">
      <c r="A6153">
        <v>30.754999999999999</v>
      </c>
      <c r="B6153">
        <v>-2.64204E-2</v>
      </c>
      <c r="D6153">
        <v>30.754999999999999</v>
      </c>
      <c r="E6153">
        <v>1.5517458E-3</v>
      </c>
      <c r="G6153">
        <v>30.754999999999999</v>
      </c>
      <c r="H6153">
        <v>-1.1253300000000001E-2</v>
      </c>
    </row>
    <row r="6154" spans="1:8">
      <c r="A6154">
        <v>30.76</v>
      </c>
      <c r="B6154">
        <v>-2.5648799999999999E-2</v>
      </c>
      <c r="D6154">
        <v>30.76</v>
      </c>
      <c r="E6154">
        <v>1.2791259E-3</v>
      </c>
      <c r="G6154">
        <v>30.76</v>
      </c>
      <c r="H6154">
        <v>-1.11238E-2</v>
      </c>
    </row>
    <row r="6155" spans="1:8">
      <c r="A6155">
        <v>30.765000000000001</v>
      </c>
      <c r="B6155">
        <v>-2.48554E-2</v>
      </c>
      <c r="D6155">
        <v>30.765000000000001</v>
      </c>
      <c r="E6155">
        <v>-2.5872894000000001E-3</v>
      </c>
      <c r="G6155">
        <v>30.765000000000001</v>
      </c>
      <c r="H6155">
        <v>-1.0985099999999999E-2</v>
      </c>
    </row>
    <row r="6156" spans="1:8">
      <c r="A6156">
        <v>30.77</v>
      </c>
      <c r="B6156">
        <v>-2.40409E-2</v>
      </c>
      <c r="D6156">
        <v>30.77</v>
      </c>
      <c r="E6156">
        <v>-5.0563683E-3</v>
      </c>
      <c r="G6156">
        <v>30.77</v>
      </c>
      <c r="H6156">
        <v>-1.0837299999999999E-2</v>
      </c>
    </row>
    <row r="6157" spans="1:8">
      <c r="A6157">
        <v>30.774999999999999</v>
      </c>
      <c r="B6157">
        <v>-2.3205900000000002E-2</v>
      </c>
      <c r="D6157">
        <v>30.774999999999999</v>
      </c>
      <c r="E6157">
        <v>-2.2568886000000001E-3</v>
      </c>
      <c r="G6157">
        <v>30.774999999999999</v>
      </c>
      <c r="H6157">
        <v>-1.06807E-2</v>
      </c>
    </row>
    <row r="6158" spans="1:8">
      <c r="A6158">
        <v>30.78</v>
      </c>
      <c r="B6158">
        <v>-2.23514E-2</v>
      </c>
      <c r="D6158">
        <v>30.78</v>
      </c>
      <c r="E6158">
        <v>1.3925294999999999E-3</v>
      </c>
      <c r="G6158">
        <v>30.78</v>
      </c>
      <c r="H6158">
        <v>-1.0515399999999999E-2</v>
      </c>
    </row>
    <row r="6159" spans="1:8">
      <c r="A6159">
        <v>30.785</v>
      </c>
      <c r="B6159">
        <v>-2.1478000000000001E-2</v>
      </c>
      <c r="D6159">
        <v>30.785</v>
      </c>
      <c r="E6159">
        <v>3.3457004999999998E-3</v>
      </c>
      <c r="G6159">
        <v>30.785</v>
      </c>
      <c r="H6159">
        <v>-1.03418E-2</v>
      </c>
    </row>
    <row r="6160" spans="1:8">
      <c r="A6160">
        <v>30.79</v>
      </c>
      <c r="B6160">
        <v>-2.05866E-2</v>
      </c>
      <c r="D6160">
        <v>30.79</v>
      </c>
      <c r="E6160">
        <v>4.4852301000000002E-3</v>
      </c>
      <c r="G6160">
        <v>30.79</v>
      </c>
      <c r="H6160">
        <v>-1.0159899999999999E-2</v>
      </c>
    </row>
    <row r="6161" spans="1:8">
      <c r="A6161">
        <v>30.795000000000002</v>
      </c>
      <c r="B6161">
        <v>-1.9677900000000002E-2</v>
      </c>
      <c r="D6161">
        <v>30.795000000000002</v>
      </c>
      <c r="E6161">
        <v>4.3060014000000004E-3</v>
      </c>
      <c r="G6161">
        <v>30.795000000000002</v>
      </c>
      <c r="H6161">
        <v>-9.9699699999999999E-3</v>
      </c>
    </row>
    <row r="6162" spans="1:8">
      <c r="A6162">
        <v>30.8</v>
      </c>
      <c r="B6162">
        <v>-1.8752600000000001E-2</v>
      </c>
      <c r="D6162">
        <v>30.8</v>
      </c>
      <c r="E6162">
        <v>1.1757285E-3</v>
      </c>
      <c r="G6162">
        <v>30.8</v>
      </c>
      <c r="H6162">
        <v>-9.7721200000000005E-3</v>
      </c>
    </row>
    <row r="6163" spans="1:8">
      <c r="A6163">
        <v>30.805</v>
      </c>
      <c r="B6163">
        <v>-1.7811299999999999E-2</v>
      </c>
      <c r="D6163">
        <v>30.805</v>
      </c>
      <c r="E6163">
        <v>-3.8616084E-3</v>
      </c>
      <c r="G6163">
        <v>30.805</v>
      </c>
      <c r="H6163">
        <v>-9.5664099999999992E-3</v>
      </c>
    </row>
    <row r="6164" spans="1:8">
      <c r="A6164">
        <v>30.81</v>
      </c>
      <c r="B6164">
        <v>-1.6854899999999999E-2</v>
      </c>
      <c r="D6164">
        <v>30.81</v>
      </c>
      <c r="E6164">
        <v>-8.4181572E-3</v>
      </c>
      <c r="G6164">
        <v>30.81</v>
      </c>
      <c r="H6164">
        <v>-9.3529300000000006E-3</v>
      </c>
    </row>
    <row r="6165" spans="1:8">
      <c r="A6165">
        <v>30.815000000000001</v>
      </c>
      <c r="B6165">
        <v>-1.58838E-2</v>
      </c>
      <c r="D6165">
        <v>30.815000000000001</v>
      </c>
      <c r="E6165">
        <v>-1.3185621E-2</v>
      </c>
      <c r="G6165">
        <v>30.815000000000001</v>
      </c>
      <c r="H6165">
        <v>-9.1317700000000009E-3</v>
      </c>
    </row>
    <row r="6166" spans="1:8">
      <c r="A6166">
        <v>30.82</v>
      </c>
      <c r="B6166">
        <v>-1.48991E-2</v>
      </c>
      <c r="D6166">
        <v>30.82</v>
      </c>
      <c r="E6166">
        <v>-1.6625007000000001E-2</v>
      </c>
      <c r="G6166">
        <v>30.82</v>
      </c>
      <c r="H6166">
        <v>-8.9030700000000008E-3</v>
      </c>
    </row>
    <row r="6167" spans="1:8">
      <c r="A6167">
        <v>30.824999999999999</v>
      </c>
      <c r="B6167">
        <v>-1.39013E-2</v>
      </c>
      <c r="D6167">
        <v>30.824999999999999</v>
      </c>
      <c r="E6167">
        <v>-1.7895402000000001E-2</v>
      </c>
      <c r="G6167">
        <v>30.824999999999999</v>
      </c>
      <c r="H6167">
        <v>-8.6669999999999994E-3</v>
      </c>
    </row>
    <row r="6168" spans="1:8">
      <c r="A6168">
        <v>30.83</v>
      </c>
      <c r="B6168">
        <v>-1.2891400000000001E-2</v>
      </c>
      <c r="D6168">
        <v>30.83</v>
      </c>
      <c r="E6168">
        <v>-1.8300555E-2</v>
      </c>
      <c r="G6168">
        <v>30.83</v>
      </c>
      <c r="H6168">
        <v>-8.4237900000000004E-3</v>
      </c>
    </row>
    <row r="6169" spans="1:8">
      <c r="A6169">
        <v>30.835000000000001</v>
      </c>
      <c r="B6169">
        <v>-1.1870199999999999E-2</v>
      </c>
      <c r="D6169">
        <v>30.835000000000001</v>
      </c>
      <c r="E6169">
        <v>-1.7093924999999999E-2</v>
      </c>
      <c r="G6169">
        <v>30.835000000000001</v>
      </c>
      <c r="H6169">
        <v>-8.1736799999999991E-3</v>
      </c>
    </row>
    <row r="6170" spans="1:8">
      <c r="A6170">
        <v>30.84</v>
      </c>
      <c r="B6170">
        <v>-1.0838800000000001E-2</v>
      </c>
      <c r="D6170">
        <v>30.84</v>
      </c>
      <c r="E6170">
        <v>-1.4020451999999999E-2</v>
      </c>
      <c r="G6170">
        <v>30.84</v>
      </c>
      <c r="H6170">
        <v>-7.9169800000000005E-3</v>
      </c>
    </row>
    <row r="6171" spans="1:8">
      <c r="A6171">
        <v>30.844999999999999</v>
      </c>
      <c r="B6171">
        <v>-9.7980099999999994E-3</v>
      </c>
      <c r="D6171">
        <v>30.844999999999999</v>
      </c>
      <c r="E6171">
        <v>-9.9130050000000008E-3</v>
      </c>
      <c r="G6171">
        <v>30.844999999999999</v>
      </c>
      <c r="H6171">
        <v>-7.65403E-3</v>
      </c>
    </row>
    <row r="6172" spans="1:8">
      <c r="A6172">
        <v>30.85</v>
      </c>
      <c r="B6172">
        <v>-8.7488700000000006E-3</v>
      </c>
      <c r="D6172">
        <v>30.85</v>
      </c>
      <c r="E6172">
        <v>-7.3940912999999999E-3</v>
      </c>
      <c r="G6172">
        <v>30.85</v>
      </c>
      <c r="H6172">
        <v>-7.3851200000000002E-3</v>
      </c>
    </row>
    <row r="6173" spans="1:8">
      <c r="A6173">
        <v>30.855</v>
      </c>
      <c r="B6173">
        <v>-7.6922800000000001E-3</v>
      </c>
      <c r="D6173">
        <v>30.855</v>
      </c>
      <c r="E6173">
        <v>-5.7498371999999999E-3</v>
      </c>
      <c r="G6173">
        <v>30.855</v>
      </c>
      <c r="H6173">
        <v>-7.1105400000000003E-3</v>
      </c>
    </row>
    <row r="6174" spans="1:8">
      <c r="A6174">
        <v>30.86</v>
      </c>
      <c r="B6174">
        <v>-6.6291600000000003E-3</v>
      </c>
      <c r="D6174">
        <v>30.86</v>
      </c>
      <c r="E6174">
        <v>-5.8516649999999998E-3</v>
      </c>
      <c r="G6174">
        <v>30.86</v>
      </c>
      <c r="H6174">
        <v>-6.8305400000000004E-3</v>
      </c>
    </row>
    <row r="6175" spans="1:8">
      <c r="A6175">
        <v>30.864999999999998</v>
      </c>
      <c r="B6175">
        <v>-5.5603500000000004E-3</v>
      </c>
      <c r="D6175">
        <v>30.864999999999998</v>
      </c>
      <c r="E6175">
        <v>-8.9164071000000008E-3</v>
      </c>
      <c r="G6175">
        <v>30.864999999999998</v>
      </c>
      <c r="H6175">
        <v>-6.5453200000000003E-3</v>
      </c>
    </row>
    <row r="6176" spans="1:8">
      <c r="A6176">
        <v>30.87</v>
      </c>
      <c r="B6176">
        <v>-4.4867500000000003E-3</v>
      </c>
      <c r="D6176">
        <v>30.87</v>
      </c>
      <c r="E6176">
        <v>-9.4823459999999991E-3</v>
      </c>
      <c r="G6176">
        <v>30.87</v>
      </c>
      <c r="H6176">
        <v>-6.2551300000000002E-3</v>
      </c>
    </row>
    <row r="6177" spans="1:8">
      <c r="A6177">
        <v>30.875</v>
      </c>
      <c r="B6177">
        <v>-3.4093700000000001E-3</v>
      </c>
      <c r="D6177">
        <v>30.875</v>
      </c>
      <c r="E6177">
        <v>-7.2950102999999999E-3</v>
      </c>
      <c r="G6177">
        <v>30.875</v>
      </c>
      <c r="H6177">
        <v>-5.9603E-3</v>
      </c>
    </row>
    <row r="6178" spans="1:8">
      <c r="A6178">
        <v>30.88</v>
      </c>
      <c r="B6178">
        <v>-2.3292899999999999E-3</v>
      </c>
      <c r="D6178">
        <v>30.88</v>
      </c>
      <c r="E6178" s="1">
        <v>-6.4624355999999997E-5</v>
      </c>
      <c r="G6178">
        <v>30.88</v>
      </c>
      <c r="H6178">
        <v>-5.6612800000000003E-3</v>
      </c>
    </row>
    <row r="6179" spans="1:8">
      <c r="A6179">
        <v>30.885000000000002</v>
      </c>
      <c r="B6179">
        <v>-1.24766E-3</v>
      </c>
      <c r="D6179">
        <v>30.885000000000002</v>
      </c>
      <c r="E6179">
        <v>1.2094749E-2</v>
      </c>
      <c r="G6179">
        <v>30.885000000000002</v>
      </c>
      <c r="H6179">
        <v>-5.3585500000000001E-3</v>
      </c>
    </row>
    <row r="6180" spans="1:8">
      <c r="A6180">
        <v>30.89</v>
      </c>
      <c r="B6180">
        <v>-1.65534E-4</v>
      </c>
      <c r="D6180">
        <v>30.89</v>
      </c>
      <c r="E6180">
        <v>1.7107659000000001E-2</v>
      </c>
      <c r="G6180">
        <v>30.89</v>
      </c>
      <c r="H6180">
        <v>-5.0525099999999996E-3</v>
      </c>
    </row>
    <row r="6181" spans="1:8">
      <c r="A6181">
        <v>30.895</v>
      </c>
      <c r="B6181">
        <v>9.1623300000000002E-4</v>
      </c>
      <c r="D6181">
        <v>30.895</v>
      </c>
      <c r="E6181">
        <v>1.3177773E-2</v>
      </c>
      <c r="G6181">
        <v>30.895</v>
      </c>
      <c r="H6181">
        <v>-4.7433700000000002E-3</v>
      </c>
    </row>
    <row r="6182" spans="1:8">
      <c r="A6182">
        <v>30.9</v>
      </c>
      <c r="B6182">
        <v>1.9968400000000002E-3</v>
      </c>
      <c r="D6182">
        <v>30.9</v>
      </c>
      <c r="E6182">
        <v>7.0310232E-3</v>
      </c>
      <c r="G6182">
        <v>30.9</v>
      </c>
      <c r="H6182">
        <v>-4.4312800000000001E-3</v>
      </c>
    </row>
    <row r="6183" spans="1:8">
      <c r="A6183">
        <v>30.905000000000001</v>
      </c>
      <c r="B6183">
        <v>3.07545E-3</v>
      </c>
      <c r="D6183">
        <v>30.905000000000001</v>
      </c>
      <c r="E6183">
        <v>3.2178761999999998E-3</v>
      </c>
      <c r="G6183">
        <v>30.905000000000001</v>
      </c>
      <c r="H6183">
        <v>-4.11641E-3</v>
      </c>
    </row>
    <row r="6184" spans="1:8">
      <c r="A6184">
        <v>30.91</v>
      </c>
      <c r="B6184">
        <v>4.1511999999999999E-3</v>
      </c>
      <c r="D6184">
        <v>30.91</v>
      </c>
      <c r="E6184">
        <v>1.891368E-3</v>
      </c>
      <c r="G6184">
        <v>30.91</v>
      </c>
      <c r="H6184">
        <v>-3.7989999999999999E-3</v>
      </c>
    </row>
    <row r="6185" spans="1:8">
      <c r="A6185">
        <v>30.914999999999999</v>
      </c>
      <c r="B6185">
        <v>5.22319E-3</v>
      </c>
      <c r="D6185">
        <v>30.914999999999999</v>
      </c>
      <c r="E6185">
        <v>1.1888739000000001E-3</v>
      </c>
      <c r="G6185">
        <v>30.914999999999999</v>
      </c>
      <c r="H6185">
        <v>-3.4793100000000002E-3</v>
      </c>
    </row>
    <row r="6186" spans="1:8">
      <c r="A6186">
        <v>30.92</v>
      </c>
      <c r="B6186">
        <v>6.29051E-3</v>
      </c>
      <c r="D6186">
        <v>30.92</v>
      </c>
      <c r="E6186">
        <v>1.7018388000000001E-3</v>
      </c>
      <c r="G6186">
        <v>30.92</v>
      </c>
      <c r="H6186">
        <v>-3.1576299999999998E-3</v>
      </c>
    </row>
    <row r="6187" spans="1:8">
      <c r="A6187">
        <v>30.925000000000001</v>
      </c>
      <c r="B6187">
        <v>7.3523E-3</v>
      </c>
      <c r="D6187">
        <v>30.925000000000001</v>
      </c>
      <c r="E6187">
        <v>1.9367882999999999E-3</v>
      </c>
      <c r="G6187">
        <v>30.925000000000001</v>
      </c>
      <c r="H6187">
        <v>-2.83425E-3</v>
      </c>
    </row>
    <row r="6188" spans="1:8">
      <c r="A6188">
        <v>30.93</v>
      </c>
      <c r="B6188">
        <v>8.4076600000000008E-3</v>
      </c>
      <c r="D6188">
        <v>30.93</v>
      </c>
      <c r="E6188">
        <v>3.0232458000000002E-3</v>
      </c>
      <c r="G6188">
        <v>30.93</v>
      </c>
      <c r="H6188">
        <v>-2.5094800000000001E-3</v>
      </c>
    </row>
    <row r="6189" spans="1:8">
      <c r="A6189">
        <v>30.934999999999999</v>
      </c>
      <c r="B6189">
        <v>9.4556999999999992E-3</v>
      </c>
      <c r="D6189">
        <v>30.934999999999999</v>
      </c>
      <c r="E6189">
        <v>4.4108703000000004E-3</v>
      </c>
      <c r="G6189">
        <v>30.934999999999999</v>
      </c>
      <c r="H6189">
        <v>-2.1836099999999999E-3</v>
      </c>
    </row>
    <row r="6190" spans="1:8">
      <c r="A6190">
        <v>30.94</v>
      </c>
      <c r="B6190">
        <v>1.04955E-2</v>
      </c>
      <c r="D6190">
        <v>30.94</v>
      </c>
      <c r="E6190">
        <v>5.1715377000000002E-3</v>
      </c>
      <c r="G6190">
        <v>30.94</v>
      </c>
      <c r="H6190">
        <v>-1.8569599999999999E-3</v>
      </c>
    </row>
    <row r="6191" spans="1:8">
      <c r="A6191">
        <v>30.945</v>
      </c>
      <c r="B6191">
        <v>1.15263E-2</v>
      </c>
      <c r="D6191">
        <v>30.945</v>
      </c>
      <c r="E6191">
        <v>4.4794422000000002E-3</v>
      </c>
      <c r="G6191">
        <v>30.945</v>
      </c>
      <c r="H6191">
        <v>-1.52977E-3</v>
      </c>
    </row>
    <row r="6192" spans="1:8">
      <c r="A6192">
        <v>30.95</v>
      </c>
      <c r="B6192">
        <v>1.25472E-2</v>
      </c>
      <c r="D6192">
        <v>30.95</v>
      </c>
      <c r="E6192">
        <v>1.4939649000000001E-3</v>
      </c>
      <c r="G6192">
        <v>30.95</v>
      </c>
      <c r="H6192">
        <v>-1.2022700000000001E-3</v>
      </c>
    </row>
    <row r="6193" spans="1:8">
      <c r="A6193">
        <v>30.954999999999998</v>
      </c>
      <c r="B6193">
        <v>1.3557400000000001E-2</v>
      </c>
      <c r="D6193">
        <v>30.954999999999998</v>
      </c>
      <c r="E6193">
        <v>-1.1723930999999999E-3</v>
      </c>
      <c r="G6193">
        <v>30.954999999999998</v>
      </c>
      <c r="H6193">
        <v>-8.7465799999999995E-4</v>
      </c>
    </row>
    <row r="6194" spans="1:8">
      <c r="A6194">
        <v>30.96</v>
      </c>
      <c r="B6194">
        <v>1.4556100000000001E-2</v>
      </c>
      <c r="D6194">
        <v>30.96</v>
      </c>
      <c r="E6194">
        <v>-5.3686206000000004E-3</v>
      </c>
      <c r="G6194">
        <v>30.96</v>
      </c>
      <c r="H6194">
        <v>-5.4712000000000001E-4</v>
      </c>
    </row>
    <row r="6195" spans="1:8">
      <c r="A6195">
        <v>30.965</v>
      </c>
      <c r="B6195">
        <v>1.55427E-2</v>
      </c>
      <c r="D6195">
        <v>30.965</v>
      </c>
      <c r="E6195">
        <v>-1.0520244E-2</v>
      </c>
      <c r="G6195">
        <v>30.965</v>
      </c>
      <c r="H6195">
        <v>-2.19812E-4</v>
      </c>
    </row>
    <row r="6196" spans="1:8">
      <c r="A6196">
        <v>30.97</v>
      </c>
      <c r="B6196">
        <v>1.6516400000000001E-2</v>
      </c>
      <c r="D6196">
        <v>30.97</v>
      </c>
      <c r="E6196">
        <v>-1.4983794E-2</v>
      </c>
      <c r="G6196">
        <v>30.97</v>
      </c>
      <c r="H6196">
        <v>1.07079E-4</v>
      </c>
    </row>
    <row r="6197" spans="1:8">
      <c r="A6197">
        <v>30.975000000000001</v>
      </c>
      <c r="B6197">
        <v>1.74763E-2</v>
      </c>
      <c r="D6197">
        <v>30.975000000000001</v>
      </c>
      <c r="E6197">
        <v>-1.5727392E-2</v>
      </c>
      <c r="G6197">
        <v>30.975000000000001</v>
      </c>
      <c r="H6197">
        <v>4.3329099999999998E-4</v>
      </c>
    </row>
    <row r="6198" spans="1:8">
      <c r="A6198">
        <v>30.98</v>
      </c>
      <c r="B6198">
        <v>1.84216E-2</v>
      </c>
      <c r="D6198">
        <v>30.98</v>
      </c>
      <c r="E6198">
        <v>-1.2443004000000001E-2</v>
      </c>
      <c r="G6198">
        <v>30.98</v>
      </c>
      <c r="H6198">
        <v>7.5851800000000002E-4</v>
      </c>
    </row>
    <row r="6199" spans="1:8">
      <c r="A6199">
        <v>30.984999999999999</v>
      </c>
      <c r="B6199">
        <v>1.93516E-2</v>
      </c>
      <c r="D6199">
        <v>30.984999999999999</v>
      </c>
      <c r="E6199">
        <v>-1.3037490000000001E-2</v>
      </c>
      <c r="G6199">
        <v>30.984999999999999</v>
      </c>
      <c r="H6199">
        <v>1.0824999999999999E-3</v>
      </c>
    </row>
    <row r="6200" spans="1:8">
      <c r="A6200">
        <v>30.99</v>
      </c>
      <c r="B6200">
        <v>2.0265499999999999E-2</v>
      </c>
      <c r="D6200">
        <v>30.99</v>
      </c>
      <c r="E6200">
        <v>-1.8313308E-2</v>
      </c>
      <c r="G6200">
        <v>30.99</v>
      </c>
      <c r="H6200">
        <v>1.40508E-3</v>
      </c>
    </row>
    <row r="6201" spans="1:8">
      <c r="A6201">
        <v>30.995000000000001</v>
      </c>
      <c r="B6201">
        <v>2.11627E-2</v>
      </c>
      <c r="D6201">
        <v>30.995000000000001</v>
      </c>
      <c r="E6201">
        <v>-2.4736896000000001E-2</v>
      </c>
      <c r="G6201">
        <v>30.995000000000001</v>
      </c>
      <c r="H6201">
        <v>1.72613E-3</v>
      </c>
    </row>
    <row r="6202" spans="1:8">
      <c r="A6202">
        <v>31</v>
      </c>
      <c r="B6202">
        <v>2.20425E-2</v>
      </c>
      <c r="D6202">
        <v>31</v>
      </c>
      <c r="E6202">
        <v>-2.9950911E-2</v>
      </c>
      <c r="G6202">
        <v>31</v>
      </c>
      <c r="H6202">
        <v>2.0455E-3</v>
      </c>
    </row>
    <row r="6203" spans="1:8">
      <c r="A6203">
        <v>31.004999999999999</v>
      </c>
      <c r="B6203">
        <v>2.2904299999999999E-2</v>
      </c>
      <c r="D6203">
        <v>31.004999999999999</v>
      </c>
      <c r="E6203">
        <v>-3.1432221000000003E-2</v>
      </c>
      <c r="G6203">
        <v>31.004999999999999</v>
      </c>
      <c r="H6203">
        <v>2.3629800000000002E-3</v>
      </c>
    </row>
    <row r="6204" spans="1:8">
      <c r="A6204">
        <v>31.01</v>
      </c>
      <c r="B6204">
        <v>2.3747399999999998E-2</v>
      </c>
      <c r="D6204">
        <v>31.01</v>
      </c>
      <c r="E6204">
        <v>-3.4118199000000002E-2</v>
      </c>
      <c r="G6204">
        <v>31.01</v>
      </c>
      <c r="H6204">
        <v>2.6783800000000002E-3</v>
      </c>
    </row>
    <row r="6205" spans="1:8">
      <c r="A6205">
        <v>31.015000000000001</v>
      </c>
      <c r="B6205">
        <v>2.4571099999999998E-2</v>
      </c>
      <c r="D6205">
        <v>31.015000000000001</v>
      </c>
      <c r="E6205">
        <v>-3.793527E-2</v>
      </c>
      <c r="G6205">
        <v>31.015000000000001</v>
      </c>
      <c r="H6205">
        <v>2.9914899999999999E-3</v>
      </c>
    </row>
    <row r="6206" spans="1:8">
      <c r="A6206">
        <v>31.02</v>
      </c>
      <c r="B6206">
        <v>2.5374799999999999E-2</v>
      </c>
      <c r="D6206">
        <v>31.02</v>
      </c>
      <c r="E6206">
        <v>-3.7554641999999999E-2</v>
      </c>
      <c r="G6206">
        <v>31.02</v>
      </c>
      <c r="H6206">
        <v>3.3020599999999999E-3</v>
      </c>
    </row>
    <row r="6207" spans="1:8">
      <c r="A6207">
        <v>31.024999999999999</v>
      </c>
      <c r="B6207">
        <v>2.61576E-2</v>
      </c>
      <c r="D6207">
        <v>31.024999999999999</v>
      </c>
      <c r="E6207">
        <v>-3.5472959999999998E-2</v>
      </c>
      <c r="G6207">
        <v>31.024999999999999</v>
      </c>
      <c r="H6207">
        <v>3.6097899999999999E-3</v>
      </c>
    </row>
    <row r="6208" spans="1:8">
      <c r="A6208">
        <v>31.03</v>
      </c>
      <c r="B6208">
        <v>2.6918899999999999E-2</v>
      </c>
      <c r="D6208">
        <v>31.03</v>
      </c>
      <c r="E6208">
        <v>-3.1679433E-2</v>
      </c>
      <c r="G6208">
        <v>31.03</v>
      </c>
      <c r="H6208">
        <v>3.9143199999999998E-3</v>
      </c>
    </row>
    <row r="6209" spans="1:8">
      <c r="A6209">
        <v>31.035</v>
      </c>
      <c r="B6209">
        <v>2.7657999999999999E-2</v>
      </c>
      <c r="D6209">
        <v>31.035</v>
      </c>
      <c r="E6209">
        <v>-2.709522E-2</v>
      </c>
      <c r="G6209">
        <v>31.035</v>
      </c>
      <c r="H6209">
        <v>4.2153399999999997E-3</v>
      </c>
    </row>
    <row r="6210" spans="1:8">
      <c r="A6210">
        <v>31.04</v>
      </c>
      <c r="B6210">
        <v>2.8374099999999999E-2</v>
      </c>
      <c r="D6210">
        <v>31.04</v>
      </c>
      <c r="E6210">
        <v>-2.7451323E-2</v>
      </c>
      <c r="G6210">
        <v>31.04</v>
      </c>
      <c r="H6210">
        <v>4.5125900000000004E-3</v>
      </c>
    </row>
    <row r="6211" spans="1:8">
      <c r="A6211">
        <v>31.045000000000002</v>
      </c>
      <c r="B6211">
        <v>2.9066700000000001E-2</v>
      </c>
      <c r="D6211">
        <v>31.045000000000002</v>
      </c>
      <c r="E6211">
        <v>-3.1379246999999999E-2</v>
      </c>
      <c r="G6211">
        <v>31.045000000000002</v>
      </c>
      <c r="H6211">
        <v>4.8058900000000002E-3</v>
      </c>
    </row>
    <row r="6212" spans="1:8">
      <c r="A6212">
        <v>31.05</v>
      </c>
      <c r="B6212">
        <v>2.9735299999999999E-2</v>
      </c>
      <c r="D6212">
        <v>31.05</v>
      </c>
      <c r="E6212">
        <v>-3.377583E-2</v>
      </c>
      <c r="G6212">
        <v>31.05</v>
      </c>
      <c r="H6212">
        <v>5.0950800000000001E-3</v>
      </c>
    </row>
    <row r="6213" spans="1:8">
      <c r="A6213">
        <v>31.055</v>
      </c>
      <c r="B6213">
        <v>3.03795E-2</v>
      </c>
      <c r="D6213">
        <v>31.055</v>
      </c>
      <c r="E6213">
        <v>-3.5378784000000003E-2</v>
      </c>
      <c r="G6213">
        <v>31.055</v>
      </c>
      <c r="H6213">
        <v>5.3799399999999997E-3</v>
      </c>
    </row>
    <row r="6214" spans="1:8">
      <c r="A6214">
        <v>31.06</v>
      </c>
      <c r="B6214">
        <v>3.0998499999999998E-2</v>
      </c>
      <c r="D6214">
        <v>31.06</v>
      </c>
      <c r="E6214">
        <v>-3.4122122999999997E-2</v>
      </c>
      <c r="G6214">
        <v>31.06</v>
      </c>
      <c r="H6214">
        <v>5.6602099999999997E-3</v>
      </c>
    </row>
    <row r="6215" spans="1:8">
      <c r="A6215">
        <v>31.065000000000001</v>
      </c>
      <c r="B6215">
        <v>3.15917E-2</v>
      </c>
      <c r="D6215">
        <v>31.065000000000001</v>
      </c>
      <c r="E6215">
        <v>-2.9124909000000001E-2</v>
      </c>
      <c r="G6215">
        <v>31.065000000000001</v>
      </c>
      <c r="H6215">
        <v>5.9355700000000003E-3</v>
      </c>
    </row>
    <row r="6216" spans="1:8">
      <c r="A6216">
        <v>31.07</v>
      </c>
      <c r="B6216">
        <v>3.2158600000000002E-2</v>
      </c>
      <c r="D6216">
        <v>31.07</v>
      </c>
      <c r="E6216">
        <v>-2.4902685000000001E-2</v>
      </c>
      <c r="G6216">
        <v>31.07</v>
      </c>
      <c r="H6216">
        <v>6.2057099999999997E-3</v>
      </c>
    </row>
    <row r="6217" spans="1:8">
      <c r="A6217">
        <v>31.074999999999999</v>
      </c>
      <c r="B6217">
        <v>3.2698699999999997E-2</v>
      </c>
      <c r="D6217">
        <v>31.074999999999999</v>
      </c>
      <c r="E6217">
        <v>-2.5308819E-2</v>
      </c>
      <c r="G6217">
        <v>31.074999999999999</v>
      </c>
      <c r="H6217">
        <v>6.47045E-3</v>
      </c>
    </row>
    <row r="6218" spans="1:8">
      <c r="A6218">
        <v>31.08</v>
      </c>
      <c r="B6218">
        <v>3.32118E-2</v>
      </c>
      <c r="D6218">
        <v>31.08</v>
      </c>
      <c r="E6218">
        <v>-3.3933771000000001E-2</v>
      </c>
      <c r="G6218">
        <v>31.08</v>
      </c>
      <c r="H6218">
        <v>6.7297499999999996E-3</v>
      </c>
    </row>
    <row r="6219" spans="1:8">
      <c r="A6219">
        <v>31.085000000000001</v>
      </c>
      <c r="B6219">
        <v>3.3697499999999998E-2</v>
      </c>
      <c r="D6219">
        <v>31.085000000000001</v>
      </c>
      <c r="E6219">
        <v>-4.2929541000000002E-2</v>
      </c>
      <c r="G6219">
        <v>31.085000000000001</v>
      </c>
      <c r="H6219">
        <v>6.9835799999999996E-3</v>
      </c>
    </row>
    <row r="6220" spans="1:8">
      <c r="A6220">
        <v>31.09</v>
      </c>
      <c r="B6220">
        <v>3.4155499999999998E-2</v>
      </c>
      <c r="D6220">
        <v>31.09</v>
      </c>
      <c r="E6220">
        <v>-4.4072406000000001E-2</v>
      </c>
      <c r="G6220">
        <v>31.09</v>
      </c>
      <c r="H6220">
        <v>7.2318E-3</v>
      </c>
    </row>
    <row r="6221" spans="1:8">
      <c r="A6221">
        <v>31.094999999999999</v>
      </c>
      <c r="B6221">
        <v>3.4585499999999998E-2</v>
      </c>
      <c r="D6221">
        <v>31.094999999999999</v>
      </c>
      <c r="E6221">
        <v>-4.3874244E-2</v>
      </c>
      <c r="G6221">
        <v>31.094999999999999</v>
      </c>
      <c r="H6221">
        <v>7.47425E-3</v>
      </c>
    </row>
    <row r="6222" spans="1:8">
      <c r="A6222">
        <v>31.1</v>
      </c>
      <c r="B6222">
        <v>3.49871E-2</v>
      </c>
      <c r="D6222">
        <v>31.1</v>
      </c>
      <c r="E6222">
        <v>-4.8069980999999998E-2</v>
      </c>
      <c r="G6222">
        <v>31.1</v>
      </c>
      <c r="H6222">
        <v>7.7108200000000002E-3</v>
      </c>
    </row>
    <row r="6223" spans="1:8">
      <c r="A6223">
        <v>31.105</v>
      </c>
      <c r="B6223">
        <v>3.5360099999999998E-2</v>
      </c>
      <c r="D6223">
        <v>31.105</v>
      </c>
      <c r="E6223">
        <v>-5.2625745000000002E-2</v>
      </c>
      <c r="G6223">
        <v>31.105</v>
      </c>
      <c r="H6223">
        <v>7.9414099999999994E-3</v>
      </c>
    </row>
    <row r="6224" spans="1:8">
      <c r="A6224">
        <v>31.11</v>
      </c>
      <c r="B6224">
        <v>3.5704300000000001E-2</v>
      </c>
      <c r="D6224">
        <v>31.11</v>
      </c>
      <c r="E6224">
        <v>-5.4415089E-2</v>
      </c>
      <c r="G6224">
        <v>31.11</v>
      </c>
      <c r="H6224">
        <v>8.1659200000000001E-3</v>
      </c>
    </row>
    <row r="6225" spans="1:8">
      <c r="A6225">
        <v>31.114999999999998</v>
      </c>
      <c r="B6225">
        <v>3.6019299999999997E-2</v>
      </c>
      <c r="D6225">
        <v>31.114999999999998</v>
      </c>
      <c r="E6225">
        <v>-5.5239128999999998E-2</v>
      </c>
      <c r="G6225">
        <v>31.114999999999998</v>
      </c>
      <c r="H6225">
        <v>8.3841699999999998E-3</v>
      </c>
    </row>
    <row r="6226" spans="1:8">
      <c r="A6226">
        <v>31.12</v>
      </c>
      <c r="B6226">
        <v>3.6304999999999997E-2</v>
      </c>
      <c r="D6226">
        <v>31.12</v>
      </c>
      <c r="E6226">
        <v>-5.4219870000000003E-2</v>
      </c>
      <c r="G6226">
        <v>31.12</v>
      </c>
      <c r="H6226">
        <v>8.5959799999999996E-3</v>
      </c>
    </row>
    <row r="6227" spans="1:8">
      <c r="A6227">
        <v>31.125</v>
      </c>
      <c r="B6227">
        <v>3.65609E-2</v>
      </c>
      <c r="D6227">
        <v>31.125</v>
      </c>
      <c r="E6227">
        <v>-5.2494290999999998E-2</v>
      </c>
      <c r="G6227">
        <v>31.125</v>
      </c>
      <c r="H6227">
        <v>8.8011400000000007E-3</v>
      </c>
    </row>
    <row r="6228" spans="1:8">
      <c r="A6228">
        <v>31.13</v>
      </c>
      <c r="B6228">
        <v>3.6786800000000001E-2</v>
      </c>
      <c r="D6228">
        <v>31.13</v>
      </c>
      <c r="E6228">
        <v>-5.0491089000000003E-2</v>
      </c>
      <c r="G6228">
        <v>31.13</v>
      </c>
      <c r="H6228">
        <v>8.9994500000000009E-3</v>
      </c>
    </row>
    <row r="6229" spans="1:8">
      <c r="A6229">
        <v>31.135000000000002</v>
      </c>
      <c r="B6229">
        <v>3.6982500000000001E-2</v>
      </c>
      <c r="D6229">
        <v>31.135000000000002</v>
      </c>
      <c r="E6229">
        <v>-4.6369908000000001E-2</v>
      </c>
      <c r="G6229">
        <v>31.135000000000002</v>
      </c>
      <c r="H6229">
        <v>9.1906699999999997E-3</v>
      </c>
    </row>
    <row r="6230" spans="1:8">
      <c r="A6230">
        <v>31.14</v>
      </c>
      <c r="B6230">
        <v>3.7147800000000002E-2</v>
      </c>
      <c r="D6230">
        <v>31.14</v>
      </c>
      <c r="E6230">
        <v>-4.2204581999999997E-2</v>
      </c>
      <c r="G6230">
        <v>31.14</v>
      </c>
      <c r="H6230">
        <v>9.3745500000000006E-3</v>
      </c>
    </row>
    <row r="6231" spans="1:8">
      <c r="A6231">
        <v>31.145</v>
      </c>
      <c r="B6231">
        <v>3.72824E-2</v>
      </c>
      <c r="D6231">
        <v>31.145</v>
      </c>
      <c r="E6231">
        <v>-4.0873365000000002E-2</v>
      </c>
      <c r="G6231">
        <v>31.145</v>
      </c>
      <c r="H6231">
        <v>9.5509400000000008E-3</v>
      </c>
    </row>
    <row r="6232" spans="1:8">
      <c r="A6232">
        <v>31.15</v>
      </c>
      <c r="B6232">
        <v>3.73864E-2</v>
      </c>
      <c r="D6232">
        <v>31.15</v>
      </c>
      <c r="E6232">
        <v>-4.2584229000000001E-2</v>
      </c>
      <c r="G6232">
        <v>31.15</v>
      </c>
      <c r="H6232">
        <v>9.7197199999999994E-3</v>
      </c>
    </row>
    <row r="6233" spans="1:8">
      <c r="A6233">
        <v>31.155000000000001</v>
      </c>
      <c r="B6233">
        <v>3.7459699999999999E-2</v>
      </c>
      <c r="D6233">
        <v>31.155000000000001</v>
      </c>
      <c r="E6233">
        <v>-4.2006420000000003E-2</v>
      </c>
      <c r="G6233">
        <v>31.155000000000001</v>
      </c>
      <c r="H6233">
        <v>9.8807600000000006E-3</v>
      </c>
    </row>
    <row r="6234" spans="1:8">
      <c r="A6234">
        <v>31.16</v>
      </c>
      <c r="B6234">
        <v>3.7502199999999999E-2</v>
      </c>
      <c r="D6234">
        <v>31.16</v>
      </c>
      <c r="E6234">
        <v>-4.0180779E-2</v>
      </c>
      <c r="G6234">
        <v>31.16</v>
      </c>
      <c r="H6234">
        <v>1.00339E-2</v>
      </c>
    </row>
    <row r="6235" spans="1:8">
      <c r="A6235">
        <v>31.164999999999999</v>
      </c>
      <c r="B6235">
        <v>3.7513900000000003E-2</v>
      </c>
      <c r="D6235">
        <v>31.164999999999999</v>
      </c>
      <c r="E6235">
        <v>-4.1975027999999998E-2</v>
      </c>
      <c r="G6235">
        <v>31.164999999999999</v>
      </c>
      <c r="H6235">
        <v>1.01791E-2</v>
      </c>
    </row>
    <row r="6236" spans="1:8">
      <c r="A6236">
        <v>31.17</v>
      </c>
      <c r="B6236">
        <v>3.7494899999999998E-2</v>
      </c>
      <c r="D6236">
        <v>31.17</v>
      </c>
      <c r="E6236">
        <v>-4.4150886E-2</v>
      </c>
      <c r="G6236">
        <v>31.17</v>
      </c>
      <c r="H6236">
        <v>1.03163E-2</v>
      </c>
    </row>
    <row r="6237" spans="1:8">
      <c r="A6237">
        <v>31.175000000000001</v>
      </c>
      <c r="B6237">
        <v>3.7445300000000001E-2</v>
      </c>
      <c r="D6237">
        <v>31.175000000000001</v>
      </c>
      <c r="E6237">
        <v>-4.6253168999999997E-2</v>
      </c>
      <c r="G6237">
        <v>31.175000000000001</v>
      </c>
      <c r="H6237">
        <v>1.04455E-2</v>
      </c>
    </row>
    <row r="6238" spans="1:8">
      <c r="A6238">
        <v>31.18</v>
      </c>
      <c r="B6238">
        <v>3.7365099999999998E-2</v>
      </c>
      <c r="D6238">
        <v>31.18</v>
      </c>
      <c r="E6238">
        <v>-4.8631112999999997E-2</v>
      </c>
      <c r="G6238">
        <v>31.18</v>
      </c>
      <c r="H6238">
        <v>1.0566600000000001E-2</v>
      </c>
    </row>
    <row r="6239" spans="1:8">
      <c r="A6239">
        <v>31.184999999999999</v>
      </c>
      <c r="B6239">
        <v>3.7254500000000003E-2</v>
      </c>
      <c r="D6239">
        <v>31.184999999999999</v>
      </c>
      <c r="E6239">
        <v>-5.0926653000000002E-2</v>
      </c>
      <c r="G6239">
        <v>31.184999999999999</v>
      </c>
      <c r="H6239">
        <v>1.0679599999999999E-2</v>
      </c>
    </row>
    <row r="6240" spans="1:8">
      <c r="A6240">
        <v>31.19</v>
      </c>
      <c r="B6240">
        <v>3.7113800000000002E-2</v>
      </c>
      <c r="D6240">
        <v>31.19</v>
      </c>
      <c r="E6240">
        <v>-5.8141907999999999E-2</v>
      </c>
      <c r="G6240">
        <v>31.19</v>
      </c>
      <c r="H6240">
        <v>1.0784699999999999E-2</v>
      </c>
    </row>
    <row r="6241" spans="1:8">
      <c r="A6241">
        <v>31.195</v>
      </c>
      <c r="B6241">
        <v>3.6943299999999998E-2</v>
      </c>
      <c r="D6241">
        <v>31.195</v>
      </c>
      <c r="E6241">
        <v>-6.9643152E-2</v>
      </c>
      <c r="G6241">
        <v>31.195</v>
      </c>
      <c r="H6241">
        <v>1.08819E-2</v>
      </c>
    </row>
    <row r="6242" spans="1:8">
      <c r="A6242">
        <v>31.2</v>
      </c>
      <c r="B6242">
        <v>3.6743400000000002E-2</v>
      </c>
      <c r="D6242">
        <v>31.2</v>
      </c>
      <c r="E6242">
        <v>-7.7866875000000002E-2</v>
      </c>
      <c r="G6242">
        <v>31.2</v>
      </c>
      <c r="H6242">
        <v>1.09715E-2</v>
      </c>
    </row>
    <row r="6243" spans="1:8">
      <c r="A6243">
        <v>31.204999999999998</v>
      </c>
      <c r="B6243">
        <v>3.65143E-2</v>
      </c>
      <c r="D6243">
        <v>31.204999999999998</v>
      </c>
      <c r="E6243">
        <v>-7.9689573E-2</v>
      </c>
      <c r="G6243">
        <v>31.204999999999998</v>
      </c>
      <c r="H6243">
        <v>1.1053500000000001E-2</v>
      </c>
    </row>
    <row r="6244" spans="1:8">
      <c r="A6244">
        <v>31.21</v>
      </c>
      <c r="B6244">
        <v>3.6256200000000002E-2</v>
      </c>
      <c r="D6244">
        <v>31.21</v>
      </c>
      <c r="E6244">
        <v>-7.9687611000000005E-2</v>
      </c>
      <c r="G6244">
        <v>31.21</v>
      </c>
      <c r="H6244">
        <v>1.11278E-2</v>
      </c>
    </row>
    <row r="6245" spans="1:8">
      <c r="A6245">
        <v>31.215</v>
      </c>
      <c r="B6245">
        <v>3.5969399999999999E-2</v>
      </c>
      <c r="D6245">
        <v>31.215</v>
      </c>
      <c r="E6245">
        <v>-8.1906633000000006E-2</v>
      </c>
      <c r="G6245">
        <v>31.215</v>
      </c>
      <c r="H6245">
        <v>1.11945E-2</v>
      </c>
    </row>
    <row r="6246" spans="1:8">
      <c r="A6246">
        <v>31.22</v>
      </c>
      <c r="B6246">
        <v>3.56543E-2</v>
      </c>
      <c r="D6246">
        <v>31.22</v>
      </c>
      <c r="E6246">
        <v>-8.6977421999999999E-2</v>
      </c>
      <c r="G6246">
        <v>31.22</v>
      </c>
      <c r="H6246">
        <v>1.1253600000000001E-2</v>
      </c>
    </row>
    <row r="6247" spans="1:8">
      <c r="A6247">
        <v>31.225000000000001</v>
      </c>
      <c r="B6247">
        <v>3.5311299999999997E-2</v>
      </c>
      <c r="D6247">
        <v>31.225000000000001</v>
      </c>
      <c r="E6247">
        <v>-9.1824542999999995E-2</v>
      </c>
      <c r="G6247">
        <v>31.225000000000001</v>
      </c>
      <c r="H6247">
        <v>1.13051E-2</v>
      </c>
    </row>
    <row r="6248" spans="1:8">
      <c r="A6248">
        <v>31.23</v>
      </c>
      <c r="B6248">
        <v>3.4940600000000002E-2</v>
      </c>
      <c r="D6248">
        <v>31.23</v>
      </c>
      <c r="E6248">
        <v>-9.3220505999999995E-2</v>
      </c>
      <c r="G6248">
        <v>31.23</v>
      </c>
      <c r="H6248">
        <v>1.13492E-2</v>
      </c>
    </row>
    <row r="6249" spans="1:8">
      <c r="A6249">
        <v>31.234999999999999</v>
      </c>
      <c r="B6249">
        <v>3.4542499999999997E-2</v>
      </c>
      <c r="D6249">
        <v>31.234999999999999</v>
      </c>
      <c r="E6249">
        <v>-9.1931472E-2</v>
      </c>
      <c r="G6249">
        <v>31.234999999999999</v>
      </c>
      <c r="H6249">
        <v>1.13858E-2</v>
      </c>
    </row>
    <row r="6250" spans="1:8">
      <c r="A6250">
        <v>31.24</v>
      </c>
      <c r="B6250">
        <v>3.4117300000000003E-2</v>
      </c>
      <c r="D6250">
        <v>31.24</v>
      </c>
      <c r="E6250">
        <v>-8.6015061000000004E-2</v>
      </c>
      <c r="G6250">
        <v>31.24</v>
      </c>
      <c r="H6250">
        <v>1.14147E-2</v>
      </c>
    </row>
    <row r="6251" spans="1:8">
      <c r="A6251">
        <v>31.245000000000001</v>
      </c>
      <c r="B6251">
        <v>3.3665199999999999E-2</v>
      </c>
      <c r="D6251">
        <v>31.245000000000001</v>
      </c>
      <c r="E6251">
        <v>-7.8113106000000002E-2</v>
      </c>
      <c r="G6251">
        <v>31.245000000000001</v>
      </c>
      <c r="H6251">
        <v>1.14357E-2</v>
      </c>
    </row>
    <row r="6252" spans="1:8">
      <c r="A6252">
        <v>31.25</v>
      </c>
      <c r="B6252">
        <v>3.3186399999999998E-2</v>
      </c>
      <c r="D6252">
        <v>31.25</v>
      </c>
      <c r="E6252">
        <v>-7.5426146999999999E-2</v>
      </c>
      <c r="G6252">
        <v>31.25</v>
      </c>
      <c r="H6252">
        <v>1.14488E-2</v>
      </c>
    </row>
    <row r="6253" spans="1:8">
      <c r="A6253">
        <v>31.254999999999999</v>
      </c>
      <c r="B6253">
        <v>3.2681399999999999E-2</v>
      </c>
      <c r="D6253">
        <v>31.254999999999999</v>
      </c>
      <c r="E6253">
        <v>-7.5758705999999995E-2</v>
      </c>
      <c r="G6253">
        <v>31.254999999999999</v>
      </c>
      <c r="H6253">
        <v>1.1454000000000001E-2</v>
      </c>
    </row>
    <row r="6254" spans="1:8">
      <c r="A6254">
        <v>31.26</v>
      </c>
      <c r="B6254">
        <v>3.2150600000000001E-2</v>
      </c>
      <c r="D6254">
        <v>31.26</v>
      </c>
      <c r="E6254">
        <v>-7.4941533000000005E-2</v>
      </c>
      <c r="G6254">
        <v>31.26</v>
      </c>
      <c r="H6254">
        <v>1.1451299999999999E-2</v>
      </c>
    </row>
    <row r="6255" spans="1:8">
      <c r="A6255">
        <v>31.265000000000001</v>
      </c>
      <c r="B6255">
        <v>3.1594400000000002E-2</v>
      </c>
      <c r="D6255">
        <v>31.265000000000001</v>
      </c>
      <c r="E6255">
        <v>-7.4931723000000006E-2</v>
      </c>
      <c r="G6255">
        <v>31.265000000000001</v>
      </c>
      <c r="H6255">
        <v>1.14407E-2</v>
      </c>
    </row>
    <row r="6256" spans="1:8">
      <c r="A6256">
        <v>31.27</v>
      </c>
      <c r="B6256">
        <v>3.1013200000000001E-2</v>
      </c>
      <c r="D6256">
        <v>31.27</v>
      </c>
      <c r="E6256">
        <v>-7.4960172000000005E-2</v>
      </c>
      <c r="G6256">
        <v>31.27</v>
      </c>
      <c r="H6256">
        <v>1.14222E-2</v>
      </c>
    </row>
    <row r="6257" spans="1:8">
      <c r="A6257">
        <v>31.274999999999999</v>
      </c>
      <c r="B6257">
        <v>3.04076E-2</v>
      </c>
      <c r="D6257">
        <v>31.274999999999999</v>
      </c>
      <c r="E6257">
        <v>-7.2783333000000006E-2</v>
      </c>
      <c r="G6257">
        <v>31.274999999999999</v>
      </c>
      <c r="H6257">
        <v>1.13959E-2</v>
      </c>
    </row>
    <row r="6258" spans="1:8">
      <c r="A6258">
        <v>31.28</v>
      </c>
      <c r="B6258">
        <v>2.9777999999999999E-2</v>
      </c>
      <c r="D6258">
        <v>31.28</v>
      </c>
      <c r="E6258">
        <v>-6.8493419999999999E-2</v>
      </c>
      <c r="G6258">
        <v>31.28</v>
      </c>
      <c r="H6258">
        <v>1.1361599999999999E-2</v>
      </c>
    </row>
    <row r="6259" spans="1:8">
      <c r="A6259">
        <v>31.285</v>
      </c>
      <c r="B6259">
        <v>2.9124899999999999E-2</v>
      </c>
      <c r="D6259">
        <v>31.285</v>
      </c>
      <c r="E6259">
        <v>-6.5814309000000001E-2</v>
      </c>
      <c r="G6259">
        <v>31.285</v>
      </c>
      <c r="H6259">
        <v>1.13194E-2</v>
      </c>
    </row>
    <row r="6260" spans="1:8">
      <c r="A6260">
        <v>31.29</v>
      </c>
      <c r="B6260">
        <v>2.84487E-2</v>
      </c>
      <c r="D6260">
        <v>31.29</v>
      </c>
      <c r="E6260">
        <v>-6.7825359000000002E-2</v>
      </c>
      <c r="G6260">
        <v>31.29</v>
      </c>
      <c r="H6260">
        <v>1.1269299999999999E-2</v>
      </c>
    </row>
    <row r="6261" spans="1:8">
      <c r="A6261">
        <v>31.295000000000002</v>
      </c>
      <c r="B6261">
        <v>2.7750199999999999E-2</v>
      </c>
      <c r="D6261">
        <v>31.295000000000002</v>
      </c>
      <c r="E6261">
        <v>-6.9667676999999997E-2</v>
      </c>
      <c r="G6261">
        <v>31.295000000000002</v>
      </c>
      <c r="H6261">
        <v>1.1211499999999999E-2</v>
      </c>
    </row>
    <row r="6262" spans="1:8">
      <c r="A6262">
        <v>31.3</v>
      </c>
      <c r="B6262">
        <v>2.70298E-2</v>
      </c>
      <c r="D6262">
        <v>31.3</v>
      </c>
      <c r="E6262">
        <v>-6.4846061999999996E-2</v>
      </c>
      <c r="G6262">
        <v>31.3</v>
      </c>
      <c r="H6262">
        <v>1.11459E-2</v>
      </c>
    </row>
    <row r="6263" spans="1:8">
      <c r="A6263">
        <v>31.305</v>
      </c>
      <c r="B6263">
        <v>2.6287999999999999E-2</v>
      </c>
      <c r="D6263">
        <v>31.305</v>
      </c>
      <c r="E6263">
        <v>-5.5707066E-2</v>
      </c>
      <c r="G6263">
        <v>31.305</v>
      </c>
      <c r="H6263">
        <v>1.10724E-2</v>
      </c>
    </row>
    <row r="6264" spans="1:8">
      <c r="A6264">
        <v>31.31</v>
      </c>
      <c r="B6264">
        <v>2.5525300000000001E-2</v>
      </c>
      <c r="D6264">
        <v>31.31</v>
      </c>
      <c r="E6264">
        <v>-5.3893196999999997E-2</v>
      </c>
      <c r="G6264">
        <v>31.31</v>
      </c>
      <c r="H6264">
        <v>1.09911E-2</v>
      </c>
    </row>
    <row r="6265" spans="1:8">
      <c r="A6265">
        <v>31.315000000000001</v>
      </c>
      <c r="B6265">
        <v>2.4742400000000001E-2</v>
      </c>
      <c r="D6265">
        <v>31.315000000000001</v>
      </c>
      <c r="E6265">
        <v>-5.7890772E-2</v>
      </c>
      <c r="G6265">
        <v>31.315000000000001</v>
      </c>
      <c r="H6265">
        <v>1.0902E-2</v>
      </c>
    </row>
    <row r="6266" spans="1:8">
      <c r="A6266">
        <v>31.32</v>
      </c>
      <c r="B6266">
        <v>2.3939999999999999E-2</v>
      </c>
      <c r="D6266">
        <v>31.32</v>
      </c>
      <c r="E6266">
        <v>-5.7677895E-2</v>
      </c>
      <c r="G6266">
        <v>31.32</v>
      </c>
      <c r="H6266">
        <v>1.08053E-2</v>
      </c>
    </row>
    <row r="6267" spans="1:8">
      <c r="A6267">
        <v>31.324999999999999</v>
      </c>
      <c r="B6267">
        <v>2.3118799999999998E-2</v>
      </c>
      <c r="D6267">
        <v>31.324999999999999</v>
      </c>
      <c r="E6267">
        <v>-5.3094663E-2</v>
      </c>
      <c r="G6267">
        <v>31.324999999999999</v>
      </c>
      <c r="H6267">
        <v>1.0701E-2</v>
      </c>
    </row>
    <row r="6268" spans="1:8">
      <c r="A6268">
        <v>31.33</v>
      </c>
      <c r="B6268">
        <v>2.22791E-2</v>
      </c>
      <c r="D6268">
        <v>31.33</v>
      </c>
      <c r="E6268">
        <v>-4.5766593000000001E-2</v>
      </c>
      <c r="G6268">
        <v>31.33</v>
      </c>
      <c r="H6268">
        <v>1.0588999999999999E-2</v>
      </c>
    </row>
    <row r="6269" spans="1:8">
      <c r="A6269">
        <v>31.335000000000001</v>
      </c>
      <c r="B6269">
        <v>2.1421599999999999E-2</v>
      </c>
      <c r="D6269">
        <v>31.335000000000001</v>
      </c>
      <c r="E6269">
        <v>-3.8760291000000002E-2</v>
      </c>
      <c r="G6269">
        <v>31.335000000000001</v>
      </c>
      <c r="H6269">
        <v>1.0469300000000001E-2</v>
      </c>
    </row>
    <row r="6270" spans="1:8">
      <c r="A6270">
        <v>31.34</v>
      </c>
      <c r="B6270">
        <v>2.05468E-2</v>
      </c>
      <c r="D6270">
        <v>31.34</v>
      </c>
      <c r="E6270">
        <v>-3.3300045E-2</v>
      </c>
      <c r="G6270">
        <v>31.34</v>
      </c>
      <c r="H6270">
        <v>1.03418E-2</v>
      </c>
    </row>
    <row r="6271" spans="1:8">
      <c r="A6271">
        <v>31.344999999999999</v>
      </c>
      <c r="B6271">
        <v>1.96554E-2</v>
      </c>
      <c r="D6271">
        <v>31.344999999999999</v>
      </c>
      <c r="E6271">
        <v>-2.6157383999999999E-2</v>
      </c>
      <c r="G6271">
        <v>31.344999999999999</v>
      </c>
      <c r="H6271">
        <v>1.02066E-2</v>
      </c>
    </row>
    <row r="6272" spans="1:8">
      <c r="A6272">
        <v>31.35</v>
      </c>
      <c r="B6272">
        <v>1.8747900000000001E-2</v>
      </c>
      <c r="D6272">
        <v>31.35</v>
      </c>
      <c r="E6272">
        <v>-1.8410427E-2</v>
      </c>
      <c r="G6272">
        <v>31.35</v>
      </c>
      <c r="H6272">
        <v>1.00634E-2</v>
      </c>
    </row>
    <row r="6273" spans="1:8">
      <c r="A6273">
        <v>31.355</v>
      </c>
      <c r="B6273">
        <v>1.7824900000000001E-2</v>
      </c>
      <c r="D6273">
        <v>31.355</v>
      </c>
      <c r="E6273">
        <v>-1.3329828E-2</v>
      </c>
      <c r="G6273">
        <v>31.355</v>
      </c>
      <c r="H6273">
        <v>9.9125099999999994E-3</v>
      </c>
    </row>
    <row r="6274" spans="1:8">
      <c r="A6274">
        <v>31.36</v>
      </c>
      <c r="B6274">
        <v>1.6887099999999999E-2</v>
      </c>
      <c r="D6274">
        <v>31.36</v>
      </c>
      <c r="E6274">
        <v>-1.0636982999999999E-2</v>
      </c>
      <c r="G6274">
        <v>31.36</v>
      </c>
      <c r="H6274">
        <v>9.7538299999999998E-3</v>
      </c>
    </row>
    <row r="6275" spans="1:8">
      <c r="A6275">
        <v>31.364999999999998</v>
      </c>
      <c r="B6275">
        <v>1.5935399999999999E-2</v>
      </c>
      <c r="D6275">
        <v>31.364999999999998</v>
      </c>
      <c r="E6275">
        <v>-7.2561626999999998E-3</v>
      </c>
      <c r="G6275">
        <v>31.364999999999998</v>
      </c>
      <c r="H6275">
        <v>9.5874600000000008E-3</v>
      </c>
    </row>
    <row r="6276" spans="1:8">
      <c r="A6276">
        <v>31.37</v>
      </c>
      <c r="B6276">
        <v>1.4970300000000001E-2</v>
      </c>
      <c r="D6276">
        <v>31.37</v>
      </c>
      <c r="E6276">
        <v>-3.3888644999999998E-3</v>
      </c>
      <c r="G6276">
        <v>31.37</v>
      </c>
      <c r="H6276">
        <v>9.4135E-3</v>
      </c>
    </row>
    <row r="6277" spans="1:8">
      <c r="A6277">
        <v>31.375</v>
      </c>
      <c r="B6277">
        <v>1.39928E-2</v>
      </c>
      <c r="D6277">
        <v>31.375</v>
      </c>
      <c r="E6277">
        <v>-2.3054480999999999E-3</v>
      </c>
      <c r="G6277">
        <v>31.375</v>
      </c>
      <c r="H6277">
        <v>9.2321E-3</v>
      </c>
    </row>
    <row r="6278" spans="1:8">
      <c r="A6278">
        <v>31.38</v>
      </c>
      <c r="B6278">
        <v>1.3003600000000001E-2</v>
      </c>
      <c r="D6278">
        <v>31.38</v>
      </c>
      <c r="E6278">
        <v>-3.2552522999999998E-3</v>
      </c>
      <c r="G6278">
        <v>31.38</v>
      </c>
      <c r="H6278">
        <v>9.0434299999999999E-3</v>
      </c>
    </row>
    <row r="6279" spans="1:8">
      <c r="A6279">
        <v>31.385000000000002</v>
      </c>
      <c r="B6279">
        <v>1.20036E-2</v>
      </c>
      <c r="D6279">
        <v>31.385000000000002</v>
      </c>
      <c r="E6279">
        <v>-5.0323338000000002E-3</v>
      </c>
      <c r="G6279">
        <v>31.385000000000002</v>
      </c>
      <c r="H6279">
        <v>8.8477299999999998E-3</v>
      </c>
    </row>
    <row r="6280" spans="1:8">
      <c r="A6280">
        <v>31.39</v>
      </c>
      <c r="B6280">
        <v>1.09938E-2</v>
      </c>
      <c r="D6280">
        <v>31.39</v>
      </c>
      <c r="E6280">
        <v>-7.5830319000000004E-3</v>
      </c>
      <c r="G6280">
        <v>31.39</v>
      </c>
      <c r="H6280">
        <v>8.6452400000000002E-3</v>
      </c>
    </row>
    <row r="6281" spans="1:8">
      <c r="A6281">
        <v>31.395</v>
      </c>
      <c r="B6281">
        <v>9.9750399999999993E-3</v>
      </c>
      <c r="D6281">
        <v>31.395</v>
      </c>
      <c r="E6281">
        <v>-9.3692367000000002E-3</v>
      </c>
      <c r="G6281">
        <v>31.395</v>
      </c>
      <c r="H6281">
        <v>8.4361899999999997E-3</v>
      </c>
    </row>
    <row r="6282" spans="1:8">
      <c r="A6282">
        <v>31.4</v>
      </c>
      <c r="B6282">
        <v>8.9482399999999997E-3</v>
      </c>
      <c r="D6282">
        <v>31.4</v>
      </c>
      <c r="E6282">
        <v>-1.0038573E-2</v>
      </c>
      <c r="G6282">
        <v>31.4</v>
      </c>
      <c r="H6282">
        <v>8.2208100000000003E-3</v>
      </c>
    </row>
    <row r="6283" spans="1:8">
      <c r="A6283">
        <v>31.405000000000001</v>
      </c>
      <c r="B6283">
        <v>7.9143100000000008E-3</v>
      </c>
      <c r="D6283">
        <v>31.405000000000001</v>
      </c>
      <c r="E6283">
        <v>-1.1488491E-2</v>
      </c>
      <c r="G6283">
        <v>31.405000000000001</v>
      </c>
      <c r="H6283">
        <v>7.9993500000000006E-3</v>
      </c>
    </row>
    <row r="6284" spans="1:8">
      <c r="A6284">
        <v>31.41</v>
      </c>
      <c r="B6284">
        <v>6.8741899999999996E-3</v>
      </c>
      <c r="D6284">
        <v>31.41</v>
      </c>
      <c r="E6284">
        <v>-1.4181335999999999E-2</v>
      </c>
      <c r="G6284">
        <v>31.41</v>
      </c>
      <c r="H6284">
        <v>7.77205E-3</v>
      </c>
    </row>
    <row r="6285" spans="1:8">
      <c r="A6285">
        <v>31.414999999999999</v>
      </c>
      <c r="B6285">
        <v>5.8288200000000002E-3</v>
      </c>
      <c r="D6285">
        <v>31.414999999999999</v>
      </c>
      <c r="E6285">
        <v>-1.6391528999999998E-2</v>
      </c>
      <c r="G6285">
        <v>31.414999999999999</v>
      </c>
      <c r="H6285">
        <v>7.5392100000000002E-3</v>
      </c>
    </row>
    <row r="6286" spans="1:8">
      <c r="A6286">
        <v>31.42</v>
      </c>
      <c r="B6286">
        <v>4.7791700000000001E-3</v>
      </c>
      <c r="D6286">
        <v>31.42</v>
      </c>
      <c r="E6286">
        <v>-1.8883269000000001E-2</v>
      </c>
      <c r="G6286">
        <v>31.42</v>
      </c>
      <c r="H6286">
        <v>7.3010699999999998E-3</v>
      </c>
    </row>
    <row r="6287" spans="1:8">
      <c r="A6287">
        <v>31.425000000000001</v>
      </c>
      <c r="B6287">
        <v>3.7261600000000001E-3</v>
      </c>
      <c r="D6287">
        <v>31.425000000000001</v>
      </c>
      <c r="E6287">
        <v>-2.0601000000000001E-2</v>
      </c>
      <c r="G6287">
        <v>31.425000000000001</v>
      </c>
      <c r="H6287">
        <v>7.0579199999999996E-3</v>
      </c>
    </row>
    <row r="6288" spans="1:8">
      <c r="A6288">
        <v>31.43</v>
      </c>
      <c r="B6288">
        <v>2.67074E-3</v>
      </c>
      <c r="D6288">
        <v>31.43</v>
      </c>
      <c r="E6288">
        <v>-2.2149017999999999E-2</v>
      </c>
      <c r="G6288">
        <v>31.43</v>
      </c>
      <c r="H6288">
        <v>6.81001E-3</v>
      </c>
    </row>
    <row r="6289" spans="1:8">
      <c r="A6289">
        <v>31.434999999999999</v>
      </c>
      <c r="B6289">
        <v>1.61385E-3</v>
      </c>
      <c r="D6289">
        <v>31.434999999999999</v>
      </c>
      <c r="E6289">
        <v>-2.4166935E-2</v>
      </c>
      <c r="G6289">
        <v>31.434999999999999</v>
      </c>
      <c r="H6289">
        <v>6.5576100000000002E-3</v>
      </c>
    </row>
    <row r="6290" spans="1:8">
      <c r="A6290">
        <v>31.44</v>
      </c>
      <c r="B6290">
        <v>5.5637099999999995E-4</v>
      </c>
      <c r="D6290">
        <v>31.44</v>
      </c>
      <c r="E6290">
        <v>-2.3036823000000001E-2</v>
      </c>
      <c r="G6290">
        <v>31.44</v>
      </c>
      <c r="H6290">
        <v>6.3009199999999998E-3</v>
      </c>
    </row>
    <row r="6291" spans="1:8">
      <c r="A6291">
        <v>31.445</v>
      </c>
      <c r="B6291">
        <v>-5.0078600000000003E-4</v>
      </c>
      <c r="D6291">
        <v>31.445</v>
      </c>
      <c r="E6291">
        <v>-2.2732713000000002E-2</v>
      </c>
      <c r="G6291">
        <v>31.445</v>
      </c>
      <c r="H6291">
        <v>6.04018E-3</v>
      </c>
    </row>
    <row r="6292" spans="1:8">
      <c r="A6292">
        <v>31.45</v>
      </c>
      <c r="B6292">
        <v>-1.5567300000000001E-3</v>
      </c>
      <c r="D6292">
        <v>31.45</v>
      </c>
      <c r="E6292">
        <v>-2.3339952000000001E-2</v>
      </c>
      <c r="G6292">
        <v>31.45</v>
      </c>
      <c r="H6292">
        <v>5.7756200000000004E-3</v>
      </c>
    </row>
    <row r="6293" spans="1:8">
      <c r="A6293">
        <v>31.454999999999998</v>
      </c>
      <c r="B6293">
        <v>-2.61057E-3</v>
      </c>
      <c r="D6293">
        <v>31.454999999999998</v>
      </c>
      <c r="E6293">
        <v>-2.1577095000000001E-2</v>
      </c>
      <c r="G6293">
        <v>31.454999999999998</v>
      </c>
      <c r="H6293">
        <v>5.5074499999999997E-3</v>
      </c>
    </row>
    <row r="6294" spans="1:8">
      <c r="A6294">
        <v>31.46</v>
      </c>
      <c r="B6294">
        <v>-3.6614199999999999E-3</v>
      </c>
      <c r="D6294">
        <v>31.46</v>
      </c>
      <c r="E6294">
        <v>-2.1637917E-2</v>
      </c>
      <c r="G6294">
        <v>31.46</v>
      </c>
      <c r="H6294">
        <v>5.2359199999999998E-3</v>
      </c>
    </row>
    <row r="6295" spans="1:8">
      <c r="A6295">
        <v>31.465</v>
      </c>
      <c r="B6295">
        <v>-4.7083699999999999E-3</v>
      </c>
      <c r="D6295">
        <v>31.465</v>
      </c>
      <c r="E6295">
        <v>-2.2528665E-2</v>
      </c>
      <c r="G6295">
        <v>31.465</v>
      </c>
      <c r="H6295">
        <v>4.9612700000000003E-3</v>
      </c>
    </row>
    <row r="6296" spans="1:8">
      <c r="A6296">
        <v>31.47</v>
      </c>
      <c r="B6296">
        <v>-5.7505300000000002E-3</v>
      </c>
      <c r="D6296">
        <v>31.47</v>
      </c>
      <c r="E6296">
        <v>-2.3172201E-2</v>
      </c>
      <c r="G6296">
        <v>31.47</v>
      </c>
      <c r="H6296">
        <v>4.6837800000000002E-3</v>
      </c>
    </row>
    <row r="6297" spans="1:8">
      <c r="A6297">
        <v>31.475000000000001</v>
      </c>
      <c r="B6297">
        <v>-6.7869999999999996E-3</v>
      </c>
      <c r="D6297">
        <v>31.475000000000001</v>
      </c>
      <c r="E6297">
        <v>-2.6283932999999999E-2</v>
      </c>
      <c r="G6297">
        <v>31.475000000000001</v>
      </c>
      <c r="H6297">
        <v>4.4037800000000004E-3</v>
      </c>
    </row>
    <row r="6298" spans="1:8">
      <c r="A6298">
        <v>31.48</v>
      </c>
      <c r="B6298">
        <v>-7.81688E-3</v>
      </c>
      <c r="D6298">
        <v>31.48</v>
      </c>
      <c r="E6298">
        <v>-3.0676851000000002E-2</v>
      </c>
      <c r="G6298">
        <v>31.48</v>
      </c>
      <c r="H6298">
        <v>4.1215999999999996E-3</v>
      </c>
    </row>
    <row r="6299" spans="1:8">
      <c r="A6299">
        <v>31.484999999999999</v>
      </c>
      <c r="B6299">
        <v>-8.8392799999999997E-3</v>
      </c>
      <c r="D6299">
        <v>31.484999999999999</v>
      </c>
      <c r="E6299">
        <v>-3.4926542999999997E-2</v>
      </c>
      <c r="G6299">
        <v>31.484999999999999</v>
      </c>
      <c r="H6299">
        <v>3.8375900000000001E-3</v>
      </c>
    </row>
    <row r="6300" spans="1:8">
      <c r="A6300">
        <v>31.49</v>
      </c>
      <c r="B6300">
        <v>-9.8532900000000007E-3</v>
      </c>
      <c r="D6300">
        <v>31.49</v>
      </c>
      <c r="E6300">
        <v>-3.8273715E-2</v>
      </c>
      <c r="G6300">
        <v>31.49</v>
      </c>
      <c r="H6300">
        <v>3.5520899999999999E-3</v>
      </c>
    </row>
    <row r="6301" spans="1:8">
      <c r="A6301">
        <v>31.495000000000001</v>
      </c>
      <c r="B6301">
        <v>-1.0858E-2</v>
      </c>
      <c r="D6301">
        <v>31.495000000000001</v>
      </c>
      <c r="E6301">
        <v>-4.1056811999999998E-2</v>
      </c>
      <c r="G6301">
        <v>31.495000000000001</v>
      </c>
      <c r="H6301">
        <v>3.2654200000000002E-3</v>
      </c>
    </row>
    <row r="6302" spans="1:8">
      <c r="A6302">
        <v>31.5</v>
      </c>
      <c r="B6302">
        <v>-1.18526E-2</v>
      </c>
      <c r="D6302">
        <v>31.5</v>
      </c>
      <c r="E6302">
        <v>-4.5103437000000003E-2</v>
      </c>
      <c r="G6302">
        <v>31.5</v>
      </c>
      <c r="H6302">
        <v>2.9779400000000001E-3</v>
      </c>
    </row>
    <row r="6303" spans="1:8">
      <c r="A6303">
        <v>31.504999999999999</v>
      </c>
      <c r="B6303">
        <v>-1.2835900000000001E-2</v>
      </c>
      <c r="D6303">
        <v>31.504999999999999</v>
      </c>
      <c r="E6303">
        <v>-5.0258591999999998E-2</v>
      </c>
      <c r="G6303">
        <v>31.504999999999999</v>
      </c>
      <c r="H6303">
        <v>2.6900100000000001E-3</v>
      </c>
    </row>
    <row r="6304" spans="1:8">
      <c r="A6304">
        <v>31.51</v>
      </c>
      <c r="B6304">
        <v>-1.3807099999999999E-2</v>
      </c>
      <c r="D6304">
        <v>31.51</v>
      </c>
      <c r="E6304">
        <v>-5.4264014999999999E-2</v>
      </c>
      <c r="G6304">
        <v>31.51</v>
      </c>
      <c r="H6304">
        <v>2.4019699999999998E-3</v>
      </c>
    </row>
    <row r="6305" spans="1:8">
      <c r="A6305">
        <v>31.515000000000001</v>
      </c>
      <c r="B6305">
        <v>-1.4765199999999999E-2</v>
      </c>
      <c r="D6305">
        <v>31.515000000000001</v>
      </c>
      <c r="E6305">
        <v>-5.8195863E-2</v>
      </c>
      <c r="G6305">
        <v>31.515000000000001</v>
      </c>
      <c r="H6305">
        <v>2.1141900000000002E-3</v>
      </c>
    </row>
    <row r="6306" spans="1:8">
      <c r="A6306">
        <v>31.52</v>
      </c>
      <c r="B6306">
        <v>-1.5709399999999998E-2</v>
      </c>
      <c r="D6306">
        <v>31.52</v>
      </c>
      <c r="E6306">
        <v>-6.2668241999999999E-2</v>
      </c>
      <c r="G6306">
        <v>31.52</v>
      </c>
      <c r="H6306">
        <v>1.8269899999999999E-3</v>
      </c>
    </row>
    <row r="6307" spans="1:8">
      <c r="A6307">
        <v>31.524999999999999</v>
      </c>
      <c r="B6307">
        <v>-1.6638699999999999E-2</v>
      </c>
      <c r="D6307">
        <v>31.524999999999999</v>
      </c>
      <c r="E6307">
        <v>-6.5793708000000006E-2</v>
      </c>
      <c r="G6307">
        <v>31.524999999999999</v>
      </c>
      <c r="H6307">
        <v>1.5407299999999999E-3</v>
      </c>
    </row>
    <row r="6308" spans="1:8">
      <c r="A6308">
        <v>31.53</v>
      </c>
      <c r="B6308">
        <v>-1.75522E-2</v>
      </c>
      <c r="D6308">
        <v>31.53</v>
      </c>
      <c r="E6308">
        <v>-7.0387730999999995E-2</v>
      </c>
      <c r="G6308">
        <v>31.53</v>
      </c>
      <c r="H6308">
        <v>1.2557499999999999E-3</v>
      </c>
    </row>
    <row r="6309" spans="1:8">
      <c r="A6309">
        <v>31.535</v>
      </c>
      <c r="B6309">
        <v>-1.8449E-2</v>
      </c>
      <c r="D6309">
        <v>31.535</v>
      </c>
      <c r="E6309">
        <v>-7.5965696999999999E-2</v>
      </c>
      <c r="G6309">
        <v>31.535</v>
      </c>
      <c r="H6309">
        <v>9.7241000000000005E-4</v>
      </c>
    </row>
    <row r="6310" spans="1:8">
      <c r="A6310">
        <v>31.54</v>
      </c>
      <c r="B6310">
        <v>-1.93282E-2</v>
      </c>
      <c r="D6310">
        <v>31.54</v>
      </c>
      <c r="E6310">
        <v>-7.9314831000000002E-2</v>
      </c>
      <c r="G6310">
        <v>31.54</v>
      </c>
      <c r="H6310">
        <v>6.91049E-4</v>
      </c>
    </row>
    <row r="6311" spans="1:8">
      <c r="A6311">
        <v>31.545000000000002</v>
      </c>
      <c r="B6311">
        <v>-2.0188999999999999E-2</v>
      </c>
      <c r="D6311">
        <v>31.545000000000002</v>
      </c>
      <c r="E6311">
        <v>-8.2547226000000001E-2</v>
      </c>
      <c r="G6311">
        <v>31.545000000000002</v>
      </c>
      <c r="H6311">
        <v>4.1198500000000002E-4</v>
      </c>
    </row>
    <row r="6312" spans="1:8">
      <c r="A6312">
        <v>31.55</v>
      </c>
      <c r="B6312">
        <v>-2.1030699999999999E-2</v>
      </c>
      <c r="D6312">
        <v>31.55</v>
      </c>
      <c r="E6312">
        <v>-8.6653692000000004E-2</v>
      </c>
      <c r="G6312">
        <v>31.55</v>
      </c>
      <c r="H6312">
        <v>1.3554999999999999E-4</v>
      </c>
    </row>
    <row r="6313" spans="1:8">
      <c r="A6313">
        <v>31.555</v>
      </c>
      <c r="B6313">
        <v>-2.1852199999999999E-2</v>
      </c>
      <c r="D6313">
        <v>31.555</v>
      </c>
      <c r="E6313">
        <v>-9.1336004999999998E-2</v>
      </c>
      <c r="G6313">
        <v>31.555</v>
      </c>
      <c r="H6313">
        <v>-1.3791000000000001E-4</v>
      </c>
    </row>
    <row r="6314" spans="1:8">
      <c r="A6314">
        <v>31.56</v>
      </c>
      <c r="B6314">
        <v>-2.26529E-2</v>
      </c>
      <c r="D6314">
        <v>31.56</v>
      </c>
      <c r="E6314">
        <v>-9.6800175000000002E-2</v>
      </c>
      <c r="G6314">
        <v>31.56</v>
      </c>
      <c r="H6314">
        <v>-4.0806099999999998E-4</v>
      </c>
    </row>
    <row r="6315" spans="1:8">
      <c r="A6315">
        <v>31.565000000000001</v>
      </c>
      <c r="B6315">
        <v>-2.3432000000000001E-2</v>
      </c>
      <c r="D6315">
        <v>31.565000000000001</v>
      </c>
      <c r="E6315">
        <v>-9.8462969999999997E-2</v>
      </c>
      <c r="G6315">
        <v>31.565000000000001</v>
      </c>
      <c r="H6315">
        <v>-6.7465500000000002E-4</v>
      </c>
    </row>
    <row r="6316" spans="1:8">
      <c r="A6316">
        <v>31.57</v>
      </c>
      <c r="B6316">
        <v>-2.4188899999999999E-2</v>
      </c>
      <c r="D6316">
        <v>31.57</v>
      </c>
      <c r="E6316">
        <v>-9.4292739E-2</v>
      </c>
      <c r="G6316">
        <v>31.57</v>
      </c>
      <c r="H6316">
        <v>-9.3753399999999996E-4</v>
      </c>
    </row>
    <row r="6317" spans="1:8">
      <c r="A6317">
        <v>31.574999999999999</v>
      </c>
      <c r="B6317">
        <v>-2.4923000000000001E-2</v>
      </c>
      <c r="D6317">
        <v>31.574999999999999</v>
      </c>
      <c r="E6317">
        <v>-9.1407617999999996E-2</v>
      </c>
      <c r="G6317">
        <v>31.574999999999999</v>
      </c>
      <c r="H6317">
        <v>-1.1965000000000001E-3</v>
      </c>
    </row>
    <row r="6318" spans="1:8">
      <c r="A6318">
        <v>31.58</v>
      </c>
      <c r="B6318">
        <v>-2.56335E-2</v>
      </c>
      <c r="D6318">
        <v>31.58</v>
      </c>
      <c r="E6318">
        <v>-9.8561070000000001E-2</v>
      </c>
      <c r="G6318">
        <v>31.58</v>
      </c>
      <c r="H6318">
        <v>-1.45118E-3</v>
      </c>
    </row>
    <row r="6319" spans="1:8">
      <c r="A6319">
        <v>31.585000000000001</v>
      </c>
      <c r="B6319">
        <v>-2.63194E-2</v>
      </c>
      <c r="D6319">
        <v>31.585000000000001</v>
      </c>
      <c r="E6319">
        <v>-0.11435517000000001</v>
      </c>
      <c r="G6319">
        <v>31.585000000000001</v>
      </c>
      <c r="H6319">
        <v>-1.7010599999999999E-3</v>
      </c>
    </row>
    <row r="6320" spans="1:8">
      <c r="A6320">
        <v>31.59</v>
      </c>
      <c r="B6320">
        <v>-2.6980000000000001E-2</v>
      </c>
      <c r="D6320">
        <v>31.59</v>
      </c>
      <c r="E6320">
        <v>-0.12506769000000001</v>
      </c>
      <c r="G6320">
        <v>31.59</v>
      </c>
      <c r="H6320">
        <v>-1.94567E-3</v>
      </c>
    </row>
    <row r="6321" spans="1:8">
      <c r="A6321">
        <v>31.594999999999999</v>
      </c>
      <c r="B6321">
        <v>-2.7614400000000001E-2</v>
      </c>
      <c r="D6321">
        <v>31.594999999999999</v>
      </c>
      <c r="E6321">
        <v>-0.12959991000000001</v>
      </c>
      <c r="G6321">
        <v>31.594999999999999</v>
      </c>
      <c r="H6321">
        <v>-2.1846700000000001E-3</v>
      </c>
    </row>
    <row r="6322" spans="1:8">
      <c r="A6322">
        <v>31.6</v>
      </c>
      <c r="B6322">
        <v>-2.8222199999999999E-2</v>
      </c>
      <c r="D6322">
        <v>31.6</v>
      </c>
      <c r="E6322">
        <v>-0.13405365</v>
      </c>
      <c r="G6322">
        <v>31.6</v>
      </c>
      <c r="H6322">
        <v>-2.41779E-3</v>
      </c>
    </row>
    <row r="6323" spans="1:8">
      <c r="A6323">
        <v>31.605</v>
      </c>
      <c r="B6323">
        <v>-2.8802600000000001E-2</v>
      </c>
      <c r="D6323">
        <v>31.605</v>
      </c>
      <c r="E6323">
        <v>-0.13601564999999999</v>
      </c>
      <c r="G6323">
        <v>31.605</v>
      </c>
      <c r="H6323">
        <v>-2.6447699999999998E-3</v>
      </c>
    </row>
    <row r="6324" spans="1:8">
      <c r="A6324">
        <v>31.61</v>
      </c>
      <c r="B6324">
        <v>-2.9355099999999999E-2</v>
      </c>
      <c r="D6324">
        <v>31.61</v>
      </c>
      <c r="E6324">
        <v>-0.13739886000000001</v>
      </c>
      <c r="G6324">
        <v>31.61</v>
      </c>
      <c r="H6324">
        <v>-2.8653900000000002E-3</v>
      </c>
    </row>
    <row r="6325" spans="1:8">
      <c r="A6325">
        <v>31.614999999999998</v>
      </c>
      <c r="B6325">
        <v>-2.9879300000000001E-2</v>
      </c>
      <c r="D6325">
        <v>31.614999999999998</v>
      </c>
      <c r="E6325">
        <v>-0.13938048</v>
      </c>
      <c r="G6325">
        <v>31.614999999999998</v>
      </c>
      <c r="H6325">
        <v>-3.07946E-3</v>
      </c>
    </row>
    <row r="6326" spans="1:8">
      <c r="A6326">
        <v>31.62</v>
      </c>
      <c r="B6326">
        <v>-3.0374700000000001E-2</v>
      </c>
      <c r="D6326">
        <v>31.62</v>
      </c>
      <c r="E6326">
        <v>-0.14025356999999999</v>
      </c>
      <c r="G6326">
        <v>31.62</v>
      </c>
      <c r="H6326">
        <v>-3.28678E-3</v>
      </c>
    </row>
    <row r="6327" spans="1:8">
      <c r="A6327">
        <v>31.625</v>
      </c>
      <c r="B6327">
        <v>-3.0840699999999999E-2</v>
      </c>
      <c r="D6327">
        <v>31.625</v>
      </c>
      <c r="E6327">
        <v>-0.1407735</v>
      </c>
      <c r="G6327">
        <v>31.625</v>
      </c>
      <c r="H6327">
        <v>-3.4871799999999999E-3</v>
      </c>
    </row>
    <row r="6328" spans="1:8">
      <c r="A6328">
        <v>31.63</v>
      </c>
      <c r="B6328">
        <v>-3.1277100000000002E-2</v>
      </c>
      <c r="D6328">
        <v>31.63</v>
      </c>
      <c r="E6328">
        <v>-0.14143077000000001</v>
      </c>
      <c r="G6328">
        <v>31.63</v>
      </c>
      <c r="H6328">
        <v>-3.6804899999999998E-3</v>
      </c>
    </row>
    <row r="6329" spans="1:8">
      <c r="A6329">
        <v>31.635000000000002</v>
      </c>
      <c r="B6329">
        <v>-3.1683500000000003E-2</v>
      </c>
      <c r="D6329">
        <v>31.635000000000002</v>
      </c>
      <c r="E6329">
        <v>-0.14090103000000001</v>
      </c>
      <c r="G6329">
        <v>31.635000000000002</v>
      </c>
      <c r="H6329">
        <v>-3.8666099999999999E-3</v>
      </c>
    </row>
    <row r="6330" spans="1:8">
      <c r="A6330">
        <v>31.64</v>
      </c>
      <c r="B6330">
        <v>-3.2059600000000001E-2</v>
      </c>
      <c r="D6330">
        <v>31.64</v>
      </c>
      <c r="E6330">
        <v>-0.13712418000000001</v>
      </c>
      <c r="G6330">
        <v>31.64</v>
      </c>
      <c r="H6330">
        <v>-4.0454799999999997E-3</v>
      </c>
    </row>
    <row r="6331" spans="1:8">
      <c r="A6331">
        <v>31.645</v>
      </c>
      <c r="B6331">
        <v>-3.2405099999999999E-2</v>
      </c>
      <c r="D6331">
        <v>31.645</v>
      </c>
      <c r="E6331">
        <v>-0.1307673</v>
      </c>
      <c r="G6331">
        <v>31.645</v>
      </c>
      <c r="H6331">
        <v>-4.2170799999999998E-3</v>
      </c>
    </row>
    <row r="6332" spans="1:8">
      <c r="A6332">
        <v>31.65</v>
      </c>
      <c r="B6332">
        <v>-3.2719999999999999E-2</v>
      </c>
      <c r="D6332">
        <v>31.65</v>
      </c>
      <c r="E6332">
        <v>-0.12806955</v>
      </c>
      <c r="G6332">
        <v>31.65</v>
      </c>
      <c r="H6332">
        <v>-4.3813599999999999E-3</v>
      </c>
    </row>
    <row r="6333" spans="1:8">
      <c r="A6333">
        <v>31.655000000000001</v>
      </c>
      <c r="B6333">
        <v>-3.30038E-2</v>
      </c>
      <c r="D6333">
        <v>31.655000000000001</v>
      </c>
      <c r="E6333">
        <v>-0.13064957999999999</v>
      </c>
      <c r="G6333">
        <v>31.655000000000001</v>
      </c>
      <c r="H6333">
        <v>-4.5381800000000002E-3</v>
      </c>
    </row>
    <row r="6334" spans="1:8">
      <c r="A6334">
        <v>31.66</v>
      </c>
      <c r="B6334">
        <v>-3.3256399999999998E-2</v>
      </c>
      <c r="D6334">
        <v>31.66</v>
      </c>
      <c r="E6334">
        <v>-0.13134609</v>
      </c>
      <c r="G6334">
        <v>31.66</v>
      </c>
      <c r="H6334">
        <v>-4.6874000000000004E-3</v>
      </c>
    </row>
    <row r="6335" spans="1:8">
      <c r="A6335">
        <v>31.664999999999999</v>
      </c>
      <c r="B6335">
        <v>-3.34775E-2</v>
      </c>
      <c r="D6335">
        <v>31.664999999999999</v>
      </c>
      <c r="E6335">
        <v>-0.12973725</v>
      </c>
      <c r="G6335">
        <v>31.664999999999999</v>
      </c>
      <c r="H6335">
        <v>-4.8289600000000002E-3</v>
      </c>
    </row>
    <row r="6336" spans="1:8">
      <c r="A6336">
        <v>31.67</v>
      </c>
      <c r="B6336">
        <v>-3.3667099999999998E-2</v>
      </c>
      <c r="D6336">
        <v>31.67</v>
      </c>
      <c r="E6336">
        <v>-0.12738284999999999</v>
      </c>
      <c r="G6336">
        <v>31.67</v>
      </c>
      <c r="H6336">
        <v>-4.9628099999999998E-3</v>
      </c>
    </row>
    <row r="6337" spans="1:8">
      <c r="A6337">
        <v>31.675000000000001</v>
      </c>
      <c r="B6337">
        <v>-3.3824899999999998E-2</v>
      </c>
      <c r="D6337">
        <v>31.675000000000001</v>
      </c>
      <c r="E6337">
        <v>-0.12416517000000001</v>
      </c>
      <c r="G6337">
        <v>31.675000000000001</v>
      </c>
      <c r="H6337">
        <v>-5.0889300000000002E-3</v>
      </c>
    </row>
    <row r="6338" spans="1:8">
      <c r="A6338">
        <v>31.68</v>
      </c>
      <c r="B6338">
        <v>-3.3951000000000002E-2</v>
      </c>
      <c r="D6338">
        <v>31.68</v>
      </c>
      <c r="E6338">
        <v>-0.12274272</v>
      </c>
      <c r="G6338">
        <v>31.68</v>
      </c>
      <c r="H6338">
        <v>-5.2072799999999999E-3</v>
      </c>
    </row>
    <row r="6339" spans="1:8">
      <c r="A6339">
        <v>31.684999999999999</v>
      </c>
      <c r="B6339">
        <v>-3.4045199999999998E-2</v>
      </c>
      <c r="D6339">
        <v>31.684999999999999</v>
      </c>
      <c r="E6339">
        <v>-0.11997629999999999</v>
      </c>
      <c r="G6339">
        <v>31.684999999999999</v>
      </c>
      <c r="H6339">
        <v>-5.3178599999999998E-3</v>
      </c>
    </row>
    <row r="6340" spans="1:8">
      <c r="A6340">
        <v>31.69</v>
      </c>
      <c r="B6340">
        <v>-3.4107699999999998E-2</v>
      </c>
      <c r="D6340">
        <v>31.69</v>
      </c>
      <c r="E6340">
        <v>-0.11630736</v>
      </c>
      <c r="G6340">
        <v>31.69</v>
      </c>
      <c r="H6340">
        <v>-5.4206599999999999E-3</v>
      </c>
    </row>
    <row r="6341" spans="1:8">
      <c r="A6341">
        <v>31.695</v>
      </c>
      <c r="B6341">
        <v>-3.4138399999999999E-2</v>
      </c>
      <c r="D6341">
        <v>31.695</v>
      </c>
      <c r="E6341">
        <v>-0.11448270000000001</v>
      </c>
      <c r="G6341">
        <v>31.695</v>
      </c>
      <c r="H6341">
        <v>-5.5156900000000002E-3</v>
      </c>
    </row>
    <row r="6342" spans="1:8">
      <c r="A6342">
        <v>31.7</v>
      </c>
      <c r="B6342">
        <v>-3.4137199999999999E-2</v>
      </c>
      <c r="D6342">
        <v>31.7</v>
      </c>
      <c r="E6342">
        <v>-0.11223621</v>
      </c>
      <c r="G6342">
        <v>31.7</v>
      </c>
      <c r="H6342">
        <v>-5.6029299999999999E-3</v>
      </c>
    </row>
    <row r="6343" spans="1:8">
      <c r="A6343">
        <v>31.704999999999998</v>
      </c>
      <c r="B6343">
        <v>-3.41044E-2</v>
      </c>
      <c r="D6343">
        <v>31.704999999999998</v>
      </c>
      <c r="E6343">
        <v>-0.11007801</v>
      </c>
      <c r="G6343">
        <v>31.704999999999998</v>
      </c>
      <c r="H6343">
        <v>-5.6823899999999998E-3</v>
      </c>
    </row>
    <row r="6344" spans="1:8">
      <c r="A6344">
        <v>31.71</v>
      </c>
      <c r="B6344">
        <v>-3.4039899999999998E-2</v>
      </c>
      <c r="D6344">
        <v>31.71</v>
      </c>
      <c r="E6344">
        <v>-0.10739988</v>
      </c>
      <c r="G6344">
        <v>31.71</v>
      </c>
      <c r="H6344">
        <v>-5.7541099999999998E-3</v>
      </c>
    </row>
    <row r="6345" spans="1:8">
      <c r="A6345">
        <v>31.715</v>
      </c>
      <c r="B6345">
        <v>-3.3944000000000002E-2</v>
      </c>
      <c r="D6345">
        <v>31.715</v>
      </c>
      <c r="E6345">
        <v>-0.10212209999999999</v>
      </c>
      <c r="G6345">
        <v>31.715</v>
      </c>
      <c r="H6345">
        <v>-5.8181800000000001E-3</v>
      </c>
    </row>
    <row r="6346" spans="1:8">
      <c r="A6346">
        <v>31.72</v>
      </c>
      <c r="B6346">
        <v>-3.3817E-2</v>
      </c>
      <c r="D6346">
        <v>31.72</v>
      </c>
      <c r="E6346">
        <v>-9.4506596999999998E-2</v>
      </c>
      <c r="G6346">
        <v>31.72</v>
      </c>
      <c r="H6346">
        <v>-5.8747299999999999E-3</v>
      </c>
    </row>
    <row r="6347" spans="1:8">
      <c r="A6347">
        <v>31.725000000000001</v>
      </c>
      <c r="B6347">
        <v>-3.3658899999999999E-2</v>
      </c>
      <c r="D6347">
        <v>31.725000000000001</v>
      </c>
      <c r="E6347">
        <v>-8.9694791999999995E-2</v>
      </c>
      <c r="G6347">
        <v>31.725000000000001</v>
      </c>
      <c r="H6347">
        <v>-5.9238099999999998E-3</v>
      </c>
    </row>
    <row r="6348" spans="1:8">
      <c r="A6348">
        <v>31.73</v>
      </c>
      <c r="B6348">
        <v>-3.347E-2</v>
      </c>
      <c r="D6348">
        <v>31.73</v>
      </c>
      <c r="E6348">
        <v>-9.2356245000000003E-2</v>
      </c>
      <c r="G6348">
        <v>31.73</v>
      </c>
      <c r="H6348">
        <v>-5.9653700000000002E-3</v>
      </c>
    </row>
    <row r="6349" spans="1:8">
      <c r="A6349">
        <v>31.734999999999999</v>
      </c>
      <c r="B6349">
        <v>-3.3250200000000001E-2</v>
      </c>
      <c r="D6349">
        <v>31.734999999999999</v>
      </c>
      <c r="E6349">
        <v>-9.8345249999999995E-2</v>
      </c>
      <c r="G6349">
        <v>31.734999999999999</v>
      </c>
      <c r="H6349">
        <v>-5.99929E-3</v>
      </c>
    </row>
    <row r="6350" spans="1:8">
      <c r="A6350">
        <v>31.74</v>
      </c>
      <c r="B6350">
        <v>-3.29997E-2</v>
      </c>
      <c r="D6350">
        <v>31.74</v>
      </c>
      <c r="E6350">
        <v>-0.10047402</v>
      </c>
      <c r="G6350">
        <v>31.74</v>
      </c>
      <c r="H6350">
        <v>-6.0255100000000004E-3</v>
      </c>
    </row>
    <row r="6351" spans="1:8">
      <c r="A6351">
        <v>31.745000000000001</v>
      </c>
      <c r="B6351">
        <v>-3.2718700000000003E-2</v>
      </c>
      <c r="D6351">
        <v>31.745000000000001</v>
      </c>
      <c r="E6351">
        <v>-9.9365490000000001E-2</v>
      </c>
      <c r="G6351">
        <v>31.745000000000001</v>
      </c>
      <c r="H6351">
        <v>-6.0440399999999997E-3</v>
      </c>
    </row>
    <row r="6352" spans="1:8">
      <c r="A6352">
        <v>31.75</v>
      </c>
      <c r="B6352">
        <v>-3.2407600000000002E-2</v>
      </c>
      <c r="D6352">
        <v>31.75</v>
      </c>
      <c r="E6352">
        <v>-9.6826661999999994E-2</v>
      </c>
      <c r="G6352">
        <v>31.75</v>
      </c>
      <c r="H6352">
        <v>-6.05494E-3</v>
      </c>
    </row>
    <row r="6353" spans="1:8">
      <c r="A6353">
        <v>31.754999999999999</v>
      </c>
      <c r="B6353">
        <v>-3.2066499999999998E-2</v>
      </c>
      <c r="D6353">
        <v>31.754999999999999</v>
      </c>
      <c r="E6353">
        <v>-9.4708683000000002E-2</v>
      </c>
      <c r="G6353">
        <v>31.754999999999999</v>
      </c>
      <c r="H6353">
        <v>-6.0582600000000002E-3</v>
      </c>
    </row>
    <row r="6354" spans="1:8">
      <c r="A6354">
        <v>31.76</v>
      </c>
      <c r="B6354">
        <v>-3.1695899999999999E-2</v>
      </c>
      <c r="D6354">
        <v>31.76</v>
      </c>
      <c r="E6354">
        <v>-9.6242966999999999E-2</v>
      </c>
      <c r="G6354">
        <v>31.76</v>
      </c>
      <c r="H6354">
        <v>-6.0540000000000004E-3</v>
      </c>
    </row>
    <row r="6355" spans="1:8">
      <c r="A6355">
        <v>31.765000000000001</v>
      </c>
      <c r="B6355">
        <v>-3.1295999999999997E-2</v>
      </c>
      <c r="D6355">
        <v>31.765000000000001</v>
      </c>
      <c r="E6355">
        <v>-9.6358725000000006E-2</v>
      </c>
      <c r="G6355">
        <v>31.765000000000001</v>
      </c>
      <c r="H6355">
        <v>-6.0422000000000002E-3</v>
      </c>
    </row>
    <row r="6356" spans="1:8">
      <c r="A6356">
        <v>31.77</v>
      </c>
      <c r="B6356">
        <v>-3.0867100000000001E-2</v>
      </c>
      <c r="D6356">
        <v>31.77</v>
      </c>
      <c r="E6356">
        <v>-9.5302187999999996E-2</v>
      </c>
      <c r="G6356">
        <v>31.77</v>
      </c>
      <c r="H6356">
        <v>-6.0228900000000004E-3</v>
      </c>
    </row>
    <row r="6357" spans="1:8">
      <c r="A6357">
        <v>31.774999999999999</v>
      </c>
      <c r="B6357">
        <v>-3.0409700000000001E-2</v>
      </c>
      <c r="D6357">
        <v>31.774999999999999</v>
      </c>
      <c r="E6357">
        <v>-9.6066387000000003E-2</v>
      </c>
      <c r="G6357">
        <v>31.774999999999999</v>
      </c>
      <c r="H6357">
        <v>-5.9961099999999998E-3</v>
      </c>
    </row>
    <row r="6358" spans="1:8">
      <c r="A6358">
        <v>31.78</v>
      </c>
      <c r="B6358">
        <v>-2.9924099999999999E-2</v>
      </c>
      <c r="D6358">
        <v>31.78</v>
      </c>
      <c r="E6358">
        <v>-9.5748543000000005E-2</v>
      </c>
      <c r="G6358">
        <v>31.78</v>
      </c>
      <c r="H6358">
        <v>-5.9619199999999999E-3</v>
      </c>
    </row>
    <row r="6359" spans="1:8">
      <c r="A6359">
        <v>31.785</v>
      </c>
      <c r="B6359">
        <v>-2.9410800000000001E-2</v>
      </c>
      <c r="D6359">
        <v>31.785</v>
      </c>
      <c r="E6359">
        <v>-9.2384694000000003E-2</v>
      </c>
      <c r="G6359">
        <v>31.785</v>
      </c>
      <c r="H6359">
        <v>-5.9204499999999998E-3</v>
      </c>
    </row>
    <row r="6360" spans="1:8">
      <c r="A6360">
        <v>31.79</v>
      </c>
      <c r="B6360">
        <v>-2.88705E-2</v>
      </c>
      <c r="D6360">
        <v>31.79</v>
      </c>
      <c r="E6360">
        <v>-8.6994099000000005E-2</v>
      </c>
      <c r="G6360">
        <v>31.79</v>
      </c>
      <c r="H6360">
        <v>-5.8718900000000003E-3</v>
      </c>
    </row>
    <row r="6361" spans="1:8">
      <c r="A6361">
        <v>31.795000000000002</v>
      </c>
      <c r="B6361">
        <v>-2.8303600000000002E-2</v>
      </c>
      <c r="D6361">
        <v>31.795000000000002</v>
      </c>
      <c r="E6361">
        <v>-8.1008037000000005E-2</v>
      </c>
      <c r="G6361">
        <v>31.795000000000002</v>
      </c>
      <c r="H6361">
        <v>-5.81643E-3</v>
      </c>
    </row>
    <row r="6362" spans="1:8">
      <c r="A6362">
        <v>31.8</v>
      </c>
      <c r="B6362">
        <v>-2.7710800000000001E-2</v>
      </c>
      <c r="D6362">
        <v>31.8</v>
      </c>
      <c r="E6362">
        <v>-7.5896045999999995E-2</v>
      </c>
      <c r="G6362">
        <v>31.8</v>
      </c>
      <c r="H6362">
        <v>-5.7542699999999997E-3</v>
      </c>
    </row>
    <row r="6363" spans="1:8">
      <c r="A6363">
        <v>31.805</v>
      </c>
      <c r="B6363">
        <v>-2.70928E-2</v>
      </c>
      <c r="D6363">
        <v>31.805</v>
      </c>
      <c r="E6363">
        <v>-7.1237277000000002E-2</v>
      </c>
      <c r="G6363">
        <v>31.805</v>
      </c>
      <c r="H6363">
        <v>-5.6856299999999997E-3</v>
      </c>
    </row>
    <row r="6364" spans="1:8">
      <c r="A6364">
        <v>31.81</v>
      </c>
      <c r="B6364">
        <v>-2.64503E-2</v>
      </c>
      <c r="D6364">
        <v>31.81</v>
      </c>
      <c r="E6364">
        <v>-6.3903320999999999E-2</v>
      </c>
      <c r="G6364">
        <v>31.81</v>
      </c>
      <c r="H6364">
        <v>-5.6107500000000003E-3</v>
      </c>
    </row>
    <row r="6365" spans="1:8">
      <c r="A6365">
        <v>31.815000000000001</v>
      </c>
      <c r="B6365">
        <v>-2.5783899999999998E-2</v>
      </c>
      <c r="D6365">
        <v>31.815000000000001</v>
      </c>
      <c r="E6365">
        <v>-5.55246E-2</v>
      </c>
      <c r="G6365">
        <v>31.815000000000001</v>
      </c>
      <c r="H6365">
        <v>-5.5299199999999998E-3</v>
      </c>
    </row>
    <row r="6366" spans="1:8">
      <c r="A6366">
        <v>31.82</v>
      </c>
      <c r="B6366">
        <v>-2.5094600000000002E-2</v>
      </c>
      <c r="D6366">
        <v>31.82</v>
      </c>
      <c r="E6366">
        <v>-4.6970280000000003E-2</v>
      </c>
      <c r="G6366">
        <v>31.82</v>
      </c>
      <c r="H6366">
        <v>-5.44343E-3</v>
      </c>
    </row>
    <row r="6367" spans="1:8">
      <c r="A6367">
        <v>31.824999999999999</v>
      </c>
      <c r="B6367">
        <v>-2.4382999999999998E-2</v>
      </c>
      <c r="D6367">
        <v>31.824999999999999</v>
      </c>
      <c r="E6367">
        <v>-3.7910745000000003E-2</v>
      </c>
      <c r="G6367">
        <v>31.824999999999999</v>
      </c>
      <c r="H6367">
        <v>-5.3516099999999997E-3</v>
      </c>
    </row>
    <row r="6368" spans="1:8">
      <c r="A6368">
        <v>31.83</v>
      </c>
      <c r="B6368">
        <v>-2.36501E-2</v>
      </c>
      <c r="D6368">
        <v>31.83</v>
      </c>
      <c r="E6368">
        <v>-2.8990512E-2</v>
      </c>
      <c r="G6368">
        <v>31.83</v>
      </c>
      <c r="H6368">
        <v>-5.2547599999999998E-3</v>
      </c>
    </row>
    <row r="6369" spans="1:8">
      <c r="A6369">
        <v>31.835000000000001</v>
      </c>
      <c r="B6369">
        <v>-2.28966E-2</v>
      </c>
      <c r="D6369">
        <v>31.835000000000001</v>
      </c>
      <c r="E6369">
        <v>-2.2161771E-2</v>
      </c>
      <c r="G6369">
        <v>31.835000000000001</v>
      </c>
      <c r="H6369">
        <v>-5.1531199999999997E-3</v>
      </c>
    </row>
    <row r="6370" spans="1:8">
      <c r="A6370">
        <v>31.84</v>
      </c>
      <c r="B6370">
        <v>-2.2123199999999999E-2</v>
      </c>
      <c r="D6370">
        <v>31.84</v>
      </c>
      <c r="E6370">
        <v>-1.9606266000000001E-2</v>
      </c>
      <c r="G6370">
        <v>31.84</v>
      </c>
      <c r="H6370">
        <v>-5.0468800000000001E-3</v>
      </c>
    </row>
    <row r="6371" spans="1:8">
      <c r="A6371">
        <v>31.844999999999999</v>
      </c>
      <c r="B6371">
        <v>-2.1330600000000002E-2</v>
      </c>
      <c r="D6371">
        <v>31.844999999999999</v>
      </c>
      <c r="E6371">
        <v>-2.0738340000000001E-2</v>
      </c>
      <c r="G6371">
        <v>31.844999999999999</v>
      </c>
      <c r="H6371">
        <v>-4.9361300000000004E-3</v>
      </c>
    </row>
    <row r="6372" spans="1:8">
      <c r="A6372">
        <v>31.85</v>
      </c>
      <c r="B6372">
        <v>-2.05194E-2</v>
      </c>
      <c r="D6372">
        <v>31.85</v>
      </c>
      <c r="E6372">
        <v>-1.9942748999999999E-2</v>
      </c>
      <c r="G6372">
        <v>31.85</v>
      </c>
      <c r="H6372">
        <v>-4.8210299999999996E-3</v>
      </c>
    </row>
    <row r="6373" spans="1:8">
      <c r="A6373">
        <v>31.855</v>
      </c>
      <c r="B6373">
        <v>-1.9690599999999999E-2</v>
      </c>
      <c r="D6373">
        <v>31.855</v>
      </c>
      <c r="E6373">
        <v>-1.5170184E-2</v>
      </c>
      <c r="G6373">
        <v>31.855</v>
      </c>
      <c r="H6373">
        <v>-4.7017500000000002E-3</v>
      </c>
    </row>
    <row r="6374" spans="1:8">
      <c r="A6374">
        <v>31.86</v>
      </c>
      <c r="B6374">
        <v>-1.8844699999999999E-2</v>
      </c>
      <c r="D6374">
        <v>31.86</v>
      </c>
      <c r="E6374">
        <v>-1.2837365999999999E-2</v>
      </c>
      <c r="G6374">
        <v>31.86</v>
      </c>
      <c r="H6374">
        <v>-4.5784800000000002E-3</v>
      </c>
    </row>
    <row r="6375" spans="1:8">
      <c r="A6375">
        <v>31.864999999999998</v>
      </c>
      <c r="B6375">
        <v>-1.7982700000000001E-2</v>
      </c>
      <c r="D6375">
        <v>31.864999999999998</v>
      </c>
      <c r="E6375">
        <v>-1.338084E-2</v>
      </c>
      <c r="G6375">
        <v>31.864999999999998</v>
      </c>
      <c r="H6375">
        <v>-4.4513E-3</v>
      </c>
    </row>
    <row r="6376" spans="1:8">
      <c r="A6376">
        <v>31.87</v>
      </c>
      <c r="B6376">
        <v>-1.7104999999999999E-2</v>
      </c>
      <c r="D6376">
        <v>31.87</v>
      </c>
      <c r="E6376">
        <v>-1.6627949999999999E-2</v>
      </c>
      <c r="G6376">
        <v>31.87</v>
      </c>
      <c r="H6376">
        <v>-4.3202800000000001E-3</v>
      </c>
    </row>
    <row r="6377" spans="1:8">
      <c r="A6377">
        <v>31.875</v>
      </c>
      <c r="B6377">
        <v>-1.6212399999999998E-2</v>
      </c>
      <c r="D6377">
        <v>31.875</v>
      </c>
      <c r="E6377">
        <v>-2.162124E-2</v>
      </c>
      <c r="G6377">
        <v>31.875</v>
      </c>
      <c r="H6377">
        <v>-4.1854500000000003E-3</v>
      </c>
    </row>
    <row r="6378" spans="1:8">
      <c r="A6378">
        <v>31.88</v>
      </c>
      <c r="B6378">
        <v>-1.5305600000000001E-2</v>
      </c>
      <c r="D6378">
        <v>31.88</v>
      </c>
      <c r="E6378">
        <v>-2.1025773000000001E-2</v>
      </c>
      <c r="G6378">
        <v>31.88</v>
      </c>
      <c r="H6378">
        <v>-4.0469599999999996E-3</v>
      </c>
    </row>
    <row r="6379" spans="1:8">
      <c r="A6379">
        <v>31.885000000000002</v>
      </c>
      <c r="B6379">
        <v>-1.43857E-2</v>
      </c>
      <c r="D6379">
        <v>31.885000000000002</v>
      </c>
      <c r="E6379">
        <v>-1.2855024E-2</v>
      </c>
      <c r="G6379">
        <v>31.885000000000002</v>
      </c>
      <c r="H6379">
        <v>-3.9051300000000001E-3</v>
      </c>
    </row>
    <row r="6380" spans="1:8">
      <c r="A6380">
        <v>31.89</v>
      </c>
      <c r="B6380">
        <v>-1.34536E-2</v>
      </c>
      <c r="D6380">
        <v>31.89</v>
      </c>
      <c r="E6380">
        <v>-1.7463762000000001E-3</v>
      </c>
      <c r="G6380">
        <v>31.89</v>
      </c>
      <c r="H6380">
        <v>-3.7603200000000002E-3</v>
      </c>
    </row>
    <row r="6381" spans="1:8">
      <c r="A6381">
        <v>31.895</v>
      </c>
      <c r="B6381">
        <v>-1.25103E-2</v>
      </c>
      <c r="D6381">
        <v>31.895</v>
      </c>
      <c r="E6381">
        <v>7.5153429000000002E-3</v>
      </c>
      <c r="G6381">
        <v>31.895</v>
      </c>
      <c r="H6381">
        <v>-3.6128800000000002E-3</v>
      </c>
    </row>
    <row r="6382" spans="1:8">
      <c r="A6382">
        <v>31.9</v>
      </c>
      <c r="B6382">
        <v>-1.1556800000000001E-2</v>
      </c>
      <c r="D6382">
        <v>31.9</v>
      </c>
      <c r="E6382">
        <v>1.1074509E-2</v>
      </c>
      <c r="G6382">
        <v>31.9</v>
      </c>
      <c r="H6382">
        <v>-3.4630300000000002E-3</v>
      </c>
    </row>
    <row r="6383" spans="1:8">
      <c r="A6383">
        <v>31.905000000000001</v>
      </c>
      <c r="B6383">
        <v>-1.05938E-2</v>
      </c>
      <c r="D6383">
        <v>31.905000000000001</v>
      </c>
      <c r="E6383">
        <v>8.8503858000000008E-3</v>
      </c>
      <c r="G6383">
        <v>31.905000000000001</v>
      </c>
      <c r="H6383">
        <v>-3.3108899999999999E-3</v>
      </c>
    </row>
    <row r="6384" spans="1:8">
      <c r="A6384">
        <v>31.91</v>
      </c>
      <c r="B6384">
        <v>-9.6223000000000003E-3</v>
      </c>
      <c r="D6384">
        <v>31.91</v>
      </c>
      <c r="E6384">
        <v>8.8985529000000004E-3</v>
      </c>
      <c r="G6384">
        <v>31.91</v>
      </c>
      <c r="H6384">
        <v>-3.15665E-3</v>
      </c>
    </row>
    <row r="6385" spans="1:8">
      <c r="A6385">
        <v>31.914999999999999</v>
      </c>
      <c r="B6385">
        <v>-8.6431600000000004E-3</v>
      </c>
      <c r="D6385">
        <v>31.914999999999999</v>
      </c>
      <c r="E6385">
        <v>1.7250885000000001E-2</v>
      </c>
      <c r="G6385">
        <v>31.914999999999999</v>
      </c>
      <c r="H6385">
        <v>-3.0006E-3</v>
      </c>
    </row>
    <row r="6386" spans="1:8">
      <c r="A6386">
        <v>31.92</v>
      </c>
      <c r="B6386">
        <v>-7.6574E-3</v>
      </c>
      <c r="D6386">
        <v>31.92</v>
      </c>
      <c r="E6386">
        <v>2.5116543000000002E-2</v>
      </c>
      <c r="G6386">
        <v>31.92</v>
      </c>
      <c r="H6386">
        <v>-2.84301E-3</v>
      </c>
    </row>
    <row r="6387" spans="1:8">
      <c r="A6387">
        <v>31.925000000000001</v>
      </c>
      <c r="B6387">
        <v>-6.66586E-3</v>
      </c>
      <c r="D6387">
        <v>31.925000000000001</v>
      </c>
      <c r="E6387">
        <v>2.443671E-2</v>
      </c>
      <c r="G6387">
        <v>31.925000000000001</v>
      </c>
      <c r="H6387">
        <v>-2.68404E-3</v>
      </c>
    </row>
    <row r="6388" spans="1:8">
      <c r="A6388">
        <v>31.93</v>
      </c>
      <c r="B6388">
        <v>-5.6692799999999996E-3</v>
      </c>
      <c r="D6388">
        <v>31.93</v>
      </c>
      <c r="E6388">
        <v>1.8365301000000001E-2</v>
      </c>
      <c r="G6388">
        <v>31.93</v>
      </c>
      <c r="H6388">
        <v>-2.5237100000000002E-3</v>
      </c>
    </row>
    <row r="6389" spans="1:8">
      <c r="A6389">
        <v>31.934999999999999</v>
      </c>
      <c r="B6389">
        <v>-4.6684300000000003E-3</v>
      </c>
      <c r="D6389">
        <v>31.934999999999999</v>
      </c>
      <c r="E6389">
        <v>1.3700646E-2</v>
      </c>
      <c r="G6389">
        <v>31.934999999999999</v>
      </c>
      <c r="H6389">
        <v>-2.36207E-3</v>
      </c>
    </row>
    <row r="6390" spans="1:8">
      <c r="A6390">
        <v>31.94</v>
      </c>
      <c r="B6390">
        <v>-3.6641600000000001E-3</v>
      </c>
      <c r="D6390">
        <v>31.94</v>
      </c>
      <c r="E6390">
        <v>1.501911E-2</v>
      </c>
      <c r="G6390">
        <v>31.94</v>
      </c>
      <c r="H6390">
        <v>-2.1992700000000001E-3</v>
      </c>
    </row>
    <row r="6391" spans="1:8">
      <c r="A6391">
        <v>31.945</v>
      </c>
      <c r="B6391">
        <v>-2.6573600000000001E-3</v>
      </c>
      <c r="D6391">
        <v>31.945</v>
      </c>
      <c r="E6391">
        <v>1.7212626000000002E-2</v>
      </c>
      <c r="G6391">
        <v>31.945</v>
      </c>
      <c r="H6391">
        <v>-2.0354800000000001E-3</v>
      </c>
    </row>
    <row r="6392" spans="1:8">
      <c r="A6392">
        <v>31.95</v>
      </c>
      <c r="B6392">
        <v>-1.6488900000000001E-3</v>
      </c>
      <c r="D6392">
        <v>31.95</v>
      </c>
      <c r="E6392">
        <v>1.6728012E-2</v>
      </c>
      <c r="G6392">
        <v>31.95</v>
      </c>
      <c r="H6392">
        <v>-1.8708399999999999E-3</v>
      </c>
    </row>
    <row r="6393" spans="1:8">
      <c r="A6393">
        <v>31.954999999999998</v>
      </c>
      <c r="B6393">
        <v>-6.3960199999999997E-4</v>
      </c>
      <c r="D6393">
        <v>31.954999999999998</v>
      </c>
      <c r="E6393">
        <v>1.5470370000000001E-2</v>
      </c>
      <c r="G6393">
        <v>31.954999999999998</v>
      </c>
      <c r="H6393">
        <v>-1.70549E-3</v>
      </c>
    </row>
    <row r="6394" spans="1:8">
      <c r="A6394">
        <v>31.96</v>
      </c>
      <c r="B6394">
        <v>3.69639E-4</v>
      </c>
      <c r="D6394">
        <v>31.96</v>
      </c>
      <c r="E6394">
        <v>1.5677361000000001E-2</v>
      </c>
      <c r="G6394">
        <v>31.96</v>
      </c>
      <c r="H6394">
        <v>-1.5395700000000001E-3</v>
      </c>
    </row>
    <row r="6395" spans="1:8">
      <c r="A6395">
        <v>31.965</v>
      </c>
      <c r="B6395">
        <v>1.3779300000000001E-3</v>
      </c>
      <c r="D6395">
        <v>31.965</v>
      </c>
      <c r="E6395">
        <v>1.8263277000000001E-2</v>
      </c>
      <c r="G6395">
        <v>31.965</v>
      </c>
      <c r="H6395">
        <v>-1.37327E-3</v>
      </c>
    </row>
    <row r="6396" spans="1:8">
      <c r="A6396">
        <v>31.97</v>
      </c>
      <c r="B6396">
        <v>2.3843699999999998E-3</v>
      </c>
      <c r="D6396">
        <v>31.97</v>
      </c>
      <c r="E6396">
        <v>1.9675917000000001E-2</v>
      </c>
      <c r="G6396">
        <v>31.97</v>
      </c>
      <c r="H6396">
        <v>-1.2067600000000001E-3</v>
      </c>
    </row>
    <row r="6397" spans="1:8">
      <c r="A6397">
        <v>31.975000000000001</v>
      </c>
      <c r="B6397">
        <v>3.38814E-3</v>
      </c>
      <c r="D6397">
        <v>31.975000000000001</v>
      </c>
      <c r="E6397">
        <v>1.8448685999999999E-2</v>
      </c>
      <c r="G6397">
        <v>31.975000000000001</v>
      </c>
      <c r="H6397">
        <v>-1.0401500000000001E-3</v>
      </c>
    </row>
    <row r="6398" spans="1:8">
      <c r="A6398">
        <v>31.98</v>
      </c>
      <c r="B6398">
        <v>4.3884099999999997E-3</v>
      </c>
      <c r="D6398">
        <v>31.98</v>
      </c>
      <c r="E6398">
        <v>1.6253208000000002E-2</v>
      </c>
      <c r="G6398">
        <v>31.98</v>
      </c>
      <c r="H6398">
        <v>-8.7356599999999999E-4</v>
      </c>
    </row>
    <row r="6399" spans="1:8">
      <c r="A6399">
        <v>31.984999999999999</v>
      </c>
      <c r="B6399">
        <v>5.3843800000000002E-3</v>
      </c>
      <c r="D6399">
        <v>31.984999999999999</v>
      </c>
      <c r="E6399">
        <v>1.5406605E-2</v>
      </c>
      <c r="G6399">
        <v>31.984999999999999</v>
      </c>
      <c r="H6399">
        <v>-7.071E-4</v>
      </c>
    </row>
    <row r="6400" spans="1:8">
      <c r="A6400">
        <v>31.99</v>
      </c>
      <c r="B6400">
        <v>6.3753000000000004E-3</v>
      </c>
      <c r="D6400">
        <v>31.99</v>
      </c>
      <c r="E6400">
        <v>1.4163678000000001E-2</v>
      </c>
      <c r="G6400">
        <v>31.99</v>
      </c>
      <c r="H6400">
        <v>-5.4085899999999998E-4</v>
      </c>
    </row>
    <row r="6401" spans="1:8">
      <c r="A6401">
        <v>31.995000000000001</v>
      </c>
      <c r="B6401">
        <v>7.36048E-3</v>
      </c>
      <c r="D6401">
        <v>31.995000000000001</v>
      </c>
      <c r="E6401">
        <v>1.0960713E-2</v>
      </c>
      <c r="G6401">
        <v>31.995000000000001</v>
      </c>
      <c r="H6401">
        <v>-3.7490199999999998E-4</v>
      </c>
    </row>
    <row r="6402" spans="1:8">
      <c r="A6402">
        <v>32</v>
      </c>
      <c r="B6402">
        <v>8.3392799999999993E-3</v>
      </c>
      <c r="D6402">
        <v>32</v>
      </c>
      <c r="E6402">
        <v>5.6938220999999999E-3</v>
      </c>
      <c r="G6402">
        <v>32</v>
      </c>
      <c r="H6402">
        <v>-2.09249E-4</v>
      </c>
    </row>
    <row r="6403" spans="1:8">
      <c r="A6403">
        <v>32.005000000000003</v>
      </c>
      <c r="B6403">
        <v>9.3110599999999995E-3</v>
      </c>
      <c r="D6403">
        <v>32.005000000000003</v>
      </c>
      <c r="E6403" s="1">
        <v>5.824197E-5</v>
      </c>
      <c r="G6403">
        <v>32.005000000000003</v>
      </c>
      <c r="H6403" s="1">
        <v>-4.3918100000000002E-5</v>
      </c>
    </row>
    <row r="6404" spans="1:8">
      <c r="A6404">
        <v>32.01</v>
      </c>
      <c r="B6404">
        <v>1.0275100000000001E-2</v>
      </c>
      <c r="D6404">
        <v>32.01</v>
      </c>
      <c r="E6404">
        <v>-3.0651344999999999E-3</v>
      </c>
      <c r="G6404">
        <v>32.01</v>
      </c>
      <c r="H6404">
        <v>1.21039E-4</v>
      </c>
    </row>
    <row r="6405" spans="1:8">
      <c r="A6405">
        <v>32.015000000000001</v>
      </c>
      <c r="B6405">
        <v>1.1230800000000001E-2</v>
      </c>
      <c r="D6405">
        <v>32.015000000000001</v>
      </c>
      <c r="E6405">
        <v>-5.4153161999999999E-3</v>
      </c>
      <c r="G6405">
        <v>32.015000000000001</v>
      </c>
      <c r="H6405">
        <v>2.8553699999999999E-4</v>
      </c>
    </row>
    <row r="6406" spans="1:8">
      <c r="A6406">
        <v>32.020000000000003</v>
      </c>
      <c r="B6406">
        <v>1.2177199999999999E-2</v>
      </c>
      <c r="D6406">
        <v>32.020000000000003</v>
      </c>
      <c r="E6406">
        <v>-6.1788284999999997E-3</v>
      </c>
      <c r="G6406">
        <v>32.020000000000003</v>
      </c>
      <c r="H6406">
        <v>4.4944700000000001E-4</v>
      </c>
    </row>
    <row r="6407" spans="1:8">
      <c r="A6407">
        <v>32.024999999999999</v>
      </c>
      <c r="B6407">
        <v>1.31135E-2</v>
      </c>
      <c r="D6407">
        <v>32.024999999999999</v>
      </c>
      <c r="E6407">
        <v>-3.8808359999999999E-3</v>
      </c>
      <c r="G6407">
        <v>32.024999999999999</v>
      </c>
      <c r="H6407">
        <v>6.1258899999999997E-4</v>
      </c>
    </row>
    <row r="6408" spans="1:8">
      <c r="A6408">
        <v>32.03</v>
      </c>
      <c r="B6408">
        <v>1.40389E-2</v>
      </c>
      <c r="D6408">
        <v>32.03</v>
      </c>
      <c r="E6408">
        <v>-1.1416878E-3</v>
      </c>
      <c r="G6408">
        <v>32.03</v>
      </c>
      <c r="H6408">
        <v>7.7477799999999995E-4</v>
      </c>
    </row>
    <row r="6409" spans="1:8">
      <c r="A6409">
        <v>32.034999999999997</v>
      </c>
      <c r="B6409">
        <v>1.4952500000000001E-2</v>
      </c>
      <c r="D6409">
        <v>32.034999999999997</v>
      </c>
      <c r="E6409">
        <v>-1.1540484000000001E-3</v>
      </c>
      <c r="G6409">
        <v>32.034999999999997</v>
      </c>
      <c r="H6409">
        <v>9.3585599999999999E-4</v>
      </c>
    </row>
    <row r="6410" spans="1:8">
      <c r="A6410">
        <v>32.04</v>
      </c>
      <c r="B6410">
        <v>1.5853599999999999E-2</v>
      </c>
      <c r="D6410">
        <v>32.04</v>
      </c>
      <c r="E6410">
        <v>-2.4363135E-4</v>
      </c>
      <c r="G6410">
        <v>32.04</v>
      </c>
      <c r="H6410">
        <v>1.0956500000000001E-3</v>
      </c>
    </row>
    <row r="6411" spans="1:8">
      <c r="A6411">
        <v>32.045000000000002</v>
      </c>
      <c r="B6411">
        <v>1.6741200000000001E-2</v>
      </c>
      <c r="D6411">
        <v>32.045000000000002</v>
      </c>
      <c r="E6411">
        <v>3.3861176999999999E-3</v>
      </c>
      <c r="G6411">
        <v>32.045000000000002</v>
      </c>
      <c r="H6411">
        <v>1.25398E-3</v>
      </c>
    </row>
    <row r="6412" spans="1:8">
      <c r="A6412">
        <v>32.049999999999997</v>
      </c>
      <c r="B6412">
        <v>1.76147E-2</v>
      </c>
      <c r="D6412">
        <v>32.049999999999997</v>
      </c>
      <c r="E6412">
        <v>5.5704122999999999E-3</v>
      </c>
      <c r="G6412">
        <v>32.049999999999997</v>
      </c>
      <c r="H6412">
        <v>1.41063E-3</v>
      </c>
    </row>
    <row r="6413" spans="1:8">
      <c r="A6413">
        <v>32.055</v>
      </c>
      <c r="B6413">
        <v>1.8473099999999999E-2</v>
      </c>
      <c r="D6413">
        <v>32.055</v>
      </c>
      <c r="E6413">
        <v>7.8263198999999999E-3</v>
      </c>
      <c r="G6413">
        <v>32.055</v>
      </c>
      <c r="H6413">
        <v>1.56543E-3</v>
      </c>
    </row>
    <row r="6414" spans="1:8">
      <c r="A6414">
        <v>32.06</v>
      </c>
      <c r="B6414">
        <v>1.9315700000000002E-2</v>
      </c>
      <c r="D6414">
        <v>32.06</v>
      </c>
      <c r="E6414">
        <v>9.6813908999999997E-3</v>
      </c>
      <c r="G6414">
        <v>32.06</v>
      </c>
      <c r="H6414">
        <v>1.7182E-3</v>
      </c>
    </row>
    <row r="6415" spans="1:8">
      <c r="A6415">
        <v>32.064999999999998</v>
      </c>
      <c r="B6415">
        <v>2.0141800000000001E-2</v>
      </c>
      <c r="D6415">
        <v>32.064999999999998</v>
      </c>
      <c r="E6415">
        <v>1.0323063E-2</v>
      </c>
      <c r="G6415">
        <v>32.064999999999998</v>
      </c>
      <c r="H6415">
        <v>1.8687899999999999E-3</v>
      </c>
    </row>
    <row r="6416" spans="1:8">
      <c r="A6416">
        <v>32.07</v>
      </c>
      <c r="B6416">
        <v>2.09505E-2</v>
      </c>
      <c r="D6416">
        <v>32.07</v>
      </c>
      <c r="E6416">
        <v>1.4399118000000001E-2</v>
      </c>
      <c r="G6416">
        <v>32.07</v>
      </c>
      <c r="H6416">
        <v>2.0169699999999999E-3</v>
      </c>
    </row>
    <row r="6417" spans="1:8">
      <c r="A6417">
        <v>32.075000000000003</v>
      </c>
      <c r="B6417">
        <v>2.1741E-2</v>
      </c>
      <c r="D6417">
        <v>32.075000000000003</v>
      </c>
      <c r="E6417">
        <v>2.1103271999999999E-2</v>
      </c>
      <c r="G6417">
        <v>32.075000000000003</v>
      </c>
      <c r="H6417">
        <v>2.1624499999999998E-3</v>
      </c>
    </row>
    <row r="6418" spans="1:8">
      <c r="A6418">
        <v>32.08</v>
      </c>
      <c r="B6418">
        <v>2.2512299999999999E-2</v>
      </c>
      <c r="D6418">
        <v>32.08</v>
      </c>
      <c r="E6418">
        <v>3.0952512000000001E-2</v>
      </c>
      <c r="G6418">
        <v>32.08</v>
      </c>
      <c r="H6418">
        <v>2.3048600000000002E-3</v>
      </c>
    </row>
    <row r="6419" spans="1:8">
      <c r="A6419">
        <v>32.085000000000001</v>
      </c>
      <c r="B6419">
        <v>2.3263499999999999E-2</v>
      </c>
      <c r="D6419">
        <v>32.085000000000001</v>
      </c>
      <c r="E6419">
        <v>4.4669834999999998E-2</v>
      </c>
      <c r="G6419">
        <v>32.085000000000001</v>
      </c>
      <c r="H6419">
        <v>2.4437899999999999E-3</v>
      </c>
    </row>
    <row r="6420" spans="1:8">
      <c r="A6420">
        <v>32.090000000000003</v>
      </c>
      <c r="B6420">
        <v>2.39937E-2</v>
      </c>
      <c r="D6420">
        <v>32.090000000000003</v>
      </c>
      <c r="E6420">
        <v>5.6205414000000002E-2</v>
      </c>
      <c r="G6420">
        <v>32.090000000000003</v>
      </c>
      <c r="H6420">
        <v>2.5788500000000002E-3</v>
      </c>
    </row>
    <row r="6421" spans="1:8">
      <c r="A6421">
        <v>32.094999999999999</v>
      </c>
      <c r="B6421">
        <v>2.4702000000000002E-2</v>
      </c>
      <c r="D6421">
        <v>32.094999999999999</v>
      </c>
      <c r="E6421">
        <v>6.3217601999999998E-2</v>
      </c>
      <c r="G6421">
        <v>32.094999999999999</v>
      </c>
      <c r="H6421">
        <v>2.7097699999999998E-3</v>
      </c>
    </row>
    <row r="6422" spans="1:8">
      <c r="A6422">
        <v>32.1</v>
      </c>
      <c r="B6422">
        <v>2.5387799999999999E-2</v>
      </c>
      <c r="D6422">
        <v>32.1</v>
      </c>
      <c r="E6422">
        <v>6.7172994E-2</v>
      </c>
      <c r="G6422">
        <v>32.1</v>
      </c>
      <c r="H6422">
        <v>2.8363099999999999E-3</v>
      </c>
    </row>
    <row r="6423" spans="1:8">
      <c r="A6423">
        <v>32.104999999999997</v>
      </c>
      <c r="B6423">
        <v>2.6050299999999998E-2</v>
      </c>
      <c r="D6423">
        <v>32.104999999999997</v>
      </c>
      <c r="E6423">
        <v>7.1870022000000006E-2</v>
      </c>
      <c r="G6423">
        <v>32.104999999999997</v>
      </c>
      <c r="H6423">
        <v>2.9582499999999999E-3</v>
      </c>
    </row>
    <row r="6424" spans="1:8">
      <c r="A6424">
        <v>32.11</v>
      </c>
      <c r="B6424">
        <v>2.6688799999999999E-2</v>
      </c>
      <c r="D6424">
        <v>32.11</v>
      </c>
      <c r="E6424">
        <v>7.8127821E-2</v>
      </c>
      <c r="G6424">
        <v>32.11</v>
      </c>
      <c r="H6424">
        <v>3.07538E-3</v>
      </c>
    </row>
    <row r="6425" spans="1:8">
      <c r="A6425">
        <v>32.115000000000002</v>
      </c>
      <c r="B6425">
        <v>2.7302699999999999E-2</v>
      </c>
      <c r="D6425">
        <v>32.115000000000002</v>
      </c>
      <c r="E6425">
        <v>8.3001429000000002E-2</v>
      </c>
      <c r="G6425">
        <v>32.115000000000002</v>
      </c>
      <c r="H6425">
        <v>3.1874799999999999E-3</v>
      </c>
    </row>
    <row r="6426" spans="1:8">
      <c r="A6426">
        <v>32.119999999999997</v>
      </c>
      <c r="B6426">
        <v>2.7891300000000001E-2</v>
      </c>
      <c r="D6426">
        <v>32.119999999999997</v>
      </c>
      <c r="E6426">
        <v>8.5429404E-2</v>
      </c>
      <c r="G6426">
        <v>32.119999999999997</v>
      </c>
      <c r="H6426">
        <v>3.2944099999999998E-3</v>
      </c>
    </row>
    <row r="6427" spans="1:8">
      <c r="A6427">
        <v>32.125</v>
      </c>
      <c r="B6427">
        <v>2.8454199999999999E-2</v>
      </c>
      <c r="D6427">
        <v>32.125</v>
      </c>
      <c r="E6427">
        <v>8.7000965999999999E-2</v>
      </c>
      <c r="G6427">
        <v>32.125</v>
      </c>
      <c r="H6427">
        <v>3.3960399999999999E-3</v>
      </c>
    </row>
    <row r="6428" spans="1:8">
      <c r="A6428">
        <v>32.130000000000003</v>
      </c>
      <c r="B6428">
        <v>2.8990700000000001E-2</v>
      </c>
      <c r="D6428">
        <v>32.130000000000003</v>
      </c>
      <c r="E6428">
        <v>9.0974016000000005E-2</v>
      </c>
      <c r="G6428">
        <v>32.130000000000003</v>
      </c>
      <c r="H6428">
        <v>3.4921800000000001E-3</v>
      </c>
    </row>
    <row r="6429" spans="1:8">
      <c r="A6429">
        <v>32.134999999999998</v>
      </c>
      <c r="B6429">
        <v>2.9500200000000001E-2</v>
      </c>
      <c r="D6429">
        <v>32.134999999999998</v>
      </c>
      <c r="E6429">
        <v>9.7010108999999997E-2</v>
      </c>
      <c r="G6429">
        <v>32.134999999999998</v>
      </c>
      <c r="H6429">
        <v>3.5826500000000002E-3</v>
      </c>
    </row>
    <row r="6430" spans="1:8">
      <c r="A6430">
        <v>32.14</v>
      </c>
      <c r="B6430">
        <v>2.9982200000000001E-2</v>
      </c>
      <c r="D6430">
        <v>32.14</v>
      </c>
      <c r="E6430">
        <v>0.10270089</v>
      </c>
      <c r="G6430">
        <v>32.14</v>
      </c>
      <c r="H6430">
        <v>3.66724E-3</v>
      </c>
    </row>
    <row r="6431" spans="1:8">
      <c r="A6431">
        <v>32.145000000000003</v>
      </c>
      <c r="B6431">
        <v>3.0436000000000001E-2</v>
      </c>
      <c r="D6431">
        <v>32.145000000000003</v>
      </c>
      <c r="E6431">
        <v>0.10795905</v>
      </c>
      <c r="G6431">
        <v>32.145000000000003</v>
      </c>
      <c r="H6431">
        <v>3.7457699999999998E-3</v>
      </c>
    </row>
    <row r="6432" spans="1:8">
      <c r="A6432">
        <v>32.15</v>
      </c>
      <c r="B6432">
        <v>3.0861400000000001E-2</v>
      </c>
      <c r="D6432">
        <v>32.15</v>
      </c>
      <c r="E6432">
        <v>0.11159856</v>
      </c>
      <c r="G6432">
        <v>32.15</v>
      </c>
      <c r="H6432">
        <v>3.8181199999999999E-3</v>
      </c>
    </row>
    <row r="6433" spans="1:8">
      <c r="A6433">
        <v>32.155000000000001</v>
      </c>
      <c r="B6433">
        <v>3.1257800000000002E-2</v>
      </c>
      <c r="D6433">
        <v>32.155000000000001</v>
      </c>
      <c r="E6433">
        <v>0.11080395</v>
      </c>
      <c r="G6433">
        <v>32.155000000000001</v>
      </c>
      <c r="H6433">
        <v>3.8842500000000001E-3</v>
      </c>
    </row>
    <row r="6434" spans="1:8">
      <c r="A6434">
        <v>32.159999999999997</v>
      </c>
      <c r="B6434">
        <v>3.1625100000000003E-2</v>
      </c>
      <c r="D6434">
        <v>32.159999999999997</v>
      </c>
      <c r="E6434">
        <v>0.10711539</v>
      </c>
      <c r="G6434">
        <v>32.159999999999997</v>
      </c>
      <c r="H6434">
        <v>3.9442000000000001E-3</v>
      </c>
    </row>
    <row r="6435" spans="1:8">
      <c r="A6435">
        <v>32.164999999999999</v>
      </c>
      <c r="B6435">
        <v>3.1962999999999998E-2</v>
      </c>
      <c r="D6435">
        <v>32.164999999999999</v>
      </c>
      <c r="E6435">
        <v>0.10361322000000001</v>
      </c>
      <c r="G6435">
        <v>32.164999999999999</v>
      </c>
      <c r="H6435">
        <v>3.9980199999999997E-3</v>
      </c>
    </row>
    <row r="6436" spans="1:8">
      <c r="A6436">
        <v>32.17</v>
      </c>
      <c r="B6436">
        <v>3.2271300000000003E-2</v>
      </c>
      <c r="D6436">
        <v>32.17</v>
      </c>
      <c r="E6436">
        <v>0.1014354</v>
      </c>
      <c r="G6436">
        <v>32.17</v>
      </c>
      <c r="H6436">
        <v>4.04572E-3</v>
      </c>
    </row>
    <row r="6437" spans="1:8">
      <c r="A6437">
        <v>32.174999999999997</v>
      </c>
      <c r="B6437">
        <v>3.2549599999999998E-2</v>
      </c>
      <c r="D6437">
        <v>32.174999999999997</v>
      </c>
      <c r="E6437">
        <v>0.10127844</v>
      </c>
      <c r="G6437">
        <v>32.174999999999997</v>
      </c>
      <c r="H6437">
        <v>4.0872900000000004E-3</v>
      </c>
    </row>
    <row r="6438" spans="1:8">
      <c r="A6438">
        <v>32.18</v>
      </c>
      <c r="B6438">
        <v>3.2797800000000002E-2</v>
      </c>
      <c r="D6438">
        <v>32.18</v>
      </c>
      <c r="E6438">
        <v>0.10377999</v>
      </c>
      <c r="G6438">
        <v>32.18</v>
      </c>
      <c r="H6438">
        <v>4.1226600000000002E-3</v>
      </c>
    </row>
    <row r="6439" spans="1:8">
      <c r="A6439">
        <v>32.185000000000002</v>
      </c>
      <c r="B6439">
        <v>3.3015500000000003E-2</v>
      </c>
      <c r="D6439">
        <v>32.185000000000002</v>
      </c>
      <c r="E6439">
        <v>0.10805715</v>
      </c>
      <c r="G6439">
        <v>32.185000000000002</v>
      </c>
      <c r="H6439">
        <v>4.1517000000000004E-3</v>
      </c>
    </row>
    <row r="6440" spans="1:8">
      <c r="A6440">
        <v>32.19</v>
      </c>
      <c r="B6440">
        <v>3.3202299999999997E-2</v>
      </c>
      <c r="D6440">
        <v>32.19</v>
      </c>
      <c r="E6440">
        <v>0.11254032</v>
      </c>
      <c r="G6440">
        <v>32.19</v>
      </c>
      <c r="H6440">
        <v>4.1743099999999997E-3</v>
      </c>
    </row>
    <row r="6441" spans="1:8">
      <c r="A6441">
        <v>32.195</v>
      </c>
      <c r="B6441">
        <v>3.3358199999999998E-2</v>
      </c>
      <c r="D6441">
        <v>32.195</v>
      </c>
      <c r="E6441">
        <v>0.11679786</v>
      </c>
      <c r="G6441">
        <v>32.195</v>
      </c>
      <c r="H6441">
        <v>4.1904000000000004E-3</v>
      </c>
    </row>
    <row r="6442" spans="1:8">
      <c r="A6442">
        <v>32.200000000000003</v>
      </c>
      <c r="B6442">
        <v>3.34828E-2</v>
      </c>
      <c r="D6442">
        <v>32.200000000000003</v>
      </c>
      <c r="E6442">
        <v>0.11897568</v>
      </c>
      <c r="G6442">
        <v>32.200000000000003</v>
      </c>
      <c r="H6442">
        <v>4.1999100000000003E-3</v>
      </c>
    </row>
    <row r="6443" spans="1:8">
      <c r="A6443">
        <v>32.204999999999998</v>
      </c>
      <c r="B6443">
        <v>3.3576000000000002E-2</v>
      </c>
      <c r="D6443">
        <v>32.204999999999998</v>
      </c>
      <c r="E6443">
        <v>0.1180143</v>
      </c>
      <c r="G6443">
        <v>32.204999999999998</v>
      </c>
      <c r="H6443">
        <v>4.2028600000000001E-3</v>
      </c>
    </row>
    <row r="6444" spans="1:8">
      <c r="A6444">
        <v>32.21</v>
      </c>
      <c r="B6444">
        <v>3.3637800000000002E-2</v>
      </c>
      <c r="D6444">
        <v>32.21</v>
      </c>
      <c r="E6444">
        <v>0.11774943</v>
      </c>
      <c r="G6444">
        <v>32.21</v>
      </c>
      <c r="H6444">
        <v>4.1992499999999999E-3</v>
      </c>
    </row>
    <row r="6445" spans="1:8">
      <c r="A6445">
        <v>32.215000000000003</v>
      </c>
      <c r="B6445">
        <v>3.3668099999999999E-2</v>
      </c>
      <c r="D6445">
        <v>32.215000000000003</v>
      </c>
      <c r="E6445">
        <v>0.12141837</v>
      </c>
      <c r="G6445">
        <v>32.215000000000003</v>
      </c>
      <c r="H6445">
        <v>4.1890399999999998E-3</v>
      </c>
    </row>
    <row r="6446" spans="1:8">
      <c r="A6446">
        <v>32.22</v>
      </c>
      <c r="B6446">
        <v>3.3666700000000001E-2</v>
      </c>
      <c r="D6446">
        <v>32.22</v>
      </c>
      <c r="E6446">
        <v>0.12628412999999999</v>
      </c>
      <c r="G6446">
        <v>32.22</v>
      </c>
      <c r="H6446">
        <v>4.1721600000000003E-3</v>
      </c>
    </row>
    <row r="6447" spans="1:8">
      <c r="A6447">
        <v>32.225000000000001</v>
      </c>
      <c r="B6447">
        <v>3.36336E-2</v>
      </c>
      <c r="D6447">
        <v>32.225000000000001</v>
      </c>
      <c r="E6447">
        <v>0.12711797999999999</v>
      </c>
      <c r="G6447">
        <v>32.225000000000001</v>
      </c>
      <c r="H6447">
        <v>4.1486300000000004E-3</v>
      </c>
    </row>
    <row r="6448" spans="1:8">
      <c r="A6448">
        <v>32.229999999999997</v>
      </c>
      <c r="B6448">
        <v>3.3569000000000002E-2</v>
      </c>
      <c r="D6448">
        <v>32.229999999999997</v>
      </c>
      <c r="E6448">
        <v>0.12120255000000001</v>
      </c>
      <c r="G6448">
        <v>32.229999999999997</v>
      </c>
      <c r="H6448">
        <v>4.1186299999999999E-3</v>
      </c>
    </row>
    <row r="6449" spans="1:8">
      <c r="A6449">
        <v>32.234999999999999</v>
      </c>
      <c r="B6449">
        <v>3.3473099999999999E-2</v>
      </c>
      <c r="D6449">
        <v>32.234999999999999</v>
      </c>
      <c r="E6449">
        <v>0.11234412000000001</v>
      </c>
      <c r="G6449">
        <v>32.234999999999999</v>
      </c>
      <c r="H6449">
        <v>4.0823700000000001E-3</v>
      </c>
    </row>
    <row r="6450" spans="1:8">
      <c r="A6450">
        <v>32.24</v>
      </c>
      <c r="B6450">
        <v>3.3346099999999997E-2</v>
      </c>
      <c r="D6450">
        <v>32.24</v>
      </c>
      <c r="E6450">
        <v>0.10757646</v>
      </c>
      <c r="G6450">
        <v>32.24</v>
      </c>
      <c r="H6450">
        <v>4.04003E-3</v>
      </c>
    </row>
    <row r="6451" spans="1:8">
      <c r="A6451">
        <v>32.244999999999997</v>
      </c>
      <c r="B6451">
        <v>3.3188200000000001E-2</v>
      </c>
      <c r="D6451">
        <v>32.244999999999997</v>
      </c>
      <c r="E6451">
        <v>0.10713501</v>
      </c>
      <c r="G6451">
        <v>32.244999999999997</v>
      </c>
      <c r="H6451">
        <v>3.9916999999999999E-3</v>
      </c>
    </row>
    <row r="6452" spans="1:8">
      <c r="A6452">
        <v>32.25</v>
      </c>
      <c r="B6452">
        <v>3.2999500000000001E-2</v>
      </c>
      <c r="D6452">
        <v>32.25</v>
      </c>
      <c r="E6452">
        <v>0.10567332</v>
      </c>
      <c r="G6452">
        <v>32.25</v>
      </c>
      <c r="H6452">
        <v>3.9374700000000002E-3</v>
      </c>
    </row>
    <row r="6453" spans="1:8">
      <c r="A6453">
        <v>32.255000000000003</v>
      </c>
      <c r="B6453">
        <v>3.2780299999999998E-2</v>
      </c>
      <c r="D6453">
        <v>32.255000000000003</v>
      </c>
      <c r="E6453">
        <v>0.10321101000000001</v>
      </c>
      <c r="G6453">
        <v>32.255000000000003</v>
      </c>
      <c r="H6453">
        <v>3.8774600000000001E-3</v>
      </c>
    </row>
    <row r="6454" spans="1:8">
      <c r="A6454">
        <v>32.26</v>
      </c>
      <c r="B6454">
        <v>3.2530799999999999E-2</v>
      </c>
      <c r="D6454">
        <v>32.26</v>
      </c>
      <c r="E6454">
        <v>0.10062117</v>
      </c>
      <c r="G6454">
        <v>32.26</v>
      </c>
      <c r="H6454">
        <v>3.81183E-3</v>
      </c>
    </row>
    <row r="6455" spans="1:8">
      <c r="A6455">
        <v>32.265000000000001</v>
      </c>
      <c r="B6455">
        <v>3.2251299999999997E-2</v>
      </c>
      <c r="D6455">
        <v>32.265000000000001</v>
      </c>
      <c r="E6455">
        <v>9.5975153999999993E-2</v>
      </c>
      <c r="G6455">
        <v>32.265000000000001</v>
      </c>
      <c r="H6455">
        <v>3.7407299999999998E-3</v>
      </c>
    </row>
    <row r="6456" spans="1:8">
      <c r="A6456">
        <v>32.270000000000003</v>
      </c>
      <c r="B6456">
        <v>3.1942100000000001E-2</v>
      </c>
      <c r="D6456">
        <v>32.270000000000003</v>
      </c>
      <c r="E6456">
        <v>9.2986047000000002E-2</v>
      </c>
      <c r="G6456">
        <v>32.270000000000003</v>
      </c>
      <c r="H6456">
        <v>3.6643000000000001E-3</v>
      </c>
    </row>
    <row r="6457" spans="1:8">
      <c r="A6457">
        <v>32.274999999999999</v>
      </c>
      <c r="B6457">
        <v>3.16035E-2</v>
      </c>
      <c r="D6457">
        <v>32.274999999999999</v>
      </c>
      <c r="E6457">
        <v>9.4559570999999995E-2</v>
      </c>
      <c r="G6457">
        <v>32.274999999999999</v>
      </c>
      <c r="H6457">
        <v>3.5825900000000001E-3</v>
      </c>
    </row>
    <row r="6458" spans="1:8">
      <c r="A6458">
        <v>32.28</v>
      </c>
      <c r="B6458">
        <v>3.1235700000000002E-2</v>
      </c>
      <c r="D6458">
        <v>32.28</v>
      </c>
      <c r="E6458">
        <v>9.7545734999999995E-2</v>
      </c>
      <c r="G6458">
        <v>32.28</v>
      </c>
      <c r="H6458">
        <v>3.4956499999999999E-3</v>
      </c>
    </row>
    <row r="6459" spans="1:8">
      <c r="A6459">
        <v>32.284999999999997</v>
      </c>
      <c r="B6459">
        <v>3.0838899999999999E-2</v>
      </c>
      <c r="D6459">
        <v>32.284999999999997</v>
      </c>
      <c r="E6459">
        <v>9.8472779999999996E-2</v>
      </c>
      <c r="G6459">
        <v>32.284999999999997</v>
      </c>
      <c r="H6459">
        <v>3.40354E-3</v>
      </c>
    </row>
    <row r="6460" spans="1:8">
      <c r="A6460">
        <v>32.29</v>
      </c>
      <c r="B6460">
        <v>3.0413699999999998E-2</v>
      </c>
      <c r="D6460">
        <v>32.29</v>
      </c>
      <c r="E6460">
        <v>9.6255720000000003E-2</v>
      </c>
      <c r="G6460">
        <v>32.29</v>
      </c>
      <c r="H6460">
        <v>3.3064000000000001E-3</v>
      </c>
    </row>
    <row r="6461" spans="1:8">
      <c r="A6461">
        <v>32.295000000000002</v>
      </c>
      <c r="B6461">
        <v>2.9960400000000002E-2</v>
      </c>
      <c r="D6461">
        <v>32.295000000000002</v>
      </c>
      <c r="E6461">
        <v>9.2055077999999999E-2</v>
      </c>
      <c r="G6461">
        <v>32.295000000000002</v>
      </c>
      <c r="H6461">
        <v>3.2044500000000002E-3</v>
      </c>
    </row>
    <row r="6462" spans="1:8">
      <c r="A6462">
        <v>32.299999999999997</v>
      </c>
      <c r="B6462">
        <v>2.9479600000000002E-2</v>
      </c>
      <c r="D6462">
        <v>32.299999999999997</v>
      </c>
      <c r="E6462">
        <v>8.5739399999999993E-2</v>
      </c>
      <c r="G6462">
        <v>32.299999999999997</v>
      </c>
      <c r="H6462">
        <v>3.0979200000000001E-3</v>
      </c>
    </row>
    <row r="6463" spans="1:8">
      <c r="A6463">
        <v>32.305</v>
      </c>
      <c r="B6463">
        <v>2.8971799999999999E-2</v>
      </c>
      <c r="D6463">
        <v>32.305</v>
      </c>
      <c r="E6463">
        <v>7.9250084999999998E-2</v>
      </c>
      <c r="G6463">
        <v>32.305</v>
      </c>
      <c r="H6463">
        <v>2.9870500000000002E-3</v>
      </c>
    </row>
    <row r="6464" spans="1:8">
      <c r="A6464">
        <v>32.31</v>
      </c>
      <c r="B6464">
        <v>2.8437500000000001E-2</v>
      </c>
      <c r="D6464">
        <v>32.31</v>
      </c>
      <c r="E6464">
        <v>7.6996728E-2</v>
      </c>
      <c r="G6464">
        <v>32.31</v>
      </c>
      <c r="H6464">
        <v>2.8720199999999999E-3</v>
      </c>
    </row>
    <row r="6465" spans="1:8">
      <c r="A6465">
        <v>32.314999999999998</v>
      </c>
      <c r="B6465">
        <v>2.7877200000000001E-2</v>
      </c>
      <c r="D6465">
        <v>32.314999999999998</v>
      </c>
      <c r="E6465">
        <v>7.8775281000000003E-2</v>
      </c>
      <c r="G6465">
        <v>32.314999999999998</v>
      </c>
      <c r="H6465">
        <v>2.7529099999999999E-3</v>
      </c>
    </row>
    <row r="6466" spans="1:8">
      <c r="A6466">
        <v>32.32</v>
      </c>
      <c r="B6466">
        <v>2.72914E-2</v>
      </c>
      <c r="D6466">
        <v>32.32</v>
      </c>
      <c r="E6466">
        <v>7.8281838000000006E-2</v>
      </c>
      <c r="G6466">
        <v>32.32</v>
      </c>
      <c r="H6466">
        <v>2.6298900000000002E-3</v>
      </c>
    </row>
    <row r="6467" spans="1:8">
      <c r="A6467">
        <v>32.325000000000003</v>
      </c>
      <c r="B6467">
        <v>2.6680700000000002E-2</v>
      </c>
      <c r="D6467">
        <v>32.325000000000003</v>
      </c>
      <c r="E6467">
        <v>7.3356237000000005E-2</v>
      </c>
      <c r="G6467">
        <v>32.325000000000003</v>
      </c>
      <c r="H6467">
        <v>2.5031400000000001E-3</v>
      </c>
    </row>
    <row r="6468" spans="1:8">
      <c r="A6468">
        <v>32.33</v>
      </c>
      <c r="B6468">
        <v>2.6045599999999999E-2</v>
      </c>
      <c r="D6468">
        <v>32.33</v>
      </c>
      <c r="E6468">
        <v>6.8895629999999999E-2</v>
      </c>
      <c r="G6468">
        <v>32.33</v>
      </c>
      <c r="H6468">
        <v>2.3728999999999998E-3</v>
      </c>
    </row>
    <row r="6469" spans="1:8">
      <c r="A6469">
        <v>32.335000000000001</v>
      </c>
      <c r="B6469">
        <v>2.53869E-2</v>
      </c>
      <c r="D6469">
        <v>32.335000000000001</v>
      </c>
      <c r="E6469">
        <v>6.5053053E-2</v>
      </c>
      <c r="G6469">
        <v>32.335000000000001</v>
      </c>
      <c r="H6469">
        <v>2.23938E-3</v>
      </c>
    </row>
    <row r="6470" spans="1:8">
      <c r="A6470">
        <v>32.340000000000003</v>
      </c>
      <c r="B6470">
        <v>2.4705100000000001E-2</v>
      </c>
      <c r="D6470">
        <v>32.340000000000003</v>
      </c>
      <c r="E6470">
        <v>6.3730665000000006E-2</v>
      </c>
      <c r="G6470">
        <v>32.340000000000003</v>
      </c>
      <c r="H6470">
        <v>2.1027200000000002E-3</v>
      </c>
    </row>
    <row r="6471" spans="1:8">
      <c r="A6471">
        <v>32.344999999999999</v>
      </c>
      <c r="B6471">
        <v>2.40007E-2</v>
      </c>
      <c r="D6471">
        <v>32.344999999999999</v>
      </c>
      <c r="E6471">
        <v>6.8014692000000002E-2</v>
      </c>
      <c r="G6471">
        <v>32.344999999999999</v>
      </c>
      <c r="H6471">
        <v>1.9629600000000001E-3</v>
      </c>
    </row>
    <row r="6472" spans="1:8">
      <c r="A6472">
        <v>32.35</v>
      </c>
      <c r="B6472">
        <v>2.3274199999999998E-2</v>
      </c>
      <c r="D6472">
        <v>32.35</v>
      </c>
      <c r="E6472">
        <v>7.2871622999999996E-2</v>
      </c>
      <c r="G6472">
        <v>32.35</v>
      </c>
      <c r="H6472">
        <v>1.8201300000000001E-3</v>
      </c>
    </row>
    <row r="6473" spans="1:8">
      <c r="A6473">
        <v>32.354999999999997</v>
      </c>
      <c r="B6473">
        <v>2.25262E-2</v>
      </c>
      <c r="D6473">
        <v>32.354999999999997</v>
      </c>
      <c r="E6473">
        <v>7.4080215000000005E-2</v>
      </c>
      <c r="G6473">
        <v>32.354999999999997</v>
      </c>
      <c r="H6473">
        <v>1.6743400000000001E-3</v>
      </c>
    </row>
    <row r="6474" spans="1:8">
      <c r="A6474">
        <v>32.36</v>
      </c>
      <c r="B6474">
        <v>2.17574E-2</v>
      </c>
      <c r="D6474">
        <v>32.36</v>
      </c>
      <c r="E6474">
        <v>7.2955988999999999E-2</v>
      </c>
      <c r="G6474">
        <v>32.36</v>
      </c>
      <c r="H6474">
        <v>1.5257199999999999E-3</v>
      </c>
    </row>
    <row r="6475" spans="1:8">
      <c r="A6475">
        <v>32.365000000000002</v>
      </c>
      <c r="B6475">
        <v>2.0968400000000002E-2</v>
      </c>
      <c r="D6475">
        <v>32.365000000000002</v>
      </c>
      <c r="E6475">
        <v>7.2320301000000003E-2</v>
      </c>
      <c r="G6475">
        <v>32.365000000000002</v>
      </c>
      <c r="H6475">
        <v>1.3744199999999999E-3</v>
      </c>
    </row>
    <row r="6476" spans="1:8">
      <c r="A6476">
        <v>32.369999999999997</v>
      </c>
      <c r="B6476">
        <v>2.0159900000000001E-2</v>
      </c>
      <c r="D6476">
        <v>32.369999999999997</v>
      </c>
      <c r="E6476">
        <v>7.1777807999999999E-2</v>
      </c>
      <c r="G6476">
        <v>32.369999999999997</v>
      </c>
      <c r="H6476">
        <v>1.22062E-3</v>
      </c>
    </row>
    <row r="6477" spans="1:8">
      <c r="A6477">
        <v>32.375</v>
      </c>
      <c r="B6477">
        <v>1.9332700000000001E-2</v>
      </c>
      <c r="D6477">
        <v>32.375</v>
      </c>
      <c r="E6477">
        <v>7.0012008000000001E-2</v>
      </c>
      <c r="G6477">
        <v>32.375</v>
      </c>
      <c r="H6477">
        <v>1.06449E-3</v>
      </c>
    </row>
    <row r="6478" spans="1:8">
      <c r="A6478">
        <v>32.380000000000003</v>
      </c>
      <c r="B6478">
        <v>1.84875E-2</v>
      </c>
      <c r="D6478">
        <v>32.380000000000003</v>
      </c>
      <c r="E6478">
        <v>6.5248271999999996E-2</v>
      </c>
      <c r="G6478">
        <v>32.380000000000003</v>
      </c>
      <c r="H6478">
        <v>9.0630500000000004E-4</v>
      </c>
    </row>
    <row r="6479" spans="1:8">
      <c r="A6479">
        <v>32.384999999999998</v>
      </c>
      <c r="B6479">
        <v>1.7625399999999999E-2</v>
      </c>
      <c r="D6479">
        <v>32.384999999999998</v>
      </c>
      <c r="E6479">
        <v>5.6013137999999997E-2</v>
      </c>
      <c r="G6479">
        <v>32.384999999999998</v>
      </c>
      <c r="H6479">
        <v>7.4641900000000001E-4</v>
      </c>
    </row>
    <row r="6480" spans="1:8">
      <c r="A6480">
        <v>32.39</v>
      </c>
      <c r="B6480">
        <v>1.6747399999999999E-2</v>
      </c>
      <c r="D6480">
        <v>32.39</v>
      </c>
      <c r="E6480">
        <v>4.5888236999999998E-2</v>
      </c>
      <c r="G6480">
        <v>32.39</v>
      </c>
      <c r="H6480">
        <v>5.8520899999999995E-4</v>
      </c>
    </row>
    <row r="6481" spans="1:8">
      <c r="A6481">
        <v>32.395000000000003</v>
      </c>
      <c r="B6481">
        <v>1.5854300000000002E-2</v>
      </c>
      <c r="D6481">
        <v>32.395000000000003</v>
      </c>
      <c r="E6481">
        <v>3.7165185000000003E-2</v>
      </c>
      <c r="G6481">
        <v>32.395000000000003</v>
      </c>
      <c r="H6481">
        <v>4.2303600000000001E-4</v>
      </c>
    </row>
    <row r="6482" spans="1:8">
      <c r="A6482">
        <v>32.4</v>
      </c>
      <c r="B6482">
        <v>1.49471E-2</v>
      </c>
      <c r="D6482">
        <v>32.4</v>
      </c>
      <c r="E6482">
        <v>2.9521233000000001E-2</v>
      </c>
      <c r="G6482">
        <v>32.4</v>
      </c>
      <c r="H6482">
        <v>2.6024000000000002E-4</v>
      </c>
    </row>
    <row r="6483" spans="1:8">
      <c r="A6483">
        <v>32.405000000000001</v>
      </c>
      <c r="B6483">
        <v>1.40269E-2</v>
      </c>
      <c r="D6483">
        <v>32.405000000000001</v>
      </c>
      <c r="E6483">
        <v>2.1475070999999998E-2</v>
      </c>
      <c r="G6483">
        <v>32.405000000000001</v>
      </c>
      <c r="H6483" s="1">
        <v>9.7180499999999996E-5</v>
      </c>
    </row>
    <row r="6484" spans="1:8">
      <c r="A6484">
        <v>32.409999999999997</v>
      </c>
      <c r="B6484">
        <v>1.30946E-2</v>
      </c>
      <c r="D6484">
        <v>32.409999999999997</v>
      </c>
      <c r="E6484">
        <v>1.0533977999999999E-2</v>
      </c>
      <c r="G6484">
        <v>32.409999999999997</v>
      </c>
      <c r="H6484" s="1">
        <v>-6.5741199999999993E-5</v>
      </c>
    </row>
    <row r="6485" spans="1:8">
      <c r="A6485">
        <v>32.414999999999999</v>
      </c>
      <c r="B6485">
        <v>1.21514E-2</v>
      </c>
      <c r="D6485">
        <v>32.414999999999999</v>
      </c>
      <c r="E6485">
        <v>-1.7221455E-3</v>
      </c>
      <c r="G6485">
        <v>32.414999999999999</v>
      </c>
      <c r="H6485">
        <v>-2.28104E-4</v>
      </c>
    </row>
    <row r="6486" spans="1:8">
      <c r="A6486">
        <v>32.42</v>
      </c>
      <c r="B6486">
        <v>1.11983E-2</v>
      </c>
      <c r="D6486">
        <v>32.42</v>
      </c>
      <c r="E6486">
        <v>-1.156599E-2</v>
      </c>
      <c r="G6486">
        <v>32.42</v>
      </c>
      <c r="H6486">
        <v>-3.8952700000000003E-4</v>
      </c>
    </row>
    <row r="6487" spans="1:8">
      <c r="A6487">
        <v>32.424999999999997</v>
      </c>
      <c r="B6487">
        <v>1.02363E-2</v>
      </c>
      <c r="D6487">
        <v>32.424999999999997</v>
      </c>
      <c r="E6487">
        <v>-1.8431027999999999E-2</v>
      </c>
      <c r="G6487">
        <v>32.424999999999997</v>
      </c>
      <c r="H6487">
        <v>-5.4971100000000004E-4</v>
      </c>
    </row>
    <row r="6488" spans="1:8">
      <c r="A6488">
        <v>32.43</v>
      </c>
      <c r="B6488">
        <v>9.2663499999999996E-3</v>
      </c>
      <c r="D6488">
        <v>32.43</v>
      </c>
      <c r="E6488">
        <v>-2.1605544000000001E-2</v>
      </c>
      <c r="G6488">
        <v>32.43</v>
      </c>
      <c r="H6488">
        <v>-7.0842400000000003E-4</v>
      </c>
    </row>
    <row r="6489" spans="1:8">
      <c r="A6489">
        <v>32.435000000000002</v>
      </c>
      <c r="B6489">
        <v>8.2892799999999996E-3</v>
      </c>
      <c r="D6489">
        <v>32.435000000000002</v>
      </c>
      <c r="E6489">
        <v>-2.3910893999999999E-2</v>
      </c>
      <c r="G6489">
        <v>32.435000000000002</v>
      </c>
      <c r="H6489">
        <v>-8.6545700000000003E-4</v>
      </c>
    </row>
    <row r="6490" spans="1:8">
      <c r="A6490">
        <v>32.44</v>
      </c>
      <c r="B6490">
        <v>7.3060800000000004E-3</v>
      </c>
      <c r="D6490">
        <v>32.44</v>
      </c>
      <c r="E6490">
        <v>-2.8937537999999999E-2</v>
      </c>
      <c r="G6490">
        <v>32.44</v>
      </c>
      <c r="H6490">
        <v>-1.0205699999999999E-3</v>
      </c>
    </row>
    <row r="6491" spans="1:8">
      <c r="A6491">
        <v>32.445</v>
      </c>
      <c r="B6491">
        <v>6.3176899999999999E-3</v>
      </c>
      <c r="D6491">
        <v>32.445</v>
      </c>
      <c r="E6491">
        <v>-3.3831747000000002E-2</v>
      </c>
      <c r="G6491">
        <v>32.445</v>
      </c>
      <c r="H6491">
        <v>-1.1735199999999999E-3</v>
      </c>
    </row>
    <row r="6492" spans="1:8">
      <c r="A6492">
        <v>32.450000000000003</v>
      </c>
      <c r="B6492">
        <v>5.3250800000000003E-3</v>
      </c>
      <c r="D6492">
        <v>32.450000000000003</v>
      </c>
      <c r="E6492">
        <v>-3.8259000000000001E-2</v>
      </c>
      <c r="G6492">
        <v>32.450000000000003</v>
      </c>
      <c r="H6492">
        <v>-1.3240700000000001E-3</v>
      </c>
    </row>
    <row r="6493" spans="1:8">
      <c r="A6493">
        <v>32.454999999999998</v>
      </c>
      <c r="B6493">
        <v>4.3291800000000002E-3</v>
      </c>
      <c r="D6493">
        <v>32.454999999999998</v>
      </c>
      <c r="E6493">
        <v>-4.1932845000000003E-2</v>
      </c>
      <c r="G6493">
        <v>32.454999999999998</v>
      </c>
      <c r="H6493">
        <v>-1.4720099999999999E-3</v>
      </c>
    </row>
    <row r="6494" spans="1:8">
      <c r="A6494">
        <v>32.46</v>
      </c>
      <c r="B6494">
        <v>3.3309500000000001E-3</v>
      </c>
      <c r="D6494">
        <v>32.46</v>
      </c>
      <c r="E6494">
        <v>-4.545954E-2</v>
      </c>
      <c r="G6494">
        <v>32.46</v>
      </c>
      <c r="H6494">
        <v>-1.6171200000000001E-3</v>
      </c>
    </row>
    <row r="6495" spans="1:8">
      <c r="A6495">
        <v>32.465000000000003</v>
      </c>
      <c r="B6495">
        <v>2.3313299999999999E-3</v>
      </c>
      <c r="D6495">
        <v>32.465000000000003</v>
      </c>
      <c r="E6495">
        <v>-4.9630752E-2</v>
      </c>
      <c r="G6495">
        <v>32.465000000000003</v>
      </c>
      <c r="H6495">
        <v>-1.7591900000000001E-3</v>
      </c>
    </row>
    <row r="6496" spans="1:8">
      <c r="A6496">
        <v>32.47</v>
      </c>
      <c r="B6496">
        <v>1.3312700000000001E-3</v>
      </c>
      <c r="D6496">
        <v>32.47</v>
      </c>
      <c r="E6496">
        <v>-5.3697978E-2</v>
      </c>
      <c r="G6496">
        <v>32.47</v>
      </c>
      <c r="H6496">
        <v>-1.8980100000000001E-3</v>
      </c>
    </row>
    <row r="6497" spans="1:8">
      <c r="A6497">
        <v>32.475000000000001</v>
      </c>
      <c r="B6497">
        <v>3.3174099999999998E-4</v>
      </c>
      <c r="D6497">
        <v>32.475000000000001</v>
      </c>
      <c r="E6497">
        <v>-5.7718116E-2</v>
      </c>
      <c r="G6497">
        <v>32.475000000000001</v>
      </c>
      <c r="H6497">
        <v>-2.0333700000000001E-3</v>
      </c>
    </row>
    <row r="6498" spans="1:8">
      <c r="A6498">
        <v>32.479999999999997</v>
      </c>
      <c r="B6498">
        <v>-6.6632900000000001E-4</v>
      </c>
      <c r="D6498">
        <v>32.479999999999997</v>
      </c>
      <c r="E6498">
        <v>-6.1108452000000001E-2</v>
      </c>
      <c r="G6498">
        <v>32.479999999999997</v>
      </c>
      <c r="H6498">
        <v>-2.1650699999999998E-3</v>
      </c>
    </row>
    <row r="6499" spans="1:8">
      <c r="A6499">
        <v>32.484999999999999</v>
      </c>
      <c r="B6499">
        <v>-1.6620000000000001E-3</v>
      </c>
      <c r="D6499">
        <v>32.484999999999999</v>
      </c>
      <c r="E6499">
        <v>-6.4642013999999998E-2</v>
      </c>
      <c r="G6499">
        <v>32.484999999999999</v>
      </c>
      <c r="H6499">
        <v>-2.2929299999999999E-3</v>
      </c>
    </row>
    <row r="6500" spans="1:8">
      <c r="A6500">
        <v>32.49</v>
      </c>
      <c r="B6500">
        <v>-2.65438E-3</v>
      </c>
      <c r="D6500">
        <v>32.49</v>
      </c>
      <c r="E6500">
        <v>-6.6906162000000005E-2</v>
      </c>
      <c r="G6500">
        <v>32.49</v>
      </c>
      <c r="H6500">
        <v>-2.4168100000000001E-3</v>
      </c>
    </row>
    <row r="6501" spans="1:8">
      <c r="A6501">
        <v>32.494999999999997</v>
      </c>
      <c r="B6501">
        <v>-3.6426100000000001E-3</v>
      </c>
      <c r="D6501">
        <v>32.494999999999997</v>
      </c>
      <c r="E6501">
        <v>-6.687477E-2</v>
      </c>
      <c r="G6501">
        <v>32.494999999999997</v>
      </c>
      <c r="H6501">
        <v>-2.5366099999999999E-3</v>
      </c>
    </row>
    <row r="6502" spans="1:8">
      <c r="A6502">
        <v>32.5</v>
      </c>
      <c r="B6502">
        <v>-4.6258799999999997E-3</v>
      </c>
      <c r="D6502">
        <v>32.5</v>
      </c>
      <c r="E6502">
        <v>-6.5456243999999997E-2</v>
      </c>
      <c r="G6502">
        <v>32.5</v>
      </c>
      <c r="H6502">
        <v>-2.6522500000000001E-3</v>
      </c>
    </row>
    <row r="6503" spans="1:8">
      <c r="A6503">
        <v>32.505000000000003</v>
      </c>
      <c r="B6503">
        <v>-5.6033999999999997E-3</v>
      </c>
      <c r="D6503">
        <v>32.505000000000003</v>
      </c>
      <c r="E6503">
        <v>-6.4174076999999996E-2</v>
      </c>
      <c r="G6503">
        <v>32.505000000000003</v>
      </c>
      <c r="H6503">
        <v>-2.7636900000000001E-3</v>
      </c>
    </row>
    <row r="6504" spans="1:8">
      <c r="A6504">
        <v>32.51</v>
      </c>
      <c r="B6504">
        <v>-6.5743900000000003E-3</v>
      </c>
      <c r="D6504">
        <v>32.51</v>
      </c>
      <c r="E6504">
        <v>-6.4370277000000004E-2</v>
      </c>
      <c r="G6504">
        <v>32.51</v>
      </c>
      <c r="H6504">
        <v>-2.8708200000000001E-3</v>
      </c>
    </row>
    <row r="6505" spans="1:8">
      <c r="A6505">
        <v>32.515000000000001</v>
      </c>
      <c r="B6505">
        <v>-7.5380000000000004E-3</v>
      </c>
      <c r="D6505">
        <v>32.515000000000001</v>
      </c>
      <c r="E6505">
        <v>-6.7896972E-2</v>
      </c>
      <c r="G6505">
        <v>32.515000000000001</v>
      </c>
      <c r="H6505">
        <v>-2.9734599999999998E-3</v>
      </c>
    </row>
    <row r="6506" spans="1:8">
      <c r="A6506">
        <v>32.520000000000003</v>
      </c>
      <c r="B6506">
        <v>-8.4933000000000005E-3</v>
      </c>
      <c r="D6506">
        <v>32.520000000000003</v>
      </c>
      <c r="E6506">
        <v>-7.5948038999999995E-2</v>
      </c>
      <c r="G6506">
        <v>32.520000000000003</v>
      </c>
      <c r="H6506">
        <v>-3.0713799999999999E-3</v>
      </c>
    </row>
    <row r="6507" spans="1:8">
      <c r="A6507">
        <v>32.524999999999999</v>
      </c>
      <c r="B6507">
        <v>-9.4394500000000003E-3</v>
      </c>
      <c r="D6507">
        <v>32.524999999999999</v>
      </c>
      <c r="E6507">
        <v>-8.2422639000000006E-2</v>
      </c>
      <c r="G6507">
        <v>32.524999999999999</v>
      </c>
      <c r="H6507">
        <v>-3.16439E-3</v>
      </c>
    </row>
    <row r="6508" spans="1:8">
      <c r="A6508">
        <v>32.53</v>
      </c>
      <c r="B6508">
        <v>-1.03757E-2</v>
      </c>
      <c r="D6508">
        <v>32.53</v>
      </c>
      <c r="E6508">
        <v>-8.1448506000000004E-2</v>
      </c>
      <c r="G6508">
        <v>32.53</v>
      </c>
      <c r="H6508">
        <v>-3.2524099999999998E-3</v>
      </c>
    </row>
    <row r="6509" spans="1:8">
      <c r="A6509">
        <v>32.534999999999997</v>
      </c>
      <c r="B6509">
        <v>-1.13013E-2</v>
      </c>
      <c r="D6509">
        <v>32.534999999999997</v>
      </c>
      <c r="E6509">
        <v>-7.7174288999999993E-2</v>
      </c>
      <c r="G6509">
        <v>32.534999999999997</v>
      </c>
      <c r="H6509">
        <v>-3.3354700000000001E-3</v>
      </c>
    </row>
    <row r="6510" spans="1:8">
      <c r="A6510">
        <v>32.54</v>
      </c>
      <c r="B6510">
        <v>-1.22156E-2</v>
      </c>
      <c r="D6510">
        <v>32.54</v>
      </c>
      <c r="E6510">
        <v>-7.4374515000000002E-2</v>
      </c>
      <c r="G6510">
        <v>32.54</v>
      </c>
      <c r="H6510">
        <v>-3.4135699999999999E-3</v>
      </c>
    </row>
    <row r="6511" spans="1:8">
      <c r="A6511">
        <v>32.545000000000002</v>
      </c>
      <c r="B6511">
        <v>-1.3117800000000001E-2</v>
      </c>
      <c r="D6511">
        <v>32.545000000000002</v>
      </c>
      <c r="E6511">
        <v>-7.3791801000000004E-2</v>
      </c>
      <c r="G6511">
        <v>32.545000000000002</v>
      </c>
      <c r="H6511">
        <v>-3.4866699999999999E-3</v>
      </c>
    </row>
    <row r="6512" spans="1:8">
      <c r="A6512">
        <v>32.549999999999997</v>
      </c>
      <c r="B6512">
        <v>-1.40071E-2</v>
      </c>
      <c r="D6512">
        <v>32.549999999999997</v>
      </c>
      <c r="E6512">
        <v>-7.5230928000000002E-2</v>
      </c>
      <c r="G6512">
        <v>32.549999999999997</v>
      </c>
      <c r="H6512">
        <v>-3.5547199999999999E-3</v>
      </c>
    </row>
    <row r="6513" spans="1:8">
      <c r="A6513">
        <v>32.555</v>
      </c>
      <c r="B6513">
        <v>-1.48827E-2</v>
      </c>
      <c r="D6513">
        <v>32.555</v>
      </c>
      <c r="E6513">
        <v>-7.6369869000000007E-2</v>
      </c>
      <c r="G6513">
        <v>32.555</v>
      </c>
      <c r="H6513">
        <v>-3.6176200000000002E-3</v>
      </c>
    </row>
    <row r="6514" spans="1:8">
      <c r="A6514">
        <v>32.56</v>
      </c>
      <c r="B6514">
        <v>-1.5743799999999999E-2</v>
      </c>
      <c r="D6514">
        <v>32.56</v>
      </c>
      <c r="E6514">
        <v>-7.7898266999999993E-2</v>
      </c>
      <c r="G6514">
        <v>32.56</v>
      </c>
      <c r="H6514">
        <v>-3.6753200000000001E-3</v>
      </c>
    </row>
    <row r="6515" spans="1:8">
      <c r="A6515">
        <v>32.564999999999998</v>
      </c>
      <c r="B6515">
        <v>-1.6589699999999999E-2</v>
      </c>
      <c r="D6515">
        <v>32.564999999999998</v>
      </c>
      <c r="E6515">
        <v>-7.8325002000000005E-2</v>
      </c>
      <c r="G6515">
        <v>32.564999999999998</v>
      </c>
      <c r="H6515">
        <v>-3.72778E-3</v>
      </c>
    </row>
    <row r="6516" spans="1:8">
      <c r="A6516">
        <v>32.57</v>
      </c>
      <c r="B6516">
        <v>-1.7419799999999999E-2</v>
      </c>
      <c r="D6516">
        <v>32.57</v>
      </c>
      <c r="E6516">
        <v>-7.4380400999999999E-2</v>
      </c>
      <c r="G6516">
        <v>32.57</v>
      </c>
      <c r="H6516">
        <v>-3.7750599999999998E-3</v>
      </c>
    </row>
    <row r="6517" spans="1:8">
      <c r="A6517">
        <v>32.575000000000003</v>
      </c>
      <c r="B6517">
        <v>-1.82334E-2</v>
      </c>
      <c r="D6517">
        <v>32.575000000000003</v>
      </c>
      <c r="E6517">
        <v>-7.0573140000000006E-2</v>
      </c>
      <c r="G6517">
        <v>32.575000000000003</v>
      </c>
      <c r="H6517">
        <v>-3.8171799999999999E-3</v>
      </c>
    </row>
    <row r="6518" spans="1:8">
      <c r="A6518">
        <v>32.58</v>
      </c>
      <c r="B6518">
        <v>-1.9029799999999999E-2</v>
      </c>
      <c r="D6518">
        <v>32.58</v>
      </c>
      <c r="E6518">
        <v>-7.2134892000000006E-2</v>
      </c>
      <c r="G6518">
        <v>32.58</v>
      </c>
      <c r="H6518">
        <v>-3.85411E-3</v>
      </c>
    </row>
    <row r="6519" spans="1:8">
      <c r="A6519">
        <v>32.585000000000001</v>
      </c>
      <c r="B6519">
        <v>-1.9808300000000001E-2</v>
      </c>
      <c r="D6519">
        <v>32.585000000000001</v>
      </c>
      <c r="E6519">
        <v>-7.6288445999999996E-2</v>
      </c>
      <c r="G6519">
        <v>32.585000000000001</v>
      </c>
      <c r="H6519">
        <v>-3.8857499999999999E-3</v>
      </c>
    </row>
    <row r="6520" spans="1:8">
      <c r="A6520">
        <v>32.590000000000003</v>
      </c>
      <c r="B6520">
        <v>-2.0567999999999999E-2</v>
      </c>
      <c r="D6520">
        <v>32.590000000000003</v>
      </c>
      <c r="E6520">
        <v>-7.8620282999999999E-2</v>
      </c>
      <c r="G6520">
        <v>32.590000000000003</v>
      </c>
      <c r="H6520">
        <v>-3.9120099999999996E-3</v>
      </c>
    </row>
    <row r="6521" spans="1:8">
      <c r="A6521">
        <v>32.594999999999999</v>
      </c>
      <c r="B6521">
        <v>-2.1308299999999999E-2</v>
      </c>
      <c r="D6521">
        <v>32.594999999999999</v>
      </c>
      <c r="E6521">
        <v>-8.1766350000000002E-2</v>
      </c>
      <c r="G6521">
        <v>32.594999999999999</v>
      </c>
      <c r="H6521">
        <v>-3.9328200000000001E-3</v>
      </c>
    </row>
    <row r="6522" spans="1:8">
      <c r="A6522">
        <v>32.6</v>
      </c>
      <c r="B6522">
        <v>-2.2028499999999999E-2</v>
      </c>
      <c r="D6522">
        <v>32.6</v>
      </c>
      <c r="E6522">
        <v>-8.5995441000000006E-2</v>
      </c>
      <c r="G6522">
        <v>32.6</v>
      </c>
      <c r="H6522">
        <v>-3.9480699999999997E-3</v>
      </c>
    </row>
    <row r="6523" spans="1:8">
      <c r="A6523">
        <v>32.604999999999997</v>
      </c>
      <c r="B6523">
        <v>-2.2727799999999999E-2</v>
      </c>
      <c r="D6523">
        <v>32.604999999999997</v>
      </c>
      <c r="E6523">
        <v>-8.8694172000000002E-2</v>
      </c>
      <c r="G6523">
        <v>32.604999999999997</v>
      </c>
      <c r="H6523">
        <v>-3.9577199999999996E-3</v>
      </c>
    </row>
    <row r="6524" spans="1:8">
      <c r="A6524">
        <v>32.61</v>
      </c>
      <c r="B6524">
        <v>-2.3405700000000002E-2</v>
      </c>
      <c r="D6524">
        <v>32.61</v>
      </c>
      <c r="E6524">
        <v>-8.7775956000000002E-2</v>
      </c>
      <c r="G6524">
        <v>32.61</v>
      </c>
      <c r="H6524">
        <v>-3.9617799999999998E-3</v>
      </c>
    </row>
    <row r="6525" spans="1:8">
      <c r="A6525">
        <v>32.615000000000002</v>
      </c>
      <c r="B6525">
        <v>-2.4061699999999998E-2</v>
      </c>
      <c r="D6525">
        <v>32.615000000000002</v>
      </c>
      <c r="E6525">
        <v>-8.6390783999999998E-2</v>
      </c>
      <c r="G6525">
        <v>32.615000000000002</v>
      </c>
      <c r="H6525">
        <v>-3.9602500000000002E-3</v>
      </c>
    </row>
    <row r="6526" spans="1:8">
      <c r="A6526">
        <v>32.619999999999997</v>
      </c>
      <c r="B6526">
        <v>-2.4694899999999999E-2</v>
      </c>
      <c r="D6526">
        <v>32.619999999999997</v>
      </c>
      <c r="E6526">
        <v>-9.0413864999999996E-2</v>
      </c>
      <c r="G6526">
        <v>32.619999999999997</v>
      </c>
      <c r="H6526">
        <v>-3.9531000000000002E-3</v>
      </c>
    </row>
    <row r="6527" spans="1:8">
      <c r="A6527">
        <v>32.625</v>
      </c>
      <c r="B6527">
        <v>-2.5305000000000001E-2</v>
      </c>
      <c r="D6527">
        <v>32.625</v>
      </c>
      <c r="E6527">
        <v>-9.4930389000000004E-2</v>
      </c>
      <c r="G6527">
        <v>32.625</v>
      </c>
      <c r="H6527">
        <v>-3.9402400000000002E-3</v>
      </c>
    </row>
    <row r="6528" spans="1:8">
      <c r="A6528">
        <v>32.630000000000003</v>
      </c>
      <c r="B6528">
        <v>-2.58912E-2</v>
      </c>
      <c r="D6528">
        <v>32.630000000000003</v>
      </c>
      <c r="E6528">
        <v>-9.5476805999999997E-2</v>
      </c>
      <c r="G6528">
        <v>32.630000000000003</v>
      </c>
      <c r="H6528">
        <v>-3.9217100000000001E-3</v>
      </c>
    </row>
    <row r="6529" spans="1:8">
      <c r="A6529">
        <v>32.634999999999998</v>
      </c>
      <c r="B6529">
        <v>-2.6453299999999999E-2</v>
      </c>
      <c r="D6529">
        <v>32.634999999999998</v>
      </c>
      <c r="E6529">
        <v>-9.1496888999999998E-2</v>
      </c>
      <c r="G6529">
        <v>32.634999999999998</v>
      </c>
      <c r="H6529">
        <v>-3.89763E-3</v>
      </c>
    </row>
    <row r="6530" spans="1:8">
      <c r="A6530">
        <v>32.64</v>
      </c>
      <c r="B6530">
        <v>-2.6990799999999999E-2</v>
      </c>
      <c r="D6530">
        <v>32.64</v>
      </c>
      <c r="E6530">
        <v>-8.4474890999999996E-2</v>
      </c>
      <c r="G6530">
        <v>32.64</v>
      </c>
      <c r="H6530">
        <v>-3.8681700000000002E-3</v>
      </c>
    </row>
    <row r="6531" spans="1:8">
      <c r="A6531">
        <v>32.645000000000003</v>
      </c>
      <c r="B6531">
        <v>-2.7503400000000001E-2</v>
      </c>
      <c r="D6531">
        <v>32.645000000000003</v>
      </c>
      <c r="E6531">
        <v>-7.9488468000000007E-2</v>
      </c>
      <c r="G6531">
        <v>32.645000000000003</v>
      </c>
      <c r="H6531">
        <v>-3.8334599999999999E-3</v>
      </c>
    </row>
    <row r="6532" spans="1:8">
      <c r="A6532">
        <v>32.65</v>
      </c>
      <c r="B6532">
        <v>-2.79907E-2</v>
      </c>
      <c r="D6532">
        <v>32.65</v>
      </c>
      <c r="E6532">
        <v>-8.1873278999999993E-2</v>
      </c>
      <c r="G6532">
        <v>32.65</v>
      </c>
      <c r="H6532">
        <v>-3.7935199999999999E-3</v>
      </c>
    </row>
    <row r="6533" spans="1:8">
      <c r="A6533">
        <v>32.655000000000001</v>
      </c>
      <c r="B6533">
        <v>-2.8452000000000002E-2</v>
      </c>
      <c r="D6533">
        <v>32.655000000000001</v>
      </c>
      <c r="E6533">
        <v>-8.7829910999999997E-2</v>
      </c>
      <c r="G6533">
        <v>32.655000000000001</v>
      </c>
      <c r="H6533">
        <v>-3.7483E-3</v>
      </c>
    </row>
    <row r="6534" spans="1:8">
      <c r="A6534">
        <v>32.659999999999997</v>
      </c>
      <c r="B6534">
        <v>-2.8887099999999999E-2</v>
      </c>
      <c r="D6534">
        <v>32.659999999999997</v>
      </c>
      <c r="E6534">
        <v>-8.8845246000000003E-2</v>
      </c>
      <c r="G6534">
        <v>32.659999999999997</v>
      </c>
      <c r="H6534">
        <v>-3.6978100000000002E-3</v>
      </c>
    </row>
    <row r="6535" spans="1:8">
      <c r="A6535">
        <v>32.664999999999999</v>
      </c>
      <c r="B6535">
        <v>-2.9295399999999999E-2</v>
      </c>
      <c r="D6535">
        <v>32.664999999999999</v>
      </c>
      <c r="E6535">
        <v>-8.8285094999999994E-2</v>
      </c>
      <c r="G6535">
        <v>32.664999999999999</v>
      </c>
      <c r="H6535">
        <v>-3.6421000000000001E-3</v>
      </c>
    </row>
    <row r="6536" spans="1:8">
      <c r="A6536">
        <v>32.67</v>
      </c>
      <c r="B6536">
        <v>-2.96767E-2</v>
      </c>
      <c r="D6536">
        <v>32.67</v>
      </c>
      <c r="E6536">
        <v>-8.9162109000000003E-2</v>
      </c>
      <c r="G6536">
        <v>32.67</v>
      </c>
      <c r="H6536">
        <v>-3.5812299999999999E-3</v>
      </c>
    </row>
    <row r="6537" spans="1:8">
      <c r="A6537">
        <v>32.674999999999997</v>
      </c>
      <c r="B6537">
        <v>-3.0030600000000001E-2</v>
      </c>
      <c r="D6537">
        <v>32.674999999999997</v>
      </c>
      <c r="E6537">
        <v>-8.8131078000000002E-2</v>
      </c>
      <c r="G6537">
        <v>32.674999999999997</v>
      </c>
      <c r="H6537">
        <v>-3.5153200000000002E-3</v>
      </c>
    </row>
    <row r="6538" spans="1:8">
      <c r="A6538">
        <v>32.68</v>
      </c>
      <c r="B6538">
        <v>-3.0357100000000001E-2</v>
      </c>
      <c r="D6538">
        <v>32.68</v>
      </c>
      <c r="E6538">
        <v>-8.1510309000000003E-2</v>
      </c>
      <c r="G6538">
        <v>32.68</v>
      </c>
      <c r="H6538">
        <v>-3.44459E-3</v>
      </c>
    </row>
    <row r="6539" spans="1:8">
      <c r="A6539">
        <v>32.685000000000002</v>
      </c>
      <c r="B6539">
        <v>-3.0656099999999999E-2</v>
      </c>
      <c r="D6539">
        <v>32.685000000000002</v>
      </c>
      <c r="E6539">
        <v>-7.0993007999999996E-2</v>
      </c>
      <c r="G6539">
        <v>32.685000000000002</v>
      </c>
      <c r="H6539">
        <v>-3.3693600000000001E-3</v>
      </c>
    </row>
    <row r="6540" spans="1:8">
      <c r="A6540">
        <v>32.69</v>
      </c>
      <c r="B6540">
        <v>-3.09275E-2</v>
      </c>
      <c r="D6540">
        <v>32.69</v>
      </c>
      <c r="E6540">
        <v>-6.0852411000000002E-2</v>
      </c>
      <c r="G6540">
        <v>32.69</v>
      </c>
      <c r="H6540">
        <v>-3.2899499999999998E-3</v>
      </c>
    </row>
    <row r="6541" spans="1:8">
      <c r="A6541">
        <v>32.695</v>
      </c>
      <c r="B6541">
        <v>-3.1171399999999998E-2</v>
      </c>
      <c r="D6541">
        <v>32.695</v>
      </c>
      <c r="E6541">
        <v>-5.2199991000000001E-2</v>
      </c>
      <c r="G6541">
        <v>32.695</v>
      </c>
      <c r="H6541">
        <v>-3.2066400000000002E-3</v>
      </c>
    </row>
    <row r="6542" spans="1:8">
      <c r="A6542">
        <v>32.700000000000003</v>
      </c>
      <c r="B6542">
        <v>-3.1387600000000002E-2</v>
      </c>
      <c r="D6542">
        <v>32.700000000000003</v>
      </c>
      <c r="E6542">
        <v>-4.6068741000000003E-2</v>
      </c>
      <c r="G6542">
        <v>32.700000000000003</v>
      </c>
      <c r="H6542">
        <v>-3.1196599999999998E-3</v>
      </c>
    </row>
    <row r="6543" spans="1:8">
      <c r="A6543">
        <v>32.704999999999998</v>
      </c>
      <c r="B6543">
        <v>-3.1576100000000003E-2</v>
      </c>
      <c r="D6543">
        <v>32.704999999999998</v>
      </c>
      <c r="E6543">
        <v>-4.4594297999999997E-2</v>
      </c>
      <c r="G6543">
        <v>32.704999999999998</v>
      </c>
      <c r="H6543">
        <v>-3.0291300000000001E-3</v>
      </c>
    </row>
    <row r="6544" spans="1:8">
      <c r="A6544">
        <v>32.71</v>
      </c>
      <c r="B6544">
        <v>-3.1736599999999997E-2</v>
      </c>
      <c r="D6544">
        <v>32.71</v>
      </c>
      <c r="E6544">
        <v>-4.7604005999999997E-2</v>
      </c>
      <c r="G6544">
        <v>32.71</v>
      </c>
      <c r="H6544">
        <v>-2.9351099999999999E-3</v>
      </c>
    </row>
    <row r="6545" spans="1:8">
      <c r="A6545">
        <v>32.715000000000003</v>
      </c>
      <c r="B6545">
        <v>-3.1869000000000001E-2</v>
      </c>
      <c r="D6545">
        <v>32.715000000000003</v>
      </c>
      <c r="E6545">
        <v>-4.8947975999999997E-2</v>
      </c>
      <c r="G6545">
        <v>32.715000000000003</v>
      </c>
      <c r="H6545">
        <v>-2.8376600000000001E-3</v>
      </c>
    </row>
    <row r="6546" spans="1:8">
      <c r="A6546">
        <v>32.72</v>
      </c>
      <c r="B6546">
        <v>-3.1973300000000003E-2</v>
      </c>
      <c r="D6546">
        <v>32.72</v>
      </c>
      <c r="E6546">
        <v>-4.6239435000000002E-2</v>
      </c>
      <c r="G6546">
        <v>32.72</v>
      </c>
      <c r="H6546">
        <v>-2.7369299999999998E-3</v>
      </c>
    </row>
    <row r="6547" spans="1:8">
      <c r="A6547">
        <v>32.725000000000001</v>
      </c>
      <c r="B6547">
        <v>-3.2049300000000003E-2</v>
      </c>
      <c r="D6547">
        <v>32.725000000000001</v>
      </c>
      <c r="E6547">
        <v>-4.1252031000000002E-2</v>
      </c>
      <c r="G6547">
        <v>32.725000000000001</v>
      </c>
      <c r="H6547">
        <v>-2.63313E-3</v>
      </c>
    </row>
    <row r="6548" spans="1:8">
      <c r="A6548">
        <v>32.729999999999997</v>
      </c>
      <c r="B6548">
        <v>-3.2097300000000002E-2</v>
      </c>
      <c r="D6548">
        <v>32.729999999999997</v>
      </c>
      <c r="E6548">
        <v>-3.6837531E-2</v>
      </c>
      <c r="G6548">
        <v>32.729999999999997</v>
      </c>
      <c r="H6548">
        <v>-2.5264599999999999E-3</v>
      </c>
    </row>
    <row r="6549" spans="1:8">
      <c r="A6549">
        <v>32.734999999999999</v>
      </c>
      <c r="B6549">
        <v>-3.2117100000000003E-2</v>
      </c>
      <c r="D6549">
        <v>32.734999999999999</v>
      </c>
      <c r="E6549">
        <v>-3.4929486000000003E-2</v>
      </c>
      <c r="G6549">
        <v>32.734999999999999</v>
      </c>
      <c r="H6549">
        <v>-2.41706E-3</v>
      </c>
    </row>
    <row r="6550" spans="1:8">
      <c r="A6550">
        <v>32.74</v>
      </c>
      <c r="B6550">
        <v>-3.2108900000000003E-2</v>
      </c>
      <c r="D6550">
        <v>32.74</v>
      </c>
      <c r="E6550">
        <v>-3.3641432999999998E-2</v>
      </c>
      <c r="G6550">
        <v>32.74</v>
      </c>
      <c r="H6550">
        <v>-2.3050800000000001E-3</v>
      </c>
    </row>
    <row r="6551" spans="1:8">
      <c r="A6551">
        <v>32.744999999999997</v>
      </c>
      <c r="B6551">
        <v>-3.20726E-2</v>
      </c>
      <c r="D6551">
        <v>32.744999999999997</v>
      </c>
      <c r="E6551">
        <v>-3.2706539999999999E-2</v>
      </c>
      <c r="G6551">
        <v>32.744999999999997</v>
      </c>
      <c r="H6551">
        <v>-2.1906400000000002E-3</v>
      </c>
    </row>
    <row r="6552" spans="1:8">
      <c r="A6552">
        <v>32.75</v>
      </c>
      <c r="B6552">
        <v>-3.2008300000000003E-2</v>
      </c>
      <c r="D6552">
        <v>32.75</v>
      </c>
      <c r="E6552">
        <v>-3.1297824000000002E-2</v>
      </c>
      <c r="G6552">
        <v>32.75</v>
      </c>
      <c r="H6552">
        <v>-2.0739E-3</v>
      </c>
    </row>
    <row r="6553" spans="1:8">
      <c r="A6553">
        <v>32.755000000000003</v>
      </c>
      <c r="B6553">
        <v>-3.1916100000000003E-2</v>
      </c>
      <c r="D6553">
        <v>32.755000000000003</v>
      </c>
      <c r="E6553">
        <v>-2.8219445999999999E-2</v>
      </c>
      <c r="G6553">
        <v>32.755000000000003</v>
      </c>
      <c r="H6553">
        <v>-1.95503E-3</v>
      </c>
    </row>
    <row r="6554" spans="1:8">
      <c r="A6554">
        <v>32.76</v>
      </c>
      <c r="B6554">
        <v>-3.17963E-2</v>
      </c>
      <c r="D6554">
        <v>32.76</v>
      </c>
      <c r="E6554">
        <v>-2.5232300999999999E-2</v>
      </c>
      <c r="G6554">
        <v>32.76</v>
      </c>
      <c r="H6554">
        <v>-1.83421E-3</v>
      </c>
    </row>
    <row r="6555" spans="1:8">
      <c r="A6555">
        <v>32.765000000000001</v>
      </c>
      <c r="B6555">
        <v>-3.1648900000000001E-2</v>
      </c>
      <c r="D6555">
        <v>32.765000000000001</v>
      </c>
      <c r="E6555">
        <v>-2.2858281000000001E-2</v>
      </c>
      <c r="G6555">
        <v>32.765000000000001</v>
      </c>
      <c r="H6555">
        <v>-1.7116E-3</v>
      </c>
    </row>
    <row r="6556" spans="1:8">
      <c r="A6556">
        <v>32.770000000000003</v>
      </c>
      <c r="B6556">
        <v>-3.1474200000000001E-2</v>
      </c>
      <c r="D6556">
        <v>32.770000000000003</v>
      </c>
      <c r="E6556">
        <v>-2.0332205999999999E-2</v>
      </c>
      <c r="G6556">
        <v>32.770000000000003</v>
      </c>
      <c r="H6556">
        <v>-1.58738E-3</v>
      </c>
    </row>
    <row r="6557" spans="1:8">
      <c r="A6557">
        <v>32.774999999999999</v>
      </c>
      <c r="B6557">
        <v>-3.1272300000000003E-2</v>
      </c>
      <c r="D6557">
        <v>32.774999999999999</v>
      </c>
      <c r="E6557">
        <v>-1.7328383999999999E-2</v>
      </c>
      <c r="G6557">
        <v>32.774999999999999</v>
      </c>
      <c r="H6557">
        <v>-1.46174E-3</v>
      </c>
    </row>
    <row r="6558" spans="1:8">
      <c r="A6558">
        <v>32.78</v>
      </c>
      <c r="B6558">
        <v>-3.1043500000000002E-2</v>
      </c>
      <c r="D6558">
        <v>32.78</v>
      </c>
      <c r="E6558">
        <v>-1.46169E-2</v>
      </c>
      <c r="G6558">
        <v>32.78</v>
      </c>
      <c r="H6558">
        <v>-1.3348399999999999E-3</v>
      </c>
    </row>
    <row r="6559" spans="1:8">
      <c r="A6559">
        <v>32.784999999999997</v>
      </c>
      <c r="B6559">
        <v>-3.0787999999999999E-2</v>
      </c>
      <c r="D6559">
        <v>32.784999999999997</v>
      </c>
      <c r="E6559">
        <v>-1.4725791E-2</v>
      </c>
      <c r="G6559">
        <v>32.784999999999997</v>
      </c>
      <c r="H6559">
        <v>-1.2067899999999999E-3</v>
      </c>
    </row>
    <row r="6560" spans="1:8">
      <c r="A6560">
        <v>32.79</v>
      </c>
      <c r="B6560">
        <v>-3.0505999999999998E-2</v>
      </c>
      <c r="D6560">
        <v>32.79</v>
      </c>
      <c r="E6560">
        <v>-1.664757E-2</v>
      </c>
      <c r="G6560">
        <v>32.79</v>
      </c>
      <c r="H6560">
        <v>-1.07767E-3</v>
      </c>
    </row>
    <row r="6561" spans="1:8">
      <c r="A6561">
        <v>32.795000000000002</v>
      </c>
      <c r="B6561">
        <v>-3.0197700000000001E-2</v>
      </c>
      <c r="D6561">
        <v>32.795000000000002</v>
      </c>
      <c r="E6561">
        <v>-1.7616797999999999E-2</v>
      </c>
      <c r="G6561">
        <v>32.795000000000002</v>
      </c>
      <c r="H6561">
        <v>-9.47576E-4</v>
      </c>
    </row>
    <row r="6562" spans="1:8">
      <c r="A6562">
        <v>32.799999999999997</v>
      </c>
      <c r="B6562">
        <v>-2.9863299999999999E-2</v>
      </c>
      <c r="D6562">
        <v>32.799999999999997</v>
      </c>
      <c r="E6562">
        <v>-1.8357452999999999E-2</v>
      </c>
      <c r="G6562">
        <v>32.799999999999997</v>
      </c>
      <c r="H6562">
        <v>-8.1659400000000002E-4</v>
      </c>
    </row>
    <row r="6563" spans="1:8">
      <c r="A6563">
        <v>32.805</v>
      </c>
      <c r="B6563">
        <v>-2.9503100000000001E-2</v>
      </c>
      <c r="D6563">
        <v>32.805</v>
      </c>
      <c r="E6563">
        <v>-1.8961749E-2</v>
      </c>
      <c r="G6563">
        <v>32.805</v>
      </c>
      <c r="H6563">
        <v>-6.84817E-4</v>
      </c>
    </row>
    <row r="6564" spans="1:8">
      <c r="A6564">
        <v>32.81</v>
      </c>
      <c r="B6564">
        <v>-2.9117400000000002E-2</v>
      </c>
      <c r="D6564">
        <v>32.81</v>
      </c>
      <c r="E6564">
        <v>-2.0683403999999999E-2</v>
      </c>
      <c r="G6564">
        <v>32.81</v>
      </c>
      <c r="H6564">
        <v>-5.5231599999999996E-4</v>
      </c>
    </row>
    <row r="6565" spans="1:8">
      <c r="A6565">
        <v>32.814999999999998</v>
      </c>
      <c r="B6565">
        <v>-2.87064E-2</v>
      </c>
      <c r="D6565">
        <v>32.814999999999998</v>
      </c>
      <c r="E6565">
        <v>-2.3816718000000001E-2</v>
      </c>
      <c r="G6565">
        <v>32.814999999999998</v>
      </c>
      <c r="H6565">
        <v>-4.19135E-4</v>
      </c>
    </row>
    <row r="6566" spans="1:8">
      <c r="A6566">
        <v>32.82</v>
      </c>
      <c r="B6566">
        <v>-2.8270300000000002E-2</v>
      </c>
      <c r="D6566">
        <v>32.82</v>
      </c>
      <c r="E6566">
        <v>-2.7028512000000001E-2</v>
      </c>
      <c r="G6566">
        <v>32.82</v>
      </c>
      <c r="H6566">
        <v>-2.8530800000000001E-4</v>
      </c>
    </row>
    <row r="6567" spans="1:8">
      <c r="A6567">
        <v>32.825000000000003</v>
      </c>
      <c r="B6567">
        <v>-2.78096E-2</v>
      </c>
      <c r="D6567">
        <v>32.825000000000003</v>
      </c>
      <c r="E6567">
        <v>-3.0671945999999999E-2</v>
      </c>
      <c r="G6567">
        <v>32.825000000000003</v>
      </c>
      <c r="H6567">
        <v>-1.50884E-4</v>
      </c>
    </row>
    <row r="6568" spans="1:8">
      <c r="A6568">
        <v>32.83</v>
      </c>
      <c r="B6568">
        <v>-2.7324600000000001E-2</v>
      </c>
      <c r="D6568">
        <v>32.83</v>
      </c>
      <c r="E6568">
        <v>-3.0907385999999998E-2</v>
      </c>
      <c r="G6568">
        <v>32.83</v>
      </c>
      <c r="H6568" s="1">
        <v>-1.5972199999999999E-5</v>
      </c>
    </row>
    <row r="6569" spans="1:8">
      <c r="A6569">
        <v>32.835000000000001</v>
      </c>
      <c r="B6569">
        <v>-2.6815700000000001E-2</v>
      </c>
      <c r="D6569">
        <v>32.835000000000001</v>
      </c>
      <c r="E6569">
        <v>-2.7920240999999998E-2</v>
      </c>
      <c r="G6569">
        <v>32.835000000000001</v>
      </c>
      <c r="H6569">
        <v>1.19253E-4</v>
      </c>
    </row>
    <row r="6570" spans="1:8">
      <c r="A6570">
        <v>32.840000000000003</v>
      </c>
      <c r="B6570">
        <v>-2.6283500000000001E-2</v>
      </c>
      <c r="D6570">
        <v>32.840000000000003</v>
      </c>
      <c r="E6570">
        <v>-2.4375887999999998E-2</v>
      </c>
      <c r="G6570">
        <v>32.840000000000003</v>
      </c>
      <c r="H6570">
        <v>2.5458000000000002E-4</v>
      </c>
    </row>
    <row r="6571" spans="1:8">
      <c r="A6571">
        <v>32.844999999999999</v>
      </c>
      <c r="B6571">
        <v>-2.5728500000000001E-2</v>
      </c>
      <c r="D6571">
        <v>32.844999999999999</v>
      </c>
      <c r="E6571">
        <v>-1.9225638E-2</v>
      </c>
      <c r="G6571">
        <v>32.844999999999999</v>
      </c>
      <c r="H6571">
        <v>3.8978199999999998E-4</v>
      </c>
    </row>
    <row r="6572" spans="1:8">
      <c r="A6572">
        <v>32.85</v>
      </c>
      <c r="B6572">
        <v>-2.5151400000000001E-2</v>
      </c>
      <c r="D6572">
        <v>32.85</v>
      </c>
      <c r="E6572">
        <v>-1.5324201000000001E-2</v>
      </c>
      <c r="G6572">
        <v>32.85</v>
      </c>
      <c r="H6572">
        <v>5.24658E-4</v>
      </c>
    </row>
    <row r="6573" spans="1:8">
      <c r="A6573">
        <v>32.854999999999997</v>
      </c>
      <c r="B6573">
        <v>-2.4552600000000001E-2</v>
      </c>
      <c r="D6573">
        <v>32.854999999999997</v>
      </c>
      <c r="E6573">
        <v>-1.4262759E-2</v>
      </c>
      <c r="G6573">
        <v>32.854999999999997</v>
      </c>
      <c r="H6573">
        <v>6.5905100000000002E-4</v>
      </c>
    </row>
    <row r="6574" spans="1:8">
      <c r="A6574">
        <v>32.86</v>
      </c>
      <c r="B6574">
        <v>-2.3932599999999998E-2</v>
      </c>
      <c r="D6574">
        <v>32.86</v>
      </c>
      <c r="E6574">
        <v>-1.3583906999999999E-2</v>
      </c>
      <c r="G6574">
        <v>32.86</v>
      </c>
      <c r="H6574">
        <v>7.9282899999999999E-4</v>
      </c>
    </row>
    <row r="6575" spans="1:8">
      <c r="A6575">
        <v>32.865000000000002</v>
      </c>
      <c r="B6575">
        <v>-2.32921E-2</v>
      </c>
      <c r="D6575">
        <v>32.865000000000002</v>
      </c>
      <c r="E6575">
        <v>-1.2889359E-2</v>
      </c>
      <c r="G6575">
        <v>32.865000000000002</v>
      </c>
      <c r="H6575">
        <v>9.2586600000000002E-4</v>
      </c>
    </row>
    <row r="6576" spans="1:8">
      <c r="A6576">
        <v>32.869999999999997</v>
      </c>
      <c r="B6576">
        <v>-2.2631600000000002E-2</v>
      </c>
      <c r="D6576">
        <v>32.869999999999997</v>
      </c>
      <c r="E6576">
        <v>-1.2856986000000001E-2</v>
      </c>
      <c r="G6576">
        <v>32.869999999999997</v>
      </c>
      <c r="H6576">
        <v>1.0580399999999999E-3</v>
      </c>
    </row>
    <row r="6577" spans="1:8">
      <c r="A6577">
        <v>32.875</v>
      </c>
      <c r="B6577">
        <v>-2.1951600000000002E-2</v>
      </c>
      <c r="D6577">
        <v>32.875</v>
      </c>
      <c r="E6577">
        <v>-1.1575800000000001E-2</v>
      </c>
      <c r="G6577">
        <v>32.875</v>
      </c>
      <c r="H6577">
        <v>1.1892000000000001E-3</v>
      </c>
    </row>
    <row r="6578" spans="1:8">
      <c r="A6578">
        <v>32.880000000000003</v>
      </c>
      <c r="B6578">
        <v>-2.1252900000000002E-2</v>
      </c>
      <c r="D6578">
        <v>32.880000000000003</v>
      </c>
      <c r="E6578">
        <v>-9.1834353000000007E-3</v>
      </c>
      <c r="G6578">
        <v>32.880000000000003</v>
      </c>
      <c r="H6578">
        <v>1.3192099999999999E-3</v>
      </c>
    </row>
    <row r="6579" spans="1:8">
      <c r="A6579">
        <v>32.884999999999998</v>
      </c>
      <c r="B6579">
        <v>-2.0535999999999999E-2</v>
      </c>
      <c r="D6579">
        <v>32.884999999999998</v>
      </c>
      <c r="E6579">
        <v>-7.5533075999999998E-3</v>
      </c>
      <c r="G6579">
        <v>32.884999999999998</v>
      </c>
      <c r="H6579">
        <v>1.4479E-3</v>
      </c>
    </row>
    <row r="6580" spans="1:8">
      <c r="A6580">
        <v>32.89</v>
      </c>
      <c r="B6580">
        <v>-1.98015E-2</v>
      </c>
      <c r="D6580">
        <v>32.89</v>
      </c>
      <c r="E6580">
        <v>-6.8112792E-3</v>
      </c>
      <c r="G6580">
        <v>32.89</v>
      </c>
      <c r="H6580">
        <v>1.5751599999999999E-3</v>
      </c>
    </row>
    <row r="6581" spans="1:8">
      <c r="A6581">
        <v>32.895000000000003</v>
      </c>
      <c r="B6581">
        <v>-1.90502E-2</v>
      </c>
      <c r="D6581">
        <v>32.895000000000003</v>
      </c>
      <c r="E6581">
        <v>-7.0334756999999998E-3</v>
      </c>
      <c r="G6581">
        <v>32.895000000000003</v>
      </c>
      <c r="H6581">
        <v>1.70086E-3</v>
      </c>
    </row>
    <row r="6582" spans="1:8">
      <c r="A6582">
        <v>32.9</v>
      </c>
      <c r="B6582">
        <v>-1.8282699999999999E-2</v>
      </c>
      <c r="D6582">
        <v>32.9</v>
      </c>
      <c r="E6582">
        <v>-5.2197047999999998E-3</v>
      </c>
      <c r="G6582">
        <v>32.9</v>
      </c>
      <c r="H6582">
        <v>1.82486E-3</v>
      </c>
    </row>
    <row r="6583" spans="1:8">
      <c r="A6583">
        <v>32.905000000000001</v>
      </c>
      <c r="B6583">
        <v>-1.74997E-2</v>
      </c>
      <c r="D6583">
        <v>32.905000000000001</v>
      </c>
      <c r="E6583">
        <v>2.732085E-4</v>
      </c>
      <c r="G6583">
        <v>32.905000000000001</v>
      </c>
      <c r="H6583">
        <v>1.9469299999999999E-3</v>
      </c>
    </row>
    <row r="6584" spans="1:8">
      <c r="A6584">
        <v>32.909999999999997</v>
      </c>
      <c r="B6584">
        <v>-1.6702100000000001E-2</v>
      </c>
      <c r="D6584">
        <v>32.909999999999997</v>
      </c>
      <c r="E6584">
        <v>5.9454486000000001E-3</v>
      </c>
      <c r="G6584">
        <v>32.909999999999997</v>
      </c>
      <c r="H6584">
        <v>2.0668399999999999E-3</v>
      </c>
    </row>
    <row r="6585" spans="1:8">
      <c r="A6585">
        <v>32.914999999999999</v>
      </c>
      <c r="B6585">
        <v>-1.58908E-2</v>
      </c>
      <c r="D6585">
        <v>32.914999999999999</v>
      </c>
      <c r="E6585">
        <v>1.0601667E-2</v>
      </c>
      <c r="G6585">
        <v>32.914999999999999</v>
      </c>
      <c r="H6585">
        <v>2.1843700000000001E-3</v>
      </c>
    </row>
    <row r="6586" spans="1:8">
      <c r="A6586">
        <v>32.92</v>
      </c>
      <c r="B6586">
        <v>-1.5066299999999999E-2</v>
      </c>
      <c r="D6586">
        <v>32.92</v>
      </c>
      <c r="E6586">
        <v>1.4377536E-2</v>
      </c>
      <c r="G6586">
        <v>32.92</v>
      </c>
      <c r="H6586">
        <v>2.2993699999999998E-3</v>
      </c>
    </row>
    <row r="6587" spans="1:8">
      <c r="A6587">
        <v>32.924999999999997</v>
      </c>
      <c r="B6587">
        <v>-1.4229500000000001E-2</v>
      </c>
      <c r="D6587">
        <v>32.924999999999997</v>
      </c>
      <c r="E6587">
        <v>1.4198994E-2</v>
      </c>
      <c r="G6587">
        <v>32.924999999999997</v>
      </c>
      <c r="H6587">
        <v>2.41173E-3</v>
      </c>
    </row>
    <row r="6588" spans="1:8">
      <c r="A6588">
        <v>32.93</v>
      </c>
      <c r="B6588">
        <v>-1.33811E-2</v>
      </c>
      <c r="D6588">
        <v>32.93</v>
      </c>
      <c r="E6588">
        <v>1.1510072999999999E-2</v>
      </c>
      <c r="G6588">
        <v>32.93</v>
      </c>
      <c r="H6588">
        <v>2.52141E-3</v>
      </c>
    </row>
    <row r="6589" spans="1:8">
      <c r="A6589">
        <v>32.935000000000002</v>
      </c>
      <c r="B6589">
        <v>-1.25217E-2</v>
      </c>
      <c r="D6589">
        <v>32.935000000000002</v>
      </c>
      <c r="E6589">
        <v>1.1262861000000001E-2</v>
      </c>
      <c r="G6589">
        <v>32.935000000000002</v>
      </c>
      <c r="H6589">
        <v>2.6283299999999999E-3</v>
      </c>
    </row>
    <row r="6590" spans="1:8">
      <c r="A6590">
        <v>32.94</v>
      </c>
      <c r="B6590">
        <v>-1.16521E-2</v>
      </c>
      <c r="D6590">
        <v>32.94</v>
      </c>
      <c r="E6590">
        <v>1.1357037E-2</v>
      </c>
      <c r="G6590">
        <v>32.94</v>
      </c>
      <c r="H6590">
        <v>2.7324300000000001E-3</v>
      </c>
    </row>
    <row r="6591" spans="1:8">
      <c r="A6591">
        <v>32.945</v>
      </c>
      <c r="B6591">
        <v>-1.07729E-2</v>
      </c>
      <c r="D6591">
        <v>32.945</v>
      </c>
      <c r="E6591">
        <v>7.8950879999999998E-3</v>
      </c>
      <c r="G6591">
        <v>32.945</v>
      </c>
      <c r="H6591">
        <v>2.8337100000000001E-3</v>
      </c>
    </row>
    <row r="6592" spans="1:8">
      <c r="A6592">
        <v>32.950000000000003</v>
      </c>
      <c r="B6592">
        <v>-9.8847399999999995E-3</v>
      </c>
      <c r="D6592">
        <v>32.950000000000003</v>
      </c>
      <c r="E6592">
        <v>3.8863296000000002E-3</v>
      </c>
      <c r="G6592">
        <v>32.950000000000003</v>
      </c>
      <c r="H6592">
        <v>2.9321600000000001E-3</v>
      </c>
    </row>
    <row r="6593" spans="1:8">
      <c r="A6593">
        <v>32.954999999999998</v>
      </c>
      <c r="B6593">
        <v>-8.9884500000000003E-3</v>
      </c>
      <c r="D6593">
        <v>32.954999999999998</v>
      </c>
      <c r="E6593">
        <v>2.7965366999999999E-3</v>
      </c>
      <c r="G6593">
        <v>32.954999999999998</v>
      </c>
      <c r="H6593">
        <v>3.0277500000000001E-3</v>
      </c>
    </row>
    <row r="6594" spans="1:8">
      <c r="A6594">
        <v>32.96</v>
      </c>
      <c r="B6594">
        <v>-8.0847499999999999E-3</v>
      </c>
      <c r="D6594">
        <v>32.96</v>
      </c>
      <c r="E6594">
        <v>2.7800558999999999E-3</v>
      </c>
      <c r="G6594">
        <v>32.96</v>
      </c>
      <c r="H6594">
        <v>3.1203799999999999E-3</v>
      </c>
    </row>
    <row r="6595" spans="1:8">
      <c r="A6595">
        <v>32.965000000000003</v>
      </c>
      <c r="B6595">
        <v>-7.1744699999999996E-3</v>
      </c>
      <c r="D6595">
        <v>32.965000000000003</v>
      </c>
      <c r="E6595">
        <v>5.1081651E-3</v>
      </c>
      <c r="G6595">
        <v>32.965000000000003</v>
      </c>
      <c r="H6595">
        <v>3.20995E-3</v>
      </c>
    </row>
    <row r="6596" spans="1:8">
      <c r="A6596">
        <v>32.97</v>
      </c>
      <c r="B6596">
        <v>-6.2584700000000004E-3</v>
      </c>
      <c r="D6596">
        <v>32.97</v>
      </c>
      <c r="E6596">
        <v>9.1399770000000005E-3</v>
      </c>
      <c r="G6596">
        <v>32.97</v>
      </c>
      <c r="H6596">
        <v>3.2963100000000002E-3</v>
      </c>
    </row>
    <row r="6597" spans="1:8">
      <c r="A6597">
        <v>32.975000000000001</v>
      </c>
      <c r="B6597">
        <v>-5.3375899999999997E-3</v>
      </c>
      <c r="D6597">
        <v>32.975000000000001</v>
      </c>
      <c r="E6597">
        <v>1.0979352E-2</v>
      </c>
      <c r="G6597">
        <v>32.975000000000001</v>
      </c>
      <c r="H6597">
        <v>3.3793299999999998E-3</v>
      </c>
    </row>
    <row r="6598" spans="1:8">
      <c r="A6598">
        <v>32.979999999999997</v>
      </c>
      <c r="B6598">
        <v>-4.4126399999999998E-3</v>
      </c>
      <c r="D6598">
        <v>32.979999999999997</v>
      </c>
      <c r="E6598">
        <v>1.2495978E-2</v>
      </c>
      <c r="G6598">
        <v>32.979999999999997</v>
      </c>
      <c r="H6598">
        <v>3.4589099999999999E-3</v>
      </c>
    </row>
    <row r="6599" spans="1:8">
      <c r="A6599">
        <v>32.984999999999999</v>
      </c>
      <c r="B6599">
        <v>-3.48445E-3</v>
      </c>
      <c r="D6599">
        <v>32.984999999999999</v>
      </c>
      <c r="E6599">
        <v>1.371438E-2</v>
      </c>
      <c r="G6599">
        <v>32.984999999999999</v>
      </c>
      <c r="H6599">
        <v>3.5349800000000001E-3</v>
      </c>
    </row>
    <row r="6600" spans="1:8">
      <c r="A6600">
        <v>32.99</v>
      </c>
      <c r="B6600">
        <v>-2.5538000000000002E-3</v>
      </c>
      <c r="D6600">
        <v>32.99</v>
      </c>
      <c r="E6600">
        <v>1.3838967000000001E-2</v>
      </c>
      <c r="G6600">
        <v>32.99</v>
      </c>
      <c r="H6600">
        <v>3.6074800000000001E-3</v>
      </c>
    </row>
    <row r="6601" spans="1:8">
      <c r="A6601">
        <v>32.994999999999997</v>
      </c>
      <c r="B6601">
        <v>-1.62144E-3</v>
      </c>
      <c r="D6601">
        <v>32.994999999999997</v>
      </c>
      <c r="E6601">
        <v>1.2049623000000001E-2</v>
      </c>
      <c r="G6601">
        <v>32.994999999999997</v>
      </c>
      <c r="H6601">
        <v>3.6764100000000002E-3</v>
      </c>
    </row>
    <row r="6602" spans="1:8">
      <c r="A6602">
        <v>33</v>
      </c>
      <c r="B6602">
        <v>-6.8802700000000002E-4</v>
      </c>
      <c r="D6602">
        <v>33</v>
      </c>
      <c r="E6602">
        <v>6.3146970000000002E-3</v>
      </c>
      <c r="G6602">
        <v>33</v>
      </c>
      <c r="H6602">
        <v>3.7418600000000001E-3</v>
      </c>
    </row>
    <row r="6603" spans="1:8">
      <c r="A6603">
        <v>33.005000000000003</v>
      </c>
      <c r="B6603">
        <v>2.4581000000000001E-4</v>
      </c>
      <c r="D6603">
        <v>33.005000000000003</v>
      </c>
      <c r="E6603">
        <v>-1.5870617999999999E-3</v>
      </c>
      <c r="G6603">
        <v>33.005000000000003</v>
      </c>
      <c r="H6603">
        <v>3.80395E-3</v>
      </c>
    </row>
    <row r="6604" spans="1:8">
      <c r="A6604">
        <v>33.01</v>
      </c>
      <c r="B6604">
        <v>1.17939E-3</v>
      </c>
      <c r="D6604">
        <v>33.01</v>
      </c>
      <c r="E6604">
        <v>-6.9094773000000003E-3</v>
      </c>
      <c r="G6604">
        <v>33.01</v>
      </c>
      <c r="H6604">
        <v>3.8627599999999998E-3</v>
      </c>
    </row>
    <row r="6605" spans="1:8">
      <c r="A6605">
        <v>33.015000000000001</v>
      </c>
      <c r="B6605">
        <v>2.1119799999999998E-3</v>
      </c>
      <c r="D6605">
        <v>33.015000000000001</v>
      </c>
      <c r="E6605">
        <v>-7.7692257000000001E-3</v>
      </c>
      <c r="G6605">
        <v>33.015000000000001</v>
      </c>
      <c r="H6605">
        <v>3.9183000000000004E-3</v>
      </c>
    </row>
    <row r="6606" spans="1:8">
      <c r="A6606">
        <v>33.020000000000003</v>
      </c>
      <c r="B6606">
        <v>3.0428199999999999E-3</v>
      </c>
      <c r="D6606">
        <v>33.020000000000003</v>
      </c>
      <c r="E6606">
        <v>-9.1064267999999993E-3</v>
      </c>
      <c r="G6606">
        <v>33.020000000000003</v>
      </c>
      <c r="H6606">
        <v>3.9705900000000004E-3</v>
      </c>
    </row>
    <row r="6607" spans="1:8">
      <c r="A6607">
        <v>33.024999999999999</v>
      </c>
      <c r="B6607">
        <v>3.97124E-3</v>
      </c>
      <c r="D6607">
        <v>33.024999999999999</v>
      </c>
      <c r="E6607">
        <v>-1.4680665000000001E-2</v>
      </c>
      <c r="G6607">
        <v>33.024999999999999</v>
      </c>
      <c r="H6607">
        <v>4.0197000000000002E-3</v>
      </c>
    </row>
    <row r="6608" spans="1:8">
      <c r="A6608">
        <v>33.03</v>
      </c>
      <c r="B6608">
        <v>4.8964799999999999E-3</v>
      </c>
      <c r="D6608">
        <v>33.03</v>
      </c>
      <c r="E6608">
        <v>-1.8509508000000001E-2</v>
      </c>
      <c r="G6608">
        <v>33.03</v>
      </c>
      <c r="H6608">
        <v>4.0656299999999998E-3</v>
      </c>
    </row>
    <row r="6609" spans="1:8">
      <c r="A6609">
        <v>33.034999999999997</v>
      </c>
      <c r="B6609">
        <v>5.8176900000000004E-3</v>
      </c>
      <c r="D6609">
        <v>33.034999999999997</v>
      </c>
      <c r="E6609">
        <v>-1.2430251E-2</v>
      </c>
      <c r="G6609">
        <v>33.034999999999997</v>
      </c>
      <c r="H6609">
        <v>4.1082499999999999E-3</v>
      </c>
    </row>
    <row r="6610" spans="1:8">
      <c r="A6610">
        <v>33.04</v>
      </c>
      <c r="B6610">
        <v>6.7339599999999998E-3</v>
      </c>
      <c r="D6610">
        <v>33.04</v>
      </c>
      <c r="E6610">
        <v>-2.6226054000000002E-3</v>
      </c>
      <c r="G6610">
        <v>33.04</v>
      </c>
      <c r="H6610">
        <v>4.1473500000000002E-3</v>
      </c>
    </row>
    <row r="6611" spans="1:8">
      <c r="A6611">
        <v>33.045000000000002</v>
      </c>
      <c r="B6611">
        <v>7.6445200000000001E-3</v>
      </c>
      <c r="D6611">
        <v>33.045000000000002</v>
      </c>
      <c r="E6611">
        <v>3.0133377E-4</v>
      </c>
      <c r="G6611">
        <v>33.045000000000002</v>
      </c>
      <c r="H6611">
        <v>4.1828300000000002E-3</v>
      </c>
    </row>
    <row r="6612" spans="1:8">
      <c r="A6612">
        <v>33.049999999999997</v>
      </c>
      <c r="B6612">
        <v>8.5487099999999993E-3</v>
      </c>
      <c r="D6612">
        <v>33.049999999999997</v>
      </c>
      <c r="E6612">
        <v>-3.6566774999999998E-3</v>
      </c>
      <c r="G6612">
        <v>33.049999999999997</v>
      </c>
      <c r="H6612">
        <v>4.2147499999999997E-3</v>
      </c>
    </row>
    <row r="6613" spans="1:8">
      <c r="A6613">
        <v>33.055</v>
      </c>
      <c r="B6613">
        <v>9.4459399999999999E-3</v>
      </c>
      <c r="D6613">
        <v>33.055</v>
      </c>
      <c r="E6613">
        <v>-9.3804201E-3</v>
      </c>
      <c r="G6613">
        <v>33.055</v>
      </c>
      <c r="H6613">
        <v>4.24318E-3</v>
      </c>
    </row>
    <row r="6614" spans="1:8">
      <c r="A6614">
        <v>33.06</v>
      </c>
      <c r="B6614">
        <v>1.0335499999999999E-2</v>
      </c>
      <c r="D6614">
        <v>33.06</v>
      </c>
      <c r="E6614">
        <v>-1.0367207999999999E-2</v>
      </c>
      <c r="G6614">
        <v>33.06</v>
      </c>
      <c r="H6614">
        <v>4.2681300000000002E-3</v>
      </c>
    </row>
    <row r="6615" spans="1:8">
      <c r="A6615">
        <v>33.064999999999998</v>
      </c>
      <c r="B6615">
        <v>1.12166E-2</v>
      </c>
      <c r="D6615">
        <v>33.064999999999998</v>
      </c>
      <c r="E6615">
        <v>-5.2604163000000001E-3</v>
      </c>
      <c r="G6615">
        <v>33.064999999999998</v>
      </c>
      <c r="H6615">
        <v>4.28949E-3</v>
      </c>
    </row>
    <row r="6616" spans="1:8">
      <c r="A6616">
        <v>33.07</v>
      </c>
      <c r="B6616">
        <v>1.20883E-2</v>
      </c>
      <c r="D6616">
        <v>33.07</v>
      </c>
      <c r="E6616">
        <v>6.4415402999999996E-4</v>
      </c>
      <c r="G6616">
        <v>33.07</v>
      </c>
      <c r="H6616">
        <v>4.3071300000000002E-3</v>
      </c>
    </row>
    <row r="6617" spans="1:8">
      <c r="A6617">
        <v>33.075000000000003</v>
      </c>
      <c r="B6617">
        <v>1.29499E-2</v>
      </c>
      <c r="D6617">
        <v>33.075000000000003</v>
      </c>
      <c r="E6617">
        <v>3.8157957000000001E-3</v>
      </c>
      <c r="G6617">
        <v>33.075000000000003</v>
      </c>
      <c r="H6617">
        <v>4.3209499999999996E-3</v>
      </c>
    </row>
    <row r="6618" spans="1:8">
      <c r="A6618">
        <v>33.08</v>
      </c>
      <c r="B6618">
        <v>1.3800400000000001E-2</v>
      </c>
      <c r="D6618">
        <v>33.08</v>
      </c>
      <c r="E6618">
        <v>6.3607059000000002E-3</v>
      </c>
      <c r="G6618">
        <v>33.08</v>
      </c>
      <c r="H6618">
        <v>4.3309000000000004E-3</v>
      </c>
    </row>
    <row r="6619" spans="1:8">
      <c r="A6619">
        <v>33.085000000000001</v>
      </c>
      <c r="B6619">
        <v>1.46392E-2</v>
      </c>
      <c r="D6619">
        <v>33.085000000000001</v>
      </c>
      <c r="E6619">
        <v>8.3834297999999998E-3</v>
      </c>
      <c r="G6619">
        <v>33.085000000000001</v>
      </c>
      <c r="H6619">
        <v>4.3369200000000002E-3</v>
      </c>
    </row>
    <row r="6620" spans="1:8">
      <c r="A6620">
        <v>33.090000000000003</v>
      </c>
      <c r="B6620">
        <v>1.5465400000000001E-2</v>
      </c>
      <c r="D6620">
        <v>33.090000000000003</v>
      </c>
      <c r="E6620">
        <v>8.5849272000000001E-3</v>
      </c>
      <c r="G6620">
        <v>33.090000000000003</v>
      </c>
      <c r="H6620">
        <v>4.3390099999999999E-3</v>
      </c>
    </row>
    <row r="6621" spans="1:8">
      <c r="A6621">
        <v>33.094999999999999</v>
      </c>
      <c r="B6621">
        <v>1.6278500000000001E-2</v>
      </c>
      <c r="D6621">
        <v>33.094999999999999</v>
      </c>
      <c r="E6621">
        <v>9.6874730999999999E-3</v>
      </c>
      <c r="G6621">
        <v>33.094999999999999</v>
      </c>
      <c r="H6621">
        <v>4.3371499999999997E-3</v>
      </c>
    </row>
    <row r="6622" spans="1:8">
      <c r="A6622">
        <v>33.1</v>
      </c>
      <c r="B6622">
        <v>1.7077599999999998E-2</v>
      </c>
      <c r="D6622">
        <v>33.1</v>
      </c>
      <c r="E6622">
        <v>9.5222727000000007E-3</v>
      </c>
      <c r="G6622">
        <v>33.1</v>
      </c>
      <c r="H6622">
        <v>4.3313900000000001E-3</v>
      </c>
    </row>
    <row r="6623" spans="1:8">
      <c r="A6623">
        <v>33.104999999999997</v>
      </c>
      <c r="B6623">
        <v>1.7862200000000002E-2</v>
      </c>
      <c r="D6623">
        <v>33.104999999999997</v>
      </c>
      <c r="E6623">
        <v>5.3776457999999997E-3</v>
      </c>
      <c r="G6623">
        <v>33.104999999999997</v>
      </c>
      <c r="H6623">
        <v>4.3218299999999996E-3</v>
      </c>
    </row>
    <row r="6624" spans="1:8">
      <c r="A6624">
        <v>33.11</v>
      </c>
      <c r="B6624">
        <v>1.86318E-2</v>
      </c>
      <c r="D6624">
        <v>33.11</v>
      </c>
      <c r="E6624">
        <v>-4.8985254000000005E-4</v>
      </c>
      <c r="G6624">
        <v>33.11</v>
      </c>
      <c r="H6624">
        <v>4.30861E-3</v>
      </c>
    </row>
    <row r="6625" spans="1:8">
      <c r="A6625">
        <v>33.115000000000002</v>
      </c>
      <c r="B6625">
        <v>1.9385900000000001E-2</v>
      </c>
      <c r="D6625">
        <v>33.115000000000002</v>
      </c>
      <c r="E6625">
        <v>-5.1780122999999997E-3</v>
      </c>
      <c r="G6625">
        <v>33.115000000000002</v>
      </c>
      <c r="H6625">
        <v>4.2918699999999997E-3</v>
      </c>
    </row>
    <row r="6626" spans="1:8">
      <c r="A6626">
        <v>33.119999999999997</v>
      </c>
      <c r="B6626">
        <v>2.0123700000000001E-2</v>
      </c>
      <c r="D6626">
        <v>33.119999999999997</v>
      </c>
      <c r="E6626">
        <v>-6.8566994999999997E-3</v>
      </c>
      <c r="G6626">
        <v>33.119999999999997</v>
      </c>
      <c r="H6626">
        <v>4.27167E-3</v>
      </c>
    </row>
    <row r="6627" spans="1:8">
      <c r="A6627">
        <v>33.125</v>
      </c>
      <c r="B6627">
        <v>2.0844700000000001E-2</v>
      </c>
      <c r="D6627">
        <v>33.125</v>
      </c>
      <c r="E6627">
        <v>-6.4518407999999998E-3</v>
      </c>
      <c r="G6627">
        <v>33.125</v>
      </c>
      <c r="H6627">
        <v>4.2480699999999996E-3</v>
      </c>
    </row>
    <row r="6628" spans="1:8">
      <c r="A6628">
        <v>33.130000000000003</v>
      </c>
      <c r="B6628">
        <v>2.1548500000000002E-2</v>
      </c>
      <c r="D6628">
        <v>33.130000000000003</v>
      </c>
      <c r="E6628">
        <v>-9.1824543000000002E-3</v>
      </c>
      <c r="G6628">
        <v>33.130000000000003</v>
      </c>
      <c r="H6628">
        <v>4.2211799999999997E-3</v>
      </c>
    </row>
    <row r="6629" spans="1:8">
      <c r="A6629">
        <v>33.134999999999998</v>
      </c>
      <c r="B6629">
        <v>2.2234400000000001E-2</v>
      </c>
      <c r="D6629">
        <v>33.134999999999998</v>
      </c>
      <c r="E6629">
        <v>-1.7503983000000001E-2</v>
      </c>
      <c r="G6629">
        <v>33.134999999999998</v>
      </c>
      <c r="H6629">
        <v>4.1911800000000001E-3</v>
      </c>
    </row>
    <row r="6630" spans="1:8">
      <c r="A6630">
        <v>33.14</v>
      </c>
      <c r="B6630">
        <v>2.2902100000000002E-2</v>
      </c>
      <c r="D6630">
        <v>33.14</v>
      </c>
      <c r="E6630">
        <v>-2.2087215E-2</v>
      </c>
      <c r="G6630">
        <v>33.14</v>
      </c>
      <c r="H6630">
        <v>4.1581999999999999E-3</v>
      </c>
    </row>
    <row r="6631" spans="1:8">
      <c r="A6631">
        <v>33.145000000000003</v>
      </c>
      <c r="B6631">
        <v>2.35509E-2</v>
      </c>
      <c r="D6631">
        <v>33.145000000000003</v>
      </c>
      <c r="E6631">
        <v>-1.9798541999999999E-2</v>
      </c>
      <c r="G6631">
        <v>33.145000000000003</v>
      </c>
      <c r="H6631">
        <v>4.1222799999999999E-3</v>
      </c>
    </row>
    <row r="6632" spans="1:8">
      <c r="A6632">
        <v>33.15</v>
      </c>
      <c r="B6632">
        <v>2.4180400000000001E-2</v>
      </c>
      <c r="D6632">
        <v>33.15</v>
      </c>
      <c r="E6632">
        <v>-1.9774017000000001E-2</v>
      </c>
      <c r="G6632">
        <v>33.15</v>
      </c>
      <c r="H6632">
        <v>4.0834599999999997E-3</v>
      </c>
    </row>
    <row r="6633" spans="1:8">
      <c r="A6633">
        <v>33.155000000000001</v>
      </c>
      <c r="B6633">
        <v>2.479E-2</v>
      </c>
      <c r="D6633">
        <v>33.155000000000001</v>
      </c>
      <c r="E6633">
        <v>-2.3272263000000001E-2</v>
      </c>
      <c r="G6633">
        <v>33.155000000000001</v>
      </c>
      <c r="H6633">
        <v>4.0418399999999997E-3</v>
      </c>
    </row>
    <row r="6634" spans="1:8">
      <c r="A6634">
        <v>33.159999999999997</v>
      </c>
      <c r="B6634">
        <v>2.5379200000000001E-2</v>
      </c>
      <c r="D6634">
        <v>33.159999999999997</v>
      </c>
      <c r="E6634">
        <v>-2.5057683000000001E-2</v>
      </c>
      <c r="G6634">
        <v>33.159999999999997</v>
      </c>
      <c r="H6634">
        <v>3.9974900000000002E-3</v>
      </c>
    </row>
    <row r="6635" spans="1:8">
      <c r="A6635">
        <v>33.164999999999999</v>
      </c>
      <c r="B6635">
        <v>2.5947499999999998E-2</v>
      </c>
      <c r="D6635">
        <v>33.164999999999999</v>
      </c>
      <c r="E6635">
        <v>-2.1270041999999999E-2</v>
      </c>
      <c r="G6635">
        <v>33.164999999999999</v>
      </c>
      <c r="H6635">
        <v>3.9503699999999999E-3</v>
      </c>
    </row>
    <row r="6636" spans="1:8">
      <c r="A6636">
        <v>33.17</v>
      </c>
      <c r="B6636">
        <v>2.6494199999999999E-2</v>
      </c>
      <c r="D6636">
        <v>33.17</v>
      </c>
      <c r="E6636">
        <v>-1.4448168000000001E-2</v>
      </c>
      <c r="G6636">
        <v>33.17</v>
      </c>
      <c r="H6636">
        <v>3.9004E-3</v>
      </c>
    </row>
    <row r="6637" spans="1:8">
      <c r="A6637">
        <v>33.174999999999997</v>
      </c>
      <c r="B6637">
        <v>2.7018899999999998E-2</v>
      </c>
      <c r="D6637">
        <v>33.174999999999997</v>
      </c>
      <c r="E6637">
        <v>-1.1735703E-2</v>
      </c>
      <c r="G6637">
        <v>33.174999999999997</v>
      </c>
      <c r="H6637">
        <v>3.8475900000000001E-3</v>
      </c>
    </row>
    <row r="6638" spans="1:8">
      <c r="A6638">
        <v>33.18</v>
      </c>
      <c r="B6638">
        <v>2.75211E-2</v>
      </c>
      <c r="D6638">
        <v>33.18</v>
      </c>
      <c r="E6638">
        <v>-1.5592014E-2</v>
      </c>
      <c r="G6638">
        <v>33.18</v>
      </c>
      <c r="H6638">
        <v>3.7920599999999999E-3</v>
      </c>
    </row>
    <row r="6639" spans="1:8">
      <c r="A6639">
        <v>33.185000000000002</v>
      </c>
      <c r="B6639">
        <v>2.80006E-2</v>
      </c>
      <c r="D6639">
        <v>33.185000000000002</v>
      </c>
      <c r="E6639">
        <v>-2.3849090999999999E-2</v>
      </c>
      <c r="G6639">
        <v>33.185000000000002</v>
      </c>
      <c r="H6639">
        <v>3.73406E-3</v>
      </c>
    </row>
    <row r="6640" spans="1:8">
      <c r="A6640">
        <v>33.19</v>
      </c>
      <c r="B6640">
        <v>2.8457099999999999E-2</v>
      </c>
      <c r="D6640">
        <v>33.19</v>
      </c>
      <c r="E6640">
        <v>-3.1450859999999997E-2</v>
      </c>
      <c r="G6640">
        <v>33.19</v>
      </c>
      <c r="H6640">
        <v>3.67382E-3</v>
      </c>
    </row>
    <row r="6641" spans="1:8">
      <c r="A6641">
        <v>33.195</v>
      </c>
      <c r="B6641">
        <v>2.8890599999999999E-2</v>
      </c>
      <c r="D6641">
        <v>33.195</v>
      </c>
      <c r="E6641">
        <v>-3.8944719000000003E-2</v>
      </c>
      <c r="G6641">
        <v>33.195</v>
      </c>
      <c r="H6641">
        <v>3.6116099999999999E-3</v>
      </c>
    </row>
    <row r="6642" spans="1:8">
      <c r="A6642">
        <v>33.200000000000003</v>
      </c>
      <c r="B6642">
        <v>2.9300799999999998E-2</v>
      </c>
      <c r="D6642">
        <v>33.200000000000003</v>
      </c>
      <c r="E6642">
        <v>-4.7840426999999998E-2</v>
      </c>
      <c r="G6642">
        <v>33.200000000000003</v>
      </c>
      <c r="H6642">
        <v>3.5476800000000001E-3</v>
      </c>
    </row>
    <row r="6643" spans="1:8">
      <c r="A6643">
        <v>33.204999999999998</v>
      </c>
      <c r="B6643">
        <v>2.9687600000000001E-2</v>
      </c>
      <c r="D6643">
        <v>33.204999999999998</v>
      </c>
      <c r="E6643">
        <v>-5.6187755999999998E-2</v>
      </c>
      <c r="G6643">
        <v>33.204999999999998</v>
      </c>
      <c r="H6643">
        <v>3.4823200000000001E-3</v>
      </c>
    </row>
    <row r="6644" spans="1:8">
      <c r="A6644">
        <v>33.21</v>
      </c>
      <c r="B6644">
        <v>3.0050899999999998E-2</v>
      </c>
      <c r="D6644">
        <v>33.21</v>
      </c>
      <c r="E6644">
        <v>-6.5010869999999998E-2</v>
      </c>
      <c r="G6644">
        <v>33.21</v>
      </c>
      <c r="H6644">
        <v>3.41581E-3</v>
      </c>
    </row>
    <row r="6645" spans="1:8">
      <c r="A6645">
        <v>33.215000000000003</v>
      </c>
      <c r="B6645">
        <v>3.03906E-2</v>
      </c>
      <c r="D6645">
        <v>33.215000000000003</v>
      </c>
      <c r="E6645">
        <v>-7.3363103999999998E-2</v>
      </c>
      <c r="G6645">
        <v>33.215000000000003</v>
      </c>
      <c r="H6645">
        <v>3.3483800000000002E-3</v>
      </c>
    </row>
    <row r="6646" spans="1:8">
      <c r="A6646">
        <v>33.22</v>
      </c>
      <c r="B6646">
        <v>3.0706399999999998E-2</v>
      </c>
      <c r="D6646">
        <v>33.22</v>
      </c>
      <c r="E6646">
        <v>-7.8724268999999999E-2</v>
      </c>
      <c r="G6646">
        <v>33.22</v>
      </c>
      <c r="H6646">
        <v>3.2802399999999998E-3</v>
      </c>
    </row>
    <row r="6647" spans="1:8">
      <c r="A6647">
        <v>33.225000000000001</v>
      </c>
      <c r="B6647">
        <v>3.0998299999999999E-2</v>
      </c>
      <c r="D6647">
        <v>33.225000000000001</v>
      </c>
      <c r="E6647">
        <v>-8.0118270000000005E-2</v>
      </c>
      <c r="G6647">
        <v>33.225000000000001</v>
      </c>
      <c r="H6647">
        <v>3.21149E-3</v>
      </c>
    </row>
    <row r="6648" spans="1:8">
      <c r="A6648">
        <v>33.229999999999997</v>
      </c>
      <c r="B6648">
        <v>3.1265800000000003E-2</v>
      </c>
      <c r="D6648">
        <v>33.229999999999997</v>
      </c>
      <c r="E6648">
        <v>-8.0238932999999998E-2</v>
      </c>
      <c r="G6648">
        <v>33.229999999999997</v>
      </c>
      <c r="H6648">
        <v>3.1422099999999999E-3</v>
      </c>
    </row>
    <row r="6649" spans="1:8">
      <c r="A6649">
        <v>33.234999999999999</v>
      </c>
      <c r="B6649">
        <v>3.1509000000000002E-2</v>
      </c>
      <c r="D6649">
        <v>33.234999999999999</v>
      </c>
      <c r="E6649">
        <v>-8.2257831000000003E-2</v>
      </c>
      <c r="G6649">
        <v>33.234999999999999</v>
      </c>
      <c r="H6649">
        <v>3.0725100000000001E-3</v>
      </c>
    </row>
    <row r="6650" spans="1:8">
      <c r="A6650">
        <v>33.24</v>
      </c>
      <c r="B6650">
        <v>3.1727499999999999E-2</v>
      </c>
      <c r="D6650">
        <v>33.24</v>
      </c>
      <c r="E6650">
        <v>-8.3895120000000004E-2</v>
      </c>
      <c r="G6650">
        <v>33.24</v>
      </c>
      <c r="H6650">
        <v>3.0024700000000001E-3</v>
      </c>
    </row>
    <row r="6651" spans="1:8">
      <c r="A6651">
        <v>33.244999999999997</v>
      </c>
      <c r="B6651">
        <v>3.19213E-2</v>
      </c>
      <c r="D6651">
        <v>33.244999999999997</v>
      </c>
      <c r="E6651">
        <v>-8.3495852999999995E-2</v>
      </c>
      <c r="G6651">
        <v>33.244999999999997</v>
      </c>
      <c r="H6651">
        <v>2.9321400000000002E-3</v>
      </c>
    </row>
    <row r="6652" spans="1:8">
      <c r="A6652">
        <v>33.25</v>
      </c>
      <c r="B6652">
        <v>3.209E-2</v>
      </c>
      <c r="D6652">
        <v>33.25</v>
      </c>
      <c r="E6652">
        <v>-8.0743167000000005E-2</v>
      </c>
      <c r="G6652">
        <v>33.25</v>
      </c>
      <c r="H6652">
        <v>2.8615300000000001E-3</v>
      </c>
    </row>
    <row r="6653" spans="1:8">
      <c r="A6653">
        <v>33.255000000000003</v>
      </c>
      <c r="B6653">
        <v>3.2233400000000002E-2</v>
      </c>
      <c r="D6653">
        <v>33.255000000000003</v>
      </c>
      <c r="E6653">
        <v>-7.6354172999999997E-2</v>
      </c>
      <c r="G6653">
        <v>33.255000000000003</v>
      </c>
      <c r="H6653">
        <v>2.7905899999999999E-3</v>
      </c>
    </row>
    <row r="6654" spans="1:8">
      <c r="A6654">
        <v>33.26</v>
      </c>
      <c r="B6654">
        <v>3.23513E-2</v>
      </c>
      <c r="D6654">
        <v>33.26</v>
      </c>
      <c r="E6654">
        <v>-7.3515158999999997E-2</v>
      </c>
      <c r="G6654">
        <v>33.26</v>
      </c>
      <c r="H6654">
        <v>2.7193199999999999E-3</v>
      </c>
    </row>
    <row r="6655" spans="1:8">
      <c r="A6655">
        <v>33.265000000000001</v>
      </c>
      <c r="B6655">
        <v>3.2443600000000003E-2</v>
      </c>
      <c r="D6655">
        <v>33.265000000000001</v>
      </c>
      <c r="E6655">
        <v>-7.1712080999999997E-2</v>
      </c>
      <c r="G6655">
        <v>33.265000000000001</v>
      </c>
      <c r="H6655">
        <v>2.64773E-3</v>
      </c>
    </row>
    <row r="6656" spans="1:8">
      <c r="A6656">
        <v>33.270000000000003</v>
      </c>
      <c r="B6656">
        <v>3.2510200000000003E-2</v>
      </c>
      <c r="D6656">
        <v>33.270000000000003</v>
      </c>
      <c r="E6656">
        <v>-6.9142841999999996E-2</v>
      </c>
      <c r="G6656">
        <v>33.270000000000003</v>
      </c>
      <c r="H6656">
        <v>2.57581E-3</v>
      </c>
    </row>
    <row r="6657" spans="1:8">
      <c r="A6657">
        <v>33.274999999999999</v>
      </c>
      <c r="B6657">
        <v>3.2550799999999998E-2</v>
      </c>
      <c r="D6657">
        <v>33.274999999999999</v>
      </c>
      <c r="E6657">
        <v>-6.6600090000000001E-2</v>
      </c>
      <c r="G6657">
        <v>33.274999999999999</v>
      </c>
      <c r="H6657">
        <v>2.5035700000000001E-3</v>
      </c>
    </row>
    <row r="6658" spans="1:8">
      <c r="A6658">
        <v>33.28</v>
      </c>
      <c r="B6658">
        <v>3.2565499999999997E-2</v>
      </c>
      <c r="D6658">
        <v>33.28</v>
      </c>
      <c r="E6658">
        <v>-6.4512522000000003E-2</v>
      </c>
      <c r="G6658">
        <v>33.28</v>
      </c>
      <c r="H6658">
        <v>2.4310199999999999E-3</v>
      </c>
    </row>
    <row r="6659" spans="1:8">
      <c r="A6659">
        <v>33.284999999999997</v>
      </c>
      <c r="B6659">
        <v>3.2554199999999998E-2</v>
      </c>
      <c r="D6659">
        <v>33.284999999999997</v>
      </c>
      <c r="E6659">
        <v>-6.3366714000000005E-2</v>
      </c>
      <c r="G6659">
        <v>33.284999999999997</v>
      </c>
      <c r="H6659">
        <v>2.3582099999999999E-3</v>
      </c>
    </row>
    <row r="6660" spans="1:8">
      <c r="A6660">
        <v>33.29</v>
      </c>
      <c r="B6660">
        <v>3.2516999999999997E-2</v>
      </c>
      <c r="D6660">
        <v>33.29</v>
      </c>
      <c r="E6660">
        <v>-6.5752506000000002E-2</v>
      </c>
      <c r="G6660">
        <v>33.29</v>
      </c>
      <c r="H6660">
        <v>2.28525E-3</v>
      </c>
    </row>
    <row r="6661" spans="1:8">
      <c r="A6661">
        <v>33.295000000000002</v>
      </c>
      <c r="B6661">
        <v>3.2453900000000001E-2</v>
      </c>
      <c r="D6661">
        <v>33.295000000000002</v>
      </c>
      <c r="E6661">
        <v>-6.9874668000000001E-2</v>
      </c>
      <c r="G6661">
        <v>33.295000000000002</v>
      </c>
      <c r="H6661">
        <v>2.21229E-3</v>
      </c>
    </row>
    <row r="6662" spans="1:8">
      <c r="A6662">
        <v>33.299999999999997</v>
      </c>
      <c r="B6662">
        <v>3.2365199999999997E-2</v>
      </c>
      <c r="D6662">
        <v>33.299999999999997</v>
      </c>
      <c r="E6662">
        <v>-7.1896508999999997E-2</v>
      </c>
      <c r="G6662">
        <v>33.299999999999997</v>
      </c>
      <c r="H6662">
        <v>2.1394399999999998E-3</v>
      </c>
    </row>
    <row r="6663" spans="1:8">
      <c r="A6663">
        <v>33.305</v>
      </c>
      <c r="B6663">
        <v>3.22507E-2</v>
      </c>
      <c r="D6663">
        <v>33.305</v>
      </c>
      <c r="E6663">
        <v>-7.1303985E-2</v>
      </c>
      <c r="G6663">
        <v>33.305</v>
      </c>
      <c r="H6663">
        <v>2.0667200000000002E-3</v>
      </c>
    </row>
    <row r="6664" spans="1:8">
      <c r="A6664">
        <v>33.31</v>
      </c>
      <c r="B6664">
        <v>3.2110600000000003E-2</v>
      </c>
      <c r="D6664">
        <v>33.31</v>
      </c>
      <c r="E6664">
        <v>-6.6025223999999993E-2</v>
      </c>
      <c r="G6664">
        <v>33.31</v>
      </c>
      <c r="H6664">
        <v>1.9941E-3</v>
      </c>
    </row>
    <row r="6665" spans="1:8">
      <c r="A6665">
        <v>33.314999999999998</v>
      </c>
      <c r="B6665">
        <v>3.1944800000000002E-2</v>
      </c>
      <c r="D6665">
        <v>33.314999999999998</v>
      </c>
      <c r="E6665">
        <v>-6.0736653000000002E-2</v>
      </c>
      <c r="G6665">
        <v>33.314999999999998</v>
      </c>
      <c r="H6665">
        <v>1.9215300000000001E-3</v>
      </c>
    </row>
    <row r="6666" spans="1:8">
      <c r="A6666">
        <v>33.32</v>
      </c>
      <c r="B6666">
        <v>3.1753400000000001E-2</v>
      </c>
      <c r="D6666">
        <v>33.32</v>
      </c>
      <c r="E6666">
        <v>-5.9617332000000002E-2</v>
      </c>
      <c r="G6666">
        <v>33.32</v>
      </c>
      <c r="H6666">
        <v>1.84902E-3</v>
      </c>
    </row>
    <row r="6667" spans="1:8">
      <c r="A6667">
        <v>33.325000000000003</v>
      </c>
      <c r="B6667">
        <v>3.1536500000000002E-2</v>
      </c>
      <c r="D6667">
        <v>33.325000000000003</v>
      </c>
      <c r="E6667">
        <v>-5.7873114000000003E-2</v>
      </c>
      <c r="G6667">
        <v>33.325000000000003</v>
      </c>
      <c r="H6667">
        <v>1.77659E-3</v>
      </c>
    </row>
    <row r="6668" spans="1:8">
      <c r="A6668">
        <v>33.33</v>
      </c>
      <c r="B6668">
        <v>3.12944E-2</v>
      </c>
      <c r="D6668">
        <v>33.33</v>
      </c>
      <c r="E6668">
        <v>-5.6606642999999998E-2</v>
      </c>
      <c r="G6668">
        <v>33.33</v>
      </c>
      <c r="H6668">
        <v>1.70429E-3</v>
      </c>
    </row>
    <row r="6669" spans="1:8">
      <c r="A6669">
        <v>33.335000000000001</v>
      </c>
      <c r="B6669">
        <v>3.1027200000000001E-2</v>
      </c>
      <c r="D6669">
        <v>33.335000000000001</v>
      </c>
      <c r="E6669">
        <v>-5.9176863000000003E-2</v>
      </c>
      <c r="G6669">
        <v>33.335000000000001</v>
      </c>
      <c r="H6669">
        <v>1.6322400000000001E-3</v>
      </c>
    </row>
    <row r="6670" spans="1:8">
      <c r="A6670">
        <v>33.340000000000003</v>
      </c>
      <c r="B6670">
        <v>3.07354E-2</v>
      </c>
      <c r="D6670">
        <v>33.340000000000003</v>
      </c>
      <c r="E6670">
        <v>-6.2996877000000007E-2</v>
      </c>
      <c r="G6670">
        <v>33.340000000000003</v>
      </c>
      <c r="H6670">
        <v>1.5605700000000001E-3</v>
      </c>
    </row>
    <row r="6671" spans="1:8">
      <c r="A6671">
        <v>33.344999999999999</v>
      </c>
      <c r="B6671">
        <v>3.0419100000000001E-2</v>
      </c>
      <c r="D6671">
        <v>33.344999999999999</v>
      </c>
      <c r="E6671">
        <v>-6.6191994000000004E-2</v>
      </c>
      <c r="G6671">
        <v>33.344999999999999</v>
      </c>
      <c r="H6671">
        <v>1.48942E-3</v>
      </c>
    </row>
    <row r="6672" spans="1:8">
      <c r="A6672">
        <v>33.35</v>
      </c>
      <c r="B6672">
        <v>3.0078799999999999E-2</v>
      </c>
      <c r="D6672">
        <v>33.35</v>
      </c>
      <c r="E6672">
        <v>-6.7720392000000004E-2</v>
      </c>
      <c r="G6672">
        <v>33.35</v>
      </c>
      <c r="H6672">
        <v>1.4188899999999999E-3</v>
      </c>
    </row>
    <row r="6673" spans="1:8">
      <c r="A6673">
        <v>33.354999999999997</v>
      </c>
      <c r="B6673">
        <v>2.9714600000000001E-2</v>
      </c>
      <c r="D6673">
        <v>33.354999999999997</v>
      </c>
      <c r="E6673">
        <v>-6.7689980999999996E-2</v>
      </c>
      <c r="G6673">
        <v>33.354999999999997</v>
      </c>
      <c r="H6673">
        <v>1.3490500000000001E-3</v>
      </c>
    </row>
    <row r="6674" spans="1:8">
      <c r="A6674">
        <v>33.36</v>
      </c>
      <c r="B6674">
        <v>2.9327099999999998E-2</v>
      </c>
      <c r="D6674">
        <v>33.36</v>
      </c>
      <c r="E6674">
        <v>-6.8484590999999997E-2</v>
      </c>
      <c r="G6674">
        <v>33.36</v>
      </c>
      <c r="H6674">
        <v>1.2799700000000001E-3</v>
      </c>
    </row>
    <row r="6675" spans="1:8">
      <c r="A6675">
        <v>33.365000000000002</v>
      </c>
      <c r="B6675">
        <v>2.8916399999999998E-2</v>
      </c>
      <c r="D6675">
        <v>33.365000000000002</v>
      </c>
      <c r="E6675">
        <v>-6.9618627000000002E-2</v>
      </c>
      <c r="G6675">
        <v>33.365000000000002</v>
      </c>
      <c r="H6675">
        <v>1.2117300000000001E-3</v>
      </c>
    </row>
    <row r="6676" spans="1:8">
      <c r="A6676">
        <v>33.369999999999997</v>
      </c>
      <c r="B6676">
        <v>2.8483000000000001E-2</v>
      </c>
      <c r="D6676">
        <v>33.369999999999997</v>
      </c>
      <c r="E6676">
        <v>-6.9616664999999994E-2</v>
      </c>
      <c r="G6676">
        <v>33.369999999999997</v>
      </c>
      <c r="H6676">
        <v>1.1443899999999999E-3</v>
      </c>
    </row>
    <row r="6677" spans="1:8">
      <c r="A6677">
        <v>33.375</v>
      </c>
      <c r="B6677">
        <v>2.8027099999999999E-2</v>
      </c>
      <c r="D6677">
        <v>33.375</v>
      </c>
      <c r="E6677">
        <v>-6.7366251000000002E-2</v>
      </c>
      <c r="G6677">
        <v>33.375</v>
      </c>
      <c r="H6677">
        <v>1.0779299999999999E-3</v>
      </c>
    </row>
    <row r="6678" spans="1:8">
      <c r="A6678">
        <v>33.380000000000003</v>
      </c>
      <c r="B6678">
        <v>2.75491E-2</v>
      </c>
      <c r="D6678">
        <v>33.380000000000003</v>
      </c>
      <c r="E6678">
        <v>-6.3336302999999997E-2</v>
      </c>
      <c r="G6678">
        <v>33.380000000000003</v>
      </c>
      <c r="H6678">
        <v>1.01234E-3</v>
      </c>
    </row>
    <row r="6679" spans="1:8">
      <c r="A6679">
        <v>33.384999999999998</v>
      </c>
      <c r="B6679">
        <v>2.7049299999999998E-2</v>
      </c>
      <c r="D6679">
        <v>33.384999999999998</v>
      </c>
      <c r="E6679">
        <v>-6.0810228000000001E-2</v>
      </c>
      <c r="G6679">
        <v>33.384999999999998</v>
      </c>
      <c r="H6679">
        <v>9.4760999999999999E-4</v>
      </c>
    </row>
    <row r="6680" spans="1:8">
      <c r="A6680">
        <v>33.39</v>
      </c>
      <c r="B6680">
        <v>2.6528199999999998E-2</v>
      </c>
      <c r="D6680">
        <v>33.39</v>
      </c>
      <c r="E6680">
        <v>-6.1324271999999999E-2</v>
      </c>
      <c r="G6680">
        <v>33.39</v>
      </c>
      <c r="H6680">
        <v>8.8381199999999999E-4</v>
      </c>
    </row>
    <row r="6681" spans="1:8">
      <c r="A6681">
        <v>33.395000000000003</v>
      </c>
      <c r="B6681">
        <v>2.59863E-2</v>
      </c>
      <c r="D6681">
        <v>33.395000000000003</v>
      </c>
      <c r="E6681">
        <v>-6.4782297000000003E-2</v>
      </c>
      <c r="G6681">
        <v>33.395000000000003</v>
      </c>
      <c r="H6681">
        <v>8.2108799999999998E-4</v>
      </c>
    </row>
    <row r="6682" spans="1:8">
      <c r="A6682">
        <v>33.4</v>
      </c>
      <c r="B6682">
        <v>2.5424200000000001E-2</v>
      </c>
      <c r="D6682">
        <v>33.4</v>
      </c>
      <c r="E6682">
        <v>-7.2273213000000003E-2</v>
      </c>
      <c r="G6682">
        <v>33.4</v>
      </c>
      <c r="H6682">
        <v>7.5965600000000005E-4</v>
      </c>
    </row>
    <row r="6683" spans="1:8">
      <c r="A6683">
        <v>33.405000000000001</v>
      </c>
      <c r="B6683">
        <v>2.4842599999999999E-2</v>
      </c>
      <c r="D6683">
        <v>33.405000000000001</v>
      </c>
      <c r="E6683">
        <v>-8.0526366000000002E-2</v>
      </c>
      <c r="G6683">
        <v>33.405000000000001</v>
      </c>
      <c r="H6683">
        <v>6.9975099999999998E-4</v>
      </c>
    </row>
    <row r="6684" spans="1:8">
      <c r="A6684">
        <v>33.409999999999997</v>
      </c>
      <c r="B6684">
        <v>2.4242199999999998E-2</v>
      </c>
      <c r="D6684">
        <v>33.409999999999997</v>
      </c>
      <c r="E6684">
        <v>-8.6708627999999996E-2</v>
      </c>
      <c r="G6684">
        <v>33.409999999999997</v>
      </c>
      <c r="H6684">
        <v>6.4157500000000002E-4</v>
      </c>
    </row>
    <row r="6685" spans="1:8">
      <c r="A6685">
        <v>33.414999999999999</v>
      </c>
      <c r="B6685">
        <v>2.3623499999999999E-2</v>
      </c>
      <c r="D6685">
        <v>33.414999999999999</v>
      </c>
      <c r="E6685">
        <v>-9.0565919999999994E-2</v>
      </c>
      <c r="G6685">
        <v>33.414999999999999</v>
      </c>
      <c r="H6685">
        <v>5.85254E-4</v>
      </c>
    </row>
    <row r="6686" spans="1:8">
      <c r="A6686">
        <v>33.42</v>
      </c>
      <c r="B6686">
        <v>2.29871E-2</v>
      </c>
      <c r="D6686">
        <v>33.42</v>
      </c>
      <c r="E6686">
        <v>-9.0094059000000004E-2</v>
      </c>
      <c r="G6686">
        <v>33.42</v>
      </c>
      <c r="H6686">
        <v>5.3083099999999995E-4</v>
      </c>
    </row>
    <row r="6687" spans="1:8">
      <c r="A6687">
        <v>33.424999999999997</v>
      </c>
      <c r="B6687">
        <v>2.2333499999999999E-2</v>
      </c>
      <c r="D6687">
        <v>33.424999999999997</v>
      </c>
      <c r="E6687">
        <v>-8.7176564999999998E-2</v>
      </c>
      <c r="G6687">
        <v>33.424999999999997</v>
      </c>
      <c r="H6687">
        <v>4.7828699999999998E-4</v>
      </c>
    </row>
    <row r="6688" spans="1:8">
      <c r="A6688">
        <v>33.43</v>
      </c>
      <c r="B6688">
        <v>2.1663100000000001E-2</v>
      </c>
      <c r="D6688">
        <v>33.43</v>
      </c>
      <c r="E6688">
        <v>-8.3700882000000004E-2</v>
      </c>
      <c r="G6688">
        <v>33.43</v>
      </c>
      <c r="H6688">
        <v>4.2758100000000001E-4</v>
      </c>
    </row>
    <row r="6689" spans="1:8">
      <c r="A6689">
        <v>33.435000000000002</v>
      </c>
      <c r="B6689">
        <v>2.0976399999999999E-2</v>
      </c>
      <c r="D6689">
        <v>33.435000000000002</v>
      </c>
      <c r="E6689">
        <v>-8.0810856E-2</v>
      </c>
      <c r="G6689">
        <v>33.435000000000002</v>
      </c>
      <c r="H6689">
        <v>3.7869500000000002E-4</v>
      </c>
    </row>
    <row r="6690" spans="1:8">
      <c r="A6690">
        <v>33.44</v>
      </c>
      <c r="B6690">
        <v>2.02741E-2</v>
      </c>
      <c r="D6690">
        <v>33.44</v>
      </c>
      <c r="E6690">
        <v>-8.1108099000000003E-2</v>
      </c>
      <c r="G6690">
        <v>33.44</v>
      </c>
      <c r="H6690">
        <v>3.31656E-4</v>
      </c>
    </row>
    <row r="6691" spans="1:8">
      <c r="A6691">
        <v>33.445</v>
      </c>
      <c r="B6691">
        <v>1.95567E-2</v>
      </c>
      <c r="D6691">
        <v>33.445</v>
      </c>
      <c r="E6691">
        <v>-8.1787931999999994E-2</v>
      </c>
      <c r="G6691">
        <v>33.445</v>
      </c>
      <c r="H6691">
        <v>2.8647299999999998E-4</v>
      </c>
    </row>
    <row r="6692" spans="1:8">
      <c r="A6692">
        <v>33.450000000000003</v>
      </c>
      <c r="B6692">
        <v>1.88246E-2</v>
      </c>
      <c r="D6692">
        <v>33.450000000000003</v>
      </c>
      <c r="E6692">
        <v>-7.6328667000000003E-2</v>
      </c>
      <c r="G6692">
        <v>33.450000000000003</v>
      </c>
      <c r="H6692">
        <v>2.4304099999999999E-4</v>
      </c>
    </row>
    <row r="6693" spans="1:8">
      <c r="A6693">
        <v>33.454999999999998</v>
      </c>
      <c r="B6693">
        <v>1.8078299999999999E-2</v>
      </c>
      <c r="D6693">
        <v>33.454999999999998</v>
      </c>
      <c r="E6693">
        <v>-6.4138761000000002E-2</v>
      </c>
      <c r="G6693">
        <v>33.454999999999998</v>
      </c>
      <c r="H6693">
        <v>2.0112799999999999E-4</v>
      </c>
    </row>
    <row r="6694" spans="1:8">
      <c r="A6694">
        <v>33.46</v>
      </c>
      <c r="B6694">
        <v>1.7318099999999999E-2</v>
      </c>
      <c r="D6694">
        <v>33.46</v>
      </c>
      <c r="E6694">
        <v>-5.1671231999999997E-2</v>
      </c>
      <c r="G6694">
        <v>33.46</v>
      </c>
      <c r="H6694">
        <v>1.6049799999999999E-4</v>
      </c>
    </row>
    <row r="6695" spans="1:8">
      <c r="A6695">
        <v>33.465000000000003</v>
      </c>
      <c r="B6695">
        <v>1.65445E-2</v>
      </c>
      <c r="D6695">
        <v>33.465000000000003</v>
      </c>
      <c r="E6695">
        <v>-4.6036368000000001E-2</v>
      </c>
      <c r="G6695">
        <v>33.465000000000003</v>
      </c>
      <c r="H6695">
        <v>1.21026E-4</v>
      </c>
    </row>
    <row r="6696" spans="1:8">
      <c r="A6696">
        <v>33.47</v>
      </c>
      <c r="B6696">
        <v>1.5758100000000001E-2</v>
      </c>
      <c r="D6696">
        <v>33.47</v>
      </c>
      <c r="E6696">
        <v>-4.4793441000000003E-2</v>
      </c>
      <c r="G6696">
        <v>33.47</v>
      </c>
      <c r="H6696" s="1">
        <v>8.2666700000000006E-5</v>
      </c>
    </row>
    <row r="6697" spans="1:8">
      <c r="A6697">
        <v>33.475000000000001</v>
      </c>
      <c r="B6697">
        <v>1.4959500000000001E-2</v>
      </c>
      <c r="D6697">
        <v>33.475000000000001</v>
      </c>
      <c r="E6697">
        <v>-4.0891022999999999E-2</v>
      </c>
      <c r="G6697">
        <v>33.475000000000001</v>
      </c>
      <c r="H6697" s="1">
        <v>4.5349699999999997E-5</v>
      </c>
    </row>
    <row r="6698" spans="1:8">
      <c r="A6698">
        <v>33.479999999999997</v>
      </c>
      <c r="B6698">
        <v>1.41491E-2</v>
      </c>
      <c r="D6698">
        <v>33.479999999999997</v>
      </c>
      <c r="E6698">
        <v>-3.3760133999999997E-2</v>
      </c>
      <c r="G6698">
        <v>33.479999999999997</v>
      </c>
      <c r="H6698" s="1">
        <v>8.95418E-6</v>
      </c>
    </row>
    <row r="6699" spans="1:8">
      <c r="A6699">
        <v>33.484999999999999</v>
      </c>
      <c r="B6699">
        <v>1.33277E-2</v>
      </c>
      <c r="D6699">
        <v>33.484999999999999</v>
      </c>
      <c r="E6699">
        <v>-2.8034037000000001E-2</v>
      </c>
      <c r="G6699">
        <v>33.484999999999999</v>
      </c>
      <c r="H6699" s="1">
        <v>-2.6605400000000001E-5</v>
      </c>
    </row>
    <row r="6700" spans="1:8">
      <c r="A6700">
        <v>33.49</v>
      </c>
      <c r="B6700">
        <v>1.24957E-2</v>
      </c>
      <c r="D6700">
        <v>33.49</v>
      </c>
      <c r="E6700">
        <v>-2.8347957E-2</v>
      </c>
      <c r="G6700">
        <v>33.49</v>
      </c>
      <c r="H6700" s="1">
        <v>-6.1320099999999996E-5</v>
      </c>
    </row>
    <row r="6701" spans="1:8">
      <c r="A6701">
        <v>33.494999999999997</v>
      </c>
      <c r="B6701">
        <v>1.1654100000000001E-2</v>
      </c>
      <c r="D6701">
        <v>33.494999999999997</v>
      </c>
      <c r="E6701">
        <v>-3.0411000000000001E-2</v>
      </c>
      <c r="G6701">
        <v>33.494999999999997</v>
      </c>
      <c r="H6701" s="1">
        <v>-9.5141400000000004E-5</v>
      </c>
    </row>
    <row r="6702" spans="1:8">
      <c r="A6702">
        <v>33.5</v>
      </c>
      <c r="B6702">
        <v>1.0803500000000001E-2</v>
      </c>
      <c r="D6702">
        <v>33.5</v>
      </c>
      <c r="E6702">
        <v>-2.9383893000000001E-2</v>
      </c>
      <c r="G6702">
        <v>33.5</v>
      </c>
      <c r="H6702">
        <v>-1.28054E-4</v>
      </c>
    </row>
    <row r="6703" spans="1:8">
      <c r="A6703">
        <v>33.505000000000003</v>
      </c>
      <c r="B6703">
        <v>9.9444900000000003E-3</v>
      </c>
      <c r="D6703">
        <v>33.505000000000003</v>
      </c>
      <c r="E6703">
        <v>-2.7653409E-2</v>
      </c>
      <c r="G6703">
        <v>33.505000000000003</v>
      </c>
      <c r="H6703">
        <v>-1.6006500000000001E-4</v>
      </c>
    </row>
    <row r="6704" spans="1:8">
      <c r="A6704">
        <v>33.51</v>
      </c>
      <c r="B6704">
        <v>9.0779199999999997E-3</v>
      </c>
      <c r="D6704">
        <v>33.51</v>
      </c>
      <c r="E6704">
        <v>-2.6901963000000001E-2</v>
      </c>
      <c r="G6704">
        <v>33.51</v>
      </c>
      <c r="H6704">
        <v>-1.9117900000000001E-4</v>
      </c>
    </row>
    <row r="6705" spans="1:8">
      <c r="A6705">
        <v>33.515000000000001</v>
      </c>
      <c r="B6705">
        <v>8.2044300000000004E-3</v>
      </c>
      <c r="D6705">
        <v>33.515000000000001</v>
      </c>
      <c r="E6705">
        <v>-2.5369640999999998E-2</v>
      </c>
      <c r="G6705">
        <v>33.515000000000001</v>
      </c>
      <c r="H6705">
        <v>-2.2142400000000001E-4</v>
      </c>
    </row>
    <row r="6706" spans="1:8">
      <c r="A6706">
        <v>33.520000000000003</v>
      </c>
      <c r="B6706">
        <v>7.3247099999999999E-3</v>
      </c>
      <c r="D6706">
        <v>33.520000000000003</v>
      </c>
      <c r="E6706">
        <v>-2.1035583E-2</v>
      </c>
      <c r="G6706">
        <v>33.520000000000003</v>
      </c>
      <c r="H6706">
        <v>-2.5084199999999998E-4</v>
      </c>
    </row>
    <row r="6707" spans="1:8">
      <c r="A6707">
        <v>33.524999999999999</v>
      </c>
      <c r="B6707">
        <v>6.43949E-3</v>
      </c>
      <c r="D6707">
        <v>33.524999999999999</v>
      </c>
      <c r="E6707">
        <v>-2.0640240000000001E-2</v>
      </c>
      <c r="G6707">
        <v>33.524999999999999</v>
      </c>
      <c r="H6707">
        <v>-2.7940899999999999E-4</v>
      </c>
    </row>
    <row r="6708" spans="1:8">
      <c r="A6708">
        <v>33.53</v>
      </c>
      <c r="B6708">
        <v>5.5496299999999998E-3</v>
      </c>
      <c r="D6708">
        <v>33.53</v>
      </c>
      <c r="E6708">
        <v>-2.6146592999999999E-2</v>
      </c>
      <c r="G6708">
        <v>33.53</v>
      </c>
      <c r="H6708">
        <v>-3.0702399999999998E-4</v>
      </c>
    </row>
    <row r="6709" spans="1:8">
      <c r="A6709">
        <v>33.534999999999997</v>
      </c>
      <c r="B6709">
        <v>4.6559000000000001E-3</v>
      </c>
      <c r="D6709">
        <v>33.534999999999997</v>
      </c>
      <c r="E6709">
        <v>-2.8015398E-2</v>
      </c>
      <c r="G6709">
        <v>33.534999999999997</v>
      </c>
      <c r="H6709">
        <v>-3.33639E-4</v>
      </c>
    </row>
    <row r="6710" spans="1:8">
      <c r="A6710">
        <v>33.54</v>
      </c>
      <c r="B6710">
        <v>3.7589699999999999E-3</v>
      </c>
      <c r="D6710">
        <v>33.54</v>
      </c>
      <c r="E6710">
        <v>-2.3085873E-2</v>
      </c>
      <c r="G6710">
        <v>33.54</v>
      </c>
      <c r="H6710">
        <v>-3.5933100000000001E-4</v>
      </c>
    </row>
    <row r="6711" spans="1:8">
      <c r="A6711">
        <v>33.545000000000002</v>
      </c>
      <c r="B6711">
        <v>2.8594800000000002E-3</v>
      </c>
      <c r="D6711">
        <v>33.545000000000002</v>
      </c>
      <c r="E6711">
        <v>-1.577448E-2</v>
      </c>
      <c r="G6711">
        <v>33.545000000000002</v>
      </c>
      <c r="H6711">
        <v>-3.8421199999999999E-4</v>
      </c>
    </row>
    <row r="6712" spans="1:8">
      <c r="A6712">
        <v>33.549999999999997</v>
      </c>
      <c r="B6712">
        <v>1.95817E-3</v>
      </c>
      <c r="D6712">
        <v>33.549999999999997</v>
      </c>
      <c r="E6712">
        <v>-1.4199975E-2</v>
      </c>
      <c r="G6712">
        <v>33.549999999999997</v>
      </c>
      <c r="H6712">
        <v>-4.0829700000000001E-4</v>
      </c>
    </row>
    <row r="6713" spans="1:8">
      <c r="A6713">
        <v>33.555</v>
      </c>
      <c r="B6713">
        <v>1.0558900000000001E-3</v>
      </c>
      <c r="D6713">
        <v>33.555</v>
      </c>
      <c r="E6713">
        <v>-1.9393389E-2</v>
      </c>
      <c r="G6713">
        <v>33.555</v>
      </c>
      <c r="H6713">
        <v>-4.3147200000000002E-4</v>
      </c>
    </row>
    <row r="6714" spans="1:8">
      <c r="A6714">
        <v>33.56</v>
      </c>
      <c r="B6714">
        <v>1.5353400000000001E-4</v>
      </c>
      <c r="D6714">
        <v>33.56</v>
      </c>
      <c r="E6714">
        <v>-2.551581E-2</v>
      </c>
      <c r="G6714">
        <v>33.56</v>
      </c>
      <c r="H6714">
        <v>-4.5360300000000001E-4</v>
      </c>
    </row>
    <row r="6715" spans="1:8">
      <c r="A6715">
        <v>33.564999999999998</v>
      </c>
      <c r="B6715">
        <v>-7.4809300000000002E-4</v>
      </c>
      <c r="D6715">
        <v>33.564999999999998</v>
      </c>
      <c r="E6715">
        <v>-2.7227655E-2</v>
      </c>
      <c r="G6715">
        <v>33.564999999999998</v>
      </c>
      <c r="H6715">
        <v>-4.7464399999999998E-4</v>
      </c>
    </row>
    <row r="6716" spans="1:8">
      <c r="A6716">
        <v>33.57</v>
      </c>
      <c r="B6716">
        <v>-1.6482999999999999E-3</v>
      </c>
      <c r="D6716">
        <v>33.57</v>
      </c>
      <c r="E6716">
        <v>-2.2311864000000001E-2</v>
      </c>
      <c r="G6716">
        <v>33.57</v>
      </c>
      <c r="H6716">
        <v>-4.9465900000000005E-4</v>
      </c>
    </row>
    <row r="6717" spans="1:8">
      <c r="A6717">
        <v>33.575000000000003</v>
      </c>
      <c r="B6717">
        <v>-2.5464099999999998E-3</v>
      </c>
      <c r="D6717">
        <v>33.575000000000003</v>
      </c>
      <c r="E6717">
        <v>-1.7832618000000001E-2</v>
      </c>
      <c r="G6717">
        <v>33.575000000000003</v>
      </c>
      <c r="H6717">
        <v>-5.1372400000000002E-4</v>
      </c>
    </row>
    <row r="6718" spans="1:8">
      <c r="A6718">
        <v>33.58</v>
      </c>
      <c r="B6718">
        <v>-3.4416899999999999E-3</v>
      </c>
      <c r="D6718">
        <v>33.58</v>
      </c>
      <c r="E6718">
        <v>-1.7454932999999999E-2</v>
      </c>
      <c r="G6718">
        <v>33.58</v>
      </c>
      <c r="H6718">
        <v>-5.3185600000000004E-4</v>
      </c>
    </row>
    <row r="6719" spans="1:8">
      <c r="A6719">
        <v>33.585000000000001</v>
      </c>
      <c r="B6719">
        <v>-4.3333800000000004E-3</v>
      </c>
      <c r="D6719">
        <v>33.585000000000001</v>
      </c>
      <c r="E6719">
        <v>-1.7398034999999999E-2</v>
      </c>
      <c r="G6719">
        <v>33.585000000000001</v>
      </c>
      <c r="H6719">
        <v>-5.4905399999999999E-4</v>
      </c>
    </row>
    <row r="6720" spans="1:8">
      <c r="A6720">
        <v>33.590000000000003</v>
      </c>
      <c r="B6720">
        <v>-5.2207699999999996E-3</v>
      </c>
      <c r="D6720">
        <v>33.590000000000003</v>
      </c>
      <c r="E6720">
        <v>-1.6425863999999998E-2</v>
      </c>
      <c r="G6720">
        <v>33.590000000000003</v>
      </c>
      <c r="H6720">
        <v>-5.6532800000000003E-4</v>
      </c>
    </row>
    <row r="6721" spans="1:8">
      <c r="A6721">
        <v>33.594999999999999</v>
      </c>
      <c r="B6721">
        <v>-6.1031899999999997E-3</v>
      </c>
      <c r="D6721">
        <v>33.594999999999999</v>
      </c>
      <c r="E6721">
        <v>-1.4710094999999999E-2</v>
      </c>
      <c r="G6721">
        <v>33.594999999999999</v>
      </c>
      <c r="H6721">
        <v>-5.8071700000000002E-4</v>
      </c>
    </row>
    <row r="6722" spans="1:8">
      <c r="A6722">
        <v>33.6</v>
      </c>
      <c r="B6722">
        <v>-6.9800599999999997E-3</v>
      </c>
      <c r="D6722">
        <v>33.6</v>
      </c>
      <c r="E6722">
        <v>-1.1130426000000001E-2</v>
      </c>
      <c r="G6722">
        <v>33.6</v>
      </c>
      <c r="H6722">
        <v>-5.9531000000000004E-4</v>
      </c>
    </row>
    <row r="6723" spans="1:8">
      <c r="A6723">
        <v>33.604999999999997</v>
      </c>
      <c r="B6723">
        <v>-7.8508799999999993E-3</v>
      </c>
      <c r="D6723">
        <v>33.604999999999997</v>
      </c>
      <c r="E6723">
        <v>-3.9383226000000004E-3</v>
      </c>
      <c r="G6723">
        <v>33.604999999999997</v>
      </c>
      <c r="H6723">
        <v>-6.0927400000000004E-4</v>
      </c>
    </row>
    <row r="6724" spans="1:8">
      <c r="A6724">
        <v>33.61</v>
      </c>
      <c r="B6724">
        <v>-8.7152199999999992E-3</v>
      </c>
      <c r="D6724">
        <v>33.61</v>
      </c>
      <c r="E6724">
        <v>6.4610622000000001E-3</v>
      </c>
      <c r="G6724">
        <v>33.61</v>
      </c>
      <c r="H6724">
        <v>-6.2284899999999997E-4</v>
      </c>
    </row>
    <row r="6725" spans="1:8">
      <c r="A6725">
        <v>33.615000000000002</v>
      </c>
      <c r="B6725">
        <v>-9.5726800000000001E-3</v>
      </c>
      <c r="D6725">
        <v>33.615000000000002</v>
      </c>
      <c r="E6725">
        <v>1.8378054000000001E-2</v>
      </c>
      <c r="G6725">
        <v>33.615000000000002</v>
      </c>
      <c r="H6725">
        <v>-6.3629400000000003E-4</v>
      </c>
    </row>
    <row r="6726" spans="1:8">
      <c r="A6726">
        <v>33.619999999999997</v>
      </c>
      <c r="B6726">
        <v>-1.0422799999999999E-2</v>
      </c>
      <c r="D6726">
        <v>33.619999999999997</v>
      </c>
      <c r="E6726">
        <v>2.7553346999999999E-2</v>
      </c>
      <c r="G6726">
        <v>33.619999999999997</v>
      </c>
      <c r="H6726">
        <v>-6.4979600000000001E-4</v>
      </c>
    </row>
    <row r="6727" spans="1:8">
      <c r="A6727">
        <v>33.625</v>
      </c>
      <c r="B6727">
        <v>-1.12649E-2</v>
      </c>
      <c r="D6727">
        <v>33.625</v>
      </c>
      <c r="E6727">
        <v>2.8809027000000001E-2</v>
      </c>
      <c r="G6727">
        <v>33.625</v>
      </c>
      <c r="H6727">
        <v>-6.63395E-4</v>
      </c>
    </row>
    <row r="6728" spans="1:8">
      <c r="A6728">
        <v>33.630000000000003</v>
      </c>
      <c r="B6728">
        <v>-1.20982E-2</v>
      </c>
      <c r="D6728">
        <v>33.630000000000003</v>
      </c>
      <c r="E6728">
        <v>2.5530524999999998E-2</v>
      </c>
      <c r="G6728">
        <v>33.630000000000003</v>
      </c>
      <c r="H6728">
        <v>-6.7704799999999997E-4</v>
      </c>
    </row>
    <row r="6729" spans="1:8">
      <c r="A6729">
        <v>33.634999999999998</v>
      </c>
      <c r="B6729">
        <v>-1.2921999999999999E-2</v>
      </c>
      <c r="D6729">
        <v>33.634999999999998</v>
      </c>
      <c r="E6729">
        <v>2.5829729999999999E-2</v>
      </c>
      <c r="G6729">
        <v>33.634999999999998</v>
      </c>
      <c r="H6729">
        <v>-6.9075699999999996E-4</v>
      </c>
    </row>
    <row r="6730" spans="1:8">
      <c r="A6730">
        <v>33.64</v>
      </c>
      <c r="B6730">
        <v>-1.37357E-2</v>
      </c>
      <c r="D6730">
        <v>33.64</v>
      </c>
      <c r="E6730">
        <v>3.0714129E-2</v>
      </c>
      <c r="G6730">
        <v>33.64</v>
      </c>
      <c r="H6730">
        <v>-7.0461000000000005E-4</v>
      </c>
    </row>
    <row r="6731" spans="1:8">
      <c r="A6731">
        <v>33.645000000000003</v>
      </c>
      <c r="B6731">
        <v>-1.4538799999999999E-2</v>
      </c>
      <c r="D6731">
        <v>33.645000000000003</v>
      </c>
      <c r="E6731">
        <v>3.6730602000000001E-2</v>
      </c>
      <c r="G6731">
        <v>33.645000000000003</v>
      </c>
      <c r="H6731">
        <v>-7.1871999999999995E-4</v>
      </c>
    </row>
    <row r="6732" spans="1:8">
      <c r="A6732">
        <v>33.65</v>
      </c>
      <c r="B6732">
        <v>-1.5330699999999999E-2</v>
      </c>
      <c r="D6732">
        <v>33.65</v>
      </c>
      <c r="E6732">
        <v>3.9737367000000003E-2</v>
      </c>
      <c r="G6732">
        <v>33.65</v>
      </c>
      <c r="H6732">
        <v>-7.3313000000000002E-4</v>
      </c>
    </row>
    <row r="6733" spans="1:8">
      <c r="A6733">
        <v>33.655000000000001</v>
      </c>
      <c r="B6733">
        <v>-1.61105E-2</v>
      </c>
      <c r="D6733">
        <v>33.655000000000001</v>
      </c>
      <c r="E6733">
        <v>3.6844398E-2</v>
      </c>
      <c r="G6733">
        <v>33.655000000000001</v>
      </c>
      <c r="H6733">
        <v>-7.4777700000000003E-4</v>
      </c>
    </row>
    <row r="6734" spans="1:8">
      <c r="A6734">
        <v>33.659999999999997</v>
      </c>
      <c r="B6734">
        <v>-1.68776E-2</v>
      </c>
      <c r="D6734">
        <v>33.659999999999997</v>
      </c>
      <c r="E6734">
        <v>3.1376304000000001E-2</v>
      </c>
      <c r="G6734">
        <v>33.659999999999997</v>
      </c>
      <c r="H6734">
        <v>-7.6252199999999996E-4</v>
      </c>
    </row>
    <row r="6735" spans="1:8">
      <c r="A6735">
        <v>33.664999999999999</v>
      </c>
      <c r="B6735">
        <v>-1.7631000000000001E-2</v>
      </c>
      <c r="D6735">
        <v>33.664999999999999</v>
      </c>
      <c r="E6735">
        <v>2.5364735999999999E-2</v>
      </c>
      <c r="G6735">
        <v>33.664999999999999</v>
      </c>
      <c r="H6735">
        <v>-7.7720899999999995E-4</v>
      </c>
    </row>
    <row r="6736" spans="1:8">
      <c r="A6736">
        <v>33.67</v>
      </c>
      <c r="B6736">
        <v>-1.83701E-2</v>
      </c>
      <c r="D6736">
        <v>33.67</v>
      </c>
      <c r="E6736">
        <v>1.9565064E-2</v>
      </c>
      <c r="G6736">
        <v>33.67</v>
      </c>
      <c r="H6736">
        <v>-7.91686E-4</v>
      </c>
    </row>
    <row r="6737" spans="1:8">
      <c r="A6737">
        <v>33.674999999999997</v>
      </c>
      <c r="B6737">
        <v>-1.9094E-2</v>
      </c>
      <c r="D6737">
        <v>33.674999999999997</v>
      </c>
      <c r="E6737">
        <v>1.4990661000000001E-2</v>
      </c>
      <c r="G6737">
        <v>33.674999999999997</v>
      </c>
      <c r="H6737">
        <v>-8.0582899999999999E-4</v>
      </c>
    </row>
    <row r="6738" spans="1:8">
      <c r="A6738">
        <v>33.68</v>
      </c>
      <c r="B6738">
        <v>-1.9802199999999999E-2</v>
      </c>
      <c r="D6738">
        <v>33.68</v>
      </c>
      <c r="E6738">
        <v>1.199763E-2</v>
      </c>
      <c r="G6738">
        <v>33.68</v>
      </c>
      <c r="H6738">
        <v>-8.1955299999999999E-4</v>
      </c>
    </row>
    <row r="6739" spans="1:8">
      <c r="A6739">
        <v>33.685000000000002</v>
      </c>
      <c r="B6739">
        <v>-2.0493899999999999E-2</v>
      </c>
      <c r="D6739">
        <v>33.685000000000002</v>
      </c>
      <c r="E6739">
        <v>1.0561446E-2</v>
      </c>
      <c r="G6739">
        <v>33.685000000000002</v>
      </c>
      <c r="H6739">
        <v>-8.3280400000000003E-4</v>
      </c>
    </row>
    <row r="6740" spans="1:8">
      <c r="A6740">
        <v>33.69</v>
      </c>
      <c r="B6740">
        <v>-2.11685E-2</v>
      </c>
      <c r="D6740">
        <v>33.69</v>
      </c>
      <c r="E6740">
        <v>9.6313599000000007E-3</v>
      </c>
      <c r="G6740">
        <v>33.69</v>
      </c>
      <c r="H6740">
        <v>-8.4555199999999996E-4</v>
      </c>
    </row>
    <row r="6741" spans="1:8">
      <c r="A6741">
        <v>33.695</v>
      </c>
      <c r="B6741">
        <v>-2.1825399999999998E-2</v>
      </c>
      <c r="D6741">
        <v>33.695</v>
      </c>
      <c r="E6741">
        <v>9.4899978000000003E-3</v>
      </c>
      <c r="G6741">
        <v>33.695</v>
      </c>
      <c r="H6741">
        <v>-8.5777900000000003E-4</v>
      </c>
    </row>
    <row r="6742" spans="1:8">
      <c r="A6742">
        <v>33.700000000000003</v>
      </c>
      <c r="B6742">
        <v>-2.2464100000000001E-2</v>
      </c>
      <c r="D6742">
        <v>33.700000000000003</v>
      </c>
      <c r="E6742">
        <v>9.4692986999999999E-3</v>
      </c>
      <c r="G6742">
        <v>33.700000000000003</v>
      </c>
      <c r="H6742">
        <v>-8.6947499999999998E-4</v>
      </c>
    </row>
    <row r="6743" spans="1:8">
      <c r="A6743">
        <v>33.704999999999998</v>
      </c>
      <c r="B6743">
        <v>-2.30841E-2</v>
      </c>
      <c r="D6743">
        <v>33.704999999999998</v>
      </c>
      <c r="E6743">
        <v>9.4949027999999998E-3</v>
      </c>
      <c r="G6743">
        <v>33.704999999999998</v>
      </c>
      <c r="H6743">
        <v>-8.8063599999999996E-4</v>
      </c>
    </row>
    <row r="6744" spans="1:8">
      <c r="A6744">
        <v>33.71</v>
      </c>
      <c r="B6744">
        <v>-2.3684799999999999E-2</v>
      </c>
      <c r="D6744">
        <v>33.71</v>
      </c>
      <c r="E6744">
        <v>1.0076832000000001E-2</v>
      </c>
      <c r="G6744">
        <v>33.71</v>
      </c>
      <c r="H6744">
        <v>-8.9127399999999995E-4</v>
      </c>
    </row>
    <row r="6745" spans="1:8">
      <c r="A6745">
        <v>33.715000000000003</v>
      </c>
      <c r="B6745">
        <v>-2.4265800000000001E-2</v>
      </c>
      <c r="D6745">
        <v>33.715000000000003</v>
      </c>
      <c r="E6745">
        <v>1.2152628E-2</v>
      </c>
      <c r="G6745">
        <v>33.715000000000003</v>
      </c>
      <c r="H6745">
        <v>-9.0143999999999999E-4</v>
      </c>
    </row>
    <row r="6746" spans="1:8">
      <c r="A6746">
        <v>33.72</v>
      </c>
      <c r="B6746">
        <v>-2.48267E-2</v>
      </c>
      <c r="D6746">
        <v>33.72</v>
      </c>
      <c r="E6746">
        <v>1.6780986000000001E-2</v>
      </c>
      <c r="G6746">
        <v>33.72</v>
      </c>
      <c r="H6746">
        <v>-9.1122700000000002E-4</v>
      </c>
    </row>
    <row r="6747" spans="1:8">
      <c r="A6747">
        <v>33.725000000000001</v>
      </c>
      <c r="B6747">
        <v>-2.5367000000000001E-2</v>
      </c>
      <c r="D6747">
        <v>33.725000000000001</v>
      </c>
      <c r="E6747">
        <v>2.1404439000000001E-2</v>
      </c>
      <c r="G6747">
        <v>33.725000000000001</v>
      </c>
      <c r="H6747">
        <v>-9.20728E-4</v>
      </c>
    </row>
    <row r="6748" spans="1:8">
      <c r="A6748">
        <v>33.729999999999997</v>
      </c>
      <c r="B6748">
        <v>-2.58865E-2</v>
      </c>
      <c r="D6748">
        <v>33.729999999999997</v>
      </c>
      <c r="E6748">
        <v>2.396583E-2</v>
      </c>
      <c r="G6748">
        <v>33.729999999999997</v>
      </c>
      <c r="H6748">
        <v>-9.3000600000000004E-4</v>
      </c>
    </row>
    <row r="6749" spans="1:8">
      <c r="A6749">
        <v>33.734999999999999</v>
      </c>
      <c r="B6749">
        <v>-2.6384700000000001E-2</v>
      </c>
      <c r="D6749">
        <v>33.734999999999999</v>
      </c>
      <c r="E6749">
        <v>2.5069455000000001E-2</v>
      </c>
      <c r="G6749">
        <v>33.734999999999999</v>
      </c>
      <c r="H6749">
        <v>-9.3909600000000005E-4</v>
      </c>
    </row>
    <row r="6750" spans="1:8">
      <c r="A6750">
        <v>33.74</v>
      </c>
      <c r="B6750">
        <v>-2.6861300000000001E-2</v>
      </c>
      <c r="D6750">
        <v>33.74</v>
      </c>
      <c r="E6750">
        <v>2.7339489000000002E-2</v>
      </c>
      <c r="G6750">
        <v>33.74</v>
      </c>
      <c r="H6750">
        <v>-9.4807599999999995E-4</v>
      </c>
    </row>
    <row r="6751" spans="1:8">
      <c r="A6751">
        <v>33.744999999999997</v>
      </c>
      <c r="B6751">
        <v>-2.7316E-2</v>
      </c>
      <c r="D6751">
        <v>33.744999999999997</v>
      </c>
      <c r="E6751">
        <v>3.5186507999999998E-2</v>
      </c>
      <c r="G6751">
        <v>33.744999999999997</v>
      </c>
      <c r="H6751">
        <v>-9.5713099999999995E-4</v>
      </c>
    </row>
    <row r="6752" spans="1:8">
      <c r="A6752">
        <v>33.75</v>
      </c>
      <c r="B6752">
        <v>-2.7748700000000001E-2</v>
      </c>
      <c r="D6752">
        <v>33.75</v>
      </c>
      <c r="E6752">
        <v>4.8000330000000001E-2</v>
      </c>
      <c r="G6752">
        <v>33.75</v>
      </c>
      <c r="H6752">
        <v>-9.6651099999999998E-4</v>
      </c>
    </row>
    <row r="6753" spans="1:8">
      <c r="A6753">
        <v>33.755000000000003</v>
      </c>
      <c r="B6753">
        <v>-2.8159300000000002E-2</v>
      </c>
      <c r="D6753">
        <v>33.755000000000003</v>
      </c>
      <c r="E6753">
        <v>5.6225034E-2</v>
      </c>
      <c r="G6753">
        <v>33.755000000000003</v>
      </c>
      <c r="H6753">
        <v>-9.7637400000000001E-4</v>
      </c>
    </row>
    <row r="6754" spans="1:8">
      <c r="A6754">
        <v>33.76</v>
      </c>
      <c r="B6754">
        <v>-2.8547300000000001E-2</v>
      </c>
      <c r="D6754">
        <v>33.76</v>
      </c>
      <c r="E6754">
        <v>5.3351685000000003E-2</v>
      </c>
      <c r="G6754">
        <v>33.76</v>
      </c>
      <c r="H6754">
        <v>-9.8669500000000011E-4</v>
      </c>
    </row>
    <row r="6755" spans="1:8">
      <c r="A6755">
        <v>33.765000000000001</v>
      </c>
      <c r="B6755">
        <v>-2.8912299999999998E-2</v>
      </c>
      <c r="D6755">
        <v>33.765000000000001</v>
      </c>
      <c r="E6755">
        <v>4.8426084000000001E-2</v>
      </c>
      <c r="G6755">
        <v>33.765000000000001</v>
      </c>
      <c r="H6755">
        <v>-9.9739800000000003E-4</v>
      </c>
    </row>
    <row r="6756" spans="1:8">
      <c r="A6756">
        <v>33.770000000000003</v>
      </c>
      <c r="B6756">
        <v>-2.9254200000000001E-2</v>
      </c>
      <c r="D6756">
        <v>33.770000000000003</v>
      </c>
      <c r="E6756">
        <v>5.0986494E-2</v>
      </c>
      <c r="G6756">
        <v>33.770000000000003</v>
      </c>
      <c r="H6756">
        <v>-1.0085199999999999E-3</v>
      </c>
    </row>
    <row r="6757" spans="1:8">
      <c r="A6757">
        <v>33.774999999999999</v>
      </c>
      <c r="B6757">
        <v>-2.95727E-2</v>
      </c>
      <c r="D6757">
        <v>33.774999999999999</v>
      </c>
      <c r="E6757">
        <v>5.7499353000000003E-2</v>
      </c>
      <c r="G6757">
        <v>33.774999999999999</v>
      </c>
      <c r="H6757">
        <v>-1.02016E-3</v>
      </c>
    </row>
    <row r="6758" spans="1:8">
      <c r="A6758">
        <v>33.78</v>
      </c>
      <c r="B6758">
        <v>-2.9867600000000001E-2</v>
      </c>
      <c r="D6758">
        <v>33.78</v>
      </c>
      <c r="E6758">
        <v>6.0489440999999998E-2</v>
      </c>
      <c r="G6758">
        <v>33.78</v>
      </c>
      <c r="H6758">
        <v>-1.0323800000000001E-3</v>
      </c>
    </row>
    <row r="6759" spans="1:8">
      <c r="A6759">
        <v>33.784999999999997</v>
      </c>
      <c r="B6759">
        <v>-3.0138600000000001E-2</v>
      </c>
      <c r="D6759">
        <v>33.784999999999997</v>
      </c>
      <c r="E6759">
        <v>5.9367177E-2</v>
      </c>
      <c r="G6759">
        <v>33.784999999999997</v>
      </c>
      <c r="H6759">
        <v>-1.0451499999999999E-3</v>
      </c>
    </row>
    <row r="6760" spans="1:8">
      <c r="A6760">
        <v>33.79</v>
      </c>
      <c r="B6760">
        <v>-3.0385499999999999E-2</v>
      </c>
      <c r="D6760">
        <v>33.79</v>
      </c>
      <c r="E6760">
        <v>5.5832633999999999E-2</v>
      </c>
      <c r="G6760">
        <v>33.79</v>
      </c>
      <c r="H6760">
        <v>-1.0583700000000001E-3</v>
      </c>
    </row>
    <row r="6761" spans="1:8">
      <c r="A6761">
        <v>33.795000000000002</v>
      </c>
      <c r="B6761">
        <v>-3.0607800000000001E-2</v>
      </c>
      <c r="D6761">
        <v>33.795000000000002</v>
      </c>
      <c r="E6761">
        <v>5.0375331000000002E-2</v>
      </c>
      <c r="G6761">
        <v>33.795000000000002</v>
      </c>
      <c r="H6761">
        <v>-1.0719099999999999E-3</v>
      </c>
    </row>
    <row r="6762" spans="1:8">
      <c r="A6762">
        <v>33.799999999999997</v>
      </c>
      <c r="B6762">
        <v>-3.08054E-2</v>
      </c>
      <c r="D6762">
        <v>33.799999999999997</v>
      </c>
      <c r="E6762">
        <v>4.6045197000000003E-2</v>
      </c>
      <c r="G6762">
        <v>33.799999999999997</v>
      </c>
      <c r="H6762">
        <v>-1.0856799999999999E-3</v>
      </c>
    </row>
    <row r="6763" spans="1:8">
      <c r="A6763">
        <v>33.805</v>
      </c>
      <c r="B6763">
        <v>-3.0977999999999999E-2</v>
      </c>
      <c r="D6763">
        <v>33.805</v>
      </c>
      <c r="E6763">
        <v>4.5924534000000003E-2</v>
      </c>
      <c r="G6763">
        <v>33.805</v>
      </c>
      <c r="H6763">
        <v>-1.0996599999999999E-3</v>
      </c>
    </row>
    <row r="6764" spans="1:8">
      <c r="A6764">
        <v>33.81</v>
      </c>
      <c r="B6764">
        <v>-3.11256E-2</v>
      </c>
      <c r="D6764">
        <v>33.81</v>
      </c>
      <c r="E6764">
        <v>5.0151662999999999E-2</v>
      </c>
      <c r="G6764">
        <v>33.81</v>
      </c>
      <c r="H6764">
        <v>-1.1138999999999999E-3</v>
      </c>
    </row>
    <row r="6765" spans="1:8">
      <c r="A6765">
        <v>33.814999999999998</v>
      </c>
      <c r="B6765">
        <v>-3.12482E-2</v>
      </c>
      <c r="D6765">
        <v>33.814999999999998</v>
      </c>
      <c r="E6765">
        <v>5.4311102999999999E-2</v>
      </c>
      <c r="G6765">
        <v>33.814999999999998</v>
      </c>
      <c r="H6765">
        <v>-1.1284999999999999E-3</v>
      </c>
    </row>
    <row r="6766" spans="1:8">
      <c r="A6766">
        <v>33.82</v>
      </c>
      <c r="B6766">
        <v>-3.1345600000000001E-2</v>
      </c>
      <c r="D6766">
        <v>33.82</v>
      </c>
      <c r="E6766">
        <v>5.6059245000000001E-2</v>
      </c>
      <c r="G6766">
        <v>33.82</v>
      </c>
      <c r="H6766">
        <v>-1.1434800000000001E-3</v>
      </c>
    </row>
    <row r="6767" spans="1:8">
      <c r="A6767">
        <v>33.825000000000003</v>
      </c>
      <c r="B6767">
        <v>-3.1417899999999999E-2</v>
      </c>
      <c r="D6767">
        <v>33.825000000000003</v>
      </c>
      <c r="E6767">
        <v>5.6298608999999999E-2</v>
      </c>
      <c r="G6767">
        <v>33.825000000000003</v>
      </c>
      <c r="H6767">
        <v>-1.15883E-3</v>
      </c>
    </row>
    <row r="6768" spans="1:8">
      <c r="A6768">
        <v>33.83</v>
      </c>
      <c r="B6768">
        <v>-3.1464800000000001E-2</v>
      </c>
      <c r="D6768">
        <v>33.83</v>
      </c>
      <c r="E6768">
        <v>5.4768248999999998E-2</v>
      </c>
      <c r="G6768">
        <v>33.83</v>
      </c>
      <c r="H6768">
        <v>-1.1745200000000001E-3</v>
      </c>
    </row>
    <row r="6769" spans="1:8">
      <c r="A6769">
        <v>33.835000000000001</v>
      </c>
      <c r="B6769">
        <v>-3.1486399999999998E-2</v>
      </c>
      <c r="D6769">
        <v>33.835000000000001</v>
      </c>
      <c r="E6769">
        <v>5.2607106000000001E-2</v>
      </c>
      <c r="G6769">
        <v>33.835000000000001</v>
      </c>
      <c r="H6769">
        <v>-1.1904800000000001E-3</v>
      </c>
    </row>
    <row r="6770" spans="1:8">
      <c r="A6770">
        <v>33.840000000000003</v>
      </c>
      <c r="B6770">
        <v>-3.1482599999999999E-2</v>
      </c>
      <c r="D6770">
        <v>33.840000000000003</v>
      </c>
      <c r="E6770">
        <v>5.1921386999999999E-2</v>
      </c>
      <c r="G6770">
        <v>33.840000000000003</v>
      </c>
      <c r="H6770">
        <v>-1.2066799999999999E-3</v>
      </c>
    </row>
    <row r="6771" spans="1:8">
      <c r="A6771">
        <v>33.844999999999999</v>
      </c>
      <c r="B6771">
        <v>-3.1453500000000002E-2</v>
      </c>
      <c r="D6771">
        <v>33.844999999999999</v>
      </c>
      <c r="E6771">
        <v>5.3416431E-2</v>
      </c>
      <c r="G6771">
        <v>33.844999999999999</v>
      </c>
      <c r="H6771">
        <v>-1.2231500000000001E-3</v>
      </c>
    </row>
    <row r="6772" spans="1:8">
      <c r="A6772">
        <v>33.85</v>
      </c>
      <c r="B6772">
        <v>-3.1399000000000003E-2</v>
      </c>
      <c r="D6772">
        <v>33.85</v>
      </c>
      <c r="E6772">
        <v>5.5964088000000002E-2</v>
      </c>
      <c r="G6772">
        <v>33.85</v>
      </c>
      <c r="H6772">
        <v>-1.23992E-3</v>
      </c>
    </row>
    <row r="6773" spans="1:8">
      <c r="A6773">
        <v>33.854999999999997</v>
      </c>
      <c r="B6773">
        <v>-3.1319399999999997E-2</v>
      </c>
      <c r="D6773">
        <v>33.854999999999997</v>
      </c>
      <c r="E6773">
        <v>5.7227616000000002E-2</v>
      </c>
      <c r="G6773">
        <v>33.854999999999997</v>
      </c>
      <c r="H6773">
        <v>-1.2570000000000001E-3</v>
      </c>
    </row>
    <row r="6774" spans="1:8">
      <c r="A6774">
        <v>33.86</v>
      </c>
      <c r="B6774">
        <v>-3.1214599999999999E-2</v>
      </c>
      <c r="D6774">
        <v>33.86</v>
      </c>
      <c r="E6774">
        <v>5.7201129000000003E-2</v>
      </c>
      <c r="G6774">
        <v>33.86</v>
      </c>
      <c r="H6774">
        <v>-1.27439E-3</v>
      </c>
    </row>
    <row r="6775" spans="1:8">
      <c r="A6775">
        <v>33.865000000000002</v>
      </c>
      <c r="B6775">
        <v>-3.10847E-2</v>
      </c>
      <c r="D6775">
        <v>33.865000000000002</v>
      </c>
      <c r="E6775">
        <v>5.7416949000000002E-2</v>
      </c>
      <c r="G6775">
        <v>33.865000000000002</v>
      </c>
      <c r="H6775">
        <v>-1.2920799999999999E-3</v>
      </c>
    </row>
    <row r="6776" spans="1:8">
      <c r="A6776">
        <v>33.869999999999997</v>
      </c>
      <c r="B6776">
        <v>-3.0929999999999999E-2</v>
      </c>
      <c r="D6776">
        <v>33.869999999999997</v>
      </c>
      <c r="E6776">
        <v>5.8616712000000001E-2</v>
      </c>
      <c r="G6776">
        <v>33.869999999999997</v>
      </c>
      <c r="H6776">
        <v>-1.3100900000000001E-3</v>
      </c>
    </row>
    <row r="6777" spans="1:8">
      <c r="A6777">
        <v>33.875</v>
      </c>
      <c r="B6777">
        <v>-3.0750699999999999E-2</v>
      </c>
      <c r="D6777">
        <v>33.875</v>
      </c>
      <c r="E6777">
        <v>6.2157140999999999E-2</v>
      </c>
      <c r="G6777">
        <v>33.875</v>
      </c>
      <c r="H6777">
        <v>-1.3285E-3</v>
      </c>
    </row>
    <row r="6778" spans="1:8">
      <c r="A6778">
        <v>33.880000000000003</v>
      </c>
      <c r="B6778">
        <v>-3.0546899999999998E-2</v>
      </c>
      <c r="D6778">
        <v>33.880000000000003</v>
      </c>
      <c r="E6778">
        <v>6.7415300999999997E-2</v>
      </c>
      <c r="G6778">
        <v>33.880000000000003</v>
      </c>
      <c r="H6778">
        <v>-1.34739E-3</v>
      </c>
    </row>
    <row r="6779" spans="1:8">
      <c r="A6779">
        <v>33.884999999999998</v>
      </c>
      <c r="B6779">
        <v>-3.0318899999999999E-2</v>
      </c>
      <c r="D6779">
        <v>33.884999999999998</v>
      </c>
      <c r="E6779">
        <v>7.0935129E-2</v>
      </c>
      <c r="G6779">
        <v>33.884999999999998</v>
      </c>
      <c r="H6779">
        <v>-1.3668199999999999E-3</v>
      </c>
    </row>
    <row r="6780" spans="1:8">
      <c r="A6780">
        <v>33.89</v>
      </c>
      <c r="B6780">
        <v>-3.0067099999999999E-2</v>
      </c>
      <c r="D6780">
        <v>33.89</v>
      </c>
      <c r="E6780">
        <v>7.1052849000000001E-2</v>
      </c>
      <c r="G6780">
        <v>33.89</v>
      </c>
      <c r="H6780">
        <v>-1.3868000000000001E-3</v>
      </c>
    </row>
    <row r="6781" spans="1:8">
      <c r="A6781">
        <v>33.895000000000003</v>
      </c>
      <c r="B6781">
        <v>-2.9791399999999999E-2</v>
      </c>
      <c r="D6781">
        <v>33.895000000000003</v>
      </c>
      <c r="E6781">
        <v>6.9903117000000001E-2</v>
      </c>
      <c r="G6781">
        <v>33.895000000000003</v>
      </c>
      <c r="H6781">
        <v>-1.4072900000000001E-3</v>
      </c>
    </row>
    <row r="6782" spans="1:8">
      <c r="A6782">
        <v>33.9</v>
      </c>
      <c r="B6782">
        <v>-2.9492299999999999E-2</v>
      </c>
      <c r="D6782">
        <v>33.9</v>
      </c>
      <c r="E6782">
        <v>6.9344928E-2</v>
      </c>
      <c r="G6782">
        <v>33.9</v>
      </c>
      <c r="H6782">
        <v>-1.42823E-3</v>
      </c>
    </row>
    <row r="6783" spans="1:8">
      <c r="A6783">
        <v>33.905000000000001</v>
      </c>
      <c r="B6783">
        <v>-2.91697E-2</v>
      </c>
      <c r="D6783">
        <v>33.905000000000001</v>
      </c>
      <c r="E6783">
        <v>6.6122343E-2</v>
      </c>
      <c r="G6783">
        <v>33.905000000000001</v>
      </c>
      <c r="H6783">
        <v>-1.4495000000000001E-3</v>
      </c>
    </row>
    <row r="6784" spans="1:8">
      <c r="A6784">
        <v>33.909999999999997</v>
      </c>
      <c r="B6784">
        <v>-2.88239E-2</v>
      </c>
      <c r="D6784">
        <v>33.909999999999997</v>
      </c>
      <c r="E6784">
        <v>5.7492486000000002E-2</v>
      </c>
      <c r="G6784">
        <v>33.909999999999997</v>
      </c>
      <c r="H6784">
        <v>-1.47091E-3</v>
      </c>
    </row>
    <row r="6785" spans="1:8">
      <c r="A6785">
        <v>33.914999999999999</v>
      </c>
      <c r="B6785">
        <v>-2.8454799999999999E-2</v>
      </c>
      <c r="D6785">
        <v>33.914999999999999</v>
      </c>
      <c r="E6785">
        <v>4.8004254000000003E-2</v>
      </c>
      <c r="G6785">
        <v>33.914999999999999</v>
      </c>
      <c r="H6785">
        <v>-1.49223E-3</v>
      </c>
    </row>
    <row r="6786" spans="1:8">
      <c r="A6786">
        <v>33.92</v>
      </c>
      <c r="B6786">
        <v>-2.8062799999999999E-2</v>
      </c>
      <c r="D6786">
        <v>33.92</v>
      </c>
      <c r="E6786">
        <v>4.3939971000000001E-2</v>
      </c>
      <c r="G6786">
        <v>33.92</v>
      </c>
      <c r="H6786">
        <v>-1.5133499999999999E-3</v>
      </c>
    </row>
    <row r="6787" spans="1:8">
      <c r="A6787">
        <v>33.924999999999997</v>
      </c>
      <c r="B6787">
        <v>-2.7648099999999998E-2</v>
      </c>
      <c r="D6787">
        <v>33.924999999999997</v>
      </c>
      <c r="E6787">
        <v>4.5478179000000001E-2</v>
      </c>
      <c r="G6787">
        <v>33.924999999999997</v>
      </c>
      <c r="H6787">
        <v>-1.53425E-3</v>
      </c>
    </row>
    <row r="6788" spans="1:8">
      <c r="A6788">
        <v>33.93</v>
      </c>
      <c r="B6788">
        <v>-2.7211200000000001E-2</v>
      </c>
      <c r="D6788">
        <v>33.93</v>
      </c>
      <c r="E6788">
        <v>4.7269485E-2</v>
      </c>
      <c r="G6788">
        <v>33.93</v>
      </c>
      <c r="H6788">
        <v>-1.55495E-3</v>
      </c>
    </row>
    <row r="6789" spans="1:8">
      <c r="A6789">
        <v>33.935000000000002</v>
      </c>
      <c r="B6789">
        <v>-2.67523E-2</v>
      </c>
      <c r="D6789">
        <v>33.935000000000002</v>
      </c>
      <c r="E6789">
        <v>4.5742067999999997E-2</v>
      </c>
      <c r="G6789">
        <v>33.935000000000002</v>
      </c>
      <c r="H6789">
        <v>-1.5753799999999999E-3</v>
      </c>
    </row>
    <row r="6790" spans="1:8">
      <c r="A6790">
        <v>33.94</v>
      </c>
      <c r="B6790">
        <v>-2.6271800000000001E-2</v>
      </c>
      <c r="D6790">
        <v>33.94</v>
      </c>
      <c r="E6790">
        <v>4.2149645999999999E-2</v>
      </c>
      <c r="G6790">
        <v>33.94</v>
      </c>
      <c r="H6790">
        <v>-1.5954700000000001E-3</v>
      </c>
    </row>
    <row r="6791" spans="1:8">
      <c r="A6791">
        <v>33.945</v>
      </c>
      <c r="B6791">
        <v>-2.5770100000000001E-2</v>
      </c>
      <c r="D6791">
        <v>33.945</v>
      </c>
      <c r="E6791">
        <v>3.9742272000000002E-2</v>
      </c>
      <c r="G6791">
        <v>33.945</v>
      </c>
      <c r="H6791">
        <v>-1.6151500000000001E-3</v>
      </c>
    </row>
    <row r="6792" spans="1:8">
      <c r="A6792">
        <v>33.950000000000003</v>
      </c>
      <c r="B6792">
        <v>-2.5247599999999999E-2</v>
      </c>
      <c r="D6792">
        <v>33.950000000000003</v>
      </c>
      <c r="E6792">
        <v>4.0398560999999999E-2</v>
      </c>
      <c r="G6792">
        <v>33.950000000000003</v>
      </c>
      <c r="H6792">
        <v>-1.6344199999999999E-3</v>
      </c>
    </row>
    <row r="6793" spans="1:8">
      <c r="A6793">
        <v>33.954999999999998</v>
      </c>
      <c r="B6793">
        <v>-2.4704799999999999E-2</v>
      </c>
      <c r="D6793">
        <v>33.954999999999998</v>
      </c>
      <c r="E6793">
        <v>4.3480863000000002E-2</v>
      </c>
      <c r="G6793">
        <v>33.954999999999998</v>
      </c>
      <c r="H6793">
        <v>-1.6533400000000001E-3</v>
      </c>
    </row>
    <row r="6794" spans="1:8">
      <c r="A6794">
        <v>33.96</v>
      </c>
      <c r="B6794">
        <v>-2.4142299999999998E-2</v>
      </c>
      <c r="D6794">
        <v>33.96</v>
      </c>
      <c r="E6794">
        <v>4.7992482000000003E-2</v>
      </c>
      <c r="G6794">
        <v>33.96</v>
      </c>
      <c r="H6794">
        <v>-1.6719899999999999E-3</v>
      </c>
    </row>
    <row r="6795" spans="1:8">
      <c r="A6795">
        <v>33.965000000000003</v>
      </c>
      <c r="B6795">
        <v>-2.35607E-2</v>
      </c>
      <c r="D6795">
        <v>33.965000000000003</v>
      </c>
      <c r="E6795">
        <v>5.3441937000000002E-2</v>
      </c>
      <c r="G6795">
        <v>33.965000000000003</v>
      </c>
      <c r="H6795">
        <v>-1.69049E-3</v>
      </c>
    </row>
    <row r="6796" spans="1:8">
      <c r="A6796">
        <v>33.97</v>
      </c>
      <c r="B6796">
        <v>-2.2960600000000001E-2</v>
      </c>
      <c r="D6796">
        <v>33.97</v>
      </c>
      <c r="E6796">
        <v>5.8059503999999998E-2</v>
      </c>
      <c r="G6796">
        <v>33.97</v>
      </c>
      <c r="H6796">
        <v>-1.70893E-3</v>
      </c>
    </row>
    <row r="6797" spans="1:8">
      <c r="A6797">
        <v>33.975000000000001</v>
      </c>
      <c r="B6797">
        <v>-2.2342500000000001E-2</v>
      </c>
      <c r="D6797">
        <v>33.975000000000001</v>
      </c>
      <c r="E6797">
        <v>6.1129053000000003E-2</v>
      </c>
      <c r="G6797">
        <v>33.975000000000001</v>
      </c>
      <c r="H6797">
        <v>-1.7273900000000001E-3</v>
      </c>
    </row>
    <row r="6798" spans="1:8">
      <c r="A6798">
        <v>33.979999999999997</v>
      </c>
      <c r="B6798">
        <v>-2.1707199999999999E-2</v>
      </c>
      <c r="D6798">
        <v>33.979999999999997</v>
      </c>
      <c r="E6798">
        <v>6.3184247999999998E-2</v>
      </c>
      <c r="G6798">
        <v>33.979999999999997</v>
      </c>
      <c r="H6798">
        <v>-1.7458899999999999E-3</v>
      </c>
    </row>
    <row r="6799" spans="1:8">
      <c r="A6799">
        <v>33.984999999999999</v>
      </c>
      <c r="B6799">
        <v>-2.10552E-2</v>
      </c>
      <c r="D6799">
        <v>33.984999999999999</v>
      </c>
      <c r="E6799">
        <v>6.5446433999999998E-2</v>
      </c>
      <c r="G6799">
        <v>33.984999999999999</v>
      </c>
      <c r="H6799">
        <v>-1.7644900000000001E-3</v>
      </c>
    </row>
    <row r="6800" spans="1:8">
      <c r="A6800">
        <v>33.99</v>
      </c>
      <c r="B6800">
        <v>-2.0387099999999998E-2</v>
      </c>
      <c r="D6800">
        <v>33.99</v>
      </c>
      <c r="E6800">
        <v>6.8635664999999998E-2</v>
      </c>
      <c r="G6800">
        <v>33.99</v>
      </c>
      <c r="H6800">
        <v>-1.78323E-3</v>
      </c>
    </row>
    <row r="6801" spans="1:8">
      <c r="A6801">
        <v>33.994999999999997</v>
      </c>
      <c r="B6801">
        <v>-1.9703399999999999E-2</v>
      </c>
      <c r="D6801">
        <v>33.994999999999997</v>
      </c>
      <c r="E6801">
        <v>6.9632361000000004E-2</v>
      </c>
      <c r="G6801">
        <v>33.994999999999997</v>
      </c>
      <c r="H6801">
        <v>-1.80211E-3</v>
      </c>
    </row>
    <row r="6802" spans="1:8">
      <c r="A6802">
        <v>34</v>
      </c>
      <c r="B6802">
        <v>-1.9004900000000002E-2</v>
      </c>
      <c r="D6802">
        <v>34</v>
      </c>
      <c r="E6802">
        <v>6.8567976000000003E-2</v>
      </c>
      <c r="G6802">
        <v>34</v>
      </c>
      <c r="H6802">
        <v>-1.8211200000000001E-3</v>
      </c>
    </row>
    <row r="6803" spans="1:8">
      <c r="A6803">
        <v>34.005000000000003</v>
      </c>
      <c r="B6803">
        <v>-1.82919E-2</v>
      </c>
      <c r="D6803">
        <v>34.005000000000003</v>
      </c>
      <c r="E6803">
        <v>6.7236758999999993E-2</v>
      </c>
      <c r="G6803">
        <v>34.005000000000003</v>
      </c>
      <c r="H6803">
        <v>-1.8401800000000001E-3</v>
      </c>
    </row>
    <row r="6804" spans="1:8">
      <c r="A6804">
        <v>34.01</v>
      </c>
      <c r="B6804">
        <v>-1.75652E-2</v>
      </c>
      <c r="D6804">
        <v>34.01</v>
      </c>
      <c r="E6804">
        <v>6.4197620999999996E-2</v>
      </c>
      <c r="G6804">
        <v>34.01</v>
      </c>
      <c r="H6804">
        <v>-1.85922E-3</v>
      </c>
    </row>
    <row r="6805" spans="1:8">
      <c r="A6805">
        <v>34.015000000000001</v>
      </c>
      <c r="B6805">
        <v>-1.6825099999999999E-2</v>
      </c>
      <c r="D6805">
        <v>34.015000000000001</v>
      </c>
      <c r="E6805">
        <v>6.1148673000000001E-2</v>
      </c>
      <c r="G6805">
        <v>34.015000000000001</v>
      </c>
      <c r="H6805">
        <v>-1.87816E-3</v>
      </c>
    </row>
    <row r="6806" spans="1:8">
      <c r="A6806">
        <v>34.020000000000003</v>
      </c>
      <c r="B6806">
        <v>-1.6072400000000001E-2</v>
      </c>
      <c r="D6806">
        <v>34.020000000000003</v>
      </c>
      <c r="E6806">
        <v>5.9208255000000001E-2</v>
      </c>
      <c r="G6806">
        <v>34.020000000000003</v>
      </c>
      <c r="H6806">
        <v>-1.8969099999999999E-3</v>
      </c>
    </row>
    <row r="6807" spans="1:8">
      <c r="A6807">
        <v>34.024999999999999</v>
      </c>
      <c r="B6807">
        <v>-1.53075E-2</v>
      </c>
      <c r="D6807">
        <v>34.024999999999999</v>
      </c>
      <c r="E6807">
        <v>5.7835836000000002E-2</v>
      </c>
      <c r="G6807">
        <v>34.024999999999999</v>
      </c>
      <c r="H6807">
        <v>-1.91545E-3</v>
      </c>
    </row>
    <row r="6808" spans="1:8">
      <c r="A6808">
        <v>34.03</v>
      </c>
      <c r="B6808">
        <v>-1.45313E-2</v>
      </c>
      <c r="D6808">
        <v>34.03</v>
      </c>
      <c r="E6808">
        <v>5.8460733000000001E-2</v>
      </c>
      <c r="G6808">
        <v>34.03</v>
      </c>
      <c r="H6808">
        <v>-1.9337600000000001E-3</v>
      </c>
    </row>
    <row r="6809" spans="1:8">
      <c r="A6809">
        <v>34.034999999999997</v>
      </c>
      <c r="B6809">
        <v>-1.37442E-2</v>
      </c>
      <c r="D6809">
        <v>34.034999999999997</v>
      </c>
      <c r="E6809">
        <v>5.8860981E-2</v>
      </c>
      <c r="G6809">
        <v>34.034999999999997</v>
      </c>
      <c r="H6809">
        <v>-1.9518199999999999E-3</v>
      </c>
    </row>
    <row r="6810" spans="1:8">
      <c r="A6810">
        <v>34.04</v>
      </c>
      <c r="B6810">
        <v>-1.2947E-2</v>
      </c>
      <c r="D6810">
        <v>34.04</v>
      </c>
      <c r="E6810">
        <v>5.6286836999999999E-2</v>
      </c>
      <c r="G6810">
        <v>34.04</v>
      </c>
      <c r="H6810">
        <v>-1.96956E-3</v>
      </c>
    </row>
    <row r="6811" spans="1:8">
      <c r="A6811">
        <v>34.045000000000002</v>
      </c>
      <c r="B6811">
        <v>-1.2140400000000001E-2</v>
      </c>
      <c r="D6811">
        <v>34.045000000000002</v>
      </c>
      <c r="E6811">
        <v>5.3487063000000001E-2</v>
      </c>
      <c r="G6811">
        <v>34.045000000000002</v>
      </c>
      <c r="H6811">
        <v>-1.98694E-3</v>
      </c>
    </row>
    <row r="6812" spans="1:8">
      <c r="A6812">
        <v>34.049999999999997</v>
      </c>
      <c r="B6812">
        <v>-1.1324900000000001E-2</v>
      </c>
      <c r="D6812">
        <v>34.049999999999997</v>
      </c>
      <c r="E6812">
        <v>5.5077264000000001E-2</v>
      </c>
      <c r="G6812">
        <v>34.049999999999997</v>
      </c>
      <c r="H6812">
        <v>-2.0039699999999999E-3</v>
      </c>
    </row>
    <row r="6813" spans="1:8">
      <c r="A6813">
        <v>34.055</v>
      </c>
      <c r="B6813">
        <v>-1.05015E-2</v>
      </c>
      <c r="D6813">
        <v>34.055</v>
      </c>
      <c r="E6813">
        <v>6.1550883000000001E-2</v>
      </c>
      <c r="G6813">
        <v>34.055</v>
      </c>
      <c r="H6813">
        <v>-2.0207799999999998E-3</v>
      </c>
    </row>
    <row r="6814" spans="1:8">
      <c r="A6814">
        <v>34.06</v>
      </c>
      <c r="B6814">
        <v>-9.6709699999999992E-3</v>
      </c>
      <c r="D6814">
        <v>34.06</v>
      </c>
      <c r="E6814">
        <v>6.7682133000000005E-2</v>
      </c>
      <c r="G6814">
        <v>34.06</v>
      </c>
      <c r="H6814">
        <v>-2.0374799999999999E-3</v>
      </c>
    </row>
    <row r="6815" spans="1:8">
      <c r="A6815">
        <v>34.064999999999998</v>
      </c>
      <c r="B6815">
        <v>-8.8340999999999992E-3</v>
      </c>
      <c r="D6815">
        <v>34.064999999999998</v>
      </c>
      <c r="E6815">
        <v>6.9602931000000007E-2</v>
      </c>
      <c r="G6815">
        <v>34.064999999999998</v>
      </c>
      <c r="H6815">
        <v>-2.0541100000000001E-3</v>
      </c>
    </row>
    <row r="6816" spans="1:8">
      <c r="A6816">
        <v>34.07</v>
      </c>
      <c r="B6816">
        <v>-7.9916099999999997E-3</v>
      </c>
      <c r="D6816">
        <v>34.07</v>
      </c>
      <c r="E6816">
        <v>6.9456762000000005E-2</v>
      </c>
      <c r="G6816">
        <v>34.07</v>
      </c>
      <c r="H6816">
        <v>-2.07069E-3</v>
      </c>
    </row>
    <row r="6817" spans="1:8">
      <c r="A6817">
        <v>34.075000000000003</v>
      </c>
      <c r="B6817">
        <v>-7.1442600000000004E-3</v>
      </c>
      <c r="D6817">
        <v>34.075000000000003</v>
      </c>
      <c r="E6817">
        <v>7.0417161000000006E-2</v>
      </c>
      <c r="G6817">
        <v>34.075000000000003</v>
      </c>
      <c r="H6817">
        <v>-2.0872199999999999E-3</v>
      </c>
    </row>
    <row r="6818" spans="1:8">
      <c r="A6818">
        <v>34.08</v>
      </c>
      <c r="B6818">
        <v>-6.2928100000000002E-3</v>
      </c>
      <c r="D6818">
        <v>34.08</v>
      </c>
      <c r="E6818">
        <v>7.3046240999999998E-2</v>
      </c>
      <c r="G6818">
        <v>34.08</v>
      </c>
      <c r="H6818">
        <v>-2.1037299999999998E-3</v>
      </c>
    </row>
    <row r="6819" spans="1:8">
      <c r="A6819">
        <v>34.085000000000001</v>
      </c>
      <c r="B6819">
        <v>-5.4379900000000002E-3</v>
      </c>
      <c r="D6819">
        <v>34.085000000000001</v>
      </c>
      <c r="E6819">
        <v>7.4029203000000002E-2</v>
      </c>
      <c r="G6819">
        <v>34.085000000000001</v>
      </c>
      <c r="H6819">
        <v>-2.1202199999999999E-3</v>
      </c>
    </row>
    <row r="6820" spans="1:8">
      <c r="A6820">
        <v>34.090000000000003</v>
      </c>
      <c r="B6820">
        <v>-4.58042E-3</v>
      </c>
      <c r="D6820">
        <v>34.090000000000003</v>
      </c>
      <c r="E6820">
        <v>6.9741252000000004E-2</v>
      </c>
      <c r="G6820">
        <v>34.090000000000003</v>
      </c>
      <c r="H6820">
        <v>-2.13656E-3</v>
      </c>
    </row>
    <row r="6821" spans="1:8">
      <c r="A6821">
        <v>34.094999999999999</v>
      </c>
      <c r="B6821">
        <v>-3.7206499999999998E-3</v>
      </c>
      <c r="D6821">
        <v>34.094999999999999</v>
      </c>
      <c r="E6821">
        <v>6.0909309000000002E-2</v>
      </c>
      <c r="G6821">
        <v>34.094999999999999</v>
      </c>
      <c r="H6821">
        <v>-2.15255E-3</v>
      </c>
    </row>
    <row r="6822" spans="1:8">
      <c r="A6822">
        <v>34.1</v>
      </c>
      <c r="B6822">
        <v>-2.85922E-3</v>
      </c>
      <c r="D6822">
        <v>34.1</v>
      </c>
      <c r="E6822">
        <v>5.1554493E-2</v>
      </c>
      <c r="G6822">
        <v>34.1</v>
      </c>
      <c r="H6822">
        <v>-2.16797E-3</v>
      </c>
    </row>
    <row r="6823" spans="1:8">
      <c r="A6823">
        <v>34.104999999999997</v>
      </c>
      <c r="B6823">
        <v>-1.9967800000000001E-3</v>
      </c>
      <c r="D6823">
        <v>34.104999999999997</v>
      </c>
      <c r="E6823">
        <v>4.7888496000000003E-2</v>
      </c>
      <c r="G6823">
        <v>34.104999999999997</v>
      </c>
      <c r="H6823">
        <v>-2.1827499999999998E-3</v>
      </c>
    </row>
    <row r="6824" spans="1:8">
      <c r="A6824">
        <v>34.11</v>
      </c>
      <c r="B6824">
        <v>-1.1341400000000001E-3</v>
      </c>
      <c r="D6824">
        <v>34.11</v>
      </c>
      <c r="E6824">
        <v>5.197338E-2</v>
      </c>
      <c r="G6824">
        <v>34.11</v>
      </c>
      <c r="H6824">
        <v>-2.1969400000000001E-3</v>
      </c>
    </row>
    <row r="6825" spans="1:8">
      <c r="A6825">
        <v>34.115000000000002</v>
      </c>
      <c r="B6825">
        <v>-2.7220199999999998E-4</v>
      </c>
      <c r="D6825">
        <v>34.115000000000002</v>
      </c>
      <c r="E6825">
        <v>5.9384834999999997E-2</v>
      </c>
      <c r="G6825">
        <v>34.115000000000002</v>
      </c>
      <c r="H6825">
        <v>-2.2106999999999999E-3</v>
      </c>
    </row>
    <row r="6826" spans="1:8">
      <c r="A6826">
        <v>34.119999999999997</v>
      </c>
      <c r="B6826">
        <v>5.8812899999999995E-4</v>
      </c>
      <c r="D6826">
        <v>34.119999999999997</v>
      </c>
      <c r="E6826">
        <v>6.6465693000000006E-2</v>
      </c>
      <c r="G6826">
        <v>34.119999999999997</v>
      </c>
      <c r="H6826">
        <v>-2.2241700000000001E-3</v>
      </c>
    </row>
    <row r="6827" spans="1:8">
      <c r="A6827">
        <v>34.125</v>
      </c>
      <c r="B6827">
        <v>1.4459799999999999E-3</v>
      </c>
      <c r="D6827">
        <v>34.125</v>
      </c>
      <c r="E6827">
        <v>7.1818029000000005E-2</v>
      </c>
      <c r="G6827">
        <v>34.125</v>
      </c>
      <c r="H6827">
        <v>-2.2374999999999999E-3</v>
      </c>
    </row>
    <row r="6828" spans="1:8">
      <c r="A6828">
        <v>34.130000000000003</v>
      </c>
      <c r="B6828">
        <v>2.3005199999999999E-3</v>
      </c>
      <c r="D6828">
        <v>34.130000000000003</v>
      </c>
      <c r="E6828">
        <v>7.5648833999999998E-2</v>
      </c>
      <c r="G6828">
        <v>34.130000000000003</v>
      </c>
      <c r="H6828">
        <v>-2.25077E-3</v>
      </c>
    </row>
    <row r="6829" spans="1:8">
      <c r="A6829">
        <v>34.134999999999998</v>
      </c>
      <c r="B6829">
        <v>3.1508700000000001E-3</v>
      </c>
      <c r="D6829">
        <v>34.134999999999998</v>
      </c>
      <c r="E6829">
        <v>8.0679401999999997E-2</v>
      </c>
      <c r="G6829">
        <v>34.134999999999998</v>
      </c>
      <c r="H6829">
        <v>-2.2640999999999998E-3</v>
      </c>
    </row>
    <row r="6830" spans="1:8">
      <c r="A6830">
        <v>34.14</v>
      </c>
      <c r="B6830">
        <v>3.99621E-3</v>
      </c>
      <c r="D6830">
        <v>34.14</v>
      </c>
      <c r="E6830">
        <v>8.6434928999999994E-2</v>
      </c>
      <c r="G6830">
        <v>34.14</v>
      </c>
      <c r="H6830">
        <v>-2.2775999999999999E-3</v>
      </c>
    </row>
    <row r="6831" spans="1:8">
      <c r="A6831">
        <v>34.145000000000003</v>
      </c>
      <c r="B6831">
        <v>4.8357399999999998E-3</v>
      </c>
      <c r="D6831">
        <v>34.145000000000003</v>
      </c>
      <c r="E6831">
        <v>8.9499572999999999E-2</v>
      </c>
      <c r="G6831">
        <v>34.145000000000003</v>
      </c>
      <c r="H6831">
        <v>-2.2913299999999998E-3</v>
      </c>
    </row>
    <row r="6832" spans="1:8">
      <c r="A6832">
        <v>34.15</v>
      </c>
      <c r="B6832">
        <v>5.6687899999999999E-3</v>
      </c>
      <c r="D6832">
        <v>34.15</v>
      </c>
      <c r="E6832">
        <v>8.8694172000000002E-2</v>
      </c>
      <c r="G6832">
        <v>34.15</v>
      </c>
      <c r="H6832">
        <v>-2.3052599999999999E-3</v>
      </c>
    </row>
    <row r="6833" spans="1:8">
      <c r="A6833">
        <v>34.155000000000001</v>
      </c>
      <c r="B6833">
        <v>6.4947900000000003E-3</v>
      </c>
      <c r="D6833">
        <v>34.155000000000001</v>
      </c>
      <c r="E6833">
        <v>8.4689730000000005E-2</v>
      </c>
      <c r="G6833">
        <v>34.155000000000001</v>
      </c>
      <c r="H6833">
        <v>-2.3192999999999998E-3</v>
      </c>
    </row>
    <row r="6834" spans="1:8">
      <c r="A6834">
        <v>34.159999999999997</v>
      </c>
      <c r="B6834">
        <v>7.3131699999999999E-3</v>
      </c>
      <c r="D6834">
        <v>34.159999999999997</v>
      </c>
      <c r="E6834">
        <v>8.1557397000000004E-2</v>
      </c>
      <c r="G6834">
        <v>34.159999999999997</v>
      </c>
      <c r="H6834">
        <v>-2.3333799999999999E-3</v>
      </c>
    </row>
    <row r="6835" spans="1:8">
      <c r="A6835">
        <v>34.164999999999999</v>
      </c>
      <c r="B6835">
        <v>8.1232800000000001E-3</v>
      </c>
      <c r="D6835">
        <v>34.164999999999999</v>
      </c>
      <c r="E6835">
        <v>8.1942929999999997E-2</v>
      </c>
      <c r="G6835">
        <v>34.164999999999999</v>
      </c>
      <c r="H6835">
        <v>-2.3474799999999999E-3</v>
      </c>
    </row>
    <row r="6836" spans="1:8">
      <c r="A6836">
        <v>34.17</v>
      </c>
      <c r="B6836">
        <v>8.9244400000000005E-3</v>
      </c>
      <c r="D6836">
        <v>34.17</v>
      </c>
      <c r="E6836">
        <v>8.4399353999999996E-2</v>
      </c>
      <c r="G6836">
        <v>34.17</v>
      </c>
      <c r="H6836">
        <v>-2.3616499999999999E-3</v>
      </c>
    </row>
    <row r="6837" spans="1:8">
      <c r="A6837">
        <v>34.174999999999997</v>
      </c>
      <c r="B6837">
        <v>9.7160300000000005E-3</v>
      </c>
      <c r="D6837">
        <v>34.174999999999997</v>
      </c>
      <c r="E6837">
        <v>8.6243634E-2</v>
      </c>
      <c r="G6837">
        <v>34.174999999999997</v>
      </c>
      <c r="H6837">
        <v>-2.3758799999999999E-3</v>
      </c>
    </row>
    <row r="6838" spans="1:8">
      <c r="A6838">
        <v>34.18</v>
      </c>
      <c r="B6838">
        <v>1.04975E-2</v>
      </c>
      <c r="D6838">
        <v>34.18</v>
      </c>
      <c r="E6838">
        <v>8.2831716E-2</v>
      </c>
      <c r="G6838">
        <v>34.18</v>
      </c>
      <c r="H6838">
        <v>-2.3900800000000002E-3</v>
      </c>
    </row>
    <row r="6839" spans="1:8">
      <c r="A6839">
        <v>34.185000000000002</v>
      </c>
      <c r="B6839">
        <v>1.12683E-2</v>
      </c>
      <c r="D6839">
        <v>34.185000000000002</v>
      </c>
      <c r="E6839">
        <v>7.5964716000000002E-2</v>
      </c>
      <c r="G6839">
        <v>34.185000000000002</v>
      </c>
      <c r="H6839">
        <v>-2.4041100000000001E-3</v>
      </c>
    </row>
    <row r="6840" spans="1:8">
      <c r="A6840">
        <v>34.19</v>
      </c>
      <c r="B6840">
        <v>1.2027899999999999E-2</v>
      </c>
      <c r="D6840">
        <v>34.19</v>
      </c>
      <c r="E6840">
        <v>6.9500907000000001E-2</v>
      </c>
      <c r="G6840">
        <v>34.19</v>
      </c>
      <c r="H6840">
        <v>-2.41778E-3</v>
      </c>
    </row>
    <row r="6841" spans="1:8">
      <c r="A6841">
        <v>34.195</v>
      </c>
      <c r="B6841">
        <v>1.27759E-2</v>
      </c>
      <c r="D6841">
        <v>34.195</v>
      </c>
      <c r="E6841">
        <v>6.3430478999999998E-2</v>
      </c>
      <c r="G6841">
        <v>34.195</v>
      </c>
      <c r="H6841">
        <v>-2.4309399999999999E-3</v>
      </c>
    </row>
    <row r="6842" spans="1:8">
      <c r="A6842">
        <v>34.200000000000003</v>
      </c>
      <c r="B6842">
        <v>1.35117E-2</v>
      </c>
      <c r="D6842">
        <v>34.200000000000003</v>
      </c>
      <c r="E6842">
        <v>5.8523516999999997E-2</v>
      </c>
      <c r="G6842">
        <v>34.200000000000003</v>
      </c>
      <c r="H6842">
        <v>-2.4434499999999998E-3</v>
      </c>
    </row>
    <row r="6843" spans="1:8">
      <c r="A6843">
        <v>34.204999999999998</v>
      </c>
      <c r="B6843">
        <v>1.42349E-2</v>
      </c>
      <c r="D6843">
        <v>34.204999999999998</v>
      </c>
      <c r="E6843">
        <v>5.4298350000000002E-2</v>
      </c>
      <c r="G6843">
        <v>34.204999999999998</v>
      </c>
      <c r="H6843">
        <v>-2.4551899999999999E-3</v>
      </c>
    </row>
    <row r="6844" spans="1:8">
      <c r="A6844">
        <v>34.21</v>
      </c>
      <c r="B6844">
        <v>1.4944900000000001E-2</v>
      </c>
      <c r="D6844">
        <v>34.21</v>
      </c>
      <c r="E6844">
        <v>5.0094764999999999E-2</v>
      </c>
      <c r="G6844">
        <v>34.21</v>
      </c>
      <c r="H6844">
        <v>-2.46606E-3</v>
      </c>
    </row>
    <row r="6845" spans="1:8">
      <c r="A6845">
        <v>34.215000000000003</v>
      </c>
      <c r="B6845">
        <v>1.5641100000000002E-2</v>
      </c>
      <c r="D6845">
        <v>34.215000000000003</v>
      </c>
      <c r="E6845">
        <v>4.5460520999999997E-2</v>
      </c>
      <c r="G6845">
        <v>34.215000000000003</v>
      </c>
      <c r="H6845">
        <v>-2.4759199999999999E-3</v>
      </c>
    </row>
    <row r="6846" spans="1:8">
      <c r="A6846">
        <v>34.22</v>
      </c>
      <c r="B6846">
        <v>1.63232E-2</v>
      </c>
      <c r="D6846">
        <v>34.22</v>
      </c>
      <c r="E6846">
        <v>4.1284403999999997E-2</v>
      </c>
      <c r="G6846">
        <v>34.22</v>
      </c>
      <c r="H6846">
        <v>-2.4846999999999998E-3</v>
      </c>
    </row>
    <row r="6847" spans="1:8">
      <c r="A6847">
        <v>34.225000000000001</v>
      </c>
      <c r="B6847">
        <v>1.6990600000000002E-2</v>
      </c>
      <c r="D6847">
        <v>34.225000000000001</v>
      </c>
      <c r="E6847">
        <v>4.0282802999999999E-2</v>
      </c>
      <c r="G6847">
        <v>34.225000000000001</v>
      </c>
      <c r="H6847">
        <v>-2.4923599999999999E-3</v>
      </c>
    </row>
    <row r="6848" spans="1:8">
      <c r="A6848">
        <v>34.229999999999997</v>
      </c>
      <c r="B6848">
        <v>1.7642499999999998E-2</v>
      </c>
      <c r="D6848">
        <v>34.229999999999997</v>
      </c>
      <c r="E6848">
        <v>4.2789257999999997E-2</v>
      </c>
      <c r="G6848">
        <v>34.229999999999997</v>
      </c>
      <c r="H6848">
        <v>-2.4989500000000002E-3</v>
      </c>
    </row>
    <row r="6849" spans="1:8">
      <c r="A6849">
        <v>34.234999999999999</v>
      </c>
      <c r="B6849">
        <v>1.82785E-2</v>
      </c>
      <c r="D6849">
        <v>34.234999999999999</v>
      </c>
      <c r="E6849">
        <v>4.6416996000000002E-2</v>
      </c>
      <c r="G6849">
        <v>34.234999999999999</v>
      </c>
      <c r="H6849">
        <v>-2.50453E-3</v>
      </c>
    </row>
    <row r="6850" spans="1:8">
      <c r="A6850">
        <v>34.24</v>
      </c>
      <c r="B6850">
        <v>1.8897799999999999E-2</v>
      </c>
      <c r="D6850">
        <v>34.24</v>
      </c>
      <c r="E6850">
        <v>4.8632094000000001E-2</v>
      </c>
      <c r="G6850">
        <v>34.24</v>
      </c>
      <c r="H6850">
        <v>-2.5091599999999999E-3</v>
      </c>
    </row>
    <row r="6851" spans="1:8">
      <c r="A6851">
        <v>34.244999999999997</v>
      </c>
      <c r="B6851">
        <v>1.9500099999999999E-2</v>
      </c>
      <c r="D6851">
        <v>34.244999999999997</v>
      </c>
      <c r="E6851">
        <v>4.8430007999999997E-2</v>
      </c>
      <c r="G6851">
        <v>34.244999999999997</v>
      </c>
      <c r="H6851">
        <v>-2.5128500000000001E-3</v>
      </c>
    </row>
    <row r="6852" spans="1:8">
      <c r="A6852">
        <v>34.25</v>
      </c>
      <c r="B6852">
        <v>2.0084600000000001E-2</v>
      </c>
      <c r="D6852">
        <v>34.25</v>
      </c>
      <c r="E6852">
        <v>4.8271085999999998E-2</v>
      </c>
      <c r="G6852">
        <v>34.25</v>
      </c>
      <c r="H6852">
        <v>-2.5155799999999999E-3</v>
      </c>
    </row>
    <row r="6853" spans="1:8">
      <c r="A6853">
        <v>34.255000000000003</v>
      </c>
      <c r="B6853">
        <v>2.0651099999999999E-2</v>
      </c>
      <c r="D6853">
        <v>34.255000000000003</v>
      </c>
      <c r="E6853">
        <v>4.7583405000000002E-2</v>
      </c>
      <c r="G6853">
        <v>34.255000000000003</v>
      </c>
      <c r="H6853">
        <v>-2.5173399999999999E-3</v>
      </c>
    </row>
    <row r="6854" spans="1:8">
      <c r="A6854">
        <v>34.26</v>
      </c>
      <c r="B6854">
        <v>2.1198999999999999E-2</v>
      </c>
      <c r="D6854">
        <v>34.26</v>
      </c>
      <c r="E6854">
        <v>4.5238815000000002E-2</v>
      </c>
      <c r="G6854">
        <v>34.26</v>
      </c>
      <c r="H6854">
        <v>-2.5180699999999999E-3</v>
      </c>
    </row>
    <row r="6855" spans="1:8">
      <c r="A6855">
        <v>34.265000000000001</v>
      </c>
      <c r="B6855">
        <v>2.1727900000000001E-2</v>
      </c>
      <c r="D6855">
        <v>34.265000000000001</v>
      </c>
      <c r="E6855">
        <v>4.3339598999999999E-2</v>
      </c>
      <c r="G6855">
        <v>34.265000000000001</v>
      </c>
      <c r="H6855">
        <v>-2.51775E-3</v>
      </c>
    </row>
    <row r="6856" spans="1:8">
      <c r="A6856">
        <v>34.270000000000003</v>
      </c>
      <c r="B6856">
        <v>2.22375E-2</v>
      </c>
      <c r="D6856">
        <v>34.270000000000003</v>
      </c>
      <c r="E6856">
        <v>4.2177114000000002E-2</v>
      </c>
      <c r="G6856">
        <v>34.270000000000003</v>
      </c>
      <c r="H6856">
        <v>-2.5163300000000002E-3</v>
      </c>
    </row>
    <row r="6857" spans="1:8">
      <c r="A6857">
        <v>34.274999999999999</v>
      </c>
      <c r="B6857">
        <v>2.2727199999999999E-2</v>
      </c>
      <c r="D6857">
        <v>34.274999999999999</v>
      </c>
      <c r="E6857">
        <v>4.2220278E-2</v>
      </c>
      <c r="G6857">
        <v>34.274999999999999</v>
      </c>
      <c r="H6857">
        <v>-2.5138299999999999E-3</v>
      </c>
    </row>
    <row r="6858" spans="1:8">
      <c r="A6858">
        <v>34.28</v>
      </c>
      <c r="B6858">
        <v>2.3196600000000001E-2</v>
      </c>
      <c r="D6858">
        <v>34.28</v>
      </c>
      <c r="E6858">
        <v>4.1905377000000001E-2</v>
      </c>
      <c r="G6858">
        <v>34.28</v>
      </c>
      <c r="H6858">
        <v>-2.5102200000000001E-3</v>
      </c>
    </row>
    <row r="6859" spans="1:8">
      <c r="A6859">
        <v>34.284999999999997</v>
      </c>
      <c r="B6859">
        <v>2.36455E-2</v>
      </c>
      <c r="D6859">
        <v>34.284999999999997</v>
      </c>
      <c r="E6859">
        <v>3.9175254E-2</v>
      </c>
      <c r="G6859">
        <v>34.284999999999997</v>
      </c>
      <c r="H6859">
        <v>-2.5054399999999998E-3</v>
      </c>
    </row>
    <row r="6860" spans="1:8">
      <c r="A6860">
        <v>34.29</v>
      </c>
      <c r="B6860">
        <v>2.4073600000000001E-2</v>
      </c>
      <c r="D6860">
        <v>34.29</v>
      </c>
      <c r="E6860">
        <v>3.4078958999999999E-2</v>
      </c>
      <c r="G6860">
        <v>34.29</v>
      </c>
      <c r="H6860">
        <v>-2.4994000000000001E-3</v>
      </c>
    </row>
    <row r="6861" spans="1:8">
      <c r="A6861">
        <v>34.295000000000002</v>
      </c>
      <c r="B6861">
        <v>2.4480499999999999E-2</v>
      </c>
      <c r="D6861">
        <v>34.295000000000002</v>
      </c>
      <c r="E6861">
        <v>3.0826943999999998E-2</v>
      </c>
      <c r="G6861">
        <v>34.295000000000002</v>
      </c>
      <c r="H6861">
        <v>-2.49205E-3</v>
      </c>
    </row>
    <row r="6862" spans="1:8">
      <c r="A6862">
        <v>34.299999999999997</v>
      </c>
      <c r="B6862">
        <v>2.48659E-2</v>
      </c>
      <c r="D6862">
        <v>34.299999999999997</v>
      </c>
      <c r="E6862">
        <v>3.2638851000000003E-2</v>
      </c>
      <c r="G6862">
        <v>34.299999999999997</v>
      </c>
      <c r="H6862">
        <v>-2.4834100000000001E-3</v>
      </c>
    </row>
    <row r="6863" spans="1:8">
      <c r="A6863">
        <v>34.305</v>
      </c>
      <c r="B6863">
        <v>2.5229499999999998E-2</v>
      </c>
      <c r="D6863">
        <v>34.305</v>
      </c>
      <c r="E6863">
        <v>3.4953030000000003E-2</v>
      </c>
      <c r="G6863">
        <v>34.305</v>
      </c>
      <c r="H6863">
        <v>-2.4735199999999999E-3</v>
      </c>
    </row>
    <row r="6864" spans="1:8">
      <c r="A6864">
        <v>34.31</v>
      </c>
      <c r="B6864">
        <v>2.5570900000000001E-2</v>
      </c>
      <c r="D6864">
        <v>34.31</v>
      </c>
      <c r="E6864">
        <v>3.2579009999999999E-2</v>
      </c>
      <c r="G6864">
        <v>34.31</v>
      </c>
      <c r="H6864">
        <v>-2.46233E-3</v>
      </c>
    </row>
    <row r="6865" spans="1:8">
      <c r="A6865">
        <v>34.314999999999998</v>
      </c>
      <c r="B6865">
        <v>2.5890099999999999E-2</v>
      </c>
      <c r="D6865">
        <v>34.314999999999998</v>
      </c>
      <c r="E6865">
        <v>2.5080246E-2</v>
      </c>
      <c r="G6865">
        <v>34.314999999999998</v>
      </c>
      <c r="H6865">
        <v>-2.4497099999999999E-3</v>
      </c>
    </row>
    <row r="6866" spans="1:8">
      <c r="A6866">
        <v>34.32</v>
      </c>
      <c r="B6866">
        <v>2.61868E-2</v>
      </c>
      <c r="D6866">
        <v>34.32</v>
      </c>
      <c r="E6866">
        <v>1.8573273000000001E-2</v>
      </c>
      <c r="G6866">
        <v>34.32</v>
      </c>
      <c r="H6866">
        <v>-2.43552E-3</v>
      </c>
    </row>
    <row r="6867" spans="1:8">
      <c r="A6867">
        <v>34.325000000000003</v>
      </c>
      <c r="B6867">
        <v>2.6461100000000001E-2</v>
      </c>
      <c r="D6867">
        <v>34.325000000000003</v>
      </c>
      <c r="E6867">
        <v>1.6109001000000001E-2</v>
      </c>
      <c r="G6867">
        <v>34.325000000000003</v>
      </c>
      <c r="H6867">
        <v>-2.4197099999999998E-3</v>
      </c>
    </row>
    <row r="6868" spans="1:8">
      <c r="A6868">
        <v>34.33</v>
      </c>
      <c r="B6868">
        <v>2.67125E-2</v>
      </c>
      <c r="D6868">
        <v>34.33</v>
      </c>
      <c r="E6868">
        <v>1.4927877000000001E-2</v>
      </c>
      <c r="G6868">
        <v>34.33</v>
      </c>
      <c r="H6868">
        <v>-2.4022499999999999E-3</v>
      </c>
    </row>
    <row r="6869" spans="1:8">
      <c r="A6869">
        <v>34.335000000000001</v>
      </c>
      <c r="B6869">
        <v>2.6941E-2</v>
      </c>
      <c r="D6869">
        <v>34.335000000000001</v>
      </c>
      <c r="E6869">
        <v>1.4541363E-2</v>
      </c>
      <c r="G6869">
        <v>34.335000000000001</v>
      </c>
      <c r="H6869">
        <v>-2.3831799999999999E-3</v>
      </c>
    </row>
    <row r="6870" spans="1:8">
      <c r="A6870">
        <v>34.340000000000003</v>
      </c>
      <c r="B6870">
        <v>2.7146199999999999E-2</v>
      </c>
      <c r="D6870">
        <v>34.340000000000003</v>
      </c>
      <c r="E6870">
        <v>1.6476876000000001E-2</v>
      </c>
      <c r="G6870">
        <v>34.340000000000003</v>
      </c>
      <c r="H6870">
        <v>-2.3625600000000001E-3</v>
      </c>
    </row>
    <row r="6871" spans="1:8">
      <c r="A6871">
        <v>34.344999999999999</v>
      </c>
      <c r="B6871">
        <v>2.7327899999999999E-2</v>
      </c>
      <c r="D6871">
        <v>34.344999999999999</v>
      </c>
      <c r="E6871">
        <v>2.2784705999999998E-2</v>
      </c>
      <c r="G6871">
        <v>34.344999999999999</v>
      </c>
      <c r="H6871">
        <v>-2.3405600000000002E-3</v>
      </c>
    </row>
    <row r="6872" spans="1:8">
      <c r="A6872">
        <v>34.35</v>
      </c>
      <c r="B6872">
        <v>2.7485800000000001E-2</v>
      </c>
      <c r="D6872">
        <v>34.35</v>
      </c>
      <c r="E6872">
        <v>2.9077821E-2</v>
      </c>
      <c r="G6872">
        <v>34.35</v>
      </c>
      <c r="H6872">
        <v>-2.3173199999999999E-3</v>
      </c>
    </row>
    <row r="6873" spans="1:8">
      <c r="A6873">
        <v>34.354999999999997</v>
      </c>
      <c r="B6873">
        <v>2.76198E-2</v>
      </c>
      <c r="D6873">
        <v>34.354999999999997</v>
      </c>
      <c r="E6873">
        <v>2.9167091999999999E-2</v>
      </c>
      <c r="G6873">
        <v>34.354999999999997</v>
      </c>
      <c r="H6873">
        <v>-2.2928599999999999E-3</v>
      </c>
    </row>
    <row r="6874" spans="1:8">
      <c r="A6874">
        <v>34.36</v>
      </c>
      <c r="B6874">
        <v>2.7729699999999999E-2</v>
      </c>
      <c r="D6874">
        <v>34.36</v>
      </c>
      <c r="E6874">
        <v>2.3673492000000001E-2</v>
      </c>
      <c r="G6874">
        <v>34.36</v>
      </c>
      <c r="H6874">
        <v>-2.2670899999999998E-3</v>
      </c>
    </row>
    <row r="6875" spans="1:8">
      <c r="A6875">
        <v>34.365000000000002</v>
      </c>
      <c r="B6875">
        <v>2.7815800000000002E-2</v>
      </c>
      <c r="D6875">
        <v>34.365000000000002</v>
      </c>
      <c r="E6875">
        <v>1.661814E-2</v>
      </c>
      <c r="G6875">
        <v>34.365000000000002</v>
      </c>
      <c r="H6875">
        <v>-2.2399099999999999E-3</v>
      </c>
    </row>
    <row r="6876" spans="1:8">
      <c r="A6876">
        <v>34.369999999999997</v>
      </c>
      <c r="B6876">
        <v>2.7878E-2</v>
      </c>
      <c r="D6876">
        <v>34.369999999999997</v>
      </c>
      <c r="E6876">
        <v>1.2847176E-2</v>
      </c>
      <c r="G6876">
        <v>34.369999999999997</v>
      </c>
      <c r="H6876">
        <v>-2.2112299999999998E-3</v>
      </c>
    </row>
    <row r="6877" spans="1:8">
      <c r="A6877">
        <v>34.375</v>
      </c>
      <c r="B6877">
        <v>2.7916300000000002E-2</v>
      </c>
      <c r="D6877">
        <v>34.375</v>
      </c>
      <c r="E6877">
        <v>1.2989420999999999E-2</v>
      </c>
      <c r="G6877">
        <v>34.375</v>
      </c>
      <c r="H6877">
        <v>-2.1810900000000001E-3</v>
      </c>
    </row>
    <row r="6878" spans="1:8">
      <c r="A6878">
        <v>34.380000000000003</v>
      </c>
      <c r="B6878">
        <v>2.79305E-2</v>
      </c>
      <c r="D6878">
        <v>34.380000000000003</v>
      </c>
      <c r="E6878">
        <v>1.3904694E-2</v>
      </c>
      <c r="G6878">
        <v>34.380000000000003</v>
      </c>
      <c r="H6878">
        <v>-2.1495099999999999E-3</v>
      </c>
    </row>
    <row r="6879" spans="1:8">
      <c r="A6879">
        <v>34.384999999999998</v>
      </c>
      <c r="B6879">
        <v>2.7920799999999999E-2</v>
      </c>
      <c r="D6879">
        <v>34.384999999999998</v>
      </c>
      <c r="E6879">
        <v>1.4175449999999999E-2</v>
      </c>
      <c r="G6879">
        <v>34.384999999999998</v>
      </c>
      <c r="H6879">
        <v>-2.1165400000000001E-3</v>
      </c>
    </row>
    <row r="6880" spans="1:8">
      <c r="A6880">
        <v>34.39</v>
      </c>
      <c r="B6880">
        <v>2.7887200000000001E-2</v>
      </c>
      <c r="D6880">
        <v>34.39</v>
      </c>
      <c r="E6880">
        <v>1.404792E-2</v>
      </c>
      <c r="G6880">
        <v>34.39</v>
      </c>
      <c r="H6880">
        <v>-2.0822100000000001E-3</v>
      </c>
    </row>
    <row r="6881" spans="1:8">
      <c r="A6881">
        <v>34.395000000000003</v>
      </c>
      <c r="B6881">
        <v>2.78295E-2</v>
      </c>
      <c r="D6881">
        <v>34.395000000000003</v>
      </c>
      <c r="E6881">
        <v>1.3215051E-2</v>
      </c>
      <c r="G6881">
        <v>34.395000000000003</v>
      </c>
      <c r="H6881">
        <v>-2.04653E-3</v>
      </c>
    </row>
    <row r="6882" spans="1:8">
      <c r="A6882">
        <v>34.4</v>
      </c>
      <c r="B6882">
        <v>2.7748100000000001E-2</v>
      </c>
      <c r="D6882">
        <v>34.4</v>
      </c>
      <c r="E6882">
        <v>1.1094128999999999E-2</v>
      </c>
      <c r="G6882">
        <v>34.4</v>
      </c>
      <c r="H6882">
        <v>-2.0094700000000002E-3</v>
      </c>
    </row>
    <row r="6883" spans="1:8">
      <c r="A6883">
        <v>34.405000000000001</v>
      </c>
      <c r="B6883">
        <v>2.7643000000000001E-2</v>
      </c>
      <c r="D6883">
        <v>34.405000000000001</v>
      </c>
      <c r="E6883">
        <v>7.9665047999999995E-3</v>
      </c>
      <c r="G6883">
        <v>34.405000000000001</v>
      </c>
      <c r="H6883">
        <v>-1.97102E-3</v>
      </c>
    </row>
    <row r="6884" spans="1:8">
      <c r="A6884">
        <v>34.409999999999997</v>
      </c>
      <c r="B6884">
        <v>2.7514299999999998E-2</v>
      </c>
      <c r="D6884">
        <v>34.409999999999997</v>
      </c>
      <c r="E6884">
        <v>6.4052433000000002E-3</v>
      </c>
      <c r="G6884">
        <v>34.409999999999997</v>
      </c>
      <c r="H6884">
        <v>-1.93118E-3</v>
      </c>
    </row>
    <row r="6885" spans="1:8">
      <c r="A6885">
        <v>34.414999999999999</v>
      </c>
      <c r="B6885">
        <v>2.73621E-2</v>
      </c>
      <c r="D6885">
        <v>34.414999999999999</v>
      </c>
      <c r="E6885">
        <v>7.8449589000000007E-3</v>
      </c>
      <c r="G6885">
        <v>34.414999999999999</v>
      </c>
      <c r="H6885">
        <v>-1.8900200000000001E-3</v>
      </c>
    </row>
    <row r="6886" spans="1:8">
      <c r="A6886">
        <v>34.42</v>
      </c>
      <c r="B6886">
        <v>2.7186499999999999E-2</v>
      </c>
      <c r="D6886">
        <v>34.42</v>
      </c>
      <c r="E6886">
        <v>1.1087262000000001E-2</v>
      </c>
      <c r="G6886">
        <v>34.42</v>
      </c>
      <c r="H6886">
        <v>-1.8476300000000001E-3</v>
      </c>
    </row>
    <row r="6887" spans="1:8">
      <c r="A6887">
        <v>34.424999999999997</v>
      </c>
      <c r="B6887">
        <v>2.69876E-2</v>
      </c>
      <c r="D6887">
        <v>34.424999999999997</v>
      </c>
      <c r="E6887">
        <v>1.3273910999999999E-2</v>
      </c>
      <c r="G6887">
        <v>34.424999999999997</v>
      </c>
      <c r="H6887">
        <v>-1.8041000000000001E-3</v>
      </c>
    </row>
    <row r="6888" spans="1:8">
      <c r="A6888">
        <v>34.43</v>
      </c>
      <c r="B6888">
        <v>2.6765500000000001E-2</v>
      </c>
      <c r="D6888">
        <v>34.43</v>
      </c>
      <c r="E6888">
        <v>1.2348827999999999E-2</v>
      </c>
      <c r="G6888">
        <v>34.43</v>
      </c>
      <c r="H6888">
        <v>-1.75946E-3</v>
      </c>
    </row>
    <row r="6889" spans="1:8">
      <c r="A6889">
        <v>34.435000000000002</v>
      </c>
      <c r="B6889">
        <v>2.6520499999999999E-2</v>
      </c>
      <c r="D6889">
        <v>34.435000000000002</v>
      </c>
      <c r="E6889">
        <v>1.1019573E-2</v>
      </c>
      <c r="G6889">
        <v>34.435000000000002</v>
      </c>
      <c r="H6889">
        <v>-1.71375E-3</v>
      </c>
    </row>
    <row r="6890" spans="1:8">
      <c r="A6890">
        <v>34.44</v>
      </c>
      <c r="B6890">
        <v>2.62527E-2</v>
      </c>
      <c r="D6890">
        <v>34.44</v>
      </c>
      <c r="E6890">
        <v>1.1393334E-2</v>
      </c>
      <c r="G6890">
        <v>34.44</v>
      </c>
      <c r="H6890">
        <v>-1.66698E-3</v>
      </c>
    </row>
    <row r="6891" spans="1:8">
      <c r="A6891">
        <v>34.445</v>
      </c>
      <c r="B6891">
        <v>2.5962499999999999E-2</v>
      </c>
      <c r="D6891">
        <v>34.445</v>
      </c>
      <c r="E6891">
        <v>1.1673899999999999E-2</v>
      </c>
      <c r="G6891">
        <v>34.445</v>
      </c>
      <c r="H6891">
        <v>-1.61919E-3</v>
      </c>
    </row>
    <row r="6892" spans="1:8">
      <c r="A6892">
        <v>34.450000000000003</v>
      </c>
      <c r="B6892">
        <v>2.5650200000000001E-2</v>
      </c>
      <c r="D6892">
        <v>34.450000000000003</v>
      </c>
      <c r="E6892">
        <v>7.3747656000000003E-3</v>
      </c>
      <c r="G6892">
        <v>34.450000000000003</v>
      </c>
      <c r="H6892">
        <v>-1.57032E-3</v>
      </c>
    </row>
    <row r="6893" spans="1:8">
      <c r="A6893">
        <v>34.454999999999998</v>
      </c>
      <c r="B6893">
        <v>2.53163E-2</v>
      </c>
      <c r="D6893">
        <v>34.454999999999998</v>
      </c>
      <c r="E6893">
        <v>-1.1738645999999999E-3</v>
      </c>
      <c r="G6893">
        <v>34.454999999999998</v>
      </c>
      <c r="H6893">
        <v>-1.52024E-3</v>
      </c>
    </row>
    <row r="6894" spans="1:8">
      <c r="A6894">
        <v>34.46</v>
      </c>
      <c r="B6894">
        <v>2.4961000000000001E-2</v>
      </c>
      <c r="D6894">
        <v>34.46</v>
      </c>
      <c r="E6894">
        <v>-8.2465803000000004E-3</v>
      </c>
      <c r="G6894">
        <v>34.46</v>
      </c>
      <c r="H6894">
        <v>-1.4688100000000001E-3</v>
      </c>
    </row>
    <row r="6895" spans="1:8">
      <c r="A6895">
        <v>34.465000000000003</v>
      </c>
      <c r="B6895">
        <v>2.4584999999999999E-2</v>
      </c>
      <c r="D6895">
        <v>34.465000000000003</v>
      </c>
      <c r="E6895">
        <v>-1.2185001000000001E-2</v>
      </c>
      <c r="G6895">
        <v>34.465000000000003</v>
      </c>
      <c r="H6895">
        <v>-1.4159800000000001E-3</v>
      </c>
    </row>
    <row r="6896" spans="1:8">
      <c r="A6896">
        <v>34.47</v>
      </c>
      <c r="B6896">
        <v>2.41887E-2</v>
      </c>
      <c r="D6896">
        <v>34.47</v>
      </c>
      <c r="E6896">
        <v>-1.6107039E-2</v>
      </c>
      <c r="G6896">
        <v>34.47</v>
      </c>
      <c r="H6896">
        <v>-1.3616800000000001E-3</v>
      </c>
    </row>
    <row r="6897" spans="1:8">
      <c r="A6897">
        <v>34.475000000000001</v>
      </c>
      <c r="B6897">
        <v>2.3772399999999999E-2</v>
      </c>
      <c r="D6897">
        <v>34.475000000000001</v>
      </c>
      <c r="E6897">
        <v>-2.1851775E-2</v>
      </c>
      <c r="G6897">
        <v>34.475000000000001</v>
      </c>
      <c r="H6897">
        <v>-1.30584E-3</v>
      </c>
    </row>
    <row r="6898" spans="1:8">
      <c r="A6898">
        <v>34.479999999999997</v>
      </c>
      <c r="B6898">
        <v>2.3336699999999998E-2</v>
      </c>
      <c r="D6898">
        <v>34.479999999999997</v>
      </c>
      <c r="E6898">
        <v>-2.7407178000000001E-2</v>
      </c>
      <c r="G6898">
        <v>34.479999999999997</v>
      </c>
      <c r="H6898">
        <v>-1.2483699999999999E-3</v>
      </c>
    </row>
    <row r="6899" spans="1:8">
      <c r="A6899">
        <v>34.484999999999999</v>
      </c>
      <c r="B6899">
        <v>2.2882099999999999E-2</v>
      </c>
      <c r="D6899">
        <v>34.484999999999999</v>
      </c>
      <c r="E6899">
        <v>-3.1030011E-2</v>
      </c>
      <c r="G6899">
        <v>34.484999999999999</v>
      </c>
      <c r="H6899">
        <v>-1.18925E-3</v>
      </c>
    </row>
    <row r="6900" spans="1:8">
      <c r="A6900">
        <v>34.49</v>
      </c>
      <c r="B6900">
        <v>2.2408899999999999E-2</v>
      </c>
      <c r="D6900">
        <v>34.49</v>
      </c>
      <c r="E6900">
        <v>-3.2086547999999999E-2</v>
      </c>
      <c r="G6900">
        <v>34.49</v>
      </c>
      <c r="H6900">
        <v>-1.12849E-3</v>
      </c>
    </row>
    <row r="6901" spans="1:8">
      <c r="A6901">
        <v>34.494999999999997</v>
      </c>
      <c r="B6901">
        <v>2.1917599999999999E-2</v>
      </c>
      <c r="D6901">
        <v>34.494999999999997</v>
      </c>
      <c r="E6901">
        <v>-3.1990409999999997E-2</v>
      </c>
      <c r="G6901">
        <v>34.494999999999997</v>
      </c>
      <c r="H6901">
        <v>-1.06613E-3</v>
      </c>
    </row>
    <row r="6902" spans="1:8">
      <c r="A6902">
        <v>34.5</v>
      </c>
      <c r="B6902">
        <v>2.1408699999999999E-2</v>
      </c>
      <c r="D6902">
        <v>34.5</v>
      </c>
      <c r="E6902">
        <v>-3.3786621000000003E-2</v>
      </c>
      <c r="G6902">
        <v>34.5</v>
      </c>
      <c r="H6902">
        <v>-1.0022E-3</v>
      </c>
    </row>
    <row r="6903" spans="1:8">
      <c r="A6903">
        <v>34.505000000000003</v>
      </c>
      <c r="B6903">
        <v>2.0882600000000001E-2</v>
      </c>
      <c r="D6903">
        <v>34.505000000000003</v>
      </c>
      <c r="E6903">
        <v>-3.7078857E-2</v>
      </c>
      <c r="G6903">
        <v>34.505000000000003</v>
      </c>
      <c r="H6903">
        <v>-9.3667800000000003E-4</v>
      </c>
    </row>
    <row r="6904" spans="1:8">
      <c r="A6904">
        <v>34.51</v>
      </c>
      <c r="B6904">
        <v>2.0339800000000002E-2</v>
      </c>
      <c r="D6904">
        <v>34.51</v>
      </c>
      <c r="E6904">
        <v>-3.8838771000000001E-2</v>
      </c>
      <c r="G6904">
        <v>34.51</v>
      </c>
      <c r="H6904">
        <v>-8.6958999999999995E-4</v>
      </c>
    </row>
    <row r="6905" spans="1:8">
      <c r="A6905">
        <v>34.515000000000001</v>
      </c>
      <c r="B6905">
        <v>1.9780900000000001E-2</v>
      </c>
      <c r="D6905">
        <v>34.515000000000001</v>
      </c>
      <c r="E6905">
        <v>-3.9255696E-2</v>
      </c>
      <c r="G6905">
        <v>34.515000000000001</v>
      </c>
      <c r="H6905">
        <v>-8.0097299999999996E-4</v>
      </c>
    </row>
    <row r="6906" spans="1:8">
      <c r="A6906">
        <v>34.520000000000003</v>
      </c>
      <c r="B6906">
        <v>1.9206299999999999E-2</v>
      </c>
      <c r="D6906">
        <v>34.520000000000003</v>
      </c>
      <c r="E6906">
        <v>-4.0261221E-2</v>
      </c>
      <c r="G6906">
        <v>34.520000000000003</v>
      </c>
      <c r="H6906">
        <v>-7.30884E-4</v>
      </c>
    </row>
    <row r="6907" spans="1:8">
      <c r="A6907">
        <v>34.524999999999999</v>
      </c>
      <c r="B6907">
        <v>1.8616400000000002E-2</v>
      </c>
      <c r="D6907">
        <v>34.524999999999999</v>
      </c>
      <c r="E6907">
        <v>-3.8721050999999999E-2</v>
      </c>
      <c r="G6907">
        <v>34.524999999999999</v>
      </c>
      <c r="H6907">
        <v>-6.5943900000000005E-4</v>
      </c>
    </row>
    <row r="6908" spans="1:8">
      <c r="A6908">
        <v>34.53</v>
      </c>
      <c r="B6908">
        <v>1.8011699999999999E-2</v>
      </c>
      <c r="D6908">
        <v>34.53</v>
      </c>
      <c r="E6908">
        <v>-3.2532903000000002E-2</v>
      </c>
      <c r="G6908">
        <v>34.53</v>
      </c>
      <c r="H6908">
        <v>-5.8683499999999996E-4</v>
      </c>
    </row>
    <row r="6909" spans="1:8">
      <c r="A6909">
        <v>34.534999999999997</v>
      </c>
      <c r="B6909">
        <v>1.7392399999999999E-2</v>
      </c>
      <c r="D6909">
        <v>34.534999999999997</v>
      </c>
      <c r="E6909">
        <v>-2.5156764000000002E-2</v>
      </c>
      <c r="G6909">
        <v>34.534999999999997</v>
      </c>
      <c r="H6909">
        <v>-5.1330699999999996E-4</v>
      </c>
    </row>
    <row r="6910" spans="1:8">
      <c r="A6910">
        <v>34.54</v>
      </c>
      <c r="B6910">
        <v>1.6759E-2</v>
      </c>
      <c r="D6910">
        <v>34.54</v>
      </c>
      <c r="E6910">
        <v>-1.9000007999999999E-2</v>
      </c>
      <c r="G6910">
        <v>34.54</v>
      </c>
      <c r="H6910">
        <v>-4.39073E-4</v>
      </c>
    </row>
    <row r="6911" spans="1:8">
      <c r="A6911">
        <v>34.545000000000002</v>
      </c>
      <c r="B6911">
        <v>1.6111799999999999E-2</v>
      </c>
      <c r="D6911">
        <v>34.545000000000002</v>
      </c>
      <c r="E6911">
        <v>-1.4294151E-2</v>
      </c>
      <c r="G6911">
        <v>34.545000000000002</v>
      </c>
      <c r="H6911">
        <v>-3.6432499999999998E-4</v>
      </c>
    </row>
    <row r="6912" spans="1:8">
      <c r="A6912">
        <v>34.549999999999997</v>
      </c>
      <c r="B6912">
        <v>1.5451400000000001E-2</v>
      </c>
      <c r="D6912">
        <v>34.549999999999997</v>
      </c>
      <c r="E6912">
        <v>-9.3440250000000006E-3</v>
      </c>
      <c r="G6912">
        <v>34.549999999999997</v>
      </c>
      <c r="H6912">
        <v>-2.8926700000000001E-4</v>
      </c>
    </row>
    <row r="6913" spans="1:8">
      <c r="A6913">
        <v>34.555</v>
      </c>
      <c r="B6913">
        <v>1.47779E-2</v>
      </c>
      <c r="D6913">
        <v>34.555</v>
      </c>
      <c r="E6913">
        <v>-1.8456534E-3</v>
      </c>
      <c r="G6913">
        <v>34.555</v>
      </c>
      <c r="H6913">
        <v>-2.1414200000000001E-4</v>
      </c>
    </row>
    <row r="6914" spans="1:8">
      <c r="A6914">
        <v>34.56</v>
      </c>
      <c r="B6914">
        <v>1.4091899999999999E-2</v>
      </c>
      <c r="D6914">
        <v>34.56</v>
      </c>
      <c r="E6914">
        <v>6.5814309E-3</v>
      </c>
      <c r="G6914">
        <v>34.56</v>
      </c>
      <c r="H6914">
        <v>-1.3919900000000001E-4</v>
      </c>
    </row>
    <row r="6915" spans="1:8">
      <c r="A6915">
        <v>34.564999999999998</v>
      </c>
      <c r="B6915">
        <v>1.33939E-2</v>
      </c>
      <c r="D6915">
        <v>34.564999999999998</v>
      </c>
      <c r="E6915">
        <v>1.2053547E-2</v>
      </c>
      <c r="G6915">
        <v>34.564999999999998</v>
      </c>
      <c r="H6915" s="1">
        <v>-6.4631199999999999E-5</v>
      </c>
    </row>
    <row r="6916" spans="1:8">
      <c r="A6916">
        <v>34.57</v>
      </c>
      <c r="B6916">
        <v>1.26842E-2</v>
      </c>
      <c r="D6916">
        <v>34.57</v>
      </c>
      <c r="E6916">
        <v>1.3483845E-2</v>
      </c>
      <c r="G6916">
        <v>34.57</v>
      </c>
      <c r="H6916" s="1">
        <v>9.4439100000000002E-6</v>
      </c>
    </row>
    <row r="6917" spans="1:8">
      <c r="A6917">
        <v>34.575000000000003</v>
      </c>
      <c r="B6917">
        <v>1.19636E-2</v>
      </c>
      <c r="D6917">
        <v>34.575000000000003</v>
      </c>
      <c r="E6917">
        <v>1.3870359000000001E-2</v>
      </c>
      <c r="G6917">
        <v>34.575000000000003</v>
      </c>
      <c r="H6917" s="1">
        <v>8.2948900000000001E-5</v>
      </c>
    </row>
    <row r="6918" spans="1:8">
      <c r="A6918">
        <v>34.58</v>
      </c>
      <c r="B6918">
        <v>1.12327E-2</v>
      </c>
      <c r="D6918">
        <v>34.58</v>
      </c>
      <c r="E6918">
        <v>1.4205861E-2</v>
      </c>
      <c r="G6918">
        <v>34.58</v>
      </c>
      <c r="H6918">
        <v>1.55823E-4</v>
      </c>
    </row>
    <row r="6919" spans="1:8">
      <c r="A6919">
        <v>34.585000000000001</v>
      </c>
      <c r="B6919">
        <v>1.0492100000000001E-2</v>
      </c>
      <c r="D6919">
        <v>34.585000000000001</v>
      </c>
      <c r="E6919">
        <v>1.3122837E-2</v>
      </c>
      <c r="G6919">
        <v>34.585000000000001</v>
      </c>
      <c r="H6919">
        <v>2.28025E-4</v>
      </c>
    </row>
    <row r="6920" spans="1:8">
      <c r="A6920">
        <v>34.590000000000003</v>
      </c>
      <c r="B6920">
        <v>9.7423800000000001E-3</v>
      </c>
      <c r="D6920">
        <v>34.590000000000003</v>
      </c>
      <c r="E6920">
        <v>1.1848518000000001E-2</v>
      </c>
      <c r="G6920">
        <v>34.590000000000003</v>
      </c>
      <c r="H6920">
        <v>2.99523E-4</v>
      </c>
    </row>
    <row r="6921" spans="1:8">
      <c r="A6921">
        <v>34.594999999999999</v>
      </c>
      <c r="B6921">
        <v>8.9842900000000007E-3</v>
      </c>
      <c r="D6921">
        <v>34.594999999999999</v>
      </c>
      <c r="E6921">
        <v>1.1082356999999999E-2</v>
      </c>
      <c r="G6921">
        <v>34.594999999999999</v>
      </c>
      <c r="H6921">
        <v>3.7025799999999999E-4</v>
      </c>
    </row>
    <row r="6922" spans="1:8">
      <c r="A6922">
        <v>34.6</v>
      </c>
      <c r="B6922">
        <v>8.2183599999999992E-3</v>
      </c>
      <c r="D6922">
        <v>34.6</v>
      </c>
      <c r="E6922">
        <v>1.4004756E-2</v>
      </c>
      <c r="G6922">
        <v>34.6</v>
      </c>
      <c r="H6922">
        <v>4.40092E-4</v>
      </c>
    </row>
    <row r="6923" spans="1:8">
      <c r="A6923">
        <v>34.604999999999997</v>
      </c>
      <c r="B6923">
        <v>7.4450899999999997E-3</v>
      </c>
      <c r="D6923">
        <v>34.604999999999997</v>
      </c>
      <c r="E6923">
        <v>2.1357351E-2</v>
      </c>
      <c r="G6923">
        <v>34.604999999999997</v>
      </c>
      <c r="H6923">
        <v>5.0880299999999995E-4</v>
      </c>
    </row>
    <row r="6924" spans="1:8">
      <c r="A6924">
        <v>34.61</v>
      </c>
      <c r="B6924">
        <v>6.6649200000000004E-3</v>
      </c>
      <c r="D6924">
        <v>34.61</v>
      </c>
      <c r="E6924">
        <v>3.0716091000000001E-2</v>
      </c>
      <c r="G6924">
        <v>34.61</v>
      </c>
      <c r="H6924">
        <v>5.7612199999999998E-4</v>
      </c>
    </row>
    <row r="6925" spans="1:8">
      <c r="A6925">
        <v>34.615000000000002</v>
      </c>
      <c r="B6925">
        <v>5.87836E-3</v>
      </c>
      <c r="D6925">
        <v>34.615000000000002</v>
      </c>
      <c r="E6925">
        <v>3.8486592E-2</v>
      </c>
      <c r="G6925">
        <v>34.615000000000002</v>
      </c>
      <c r="H6925">
        <v>6.41842E-4</v>
      </c>
    </row>
    <row r="6926" spans="1:8">
      <c r="A6926">
        <v>34.619999999999997</v>
      </c>
      <c r="B6926">
        <v>5.0860499999999999E-3</v>
      </c>
      <c r="D6926">
        <v>34.619999999999997</v>
      </c>
      <c r="E6926">
        <v>3.8277639000000002E-2</v>
      </c>
      <c r="G6926">
        <v>34.619999999999997</v>
      </c>
      <c r="H6926">
        <v>7.0587600000000003E-4</v>
      </c>
    </row>
    <row r="6927" spans="1:8">
      <c r="A6927">
        <v>34.625</v>
      </c>
      <c r="B6927">
        <v>4.2886399999999998E-3</v>
      </c>
      <c r="D6927">
        <v>34.625</v>
      </c>
      <c r="E6927">
        <v>3.6716868E-2</v>
      </c>
      <c r="G6927">
        <v>34.625</v>
      </c>
      <c r="H6927">
        <v>7.6815100000000001E-4</v>
      </c>
    </row>
    <row r="6928" spans="1:8">
      <c r="A6928">
        <v>34.630000000000003</v>
      </c>
      <c r="B6928">
        <v>3.4866599999999999E-3</v>
      </c>
      <c r="D6928">
        <v>34.630000000000003</v>
      </c>
      <c r="E6928">
        <v>4.3814403000000002E-2</v>
      </c>
      <c r="G6928">
        <v>34.630000000000003</v>
      </c>
      <c r="H6928">
        <v>8.2846299999999999E-4</v>
      </c>
    </row>
    <row r="6929" spans="1:8">
      <c r="A6929">
        <v>34.634999999999998</v>
      </c>
      <c r="B6929">
        <v>2.6805399999999999E-3</v>
      </c>
      <c r="D6929">
        <v>34.634999999999998</v>
      </c>
      <c r="E6929">
        <v>5.6066112000000001E-2</v>
      </c>
      <c r="G6929">
        <v>34.634999999999998</v>
      </c>
      <c r="H6929">
        <v>8.8651599999999995E-4</v>
      </c>
    </row>
    <row r="6930" spans="1:8">
      <c r="A6930">
        <v>34.64</v>
      </c>
      <c r="B6930">
        <v>1.8707699999999999E-3</v>
      </c>
      <c r="D6930">
        <v>34.64</v>
      </c>
      <c r="E6930">
        <v>6.4698911999999997E-2</v>
      </c>
      <c r="G6930">
        <v>34.64</v>
      </c>
      <c r="H6930">
        <v>9.4206800000000001E-4</v>
      </c>
    </row>
    <row r="6931" spans="1:8">
      <c r="A6931">
        <v>34.645000000000003</v>
      </c>
      <c r="B6931">
        <v>1.0579599999999999E-3</v>
      </c>
      <c r="D6931">
        <v>34.645000000000003</v>
      </c>
      <c r="E6931">
        <v>6.6977775000000003E-2</v>
      </c>
      <c r="G6931">
        <v>34.645000000000003</v>
      </c>
      <c r="H6931">
        <v>9.9499399999999991E-4</v>
      </c>
    </row>
    <row r="6932" spans="1:8">
      <c r="A6932">
        <v>34.65</v>
      </c>
      <c r="B6932">
        <v>2.42761E-4</v>
      </c>
      <c r="D6932">
        <v>34.65</v>
      </c>
      <c r="E6932">
        <v>6.7594823999999998E-2</v>
      </c>
      <c r="G6932">
        <v>34.65</v>
      </c>
      <c r="H6932">
        <v>1.0452199999999999E-3</v>
      </c>
    </row>
    <row r="6933" spans="1:8">
      <c r="A6933">
        <v>34.655000000000001</v>
      </c>
      <c r="B6933">
        <v>-5.74195E-4</v>
      </c>
      <c r="D6933">
        <v>34.655000000000001</v>
      </c>
      <c r="E6933">
        <v>7.0374978000000005E-2</v>
      </c>
      <c r="G6933">
        <v>34.655000000000001</v>
      </c>
      <c r="H6933">
        <v>1.09263E-3</v>
      </c>
    </row>
    <row r="6934" spans="1:8">
      <c r="A6934">
        <v>34.659999999999997</v>
      </c>
      <c r="B6934">
        <v>-1.39229E-3</v>
      </c>
      <c r="D6934">
        <v>34.659999999999997</v>
      </c>
      <c r="E6934">
        <v>7.4485367999999996E-2</v>
      </c>
      <c r="G6934">
        <v>34.659999999999997</v>
      </c>
      <c r="H6934">
        <v>1.13714E-3</v>
      </c>
    </row>
    <row r="6935" spans="1:8">
      <c r="A6935">
        <v>34.664999999999999</v>
      </c>
      <c r="B6935">
        <v>-2.2108700000000002E-3</v>
      </c>
      <c r="D6935">
        <v>34.664999999999999</v>
      </c>
      <c r="E6935">
        <v>7.6684769999999999E-2</v>
      </c>
      <c r="G6935">
        <v>34.664999999999999</v>
      </c>
      <c r="H6935">
        <v>1.1786500000000001E-3</v>
      </c>
    </row>
    <row r="6936" spans="1:8">
      <c r="A6936">
        <v>34.67</v>
      </c>
      <c r="B6936">
        <v>-3.0292299999999999E-3</v>
      </c>
      <c r="D6936">
        <v>34.67</v>
      </c>
      <c r="E6936">
        <v>7.5256433999999997E-2</v>
      </c>
      <c r="G6936">
        <v>34.67</v>
      </c>
      <c r="H6936">
        <v>1.2171599999999999E-3</v>
      </c>
    </row>
    <row r="6937" spans="1:8">
      <c r="A6937">
        <v>34.674999999999997</v>
      </c>
      <c r="B6937">
        <v>-3.8466199999999998E-3</v>
      </c>
      <c r="D6937">
        <v>34.674999999999997</v>
      </c>
      <c r="E6937">
        <v>7.3139436000000002E-2</v>
      </c>
      <c r="G6937">
        <v>34.674999999999997</v>
      </c>
      <c r="H6937">
        <v>1.25267E-3</v>
      </c>
    </row>
    <row r="6938" spans="1:8">
      <c r="A6938">
        <v>34.68</v>
      </c>
      <c r="B6938">
        <v>-4.6623799999999998E-3</v>
      </c>
      <c r="D6938">
        <v>34.68</v>
      </c>
      <c r="E6938">
        <v>7.4210687999999997E-2</v>
      </c>
      <c r="G6938">
        <v>34.68</v>
      </c>
      <c r="H6938">
        <v>1.28516E-3</v>
      </c>
    </row>
    <row r="6939" spans="1:8">
      <c r="A6939">
        <v>34.685000000000002</v>
      </c>
      <c r="B6939">
        <v>-5.4758300000000001E-3</v>
      </c>
      <c r="D6939">
        <v>34.685000000000002</v>
      </c>
      <c r="E6939">
        <v>7.5382002000000004E-2</v>
      </c>
      <c r="G6939">
        <v>34.685000000000002</v>
      </c>
      <c r="H6939">
        <v>1.31459E-3</v>
      </c>
    </row>
    <row r="6940" spans="1:8">
      <c r="A6940">
        <v>34.69</v>
      </c>
      <c r="B6940">
        <v>-6.2863199999999998E-3</v>
      </c>
      <c r="D6940">
        <v>34.69</v>
      </c>
      <c r="E6940">
        <v>7.3833002999999994E-2</v>
      </c>
      <c r="G6940">
        <v>34.69</v>
      </c>
      <c r="H6940">
        <v>1.3409800000000001E-3</v>
      </c>
    </row>
    <row r="6941" spans="1:8">
      <c r="A6941">
        <v>34.695</v>
      </c>
      <c r="B6941">
        <v>-7.0931900000000001E-3</v>
      </c>
      <c r="D6941">
        <v>34.695</v>
      </c>
      <c r="E6941">
        <v>7.2022077000000004E-2</v>
      </c>
      <c r="G6941">
        <v>34.695</v>
      </c>
      <c r="H6941">
        <v>1.3643399999999999E-3</v>
      </c>
    </row>
    <row r="6942" spans="1:8">
      <c r="A6942">
        <v>34.700000000000003</v>
      </c>
      <c r="B6942">
        <v>-7.8957699999999999E-3</v>
      </c>
      <c r="D6942">
        <v>34.700000000000003</v>
      </c>
      <c r="E6942">
        <v>7.1209808999999999E-2</v>
      </c>
      <c r="G6942">
        <v>34.700000000000003</v>
      </c>
      <c r="H6942">
        <v>1.3846900000000001E-3</v>
      </c>
    </row>
    <row r="6943" spans="1:8">
      <c r="A6943">
        <v>34.704999999999998</v>
      </c>
      <c r="B6943">
        <v>-8.6934100000000004E-3</v>
      </c>
      <c r="D6943">
        <v>34.704999999999998</v>
      </c>
      <c r="E6943">
        <v>7.0148367000000003E-2</v>
      </c>
      <c r="G6943">
        <v>34.704999999999998</v>
      </c>
      <c r="H6943">
        <v>1.4020599999999999E-3</v>
      </c>
    </row>
    <row r="6944" spans="1:8">
      <c r="A6944">
        <v>34.71</v>
      </c>
      <c r="B6944">
        <v>-9.4854399999999995E-3</v>
      </c>
      <c r="D6944">
        <v>34.71</v>
      </c>
      <c r="E6944">
        <v>6.7940135999999998E-2</v>
      </c>
      <c r="G6944">
        <v>34.71</v>
      </c>
      <c r="H6944">
        <v>1.4164900000000001E-3</v>
      </c>
    </row>
    <row r="6945" spans="1:8">
      <c r="A6945">
        <v>34.715000000000003</v>
      </c>
      <c r="B6945">
        <v>-1.0271199999999999E-2</v>
      </c>
      <c r="D6945">
        <v>34.715000000000003</v>
      </c>
      <c r="E6945">
        <v>6.4939257E-2</v>
      </c>
      <c r="G6945">
        <v>34.715000000000003</v>
      </c>
      <c r="H6945">
        <v>1.4280600000000001E-3</v>
      </c>
    </row>
    <row r="6946" spans="1:8">
      <c r="A6946">
        <v>34.72</v>
      </c>
      <c r="B6946">
        <v>-1.10499E-2</v>
      </c>
      <c r="D6946">
        <v>34.72</v>
      </c>
      <c r="E6946">
        <v>6.1318386000000003E-2</v>
      </c>
      <c r="G6946">
        <v>34.72</v>
      </c>
      <c r="H6946">
        <v>1.4368199999999999E-3</v>
      </c>
    </row>
    <row r="6947" spans="1:8">
      <c r="A6947">
        <v>34.725000000000001</v>
      </c>
      <c r="B6947">
        <v>-1.1820799999999999E-2</v>
      </c>
      <c r="D6947">
        <v>34.725000000000001</v>
      </c>
      <c r="E6947">
        <v>6.0262830000000003E-2</v>
      </c>
      <c r="G6947">
        <v>34.725000000000001</v>
      </c>
      <c r="H6947">
        <v>1.4428100000000001E-3</v>
      </c>
    </row>
    <row r="6948" spans="1:8">
      <c r="A6948">
        <v>34.729999999999997</v>
      </c>
      <c r="B6948">
        <v>-1.25834E-2</v>
      </c>
      <c r="D6948">
        <v>34.729999999999997</v>
      </c>
      <c r="E6948">
        <v>6.2856594000000002E-2</v>
      </c>
      <c r="G6948">
        <v>34.729999999999997</v>
      </c>
      <c r="H6948">
        <v>1.4459799999999999E-3</v>
      </c>
    </row>
    <row r="6949" spans="1:8">
      <c r="A6949">
        <v>34.734999999999999</v>
      </c>
      <c r="B6949">
        <v>-1.3337099999999999E-2</v>
      </c>
      <c r="D6949">
        <v>34.734999999999999</v>
      </c>
      <c r="E6949">
        <v>6.5415042000000007E-2</v>
      </c>
      <c r="G6949">
        <v>34.734999999999999</v>
      </c>
      <c r="H6949">
        <v>1.4462800000000001E-3</v>
      </c>
    </row>
    <row r="6950" spans="1:8">
      <c r="A6950">
        <v>34.74</v>
      </c>
      <c r="B6950">
        <v>-1.40813E-2</v>
      </c>
      <c r="D6950">
        <v>34.74</v>
      </c>
      <c r="E6950">
        <v>6.8010767999999999E-2</v>
      </c>
      <c r="G6950">
        <v>34.74</v>
      </c>
      <c r="H6950">
        <v>1.44363E-3</v>
      </c>
    </row>
    <row r="6951" spans="1:8">
      <c r="A6951">
        <v>34.744999999999997</v>
      </c>
      <c r="B6951">
        <v>-1.4815500000000001E-2</v>
      </c>
      <c r="D6951">
        <v>34.744999999999997</v>
      </c>
      <c r="E6951">
        <v>7.2765675000000002E-2</v>
      </c>
      <c r="G6951">
        <v>34.744999999999997</v>
      </c>
      <c r="H6951">
        <v>1.4379499999999999E-3</v>
      </c>
    </row>
    <row r="6952" spans="1:8">
      <c r="A6952">
        <v>34.75</v>
      </c>
      <c r="B6952">
        <v>-1.55391E-2</v>
      </c>
      <c r="D6952">
        <v>34.75</v>
      </c>
      <c r="E6952">
        <v>7.6411070999999997E-2</v>
      </c>
      <c r="G6952">
        <v>34.75</v>
      </c>
      <c r="H6952">
        <v>1.4291799999999999E-3</v>
      </c>
    </row>
    <row r="6953" spans="1:8">
      <c r="A6953">
        <v>34.755000000000003</v>
      </c>
      <c r="B6953">
        <v>-1.6251399999999999E-2</v>
      </c>
      <c r="D6953">
        <v>34.755000000000003</v>
      </c>
      <c r="E6953">
        <v>7.4200877999999998E-2</v>
      </c>
      <c r="G6953">
        <v>34.755000000000003</v>
      </c>
      <c r="H6953">
        <v>1.4174000000000001E-3</v>
      </c>
    </row>
    <row r="6954" spans="1:8">
      <c r="A6954">
        <v>34.76</v>
      </c>
      <c r="B6954">
        <v>-1.69518E-2</v>
      </c>
      <c r="D6954">
        <v>34.76</v>
      </c>
      <c r="E6954">
        <v>6.7473179999999994E-2</v>
      </c>
      <c r="G6954">
        <v>34.76</v>
      </c>
      <c r="H6954">
        <v>1.4027600000000001E-3</v>
      </c>
    </row>
    <row r="6955" spans="1:8">
      <c r="A6955">
        <v>34.765000000000001</v>
      </c>
      <c r="B6955">
        <v>-1.76393E-2</v>
      </c>
      <c r="D6955">
        <v>34.765000000000001</v>
      </c>
      <c r="E6955">
        <v>6.0701337000000001E-2</v>
      </c>
      <c r="G6955">
        <v>34.765000000000001</v>
      </c>
      <c r="H6955">
        <v>1.38543E-3</v>
      </c>
    </row>
    <row r="6956" spans="1:8">
      <c r="A6956">
        <v>34.770000000000003</v>
      </c>
      <c r="B6956">
        <v>-1.83135E-2</v>
      </c>
      <c r="D6956">
        <v>34.770000000000003</v>
      </c>
      <c r="E6956">
        <v>5.8367537999999997E-2</v>
      </c>
      <c r="G6956">
        <v>34.770000000000003</v>
      </c>
      <c r="H6956">
        <v>1.3654800000000001E-3</v>
      </c>
    </row>
    <row r="6957" spans="1:8">
      <c r="A6957">
        <v>34.774999999999999</v>
      </c>
      <c r="B6957">
        <v>-1.8973799999999999E-2</v>
      </c>
      <c r="D6957">
        <v>34.774999999999999</v>
      </c>
      <c r="E6957">
        <v>6.0753330000000001E-2</v>
      </c>
      <c r="G6957">
        <v>34.774999999999999</v>
      </c>
      <c r="H6957">
        <v>1.3429099999999999E-3</v>
      </c>
    </row>
    <row r="6958" spans="1:8">
      <c r="A6958">
        <v>34.78</v>
      </c>
      <c r="B6958">
        <v>-1.9619500000000002E-2</v>
      </c>
      <c r="D6958">
        <v>34.78</v>
      </c>
      <c r="E6958">
        <v>6.2430840000000001E-2</v>
      </c>
      <c r="G6958">
        <v>34.78</v>
      </c>
      <c r="H6958">
        <v>1.3177099999999999E-3</v>
      </c>
    </row>
    <row r="6959" spans="1:8">
      <c r="A6959">
        <v>34.784999999999997</v>
      </c>
      <c r="B6959">
        <v>-2.0250299999999999E-2</v>
      </c>
      <c r="D6959">
        <v>34.784999999999997</v>
      </c>
      <c r="E6959">
        <v>6.1665659999999997E-2</v>
      </c>
      <c r="G6959">
        <v>34.784999999999997</v>
      </c>
      <c r="H6959">
        <v>1.28995E-3</v>
      </c>
    </row>
    <row r="6960" spans="1:8">
      <c r="A6960">
        <v>34.79</v>
      </c>
      <c r="B6960">
        <v>-2.08653E-2</v>
      </c>
      <c r="D6960">
        <v>34.79</v>
      </c>
      <c r="E6960">
        <v>5.8528421999999997E-2</v>
      </c>
      <c r="G6960">
        <v>34.79</v>
      </c>
      <c r="H6960">
        <v>1.25972E-3</v>
      </c>
    </row>
    <row r="6961" spans="1:8">
      <c r="A6961">
        <v>34.795000000000002</v>
      </c>
      <c r="B6961">
        <v>-2.1464E-2</v>
      </c>
      <c r="D6961">
        <v>34.795000000000002</v>
      </c>
      <c r="E6961">
        <v>5.1859584E-2</v>
      </c>
      <c r="G6961">
        <v>34.795000000000002</v>
      </c>
      <c r="H6961">
        <v>1.2272100000000001E-3</v>
      </c>
    </row>
    <row r="6962" spans="1:8">
      <c r="A6962">
        <v>34.799999999999997</v>
      </c>
      <c r="B6962">
        <v>-2.2045800000000001E-2</v>
      </c>
      <c r="D6962">
        <v>34.799999999999997</v>
      </c>
      <c r="E6962">
        <v>4.5753839999999997E-2</v>
      </c>
      <c r="G6962">
        <v>34.799999999999997</v>
      </c>
      <c r="H6962">
        <v>1.1925799999999999E-3</v>
      </c>
    </row>
    <row r="6963" spans="1:8">
      <c r="A6963">
        <v>34.805</v>
      </c>
      <c r="B6963">
        <v>-2.2610000000000002E-2</v>
      </c>
      <c r="D6963">
        <v>34.805</v>
      </c>
      <c r="E6963">
        <v>4.3405326000000001E-2</v>
      </c>
      <c r="G6963">
        <v>34.805</v>
      </c>
      <c r="H6963">
        <v>1.15595E-3</v>
      </c>
    </row>
    <row r="6964" spans="1:8">
      <c r="A6964">
        <v>34.81</v>
      </c>
      <c r="B6964">
        <v>-2.3156099999999999E-2</v>
      </c>
      <c r="D6964">
        <v>34.81</v>
      </c>
      <c r="E6964">
        <v>4.1452154999999997E-2</v>
      </c>
      <c r="G6964">
        <v>34.81</v>
      </c>
      <c r="H6964">
        <v>1.11742E-3</v>
      </c>
    </row>
    <row r="6965" spans="1:8">
      <c r="A6965">
        <v>34.814999999999998</v>
      </c>
      <c r="B6965">
        <v>-2.36835E-2</v>
      </c>
      <c r="D6965">
        <v>34.814999999999998</v>
      </c>
      <c r="E6965">
        <v>3.8347289999999999E-2</v>
      </c>
      <c r="G6965">
        <v>34.814999999999998</v>
      </c>
      <c r="H6965">
        <v>1.07708E-3</v>
      </c>
    </row>
    <row r="6966" spans="1:8">
      <c r="A6966">
        <v>34.82</v>
      </c>
      <c r="B6966">
        <v>-2.4191899999999999E-2</v>
      </c>
      <c r="D6966">
        <v>34.82</v>
      </c>
      <c r="E6966">
        <v>3.6723735E-2</v>
      </c>
      <c r="G6966">
        <v>34.82</v>
      </c>
      <c r="H6966">
        <v>1.0349999999999999E-3</v>
      </c>
    </row>
    <row r="6967" spans="1:8">
      <c r="A6967">
        <v>34.825000000000003</v>
      </c>
      <c r="B6967">
        <v>-2.46807E-2</v>
      </c>
      <c r="D6967">
        <v>34.825000000000003</v>
      </c>
      <c r="E6967">
        <v>3.8426751000000002E-2</v>
      </c>
      <c r="G6967">
        <v>34.825000000000003</v>
      </c>
      <c r="H6967">
        <v>9.9119099999999999E-4</v>
      </c>
    </row>
    <row r="6968" spans="1:8">
      <c r="A6968">
        <v>34.83</v>
      </c>
      <c r="B6968">
        <v>-2.5149700000000001E-2</v>
      </c>
      <c r="D6968">
        <v>34.83</v>
      </c>
      <c r="E6968">
        <v>4.0910642999999997E-2</v>
      </c>
      <c r="G6968">
        <v>34.83</v>
      </c>
      <c r="H6968">
        <v>9.45655E-4</v>
      </c>
    </row>
    <row r="6969" spans="1:8">
      <c r="A6969">
        <v>34.835000000000001</v>
      </c>
      <c r="B6969">
        <v>-2.55984E-2</v>
      </c>
      <c r="D6969">
        <v>34.835000000000001</v>
      </c>
      <c r="E6969">
        <v>4.2109424999999999E-2</v>
      </c>
      <c r="G6969">
        <v>34.835000000000001</v>
      </c>
      <c r="H6969">
        <v>8.9839499999999997E-4</v>
      </c>
    </row>
    <row r="6970" spans="1:8">
      <c r="A6970">
        <v>34.840000000000003</v>
      </c>
      <c r="B6970">
        <v>-2.60266E-2</v>
      </c>
      <c r="D6970">
        <v>34.840000000000003</v>
      </c>
      <c r="E6970">
        <v>4.3322922E-2</v>
      </c>
      <c r="G6970">
        <v>34.840000000000003</v>
      </c>
      <c r="H6970">
        <v>8.4942700000000004E-4</v>
      </c>
    </row>
    <row r="6971" spans="1:8">
      <c r="A6971">
        <v>34.844999999999999</v>
      </c>
      <c r="B6971">
        <v>-2.6433700000000001E-2</v>
      </c>
      <c r="D6971">
        <v>34.844999999999999</v>
      </c>
      <c r="E6971">
        <v>4.4254872000000001E-2</v>
      </c>
      <c r="G6971">
        <v>34.844999999999999</v>
      </c>
      <c r="H6971">
        <v>7.9878800000000004E-4</v>
      </c>
    </row>
    <row r="6972" spans="1:8">
      <c r="A6972">
        <v>34.85</v>
      </c>
      <c r="B6972">
        <v>-2.6819599999999999E-2</v>
      </c>
      <c r="D6972">
        <v>34.85</v>
      </c>
      <c r="E6972">
        <v>4.2726474E-2</v>
      </c>
      <c r="G6972">
        <v>34.85</v>
      </c>
      <c r="H6972">
        <v>7.4656400000000002E-4</v>
      </c>
    </row>
    <row r="6973" spans="1:8">
      <c r="A6973">
        <v>34.854999999999997</v>
      </c>
      <c r="B6973">
        <v>-2.7183700000000002E-2</v>
      </c>
      <c r="D6973">
        <v>34.854999999999997</v>
      </c>
      <c r="E6973">
        <v>3.8800512000000002E-2</v>
      </c>
      <c r="G6973">
        <v>34.854999999999997</v>
      </c>
      <c r="H6973">
        <v>6.9288300000000004E-4</v>
      </c>
    </row>
    <row r="6974" spans="1:8">
      <c r="A6974">
        <v>34.86</v>
      </c>
      <c r="B6974">
        <v>-2.7525600000000001E-2</v>
      </c>
      <c r="D6974">
        <v>34.86</v>
      </c>
      <c r="E6974">
        <v>3.5485713000000002E-2</v>
      </c>
      <c r="G6974">
        <v>34.86</v>
      </c>
      <c r="H6974">
        <v>6.3787399999999997E-4</v>
      </c>
    </row>
    <row r="6975" spans="1:8">
      <c r="A6975">
        <v>34.865000000000002</v>
      </c>
      <c r="B6975">
        <v>-2.7845100000000001E-2</v>
      </c>
      <c r="D6975">
        <v>34.865000000000002</v>
      </c>
      <c r="E6975">
        <v>3.3546276E-2</v>
      </c>
      <c r="G6975">
        <v>34.865000000000002</v>
      </c>
      <c r="H6975">
        <v>5.8164499999999999E-4</v>
      </c>
    </row>
    <row r="6976" spans="1:8">
      <c r="A6976">
        <v>34.869999999999997</v>
      </c>
      <c r="B6976">
        <v>-2.8141800000000002E-2</v>
      </c>
      <c r="D6976">
        <v>34.869999999999997</v>
      </c>
      <c r="E6976">
        <v>3.1538168999999998E-2</v>
      </c>
      <c r="G6976">
        <v>34.869999999999997</v>
      </c>
      <c r="H6976">
        <v>5.24293E-4</v>
      </c>
    </row>
    <row r="6977" spans="1:8">
      <c r="A6977">
        <v>34.875</v>
      </c>
      <c r="B6977">
        <v>-2.8415300000000001E-2</v>
      </c>
      <c r="D6977">
        <v>34.875</v>
      </c>
      <c r="E6977">
        <v>3.0047048999999999E-2</v>
      </c>
      <c r="G6977">
        <v>34.875</v>
      </c>
      <c r="H6977">
        <v>4.65904E-4</v>
      </c>
    </row>
    <row r="6978" spans="1:8">
      <c r="A6978">
        <v>34.880000000000003</v>
      </c>
      <c r="B6978">
        <v>-2.8665599999999999E-2</v>
      </c>
      <c r="D6978">
        <v>34.880000000000003</v>
      </c>
      <c r="E6978">
        <v>2.9634048E-2</v>
      </c>
      <c r="G6978">
        <v>34.880000000000003</v>
      </c>
      <c r="H6978">
        <v>4.0655900000000002E-4</v>
      </c>
    </row>
    <row r="6979" spans="1:8">
      <c r="A6979">
        <v>34.884999999999998</v>
      </c>
      <c r="B6979">
        <v>-2.88922E-2</v>
      </c>
      <c r="D6979">
        <v>34.884999999999998</v>
      </c>
      <c r="E6979">
        <v>2.7654390000000001E-2</v>
      </c>
      <c r="G6979">
        <v>34.884999999999998</v>
      </c>
      <c r="H6979">
        <v>3.4636299999999998E-4</v>
      </c>
    </row>
    <row r="6980" spans="1:8">
      <c r="A6980">
        <v>34.89</v>
      </c>
      <c r="B6980">
        <v>-2.90949E-2</v>
      </c>
      <c r="D6980">
        <v>34.89</v>
      </c>
      <c r="E6980">
        <v>2.3505741E-2</v>
      </c>
      <c r="G6980">
        <v>34.89</v>
      </c>
      <c r="H6980">
        <v>2.8546000000000002E-4</v>
      </c>
    </row>
    <row r="6981" spans="1:8">
      <c r="A6981">
        <v>34.895000000000003</v>
      </c>
      <c r="B6981">
        <v>-2.9273400000000002E-2</v>
      </c>
      <c r="D6981">
        <v>34.895000000000003</v>
      </c>
      <c r="E6981">
        <v>1.9523861999999999E-2</v>
      </c>
      <c r="G6981">
        <v>34.895000000000003</v>
      </c>
      <c r="H6981">
        <v>2.2400100000000001E-4</v>
      </c>
    </row>
    <row r="6982" spans="1:8">
      <c r="A6982">
        <v>34.9</v>
      </c>
      <c r="B6982">
        <v>-2.9427499999999999E-2</v>
      </c>
      <c r="D6982">
        <v>34.9</v>
      </c>
      <c r="E6982">
        <v>1.6139411999999999E-2</v>
      </c>
      <c r="G6982">
        <v>34.9</v>
      </c>
      <c r="H6982">
        <v>1.6212999999999999E-4</v>
      </c>
    </row>
    <row r="6983" spans="1:8">
      <c r="A6983">
        <v>34.905000000000001</v>
      </c>
      <c r="B6983">
        <v>-2.9556900000000001E-2</v>
      </c>
      <c r="D6983">
        <v>34.905000000000001</v>
      </c>
      <c r="E6983">
        <v>1.2062376E-2</v>
      </c>
      <c r="G6983">
        <v>34.905000000000001</v>
      </c>
      <c r="H6983">
        <v>1.0001399999999999E-4</v>
      </c>
    </row>
    <row r="6984" spans="1:8">
      <c r="A6984">
        <v>34.909999999999997</v>
      </c>
      <c r="B6984">
        <v>-2.9661400000000001E-2</v>
      </c>
      <c r="D6984">
        <v>34.909999999999997</v>
      </c>
      <c r="E6984">
        <v>5.9453505E-3</v>
      </c>
      <c r="G6984">
        <v>34.909999999999997</v>
      </c>
      <c r="H6984" s="1">
        <v>3.7854500000000002E-5</v>
      </c>
    </row>
    <row r="6985" spans="1:8">
      <c r="A6985">
        <v>34.914999999999999</v>
      </c>
      <c r="B6985">
        <v>-2.9740800000000001E-2</v>
      </c>
      <c r="D6985">
        <v>34.914999999999999</v>
      </c>
      <c r="E6985">
        <v>-1.5563565E-3</v>
      </c>
      <c r="G6985">
        <v>34.914999999999999</v>
      </c>
      <c r="H6985" s="1">
        <v>-2.4120800000000001E-5</v>
      </c>
    </row>
    <row r="6986" spans="1:8">
      <c r="A6986">
        <v>34.92</v>
      </c>
      <c r="B6986">
        <v>-2.97947E-2</v>
      </c>
      <c r="D6986">
        <v>34.92</v>
      </c>
      <c r="E6986">
        <v>-8.5371525000000007E-3</v>
      </c>
      <c r="G6986">
        <v>34.92</v>
      </c>
      <c r="H6986" s="1">
        <v>-8.5686999999999995E-5</v>
      </c>
    </row>
    <row r="6987" spans="1:8">
      <c r="A6987">
        <v>34.924999999999997</v>
      </c>
      <c r="B6987">
        <v>-2.9822999999999999E-2</v>
      </c>
      <c r="D6987">
        <v>34.924999999999997</v>
      </c>
      <c r="E6987">
        <v>-1.4640444000000001E-2</v>
      </c>
      <c r="G6987">
        <v>34.924999999999997</v>
      </c>
      <c r="H6987">
        <v>-1.4663100000000001E-4</v>
      </c>
    </row>
    <row r="6988" spans="1:8">
      <c r="A6988">
        <v>34.93</v>
      </c>
      <c r="B6988">
        <v>-2.9825399999999998E-2</v>
      </c>
      <c r="D6988">
        <v>34.93</v>
      </c>
      <c r="E6988">
        <v>-2.1334788E-2</v>
      </c>
      <c r="G6988">
        <v>34.93</v>
      </c>
      <c r="H6988">
        <v>-2.0673100000000001E-4</v>
      </c>
    </row>
    <row r="6989" spans="1:8">
      <c r="A6989">
        <v>34.935000000000002</v>
      </c>
      <c r="B6989">
        <v>-2.9801899999999999E-2</v>
      </c>
      <c r="D6989">
        <v>34.935000000000002</v>
      </c>
      <c r="E6989">
        <v>-2.9593827E-2</v>
      </c>
      <c r="G6989">
        <v>34.935000000000002</v>
      </c>
      <c r="H6989">
        <v>-2.65741E-4</v>
      </c>
    </row>
    <row r="6990" spans="1:8">
      <c r="A6990">
        <v>34.94</v>
      </c>
      <c r="B6990">
        <v>-2.97521E-2</v>
      </c>
      <c r="D6990">
        <v>34.94</v>
      </c>
      <c r="E6990">
        <v>-3.7612521000000003E-2</v>
      </c>
      <c r="G6990">
        <v>34.94</v>
      </c>
      <c r="H6990">
        <v>-3.2342500000000001E-4</v>
      </c>
    </row>
    <row r="6991" spans="1:8">
      <c r="A6991">
        <v>34.945</v>
      </c>
      <c r="B6991">
        <v>-2.9676000000000001E-2</v>
      </c>
      <c r="D6991">
        <v>34.945</v>
      </c>
      <c r="E6991">
        <v>-4.3821270000000002E-2</v>
      </c>
      <c r="G6991">
        <v>34.945</v>
      </c>
      <c r="H6991">
        <v>-3.7958300000000001E-4</v>
      </c>
    </row>
    <row r="6992" spans="1:8">
      <c r="A6992">
        <v>34.950000000000003</v>
      </c>
      <c r="B6992">
        <v>-2.9573599999999998E-2</v>
      </c>
      <c r="D6992">
        <v>34.950000000000003</v>
      </c>
      <c r="E6992">
        <v>-4.8171024E-2</v>
      </c>
      <c r="G6992">
        <v>34.950000000000003</v>
      </c>
      <c r="H6992">
        <v>-4.34067E-4</v>
      </c>
    </row>
    <row r="6993" spans="1:8">
      <c r="A6993">
        <v>34.954999999999998</v>
      </c>
      <c r="B6993">
        <v>-2.94449E-2</v>
      </c>
      <c r="D6993">
        <v>34.954999999999998</v>
      </c>
      <c r="E6993">
        <v>-4.9822047000000001E-2</v>
      </c>
      <c r="G6993">
        <v>34.954999999999998</v>
      </c>
      <c r="H6993">
        <v>-4.86799E-4</v>
      </c>
    </row>
    <row r="6994" spans="1:8">
      <c r="A6994">
        <v>34.96</v>
      </c>
      <c r="B6994">
        <v>-2.929E-2</v>
      </c>
      <c r="D6994">
        <v>34.96</v>
      </c>
      <c r="E6994">
        <v>-4.8363299999999998E-2</v>
      </c>
      <c r="G6994">
        <v>34.96</v>
      </c>
      <c r="H6994">
        <v>-5.3777100000000004E-4</v>
      </c>
    </row>
    <row r="6995" spans="1:8">
      <c r="A6995">
        <v>34.965000000000003</v>
      </c>
      <c r="B6995">
        <v>-2.9109199999999998E-2</v>
      </c>
      <c r="D6995">
        <v>34.965000000000003</v>
      </c>
      <c r="E6995">
        <v>-4.4257814999999999E-2</v>
      </c>
      <c r="G6995">
        <v>34.965000000000003</v>
      </c>
      <c r="H6995">
        <v>-5.8702400000000001E-4</v>
      </c>
    </row>
    <row r="6996" spans="1:8">
      <c r="A6996">
        <v>34.97</v>
      </c>
      <c r="B6996">
        <v>-2.8902600000000001E-2</v>
      </c>
      <c r="D6996">
        <v>34.97</v>
      </c>
      <c r="E6996">
        <v>-4.1129406E-2</v>
      </c>
      <c r="G6996">
        <v>34.97</v>
      </c>
      <c r="H6996">
        <v>-6.3457599999999998E-4</v>
      </c>
    </row>
    <row r="6997" spans="1:8">
      <c r="A6997">
        <v>34.975000000000001</v>
      </c>
      <c r="B6997">
        <v>-2.8670500000000002E-2</v>
      </c>
      <c r="D6997">
        <v>34.975000000000001</v>
      </c>
      <c r="E6997">
        <v>-4.2919731000000003E-2</v>
      </c>
      <c r="G6997">
        <v>34.975000000000001</v>
      </c>
      <c r="H6997">
        <v>-6.8036599999999996E-4</v>
      </c>
    </row>
    <row r="6998" spans="1:8">
      <c r="A6998">
        <v>34.979999999999997</v>
      </c>
      <c r="B6998">
        <v>-2.8412900000000001E-2</v>
      </c>
      <c r="D6998">
        <v>34.979999999999997</v>
      </c>
      <c r="E6998">
        <v>-4.6502343000000002E-2</v>
      </c>
      <c r="G6998">
        <v>34.979999999999997</v>
      </c>
      <c r="H6998">
        <v>-7.2430699999999999E-4</v>
      </c>
    </row>
    <row r="6999" spans="1:8">
      <c r="A6999">
        <v>34.984999999999999</v>
      </c>
      <c r="B6999">
        <v>-2.8130100000000002E-2</v>
      </c>
      <c r="D6999">
        <v>34.984999999999999</v>
      </c>
      <c r="E6999">
        <v>-4.5807794999999998E-2</v>
      </c>
      <c r="G6999">
        <v>34.984999999999999</v>
      </c>
      <c r="H6999">
        <v>-7.6638699999999999E-4</v>
      </c>
    </row>
    <row r="7000" spans="1:8">
      <c r="A7000">
        <v>34.99</v>
      </c>
      <c r="B7000">
        <v>-2.7822400000000001E-2</v>
      </c>
      <c r="D7000">
        <v>34.99</v>
      </c>
      <c r="E7000">
        <v>-4.0799790000000002E-2</v>
      </c>
      <c r="G7000">
        <v>34.99</v>
      </c>
      <c r="H7000">
        <v>-8.0665100000000003E-4</v>
      </c>
    </row>
    <row r="7001" spans="1:8">
      <c r="A7001">
        <v>34.994999999999997</v>
      </c>
      <c r="B7001">
        <v>-2.7490199999999999E-2</v>
      </c>
      <c r="D7001">
        <v>34.994999999999997</v>
      </c>
      <c r="E7001">
        <v>-3.9003578999999997E-2</v>
      </c>
      <c r="G7001">
        <v>34.994999999999997</v>
      </c>
      <c r="H7001">
        <v>-8.451E-4</v>
      </c>
    </row>
    <row r="7002" spans="1:8">
      <c r="A7002">
        <v>35</v>
      </c>
      <c r="B7002">
        <v>-2.7133500000000001E-2</v>
      </c>
      <c r="D7002">
        <v>35</v>
      </c>
      <c r="E7002">
        <v>-4.3151246999999997E-2</v>
      </c>
      <c r="G7002">
        <v>35</v>
      </c>
      <c r="H7002">
        <v>-8.8162600000000005E-4</v>
      </c>
    </row>
    <row r="7003" spans="1:8">
      <c r="A7003">
        <v>35.005000000000003</v>
      </c>
      <c r="B7003">
        <v>-2.6752700000000001E-2</v>
      </c>
      <c r="D7003">
        <v>35.005000000000003</v>
      </c>
      <c r="E7003">
        <v>-4.9208922000000002E-2</v>
      </c>
      <c r="G7003">
        <v>35.005000000000003</v>
      </c>
      <c r="H7003">
        <v>-9.1607500000000003E-4</v>
      </c>
    </row>
    <row r="7004" spans="1:8">
      <c r="A7004">
        <v>35.01</v>
      </c>
      <c r="B7004">
        <v>-2.6347800000000001E-2</v>
      </c>
      <c r="D7004">
        <v>35.01</v>
      </c>
      <c r="E7004">
        <v>-5.3767628999999997E-2</v>
      </c>
      <c r="G7004">
        <v>35.01</v>
      </c>
      <c r="H7004">
        <v>-9.4831699999999995E-4</v>
      </c>
    </row>
    <row r="7005" spans="1:8">
      <c r="A7005">
        <v>35.015000000000001</v>
      </c>
      <c r="B7005">
        <v>-2.5919299999999999E-2</v>
      </c>
      <c r="D7005">
        <v>35.015000000000001</v>
      </c>
      <c r="E7005">
        <v>-5.5577573999999998E-2</v>
      </c>
      <c r="G7005">
        <v>35.015000000000001</v>
      </c>
      <c r="H7005">
        <v>-9.7826599999999999E-4</v>
      </c>
    </row>
    <row r="7006" spans="1:8">
      <c r="A7006">
        <v>35.020000000000003</v>
      </c>
      <c r="B7006">
        <v>-2.5467299999999998E-2</v>
      </c>
      <c r="D7006">
        <v>35.020000000000003</v>
      </c>
      <c r="E7006">
        <v>-5.8009472999999999E-2</v>
      </c>
      <c r="G7006">
        <v>35.020000000000003</v>
      </c>
      <c r="H7006">
        <v>-1.00584E-3</v>
      </c>
    </row>
    <row r="7007" spans="1:8">
      <c r="A7007">
        <v>35.024999999999999</v>
      </c>
      <c r="B7007">
        <v>-2.4992299999999999E-2</v>
      </c>
      <c r="D7007">
        <v>35.024999999999999</v>
      </c>
      <c r="E7007">
        <v>-6.1222248E-2</v>
      </c>
      <c r="G7007">
        <v>35.024999999999999</v>
      </c>
      <c r="H7007">
        <v>-1.03096E-3</v>
      </c>
    </row>
    <row r="7008" spans="1:8">
      <c r="A7008">
        <v>35.03</v>
      </c>
      <c r="B7008">
        <v>-2.4494499999999999E-2</v>
      </c>
      <c r="D7008">
        <v>35.03</v>
      </c>
      <c r="E7008">
        <v>-6.1894233E-2</v>
      </c>
      <c r="G7008">
        <v>35.03</v>
      </c>
      <c r="H7008">
        <v>-1.0535900000000001E-3</v>
      </c>
    </row>
    <row r="7009" spans="1:8">
      <c r="A7009">
        <v>35.034999999999997</v>
      </c>
      <c r="B7009">
        <v>-2.3974499999999999E-2</v>
      </c>
      <c r="D7009">
        <v>35.034999999999997</v>
      </c>
      <c r="E7009">
        <v>-6.1690185000000002E-2</v>
      </c>
      <c r="G7009">
        <v>35.034999999999997</v>
      </c>
      <c r="H7009">
        <v>-1.07372E-3</v>
      </c>
    </row>
    <row r="7010" spans="1:8">
      <c r="A7010">
        <v>35.04</v>
      </c>
      <c r="B7010">
        <v>-2.3432700000000001E-2</v>
      </c>
      <c r="D7010">
        <v>35.04</v>
      </c>
      <c r="E7010">
        <v>-6.2407296000000001E-2</v>
      </c>
      <c r="G7010">
        <v>35.04</v>
      </c>
      <c r="H7010">
        <v>-1.0913100000000001E-3</v>
      </c>
    </row>
    <row r="7011" spans="1:8">
      <c r="A7011">
        <v>35.045000000000002</v>
      </c>
      <c r="B7011">
        <v>-2.2869400000000002E-2</v>
      </c>
      <c r="D7011">
        <v>35.045000000000002</v>
      </c>
      <c r="E7011">
        <v>-6.1814771999999997E-2</v>
      </c>
      <c r="G7011">
        <v>35.045000000000002</v>
      </c>
      <c r="H7011">
        <v>-1.1064E-3</v>
      </c>
    </row>
    <row r="7012" spans="1:8">
      <c r="A7012">
        <v>35.049999999999997</v>
      </c>
      <c r="B7012">
        <v>-2.22854E-2</v>
      </c>
      <c r="D7012">
        <v>35.049999999999997</v>
      </c>
      <c r="E7012">
        <v>-5.9039522999999997E-2</v>
      </c>
      <c r="G7012">
        <v>35.049999999999997</v>
      </c>
      <c r="H7012">
        <v>-1.11903E-3</v>
      </c>
    </row>
    <row r="7013" spans="1:8">
      <c r="A7013">
        <v>35.055</v>
      </c>
      <c r="B7013">
        <v>-2.1681099999999998E-2</v>
      </c>
      <c r="D7013">
        <v>35.055</v>
      </c>
      <c r="E7013">
        <v>-5.5779660000000002E-2</v>
      </c>
      <c r="G7013">
        <v>35.055</v>
      </c>
      <c r="H7013">
        <v>-1.1292699999999999E-3</v>
      </c>
    </row>
    <row r="7014" spans="1:8">
      <c r="A7014">
        <v>35.06</v>
      </c>
      <c r="B7014">
        <v>-2.1057200000000002E-2</v>
      </c>
      <c r="D7014">
        <v>35.06</v>
      </c>
      <c r="E7014">
        <v>-5.2165655999999998E-2</v>
      </c>
      <c r="G7014">
        <v>35.06</v>
      </c>
      <c r="H7014">
        <v>-1.1372299999999999E-3</v>
      </c>
    </row>
    <row r="7015" spans="1:8">
      <c r="A7015">
        <v>35.064999999999998</v>
      </c>
      <c r="B7015">
        <v>-2.04143E-2</v>
      </c>
      <c r="D7015">
        <v>35.064999999999998</v>
      </c>
      <c r="E7015">
        <v>-4.7598120000000001E-2</v>
      </c>
      <c r="G7015">
        <v>35.064999999999998</v>
      </c>
      <c r="H7015">
        <v>-1.1430100000000001E-3</v>
      </c>
    </row>
    <row r="7016" spans="1:8">
      <c r="A7016">
        <v>35.07</v>
      </c>
      <c r="B7016">
        <v>-1.9753099999999999E-2</v>
      </c>
      <c r="D7016">
        <v>35.07</v>
      </c>
      <c r="E7016">
        <v>-4.2997229999999997E-2</v>
      </c>
      <c r="G7016">
        <v>35.07</v>
      </c>
      <c r="H7016">
        <v>-1.1467199999999999E-3</v>
      </c>
    </row>
    <row r="7017" spans="1:8">
      <c r="A7017">
        <v>35.075000000000003</v>
      </c>
      <c r="B7017">
        <v>-1.9074199999999999E-2</v>
      </c>
      <c r="D7017">
        <v>35.075000000000003</v>
      </c>
      <c r="E7017">
        <v>-3.8442446999999998E-2</v>
      </c>
      <c r="G7017">
        <v>35.075000000000003</v>
      </c>
      <c r="H7017">
        <v>-1.1484900000000001E-3</v>
      </c>
    </row>
    <row r="7018" spans="1:8">
      <c r="A7018">
        <v>35.08</v>
      </c>
      <c r="B7018">
        <v>-1.83784E-2</v>
      </c>
      <c r="D7018">
        <v>35.08</v>
      </c>
      <c r="E7018">
        <v>-3.2831127000000002E-2</v>
      </c>
      <c r="G7018">
        <v>35.08</v>
      </c>
      <c r="H7018">
        <v>-1.14846E-3</v>
      </c>
    </row>
    <row r="7019" spans="1:8">
      <c r="A7019">
        <v>35.085000000000001</v>
      </c>
      <c r="B7019">
        <v>-1.7666500000000002E-2</v>
      </c>
      <c r="D7019">
        <v>35.085000000000001</v>
      </c>
      <c r="E7019">
        <v>-2.6128934999999999E-2</v>
      </c>
      <c r="G7019">
        <v>35.085000000000001</v>
      </c>
      <c r="H7019">
        <v>-1.14679E-3</v>
      </c>
    </row>
    <row r="7020" spans="1:8">
      <c r="A7020">
        <v>35.090000000000003</v>
      </c>
      <c r="B7020">
        <v>-1.6939099999999999E-2</v>
      </c>
      <c r="D7020">
        <v>35.090000000000003</v>
      </c>
      <c r="E7020">
        <v>-1.9817181E-2</v>
      </c>
      <c r="G7020">
        <v>35.090000000000003</v>
      </c>
      <c r="H7020">
        <v>-1.14364E-3</v>
      </c>
    </row>
    <row r="7021" spans="1:8">
      <c r="A7021">
        <v>35.094999999999999</v>
      </c>
      <c r="B7021">
        <v>-1.6197E-2</v>
      </c>
      <c r="D7021">
        <v>35.094999999999999</v>
      </c>
      <c r="E7021">
        <v>-1.7351927999999999E-2</v>
      </c>
      <c r="G7021">
        <v>35.094999999999999</v>
      </c>
      <c r="H7021">
        <v>-1.1390599999999999E-3</v>
      </c>
    </row>
    <row r="7022" spans="1:8">
      <c r="A7022">
        <v>35.1</v>
      </c>
      <c r="B7022">
        <v>-1.5440799999999999E-2</v>
      </c>
      <c r="D7022">
        <v>35.1</v>
      </c>
      <c r="E7022">
        <v>-1.8627227999999999E-2</v>
      </c>
      <c r="G7022">
        <v>35.1</v>
      </c>
      <c r="H7022">
        <v>-1.13306E-3</v>
      </c>
    </row>
    <row r="7023" spans="1:8">
      <c r="A7023">
        <v>35.104999999999997</v>
      </c>
      <c r="B7023">
        <v>-1.4671E-2</v>
      </c>
      <c r="D7023">
        <v>35.104999999999997</v>
      </c>
      <c r="E7023">
        <v>-1.9839743999999999E-2</v>
      </c>
      <c r="G7023">
        <v>35.104999999999997</v>
      </c>
      <c r="H7023">
        <v>-1.1256199999999999E-3</v>
      </c>
    </row>
    <row r="7024" spans="1:8">
      <c r="A7024">
        <v>35.11</v>
      </c>
      <c r="B7024">
        <v>-1.38884E-2</v>
      </c>
      <c r="D7024">
        <v>35.11</v>
      </c>
      <c r="E7024">
        <v>-2.1203334000000001E-2</v>
      </c>
      <c r="G7024">
        <v>35.11</v>
      </c>
      <c r="H7024">
        <v>-1.1167E-3</v>
      </c>
    </row>
    <row r="7025" spans="1:8">
      <c r="A7025">
        <v>35.115000000000002</v>
      </c>
      <c r="B7025">
        <v>-1.30936E-2</v>
      </c>
      <c r="D7025">
        <v>35.115000000000002</v>
      </c>
      <c r="E7025">
        <v>-2.3745104999999999E-2</v>
      </c>
      <c r="G7025">
        <v>35.115000000000002</v>
      </c>
      <c r="H7025">
        <v>-1.10626E-3</v>
      </c>
    </row>
    <row r="7026" spans="1:8">
      <c r="A7026">
        <v>35.119999999999997</v>
      </c>
      <c r="B7026">
        <v>-1.22871E-2</v>
      </c>
      <c r="D7026">
        <v>35.119999999999997</v>
      </c>
      <c r="E7026">
        <v>-2.6028873000000001E-2</v>
      </c>
      <c r="G7026">
        <v>35.119999999999997</v>
      </c>
      <c r="H7026">
        <v>-1.0942599999999999E-3</v>
      </c>
    </row>
    <row r="7027" spans="1:8">
      <c r="A7027">
        <v>35.125</v>
      </c>
      <c r="B7027">
        <v>-1.1469500000000001E-2</v>
      </c>
      <c r="D7027">
        <v>35.125</v>
      </c>
      <c r="E7027">
        <v>-2.8304793000000002E-2</v>
      </c>
      <c r="G7027">
        <v>35.125</v>
      </c>
      <c r="H7027">
        <v>-1.0806500000000001E-3</v>
      </c>
    </row>
    <row r="7028" spans="1:8">
      <c r="A7028">
        <v>35.130000000000003</v>
      </c>
      <c r="B7028">
        <v>-1.0641599999999999E-2</v>
      </c>
      <c r="D7028">
        <v>35.130000000000003</v>
      </c>
      <c r="E7028">
        <v>-3.1251716999999998E-2</v>
      </c>
      <c r="G7028">
        <v>35.130000000000003</v>
      </c>
      <c r="H7028">
        <v>-1.06539E-3</v>
      </c>
    </row>
    <row r="7029" spans="1:8">
      <c r="A7029">
        <v>35.134999999999998</v>
      </c>
      <c r="B7029">
        <v>-9.8039400000000006E-3</v>
      </c>
      <c r="D7029">
        <v>35.134999999999998</v>
      </c>
      <c r="E7029">
        <v>-3.3779754000000002E-2</v>
      </c>
      <c r="G7029">
        <v>35.134999999999998</v>
      </c>
      <c r="H7029">
        <v>-1.0484100000000001E-3</v>
      </c>
    </row>
    <row r="7030" spans="1:8">
      <c r="A7030">
        <v>35.14</v>
      </c>
      <c r="B7030">
        <v>-8.9571900000000003E-3</v>
      </c>
      <c r="D7030">
        <v>35.14</v>
      </c>
      <c r="E7030">
        <v>-3.5906562000000003E-2</v>
      </c>
      <c r="G7030">
        <v>35.14</v>
      </c>
      <c r="H7030">
        <v>-1.02969E-3</v>
      </c>
    </row>
    <row r="7031" spans="1:8">
      <c r="A7031">
        <v>35.145000000000003</v>
      </c>
      <c r="B7031">
        <v>-8.1020199999999997E-3</v>
      </c>
      <c r="D7031">
        <v>35.145000000000003</v>
      </c>
      <c r="E7031">
        <v>-3.8569976999999998E-2</v>
      </c>
      <c r="G7031">
        <v>35.145000000000003</v>
      </c>
      <c r="H7031">
        <v>-1.0092E-3</v>
      </c>
    </row>
    <row r="7032" spans="1:8">
      <c r="A7032">
        <v>35.15</v>
      </c>
      <c r="B7032">
        <v>-7.2391499999999998E-3</v>
      </c>
      <c r="D7032">
        <v>35.15</v>
      </c>
      <c r="E7032">
        <v>-3.9835466999999999E-2</v>
      </c>
      <c r="G7032">
        <v>35.15</v>
      </c>
      <c r="H7032">
        <v>-9.8693099999999992E-4</v>
      </c>
    </row>
    <row r="7033" spans="1:8">
      <c r="A7033">
        <v>35.155000000000001</v>
      </c>
      <c r="B7033">
        <v>-6.3693600000000001E-3</v>
      </c>
      <c r="D7033">
        <v>35.155000000000001</v>
      </c>
      <c r="E7033">
        <v>-3.7586033999999997E-2</v>
      </c>
      <c r="G7033">
        <v>35.155000000000001</v>
      </c>
      <c r="H7033">
        <v>-9.6296499999999998E-4</v>
      </c>
    </row>
    <row r="7034" spans="1:8">
      <c r="A7034">
        <v>35.159999999999997</v>
      </c>
      <c r="B7034">
        <v>-5.4934800000000002E-3</v>
      </c>
      <c r="D7034">
        <v>35.159999999999997</v>
      </c>
      <c r="E7034">
        <v>-3.2734988999999999E-2</v>
      </c>
      <c r="G7034">
        <v>35.159999999999997</v>
      </c>
      <c r="H7034">
        <v>-9.3741400000000002E-4</v>
      </c>
    </row>
    <row r="7035" spans="1:8">
      <c r="A7035">
        <v>35.164999999999999</v>
      </c>
      <c r="B7035">
        <v>-4.6123099999999997E-3</v>
      </c>
      <c r="D7035">
        <v>35.164999999999999</v>
      </c>
      <c r="E7035">
        <v>-3.0239325000000001E-2</v>
      </c>
      <c r="G7035">
        <v>35.164999999999999</v>
      </c>
      <c r="H7035">
        <v>-9.1035699999999998E-4</v>
      </c>
    </row>
    <row r="7036" spans="1:8">
      <c r="A7036">
        <v>35.17</v>
      </c>
      <c r="B7036">
        <v>-3.7266000000000001E-3</v>
      </c>
      <c r="D7036">
        <v>35.17</v>
      </c>
      <c r="E7036">
        <v>-3.2172876000000003E-2</v>
      </c>
      <c r="G7036">
        <v>35.17</v>
      </c>
      <c r="H7036">
        <v>-8.8181100000000003E-4</v>
      </c>
    </row>
    <row r="7037" spans="1:8">
      <c r="A7037">
        <v>35.174999999999997</v>
      </c>
      <c r="B7037">
        <v>-2.8371199999999998E-3</v>
      </c>
      <c r="D7037">
        <v>35.174999999999997</v>
      </c>
      <c r="E7037">
        <v>-3.2115978000000003E-2</v>
      </c>
      <c r="G7037">
        <v>35.174999999999997</v>
      </c>
      <c r="H7037">
        <v>-8.5182400000000005E-4</v>
      </c>
    </row>
    <row r="7038" spans="1:8">
      <c r="A7038">
        <v>35.18</v>
      </c>
      <c r="B7038">
        <v>-1.94472E-3</v>
      </c>
      <c r="D7038">
        <v>35.18</v>
      </c>
      <c r="E7038">
        <v>-2.7555309E-2</v>
      </c>
      <c r="G7038">
        <v>35.18</v>
      </c>
      <c r="H7038">
        <v>-8.2051499999999996E-4</v>
      </c>
    </row>
    <row r="7039" spans="1:8">
      <c r="A7039">
        <v>35.185000000000002</v>
      </c>
      <c r="B7039">
        <v>-1.0502899999999999E-3</v>
      </c>
      <c r="D7039">
        <v>35.185000000000002</v>
      </c>
      <c r="E7039">
        <v>-2.2061708999999999E-2</v>
      </c>
      <c r="G7039">
        <v>35.185000000000002</v>
      </c>
      <c r="H7039">
        <v>-7.8803599999999999E-4</v>
      </c>
    </row>
    <row r="7040" spans="1:8">
      <c r="A7040">
        <v>35.19</v>
      </c>
      <c r="B7040">
        <v>-1.5467899999999999E-4</v>
      </c>
      <c r="D7040">
        <v>35.19</v>
      </c>
      <c r="E7040">
        <v>-1.8338813999999998E-2</v>
      </c>
      <c r="G7040">
        <v>35.19</v>
      </c>
      <c r="H7040">
        <v>-7.5450599999999995E-4</v>
      </c>
    </row>
    <row r="7041" spans="1:8">
      <c r="A7041">
        <v>35.195</v>
      </c>
      <c r="B7041">
        <v>7.4129800000000004E-4</v>
      </c>
      <c r="D7041">
        <v>35.195</v>
      </c>
      <c r="E7041">
        <v>-1.7119431000000001E-2</v>
      </c>
      <c r="G7041">
        <v>35.195</v>
      </c>
      <c r="H7041">
        <v>-7.2001200000000002E-4</v>
      </c>
    </row>
    <row r="7042" spans="1:8">
      <c r="A7042">
        <v>35.200000000000003</v>
      </c>
      <c r="B7042">
        <v>1.6367899999999999E-3</v>
      </c>
      <c r="D7042">
        <v>35.200000000000003</v>
      </c>
      <c r="E7042">
        <v>-1.4508009000000001E-2</v>
      </c>
      <c r="G7042">
        <v>35.200000000000003</v>
      </c>
      <c r="H7042">
        <v>-6.8466600000000001E-4</v>
      </c>
    </row>
    <row r="7043" spans="1:8">
      <c r="A7043">
        <v>35.204999999999998</v>
      </c>
      <c r="B7043">
        <v>2.5309E-3</v>
      </c>
      <c r="D7043">
        <v>35.204999999999998</v>
      </c>
      <c r="E7043">
        <v>-8.1583883999999992E-3</v>
      </c>
      <c r="G7043">
        <v>35.204999999999998</v>
      </c>
      <c r="H7043">
        <v>-6.4863500000000005E-4</v>
      </c>
    </row>
    <row r="7044" spans="1:8">
      <c r="A7044">
        <v>35.21</v>
      </c>
      <c r="B7044">
        <v>3.4227300000000001E-3</v>
      </c>
      <c r="D7044">
        <v>35.21</v>
      </c>
      <c r="E7044">
        <v>-1.7495154E-3</v>
      </c>
      <c r="G7044">
        <v>35.21</v>
      </c>
      <c r="H7044">
        <v>-6.1209199999999995E-4</v>
      </c>
    </row>
    <row r="7045" spans="1:8">
      <c r="A7045">
        <v>35.215000000000003</v>
      </c>
      <c r="B7045">
        <v>4.3114299999999998E-3</v>
      </c>
      <c r="D7045">
        <v>35.215000000000003</v>
      </c>
      <c r="E7045">
        <v>1.2160476E-3</v>
      </c>
      <c r="G7045">
        <v>35.215000000000003</v>
      </c>
      <c r="H7045">
        <v>-5.7514999999999997E-4</v>
      </c>
    </row>
    <row r="7046" spans="1:8">
      <c r="A7046">
        <v>35.22</v>
      </c>
      <c r="B7046">
        <v>5.1962199999999997E-3</v>
      </c>
      <c r="D7046">
        <v>35.22</v>
      </c>
      <c r="E7046">
        <v>2.0564703E-3</v>
      </c>
      <c r="G7046">
        <v>35.22</v>
      </c>
      <c r="H7046">
        <v>-5.3787300000000002E-4</v>
      </c>
    </row>
    <row r="7047" spans="1:8">
      <c r="A7047">
        <v>35.225000000000001</v>
      </c>
      <c r="B7047">
        <v>6.0764E-3</v>
      </c>
      <c r="D7047">
        <v>35.225000000000001</v>
      </c>
      <c r="E7047">
        <v>2.4126714E-3</v>
      </c>
      <c r="G7047">
        <v>35.225000000000001</v>
      </c>
      <c r="H7047">
        <v>-5.0030199999999999E-4</v>
      </c>
    </row>
    <row r="7048" spans="1:8">
      <c r="A7048">
        <v>35.229999999999997</v>
      </c>
      <c r="B7048">
        <v>6.9512799999999998E-3</v>
      </c>
      <c r="D7048">
        <v>35.229999999999997</v>
      </c>
      <c r="E7048">
        <v>2.0080088999999998E-3</v>
      </c>
      <c r="G7048">
        <v>35.229999999999997</v>
      </c>
      <c r="H7048">
        <v>-4.6245800000000001E-4</v>
      </c>
    </row>
    <row r="7049" spans="1:8">
      <c r="A7049">
        <v>35.234999999999999</v>
      </c>
      <c r="B7049">
        <v>7.8202399999999991E-3</v>
      </c>
      <c r="D7049">
        <v>35.234999999999999</v>
      </c>
      <c r="E7049">
        <v>6.4684197000000002E-4</v>
      </c>
      <c r="G7049">
        <v>35.234999999999999</v>
      </c>
      <c r="H7049">
        <v>-4.2433299999999999E-4</v>
      </c>
    </row>
    <row r="7050" spans="1:8">
      <c r="A7050">
        <v>35.24</v>
      </c>
      <c r="B7050">
        <v>8.6826899999999999E-3</v>
      </c>
      <c r="D7050">
        <v>35.24</v>
      </c>
      <c r="E7050">
        <v>-2.8575548999999999E-3</v>
      </c>
      <c r="G7050">
        <v>35.24</v>
      </c>
      <c r="H7050">
        <v>-3.8587300000000001E-4</v>
      </c>
    </row>
    <row r="7051" spans="1:8">
      <c r="A7051">
        <v>35.244999999999997</v>
      </c>
      <c r="B7051">
        <v>9.5380499999999993E-3</v>
      </c>
      <c r="D7051">
        <v>35.244999999999997</v>
      </c>
      <c r="E7051">
        <v>-8.3576294999999998E-3</v>
      </c>
      <c r="G7051">
        <v>35.244999999999997</v>
      </c>
      <c r="H7051">
        <v>-3.4701000000000003E-4</v>
      </c>
    </row>
    <row r="7052" spans="1:8">
      <c r="A7052">
        <v>35.25</v>
      </c>
      <c r="B7052">
        <v>1.0385699999999999E-2</v>
      </c>
      <c r="D7052">
        <v>35.25</v>
      </c>
      <c r="E7052">
        <v>-1.0204362E-2</v>
      </c>
      <c r="G7052">
        <v>35.25</v>
      </c>
      <c r="H7052">
        <v>-3.07755E-4</v>
      </c>
    </row>
    <row r="7053" spans="1:8">
      <c r="A7053">
        <v>35.255000000000003</v>
      </c>
      <c r="B7053">
        <v>1.12248E-2</v>
      </c>
      <c r="D7053">
        <v>35.255000000000003</v>
      </c>
      <c r="E7053">
        <v>-4.9282496999999998E-3</v>
      </c>
      <c r="G7053">
        <v>35.255000000000003</v>
      </c>
      <c r="H7053">
        <v>-2.6824699999999999E-4</v>
      </c>
    </row>
    <row r="7054" spans="1:8">
      <c r="A7054">
        <v>35.26</v>
      </c>
      <c r="B7054">
        <v>1.20544E-2</v>
      </c>
      <c r="D7054">
        <v>35.26</v>
      </c>
      <c r="E7054">
        <v>3.2354361E-3</v>
      </c>
      <c r="G7054">
        <v>35.26</v>
      </c>
      <c r="H7054">
        <v>-2.2869899999999999E-4</v>
      </c>
    </row>
    <row r="7055" spans="1:8">
      <c r="A7055">
        <v>35.265000000000001</v>
      </c>
      <c r="B7055">
        <v>1.28737E-2</v>
      </c>
      <c r="D7055">
        <v>35.265000000000001</v>
      </c>
      <c r="E7055">
        <v>1.0262241E-2</v>
      </c>
      <c r="G7055">
        <v>35.265000000000001</v>
      </c>
      <c r="H7055">
        <v>-1.89302E-4</v>
      </c>
    </row>
    <row r="7056" spans="1:8">
      <c r="A7056">
        <v>35.270000000000003</v>
      </c>
      <c r="B7056">
        <v>1.3682E-2</v>
      </c>
      <c r="D7056">
        <v>35.270000000000003</v>
      </c>
      <c r="E7056">
        <v>1.3278816000000001E-2</v>
      </c>
      <c r="G7056">
        <v>35.270000000000003</v>
      </c>
      <c r="H7056">
        <v>-1.5015199999999999E-4</v>
      </c>
    </row>
    <row r="7057" spans="1:8">
      <c r="A7057">
        <v>35.274999999999999</v>
      </c>
      <c r="B7057">
        <v>1.44785E-2</v>
      </c>
      <c r="D7057">
        <v>35.274999999999999</v>
      </c>
      <c r="E7057">
        <v>1.0179837000000001E-2</v>
      </c>
      <c r="G7057">
        <v>35.274999999999999</v>
      </c>
      <c r="H7057">
        <v>-1.11222E-4</v>
      </c>
    </row>
    <row r="7058" spans="1:8">
      <c r="A7058">
        <v>35.28</v>
      </c>
      <c r="B7058">
        <v>1.52628E-2</v>
      </c>
      <c r="D7058">
        <v>35.28</v>
      </c>
      <c r="E7058">
        <v>3.6844398000000001E-3</v>
      </c>
      <c r="G7058">
        <v>35.28</v>
      </c>
      <c r="H7058" s="1">
        <v>-7.2404399999999994E-5</v>
      </c>
    </row>
    <row r="7059" spans="1:8">
      <c r="A7059">
        <v>35.284999999999997</v>
      </c>
      <c r="B7059">
        <v>1.6034300000000001E-2</v>
      </c>
      <c r="D7059">
        <v>35.284999999999997</v>
      </c>
      <c r="E7059">
        <v>-2.3458653E-3</v>
      </c>
      <c r="G7059">
        <v>35.284999999999997</v>
      </c>
      <c r="H7059" s="1">
        <v>-3.3614100000000001E-5</v>
      </c>
    </row>
    <row r="7060" spans="1:8">
      <c r="A7060">
        <v>35.29</v>
      </c>
      <c r="B7060">
        <v>1.6792399999999999E-2</v>
      </c>
      <c r="D7060">
        <v>35.29</v>
      </c>
      <c r="E7060">
        <v>-2.9219085000000001E-3</v>
      </c>
      <c r="G7060">
        <v>35.29</v>
      </c>
      <c r="H7060" s="1">
        <v>5.1209600000000003E-6</v>
      </c>
    </row>
    <row r="7061" spans="1:8">
      <c r="A7061">
        <v>35.295000000000002</v>
      </c>
      <c r="B7061">
        <v>1.7536199999999998E-2</v>
      </c>
      <c r="D7061">
        <v>35.295000000000002</v>
      </c>
      <c r="E7061">
        <v>3.4829423999999999E-3</v>
      </c>
      <c r="G7061">
        <v>35.295000000000002</v>
      </c>
      <c r="H7061" s="1">
        <v>4.36638E-5</v>
      </c>
    </row>
    <row r="7062" spans="1:8">
      <c r="A7062">
        <v>35.299999999999997</v>
      </c>
      <c r="B7062">
        <v>1.8265199999999999E-2</v>
      </c>
      <c r="D7062">
        <v>35.299999999999997</v>
      </c>
      <c r="E7062">
        <v>7.9421760000000004E-3</v>
      </c>
      <c r="G7062">
        <v>35.299999999999997</v>
      </c>
      <c r="H7062" s="1">
        <v>8.1894499999999993E-5</v>
      </c>
    </row>
    <row r="7063" spans="1:8">
      <c r="A7063">
        <v>35.305</v>
      </c>
      <c r="B7063">
        <v>1.8978600000000002E-2</v>
      </c>
      <c r="D7063">
        <v>35.305</v>
      </c>
      <c r="E7063">
        <v>6.6773726999999998E-3</v>
      </c>
      <c r="G7063">
        <v>35.305</v>
      </c>
      <c r="H7063">
        <v>1.19778E-4</v>
      </c>
    </row>
    <row r="7064" spans="1:8">
      <c r="A7064">
        <v>35.31</v>
      </c>
      <c r="B7064">
        <v>1.96758E-2</v>
      </c>
      <c r="D7064">
        <v>35.31</v>
      </c>
      <c r="E7064">
        <v>5.2672832999999999E-3</v>
      </c>
      <c r="G7064">
        <v>35.31</v>
      </c>
      <c r="H7064">
        <v>1.5729900000000001E-4</v>
      </c>
    </row>
    <row r="7065" spans="1:8">
      <c r="A7065">
        <v>35.314999999999998</v>
      </c>
      <c r="B7065">
        <v>2.0356300000000001E-2</v>
      </c>
      <c r="D7065">
        <v>35.314999999999998</v>
      </c>
      <c r="E7065">
        <v>6.7367232000000001E-3</v>
      </c>
      <c r="G7065">
        <v>35.314999999999998</v>
      </c>
      <c r="H7065">
        <v>1.94401E-4</v>
      </c>
    </row>
    <row r="7066" spans="1:8">
      <c r="A7066">
        <v>35.32</v>
      </c>
      <c r="B7066">
        <v>2.1019400000000001E-2</v>
      </c>
      <c r="D7066">
        <v>35.32</v>
      </c>
      <c r="E7066">
        <v>9.4576247999999998E-3</v>
      </c>
      <c r="G7066">
        <v>35.32</v>
      </c>
      <c r="H7066">
        <v>2.3100099999999999E-4</v>
      </c>
    </row>
    <row r="7067" spans="1:8">
      <c r="A7067">
        <v>35.325000000000003</v>
      </c>
      <c r="B7067">
        <v>2.16644E-2</v>
      </c>
      <c r="D7067">
        <v>35.325000000000003</v>
      </c>
      <c r="E7067">
        <v>1.0798848E-2</v>
      </c>
      <c r="G7067">
        <v>35.325000000000003</v>
      </c>
      <c r="H7067">
        <v>2.67039E-4</v>
      </c>
    </row>
    <row r="7068" spans="1:8">
      <c r="A7068">
        <v>35.33</v>
      </c>
      <c r="B7068">
        <v>2.2290999999999998E-2</v>
      </c>
      <c r="D7068">
        <v>35.33</v>
      </c>
      <c r="E7068">
        <v>1.0351512E-2</v>
      </c>
      <c r="G7068">
        <v>35.33</v>
      </c>
      <c r="H7068">
        <v>3.02498E-4</v>
      </c>
    </row>
    <row r="7069" spans="1:8">
      <c r="A7069">
        <v>35.335000000000001</v>
      </c>
      <c r="B7069">
        <v>2.2898499999999999E-2</v>
      </c>
      <c r="D7069">
        <v>35.335000000000001</v>
      </c>
      <c r="E7069">
        <v>8.0692155000000008E-3</v>
      </c>
      <c r="G7069">
        <v>35.335000000000001</v>
      </c>
      <c r="H7069">
        <v>3.3741199999999999E-4</v>
      </c>
    </row>
    <row r="7070" spans="1:8">
      <c r="A7070">
        <v>35.340000000000003</v>
      </c>
      <c r="B7070">
        <v>2.3486699999999999E-2</v>
      </c>
      <c r="D7070">
        <v>35.340000000000003</v>
      </c>
      <c r="E7070">
        <v>2.6511525000000001E-3</v>
      </c>
      <c r="G7070">
        <v>35.340000000000003</v>
      </c>
      <c r="H7070">
        <v>3.7188500000000002E-4</v>
      </c>
    </row>
    <row r="7071" spans="1:8">
      <c r="A7071">
        <v>35.344999999999999</v>
      </c>
      <c r="B7071">
        <v>2.4055099999999999E-2</v>
      </c>
      <c r="D7071">
        <v>35.344999999999999</v>
      </c>
      <c r="E7071">
        <v>-4.8804749999999996E-3</v>
      </c>
      <c r="G7071">
        <v>35.344999999999999</v>
      </c>
      <c r="H7071">
        <v>4.0603900000000002E-4</v>
      </c>
    </row>
    <row r="7072" spans="1:8">
      <c r="A7072">
        <v>35.35</v>
      </c>
      <c r="B7072">
        <v>2.4603300000000002E-2</v>
      </c>
      <c r="D7072">
        <v>35.35</v>
      </c>
      <c r="E7072">
        <v>-8.9098344000000003E-3</v>
      </c>
      <c r="G7072">
        <v>35.35</v>
      </c>
      <c r="H7072">
        <v>4.3992400000000001E-4</v>
      </c>
    </row>
    <row r="7073" spans="1:8">
      <c r="A7073">
        <v>35.354999999999997</v>
      </c>
      <c r="B7073">
        <v>2.5130900000000001E-2</v>
      </c>
      <c r="D7073">
        <v>35.354999999999997</v>
      </c>
      <c r="E7073">
        <v>-5.5786526999999997E-3</v>
      </c>
      <c r="G7073">
        <v>35.354999999999997</v>
      </c>
      <c r="H7073">
        <v>4.7345599999999997E-4</v>
      </c>
    </row>
    <row r="7074" spans="1:8">
      <c r="A7074">
        <v>35.36</v>
      </c>
      <c r="B7074">
        <v>2.5637299999999998E-2</v>
      </c>
      <c r="D7074">
        <v>35.36</v>
      </c>
      <c r="E7074">
        <v>6.2091413999999995E-4</v>
      </c>
      <c r="G7074">
        <v>35.36</v>
      </c>
      <c r="H7074">
        <v>5.0649799999999997E-4</v>
      </c>
    </row>
    <row r="7075" spans="1:8">
      <c r="A7075">
        <v>35.365000000000002</v>
      </c>
      <c r="B7075">
        <v>2.61219E-2</v>
      </c>
      <c r="D7075">
        <v>35.365000000000002</v>
      </c>
      <c r="E7075">
        <v>2.4970373999999998E-3</v>
      </c>
      <c r="G7075">
        <v>35.365000000000002</v>
      </c>
      <c r="H7075">
        <v>5.3897999999999999E-4</v>
      </c>
    </row>
    <row r="7076" spans="1:8">
      <c r="A7076">
        <v>35.369999999999997</v>
      </c>
      <c r="B7076">
        <v>2.6584400000000001E-2</v>
      </c>
      <c r="D7076">
        <v>35.369999999999997</v>
      </c>
      <c r="E7076">
        <v>-6.4156418999999996E-4</v>
      </c>
      <c r="G7076">
        <v>35.369999999999997</v>
      </c>
      <c r="H7076">
        <v>5.7091300000000004E-4</v>
      </c>
    </row>
    <row r="7077" spans="1:8">
      <c r="A7077">
        <v>35.375</v>
      </c>
      <c r="B7077">
        <v>2.70245E-2</v>
      </c>
      <c r="D7077">
        <v>35.375</v>
      </c>
      <c r="E7077">
        <v>-2.0772675E-3</v>
      </c>
      <c r="G7077">
        <v>35.375</v>
      </c>
      <c r="H7077">
        <v>6.0227000000000002E-4</v>
      </c>
    </row>
    <row r="7078" spans="1:8">
      <c r="A7078">
        <v>35.380000000000003</v>
      </c>
      <c r="B7078">
        <v>2.7441500000000001E-2</v>
      </c>
      <c r="D7078">
        <v>35.380000000000003</v>
      </c>
      <c r="E7078">
        <v>4.2439041000000002E-3</v>
      </c>
      <c r="G7078">
        <v>35.380000000000003</v>
      </c>
      <c r="H7078">
        <v>6.3288000000000005E-4</v>
      </c>
    </row>
    <row r="7079" spans="1:8">
      <c r="A7079">
        <v>35.384999999999998</v>
      </c>
      <c r="B7079">
        <v>2.7834899999999999E-2</v>
      </c>
      <c r="D7079">
        <v>35.384999999999998</v>
      </c>
      <c r="E7079">
        <v>1.6223778000000001E-2</v>
      </c>
      <c r="G7079">
        <v>35.384999999999998</v>
      </c>
      <c r="H7079">
        <v>6.6246299999999996E-4</v>
      </c>
    </row>
    <row r="7080" spans="1:8">
      <c r="A7080">
        <v>35.39</v>
      </c>
      <c r="B7080">
        <v>2.8204199999999999E-2</v>
      </c>
      <c r="D7080">
        <v>35.39</v>
      </c>
      <c r="E7080">
        <v>2.7040284000000001E-2</v>
      </c>
      <c r="G7080">
        <v>35.39</v>
      </c>
      <c r="H7080">
        <v>6.9076200000000004E-4</v>
      </c>
    </row>
    <row r="7081" spans="1:8">
      <c r="A7081">
        <v>35.395000000000003</v>
      </c>
      <c r="B7081">
        <v>2.8548799999999999E-2</v>
      </c>
      <c r="D7081">
        <v>35.395000000000003</v>
      </c>
      <c r="E7081">
        <v>3.1129092000000001E-2</v>
      </c>
      <c r="G7081">
        <v>35.395000000000003</v>
      </c>
      <c r="H7081">
        <v>7.1765800000000003E-4</v>
      </c>
    </row>
    <row r="7082" spans="1:8">
      <c r="A7082">
        <v>35.4</v>
      </c>
      <c r="B7082">
        <v>2.8868600000000001E-2</v>
      </c>
      <c r="D7082">
        <v>35.4</v>
      </c>
      <c r="E7082">
        <v>2.7797616000000001E-2</v>
      </c>
      <c r="G7082">
        <v>35.4</v>
      </c>
      <c r="H7082">
        <v>7.43189E-4</v>
      </c>
    </row>
    <row r="7083" spans="1:8">
      <c r="A7083">
        <v>35.405000000000001</v>
      </c>
      <c r="B7083">
        <v>2.9163399999999999E-2</v>
      </c>
      <c r="D7083">
        <v>35.405000000000001</v>
      </c>
      <c r="E7083">
        <v>2.1490767000000001E-2</v>
      </c>
      <c r="G7083">
        <v>35.405000000000001</v>
      </c>
      <c r="H7083">
        <v>7.6746699999999998E-4</v>
      </c>
    </row>
    <row r="7084" spans="1:8">
      <c r="A7084">
        <v>35.409999999999997</v>
      </c>
      <c r="B7084">
        <v>2.9433000000000001E-2</v>
      </c>
      <c r="D7084">
        <v>35.409999999999997</v>
      </c>
      <c r="E7084">
        <v>1.6446465E-2</v>
      </c>
      <c r="G7084">
        <v>35.409999999999997</v>
      </c>
      <c r="H7084">
        <v>7.9059699999999998E-4</v>
      </c>
    </row>
    <row r="7085" spans="1:8">
      <c r="A7085">
        <v>35.414999999999999</v>
      </c>
      <c r="B7085">
        <v>2.96774E-2</v>
      </c>
      <c r="D7085">
        <v>35.414999999999999</v>
      </c>
      <c r="E7085">
        <v>1.3335714E-2</v>
      </c>
      <c r="G7085">
        <v>35.414999999999999</v>
      </c>
      <c r="H7085">
        <v>8.1264900000000003E-4</v>
      </c>
    </row>
    <row r="7086" spans="1:8">
      <c r="A7086">
        <v>35.42</v>
      </c>
      <c r="B7086">
        <v>2.9896499999999999E-2</v>
      </c>
      <c r="D7086">
        <v>35.42</v>
      </c>
      <c r="E7086">
        <v>1.0835144999999999E-2</v>
      </c>
      <c r="G7086">
        <v>35.42</v>
      </c>
      <c r="H7086">
        <v>8.3367399999999996E-4</v>
      </c>
    </row>
    <row r="7087" spans="1:8">
      <c r="A7087">
        <v>35.424999999999997</v>
      </c>
      <c r="B7087">
        <v>3.0089999999999999E-2</v>
      </c>
      <c r="D7087">
        <v>35.424999999999997</v>
      </c>
      <c r="E7087">
        <v>7.9805330999999993E-3</v>
      </c>
      <c r="G7087">
        <v>35.424999999999997</v>
      </c>
      <c r="H7087">
        <v>8.5373399999999998E-4</v>
      </c>
    </row>
    <row r="7088" spans="1:8">
      <c r="A7088">
        <v>35.43</v>
      </c>
      <c r="B7088">
        <v>3.0257900000000001E-2</v>
      </c>
      <c r="D7088">
        <v>35.43</v>
      </c>
      <c r="E7088">
        <v>4.2673499999999996E-3</v>
      </c>
      <c r="G7088">
        <v>35.43</v>
      </c>
      <c r="H7088">
        <v>8.7290399999999998E-4</v>
      </c>
    </row>
    <row r="7089" spans="1:8">
      <c r="A7089">
        <v>35.435000000000002</v>
      </c>
      <c r="B7089">
        <v>3.0400099999999999E-2</v>
      </c>
      <c r="D7089">
        <v>35.435000000000002</v>
      </c>
      <c r="E7089" s="1">
        <v>-2.4716294999999999E-5</v>
      </c>
      <c r="G7089">
        <v>35.435000000000002</v>
      </c>
      <c r="H7089">
        <v>8.9126799999999996E-4</v>
      </c>
    </row>
    <row r="7090" spans="1:8">
      <c r="A7090">
        <v>35.44</v>
      </c>
      <c r="B7090">
        <v>3.0516700000000001E-2</v>
      </c>
      <c r="D7090">
        <v>35.44</v>
      </c>
      <c r="E7090">
        <v>-3.3833709E-3</v>
      </c>
      <c r="G7090">
        <v>35.44</v>
      </c>
      <c r="H7090">
        <v>9.0889200000000001E-4</v>
      </c>
    </row>
    <row r="7091" spans="1:8">
      <c r="A7091">
        <v>35.445</v>
      </c>
      <c r="B7091">
        <v>3.0607599999999999E-2</v>
      </c>
      <c r="D7091">
        <v>35.445</v>
      </c>
      <c r="E7091">
        <v>-5.0908014E-3</v>
      </c>
      <c r="G7091">
        <v>35.445</v>
      </c>
      <c r="H7091">
        <v>9.2581800000000002E-4</v>
      </c>
    </row>
    <row r="7092" spans="1:8">
      <c r="A7092">
        <v>35.450000000000003</v>
      </c>
      <c r="B7092">
        <v>3.06728E-2</v>
      </c>
      <c r="D7092">
        <v>35.450000000000003</v>
      </c>
      <c r="E7092">
        <v>-6.8834808000000003E-3</v>
      </c>
      <c r="G7092">
        <v>35.450000000000003</v>
      </c>
      <c r="H7092">
        <v>9.4209299999999997E-4</v>
      </c>
    </row>
    <row r="7093" spans="1:8">
      <c r="A7093">
        <v>35.454999999999998</v>
      </c>
      <c r="B7093">
        <v>3.0712199999999999E-2</v>
      </c>
      <c r="D7093">
        <v>35.454999999999998</v>
      </c>
      <c r="E7093">
        <v>-1.1433555E-2</v>
      </c>
      <c r="G7093">
        <v>35.454999999999998</v>
      </c>
      <c r="H7093">
        <v>9.5781900000000005E-4</v>
      </c>
    </row>
    <row r="7094" spans="1:8">
      <c r="A7094">
        <v>35.46</v>
      </c>
      <c r="B7094">
        <v>3.0726099999999999E-2</v>
      </c>
      <c r="D7094">
        <v>35.46</v>
      </c>
      <c r="E7094">
        <v>-1.8665487000000001E-2</v>
      </c>
      <c r="G7094">
        <v>35.46</v>
      </c>
      <c r="H7094">
        <v>9.7314700000000005E-4</v>
      </c>
    </row>
    <row r="7095" spans="1:8">
      <c r="A7095">
        <v>35.465000000000003</v>
      </c>
      <c r="B7095">
        <v>3.0714600000000002E-2</v>
      </c>
      <c r="D7095">
        <v>35.465000000000003</v>
      </c>
      <c r="E7095">
        <v>-2.5556031E-2</v>
      </c>
      <c r="G7095">
        <v>35.465000000000003</v>
      </c>
      <c r="H7095">
        <v>9.8821499999999997E-4</v>
      </c>
    </row>
    <row r="7096" spans="1:8">
      <c r="A7096">
        <v>35.47</v>
      </c>
      <c r="B7096">
        <v>3.0677800000000002E-2</v>
      </c>
      <c r="D7096">
        <v>35.47</v>
      </c>
      <c r="E7096">
        <v>-2.8897316999999999E-2</v>
      </c>
      <c r="G7096">
        <v>35.47</v>
      </c>
      <c r="H7096">
        <v>1.0031E-3</v>
      </c>
    </row>
    <row r="7097" spans="1:8">
      <c r="A7097">
        <v>35.475000000000001</v>
      </c>
      <c r="B7097">
        <v>3.0615699999999999E-2</v>
      </c>
      <c r="D7097">
        <v>35.475000000000001</v>
      </c>
      <c r="E7097">
        <v>-2.8718774999999998E-2</v>
      </c>
      <c r="G7097">
        <v>35.475000000000001</v>
      </c>
      <c r="H7097">
        <v>1.01779E-3</v>
      </c>
    </row>
    <row r="7098" spans="1:8">
      <c r="A7098">
        <v>35.479999999999997</v>
      </c>
      <c r="B7098">
        <v>3.0528400000000001E-2</v>
      </c>
      <c r="D7098">
        <v>35.479999999999997</v>
      </c>
      <c r="E7098">
        <v>-2.8743299999999999E-2</v>
      </c>
      <c r="G7098">
        <v>35.479999999999997</v>
      </c>
      <c r="H7098">
        <v>1.03231E-3</v>
      </c>
    </row>
    <row r="7099" spans="1:8">
      <c r="A7099">
        <v>35.484999999999999</v>
      </c>
      <c r="B7099">
        <v>3.0415999999999999E-2</v>
      </c>
      <c r="D7099">
        <v>35.484999999999999</v>
      </c>
      <c r="E7099">
        <v>-3.0144167999999999E-2</v>
      </c>
      <c r="G7099">
        <v>35.484999999999999</v>
      </c>
      <c r="H7099">
        <v>1.0466399999999999E-3</v>
      </c>
    </row>
    <row r="7100" spans="1:8">
      <c r="A7100">
        <v>35.49</v>
      </c>
      <c r="B7100">
        <v>3.0278599999999999E-2</v>
      </c>
      <c r="D7100">
        <v>35.49</v>
      </c>
      <c r="E7100">
        <v>-2.9444715E-2</v>
      </c>
      <c r="G7100">
        <v>35.49</v>
      </c>
      <c r="H7100">
        <v>1.0607500000000001E-3</v>
      </c>
    </row>
    <row r="7101" spans="1:8">
      <c r="A7101">
        <v>35.494999999999997</v>
      </c>
      <c r="B7101">
        <v>3.01161E-2</v>
      </c>
      <c r="D7101">
        <v>35.494999999999997</v>
      </c>
      <c r="E7101">
        <v>-2.5350021E-2</v>
      </c>
      <c r="G7101">
        <v>35.494999999999997</v>
      </c>
      <c r="H7101">
        <v>1.0745500000000001E-3</v>
      </c>
    </row>
    <row r="7102" spans="1:8">
      <c r="A7102">
        <v>35.5</v>
      </c>
      <c r="B7102">
        <v>2.9928699999999999E-2</v>
      </c>
      <c r="D7102">
        <v>35.5</v>
      </c>
      <c r="E7102">
        <v>-2.1657537000000001E-2</v>
      </c>
      <c r="G7102">
        <v>35.5</v>
      </c>
      <c r="H7102">
        <v>1.08796E-3</v>
      </c>
    </row>
    <row r="7103" spans="1:8">
      <c r="A7103">
        <v>35.505000000000003</v>
      </c>
      <c r="B7103">
        <v>2.97165E-2</v>
      </c>
      <c r="D7103">
        <v>35.505000000000003</v>
      </c>
      <c r="E7103">
        <v>-2.1938103E-2</v>
      </c>
      <c r="G7103">
        <v>35.505000000000003</v>
      </c>
      <c r="H7103">
        <v>1.10096E-3</v>
      </c>
    </row>
    <row r="7104" spans="1:8">
      <c r="A7104">
        <v>35.51</v>
      </c>
      <c r="B7104">
        <v>2.9479700000000001E-2</v>
      </c>
      <c r="D7104">
        <v>35.51</v>
      </c>
      <c r="E7104">
        <v>-2.4885027000000001E-2</v>
      </c>
      <c r="G7104">
        <v>35.51</v>
      </c>
      <c r="H7104">
        <v>1.1136E-3</v>
      </c>
    </row>
    <row r="7105" spans="1:8">
      <c r="A7105">
        <v>35.515000000000001</v>
      </c>
      <c r="B7105">
        <v>2.9218600000000001E-2</v>
      </c>
      <c r="D7105">
        <v>35.515000000000001</v>
      </c>
      <c r="E7105">
        <v>-2.6092638000000001E-2</v>
      </c>
      <c r="G7105">
        <v>35.515000000000001</v>
      </c>
      <c r="H7105">
        <v>1.1258799999999999E-3</v>
      </c>
    </row>
    <row r="7106" spans="1:8">
      <c r="A7106">
        <v>35.520000000000003</v>
      </c>
      <c r="B7106">
        <v>2.8933400000000001E-2</v>
      </c>
      <c r="D7106">
        <v>35.520000000000003</v>
      </c>
      <c r="E7106">
        <v>-2.3430204E-2</v>
      </c>
      <c r="G7106">
        <v>35.520000000000003</v>
      </c>
      <c r="H7106">
        <v>1.1377399999999999E-3</v>
      </c>
    </row>
    <row r="7107" spans="1:8">
      <c r="A7107">
        <v>35.524999999999999</v>
      </c>
      <c r="B7107">
        <v>2.8624199999999999E-2</v>
      </c>
      <c r="D7107">
        <v>35.524999999999999</v>
      </c>
      <c r="E7107">
        <v>-1.9819143000000001E-2</v>
      </c>
      <c r="G7107">
        <v>35.524999999999999</v>
      </c>
      <c r="H7107">
        <v>1.1490999999999999E-3</v>
      </c>
    </row>
    <row r="7108" spans="1:8">
      <c r="A7108">
        <v>35.53</v>
      </c>
      <c r="B7108">
        <v>2.82911E-2</v>
      </c>
      <c r="D7108">
        <v>35.53</v>
      </c>
      <c r="E7108">
        <v>-1.7885591999999999E-2</v>
      </c>
      <c r="G7108">
        <v>35.53</v>
      </c>
      <c r="H7108">
        <v>1.1599E-3</v>
      </c>
    </row>
    <row r="7109" spans="1:8">
      <c r="A7109">
        <v>35.534999999999997</v>
      </c>
      <c r="B7109">
        <v>2.79346E-2</v>
      </c>
      <c r="D7109">
        <v>35.534999999999997</v>
      </c>
      <c r="E7109">
        <v>-1.725579E-2</v>
      </c>
      <c r="G7109">
        <v>35.534999999999997</v>
      </c>
      <c r="H7109">
        <v>1.17012E-3</v>
      </c>
    </row>
    <row r="7110" spans="1:8">
      <c r="A7110">
        <v>35.54</v>
      </c>
      <c r="B7110">
        <v>2.75549E-2</v>
      </c>
      <c r="D7110">
        <v>35.54</v>
      </c>
      <c r="E7110">
        <v>-1.8453590999999998E-2</v>
      </c>
      <c r="G7110">
        <v>35.54</v>
      </c>
      <c r="H7110">
        <v>1.17979E-3</v>
      </c>
    </row>
    <row r="7111" spans="1:8">
      <c r="A7111">
        <v>35.545000000000002</v>
      </c>
      <c r="B7111">
        <v>2.71524E-2</v>
      </c>
      <c r="D7111">
        <v>35.545000000000002</v>
      </c>
      <c r="E7111">
        <v>-2.0419514999999999E-2</v>
      </c>
      <c r="G7111">
        <v>35.545000000000002</v>
      </c>
      <c r="H7111">
        <v>1.18892E-3</v>
      </c>
    </row>
    <row r="7112" spans="1:8">
      <c r="A7112">
        <v>35.549999999999997</v>
      </c>
      <c r="B7112">
        <v>2.6727500000000001E-2</v>
      </c>
      <c r="D7112">
        <v>35.549999999999997</v>
      </c>
      <c r="E7112">
        <v>-2.1431907E-2</v>
      </c>
      <c r="G7112">
        <v>35.549999999999997</v>
      </c>
      <c r="H7112">
        <v>1.19754E-3</v>
      </c>
    </row>
    <row r="7113" spans="1:8">
      <c r="A7113">
        <v>35.555</v>
      </c>
      <c r="B7113">
        <v>2.6280399999999999E-2</v>
      </c>
      <c r="D7113">
        <v>35.555</v>
      </c>
      <c r="E7113">
        <v>-2.2037184000000001E-2</v>
      </c>
      <c r="G7113">
        <v>35.555</v>
      </c>
      <c r="H7113">
        <v>1.2056600000000001E-3</v>
      </c>
    </row>
    <row r="7114" spans="1:8">
      <c r="A7114">
        <v>35.56</v>
      </c>
      <c r="B7114">
        <v>2.5811799999999999E-2</v>
      </c>
      <c r="D7114">
        <v>35.56</v>
      </c>
      <c r="E7114">
        <v>-2.2908312E-2</v>
      </c>
      <c r="G7114">
        <v>35.56</v>
      </c>
      <c r="H7114">
        <v>1.2133199999999999E-3</v>
      </c>
    </row>
    <row r="7115" spans="1:8">
      <c r="A7115">
        <v>35.564999999999998</v>
      </c>
      <c r="B7115">
        <v>2.5321900000000001E-2</v>
      </c>
      <c r="D7115">
        <v>35.564999999999998</v>
      </c>
      <c r="E7115">
        <v>-2.5288218000000001E-2</v>
      </c>
      <c r="G7115">
        <v>35.564999999999998</v>
      </c>
      <c r="H7115">
        <v>1.2205600000000001E-3</v>
      </c>
    </row>
    <row r="7116" spans="1:8">
      <c r="A7116">
        <v>35.57</v>
      </c>
      <c r="B7116">
        <v>2.4811400000000001E-2</v>
      </c>
      <c r="D7116">
        <v>35.57</v>
      </c>
      <c r="E7116">
        <v>-2.8759976999999999E-2</v>
      </c>
      <c r="G7116">
        <v>35.57</v>
      </c>
      <c r="H7116">
        <v>1.2274499999999999E-3</v>
      </c>
    </row>
    <row r="7117" spans="1:8">
      <c r="A7117">
        <v>35.575000000000003</v>
      </c>
      <c r="B7117">
        <v>2.4280599999999999E-2</v>
      </c>
      <c r="D7117">
        <v>35.575000000000003</v>
      </c>
      <c r="E7117">
        <v>-3.1846202999999997E-2</v>
      </c>
      <c r="G7117">
        <v>35.575000000000003</v>
      </c>
      <c r="H7117">
        <v>1.23405E-3</v>
      </c>
    </row>
    <row r="7118" spans="1:8">
      <c r="A7118">
        <v>35.58</v>
      </c>
      <c r="B7118">
        <v>2.37302E-2</v>
      </c>
      <c r="D7118">
        <v>35.58</v>
      </c>
      <c r="E7118">
        <v>-3.2882138999999998E-2</v>
      </c>
      <c r="G7118">
        <v>35.58</v>
      </c>
      <c r="H7118">
        <v>1.2403799999999999E-3</v>
      </c>
    </row>
    <row r="7119" spans="1:8">
      <c r="A7119">
        <v>35.585000000000001</v>
      </c>
      <c r="B7119">
        <v>2.3160400000000001E-2</v>
      </c>
      <c r="D7119">
        <v>35.585000000000001</v>
      </c>
      <c r="E7119">
        <v>-3.0828906E-2</v>
      </c>
      <c r="G7119">
        <v>35.585000000000001</v>
      </c>
      <c r="H7119">
        <v>1.2464100000000001E-3</v>
      </c>
    </row>
    <row r="7120" spans="1:8">
      <c r="A7120">
        <v>35.590000000000003</v>
      </c>
      <c r="B7120">
        <v>2.25718E-2</v>
      </c>
      <c r="D7120">
        <v>35.590000000000003</v>
      </c>
      <c r="E7120">
        <v>-2.8491183E-2</v>
      </c>
      <c r="G7120">
        <v>35.590000000000003</v>
      </c>
      <c r="H7120">
        <v>1.2520700000000001E-3</v>
      </c>
    </row>
    <row r="7121" spans="1:8">
      <c r="A7121">
        <v>35.594999999999999</v>
      </c>
      <c r="B7121">
        <v>2.19648E-2</v>
      </c>
      <c r="D7121">
        <v>35.594999999999999</v>
      </c>
      <c r="E7121">
        <v>-2.6553707999999999E-2</v>
      </c>
      <c r="G7121">
        <v>35.594999999999999</v>
      </c>
      <c r="H7121">
        <v>1.2572900000000001E-3</v>
      </c>
    </row>
    <row r="7122" spans="1:8">
      <c r="A7122">
        <v>35.6</v>
      </c>
      <c r="B7122">
        <v>2.1339799999999999E-2</v>
      </c>
      <c r="D7122">
        <v>35.6</v>
      </c>
      <c r="E7122">
        <v>-2.3018184000000001E-2</v>
      </c>
      <c r="G7122">
        <v>35.6</v>
      </c>
      <c r="H7122">
        <v>1.2619899999999999E-3</v>
      </c>
    </row>
    <row r="7123" spans="1:8">
      <c r="A7123">
        <v>35.604999999999997</v>
      </c>
      <c r="B7123">
        <v>2.0697199999999999E-2</v>
      </c>
      <c r="D7123">
        <v>35.604999999999997</v>
      </c>
      <c r="E7123">
        <v>-1.6621082999999998E-2</v>
      </c>
      <c r="G7123">
        <v>35.604999999999997</v>
      </c>
      <c r="H7123">
        <v>1.266E-3</v>
      </c>
    </row>
    <row r="7124" spans="1:8">
      <c r="A7124">
        <v>35.61</v>
      </c>
      <c r="B7124">
        <v>2.00374E-2</v>
      </c>
      <c r="D7124">
        <v>35.61</v>
      </c>
      <c r="E7124">
        <v>-8.8368479999999996E-3</v>
      </c>
      <c r="G7124">
        <v>35.61</v>
      </c>
      <c r="H7124">
        <v>1.26917E-3</v>
      </c>
    </row>
    <row r="7125" spans="1:8">
      <c r="A7125">
        <v>35.615000000000002</v>
      </c>
      <c r="B7125">
        <v>1.93609E-2</v>
      </c>
      <c r="D7125">
        <v>35.615000000000002</v>
      </c>
      <c r="E7125">
        <v>-5.6801862000000003E-3</v>
      </c>
      <c r="G7125">
        <v>35.615000000000002</v>
      </c>
      <c r="H7125">
        <v>1.27143E-3</v>
      </c>
    </row>
    <row r="7126" spans="1:8">
      <c r="A7126">
        <v>35.619999999999997</v>
      </c>
      <c r="B7126">
        <v>1.8668299999999999E-2</v>
      </c>
      <c r="D7126">
        <v>35.619999999999997</v>
      </c>
      <c r="E7126">
        <v>-9.2353302000000009E-3</v>
      </c>
      <c r="G7126">
        <v>35.619999999999997</v>
      </c>
      <c r="H7126">
        <v>1.2728399999999999E-3</v>
      </c>
    </row>
    <row r="7127" spans="1:8">
      <c r="A7127">
        <v>35.625</v>
      </c>
      <c r="B7127">
        <v>1.7960299999999998E-2</v>
      </c>
      <c r="D7127">
        <v>35.625</v>
      </c>
      <c r="E7127">
        <v>-1.4333390999999999E-2</v>
      </c>
      <c r="G7127">
        <v>35.625</v>
      </c>
      <c r="H7127">
        <v>1.27348E-3</v>
      </c>
    </row>
    <row r="7128" spans="1:8">
      <c r="A7128">
        <v>35.630000000000003</v>
      </c>
      <c r="B7128">
        <v>1.72374E-2</v>
      </c>
      <c r="D7128">
        <v>35.630000000000003</v>
      </c>
      <c r="E7128">
        <v>-1.3539762E-2</v>
      </c>
      <c r="G7128">
        <v>35.630000000000003</v>
      </c>
      <c r="H7128">
        <v>1.27333E-3</v>
      </c>
    </row>
    <row r="7129" spans="1:8">
      <c r="A7129">
        <v>35.634999999999998</v>
      </c>
      <c r="B7129">
        <v>1.65002E-2</v>
      </c>
      <c r="D7129">
        <v>35.634999999999998</v>
      </c>
      <c r="E7129">
        <v>-5.6378069999999999E-3</v>
      </c>
      <c r="G7129">
        <v>35.634999999999998</v>
      </c>
      <c r="H7129">
        <v>1.2722300000000001E-3</v>
      </c>
    </row>
    <row r="7130" spans="1:8">
      <c r="A7130">
        <v>35.64</v>
      </c>
      <c r="B7130">
        <v>1.5749099999999999E-2</v>
      </c>
      <c r="D7130">
        <v>35.64</v>
      </c>
      <c r="E7130">
        <v>2.9523194999999999E-3</v>
      </c>
      <c r="G7130">
        <v>35.64</v>
      </c>
      <c r="H7130">
        <v>1.2700000000000001E-3</v>
      </c>
    </row>
    <row r="7131" spans="1:8">
      <c r="A7131">
        <v>35.645000000000003</v>
      </c>
      <c r="B7131">
        <v>1.4984600000000001E-2</v>
      </c>
      <c r="D7131">
        <v>35.645000000000003</v>
      </c>
      <c r="E7131">
        <v>7.2857889000000004E-3</v>
      </c>
      <c r="G7131">
        <v>35.645000000000003</v>
      </c>
      <c r="H7131">
        <v>1.26654E-3</v>
      </c>
    </row>
    <row r="7132" spans="1:8">
      <c r="A7132">
        <v>35.65</v>
      </c>
      <c r="B7132">
        <v>1.4207300000000001E-2</v>
      </c>
      <c r="D7132">
        <v>35.65</v>
      </c>
      <c r="E7132">
        <v>6.4500750000000004E-3</v>
      </c>
      <c r="G7132">
        <v>35.65</v>
      </c>
      <c r="H7132">
        <v>1.2618600000000001E-3</v>
      </c>
    </row>
    <row r="7133" spans="1:8">
      <c r="A7133">
        <v>35.655000000000001</v>
      </c>
      <c r="B7133">
        <v>1.3417999999999999E-2</v>
      </c>
      <c r="D7133">
        <v>35.655000000000001</v>
      </c>
      <c r="E7133">
        <v>4.3202259000000003E-3</v>
      </c>
      <c r="G7133">
        <v>35.655000000000001</v>
      </c>
      <c r="H7133">
        <v>1.256E-3</v>
      </c>
    </row>
    <row r="7134" spans="1:8">
      <c r="A7134">
        <v>35.659999999999997</v>
      </c>
      <c r="B7134">
        <v>1.2617400000000001E-2</v>
      </c>
      <c r="D7134">
        <v>35.659999999999997</v>
      </c>
      <c r="E7134">
        <v>3.4334018999999999E-3</v>
      </c>
      <c r="G7134">
        <v>35.659999999999997</v>
      </c>
      <c r="H7134">
        <v>1.2490100000000001E-3</v>
      </c>
    </row>
    <row r="7135" spans="1:8">
      <c r="A7135">
        <v>35.664999999999999</v>
      </c>
      <c r="B7135">
        <v>1.18063E-2</v>
      </c>
      <c r="D7135">
        <v>35.664999999999999</v>
      </c>
      <c r="E7135">
        <v>3.8808359999999999E-4</v>
      </c>
      <c r="G7135">
        <v>35.664999999999999</v>
      </c>
      <c r="H7135">
        <v>1.24099E-3</v>
      </c>
    </row>
    <row r="7136" spans="1:8">
      <c r="A7136">
        <v>35.67</v>
      </c>
      <c r="B7136">
        <v>1.0985399999999999E-2</v>
      </c>
      <c r="D7136">
        <v>35.67</v>
      </c>
      <c r="E7136">
        <v>-5.5444157999999999E-3</v>
      </c>
      <c r="G7136">
        <v>35.67</v>
      </c>
      <c r="H7136">
        <v>1.23207E-3</v>
      </c>
    </row>
    <row r="7137" spans="1:8">
      <c r="A7137">
        <v>35.674999999999997</v>
      </c>
      <c r="B7137">
        <v>1.0155600000000001E-2</v>
      </c>
      <c r="D7137">
        <v>35.674999999999997</v>
      </c>
      <c r="E7137">
        <v>-1.205649E-2</v>
      </c>
      <c r="G7137">
        <v>35.674999999999997</v>
      </c>
      <c r="H7137">
        <v>1.2224200000000001E-3</v>
      </c>
    </row>
    <row r="7138" spans="1:8">
      <c r="A7138">
        <v>35.68</v>
      </c>
      <c r="B7138">
        <v>9.3178400000000008E-3</v>
      </c>
      <c r="D7138">
        <v>35.68</v>
      </c>
      <c r="E7138">
        <v>-1.6622063999999999E-2</v>
      </c>
      <c r="G7138">
        <v>35.68</v>
      </c>
      <c r="H7138">
        <v>1.2121499999999999E-3</v>
      </c>
    </row>
    <row r="7139" spans="1:8">
      <c r="A7139">
        <v>35.685000000000002</v>
      </c>
      <c r="B7139">
        <v>8.4727299999999995E-3</v>
      </c>
      <c r="D7139">
        <v>35.685000000000002</v>
      </c>
      <c r="E7139">
        <v>-1.8122012999999999E-2</v>
      </c>
      <c r="G7139">
        <v>35.685000000000002</v>
      </c>
      <c r="H7139">
        <v>1.20133E-3</v>
      </c>
    </row>
    <row r="7140" spans="1:8">
      <c r="A7140">
        <v>35.69</v>
      </c>
      <c r="B7140">
        <v>7.6210799999999997E-3</v>
      </c>
      <c r="D7140">
        <v>35.69</v>
      </c>
      <c r="E7140">
        <v>-1.8939186E-2</v>
      </c>
      <c r="G7140">
        <v>35.69</v>
      </c>
      <c r="H7140">
        <v>1.18998E-3</v>
      </c>
    </row>
    <row r="7141" spans="1:8">
      <c r="A7141">
        <v>35.695</v>
      </c>
      <c r="B7141">
        <v>6.7636199999999997E-3</v>
      </c>
      <c r="D7141">
        <v>35.695</v>
      </c>
      <c r="E7141">
        <v>-1.9594494E-2</v>
      </c>
      <c r="G7141">
        <v>35.695</v>
      </c>
      <c r="H7141">
        <v>1.1781300000000001E-3</v>
      </c>
    </row>
    <row r="7142" spans="1:8">
      <c r="A7142">
        <v>35.700000000000003</v>
      </c>
      <c r="B7142">
        <v>5.9010699999999996E-3</v>
      </c>
      <c r="D7142">
        <v>35.700000000000003</v>
      </c>
      <c r="E7142">
        <v>-1.9222695000000001E-2</v>
      </c>
      <c r="G7142">
        <v>35.700000000000003</v>
      </c>
      <c r="H7142">
        <v>1.1657900000000001E-3</v>
      </c>
    </row>
    <row r="7143" spans="1:8">
      <c r="A7143">
        <v>35.704999999999998</v>
      </c>
      <c r="B7143">
        <v>5.0341600000000002E-3</v>
      </c>
      <c r="D7143">
        <v>35.704999999999998</v>
      </c>
      <c r="E7143">
        <v>-1.8092582999999999E-2</v>
      </c>
      <c r="G7143">
        <v>35.704999999999998</v>
      </c>
      <c r="H7143">
        <v>1.1529400000000001E-3</v>
      </c>
    </row>
    <row r="7144" spans="1:8">
      <c r="A7144">
        <v>35.71</v>
      </c>
      <c r="B7144">
        <v>4.16359E-3</v>
      </c>
      <c r="D7144">
        <v>35.71</v>
      </c>
      <c r="E7144">
        <v>-1.6714277999999999E-2</v>
      </c>
      <c r="G7144">
        <v>35.71</v>
      </c>
      <c r="H7144">
        <v>1.1395699999999999E-3</v>
      </c>
    </row>
    <row r="7145" spans="1:8">
      <c r="A7145">
        <v>35.715000000000003</v>
      </c>
      <c r="B7145">
        <v>3.2901200000000001E-3</v>
      </c>
      <c r="D7145">
        <v>35.715000000000003</v>
      </c>
      <c r="E7145">
        <v>-1.7203797E-2</v>
      </c>
      <c r="G7145">
        <v>35.715000000000003</v>
      </c>
      <c r="H7145">
        <v>1.12571E-3</v>
      </c>
    </row>
    <row r="7146" spans="1:8">
      <c r="A7146">
        <v>35.72</v>
      </c>
      <c r="B7146">
        <v>2.4145400000000002E-3</v>
      </c>
      <c r="D7146">
        <v>35.72</v>
      </c>
      <c r="E7146">
        <v>-1.9464021000000001E-2</v>
      </c>
      <c r="G7146">
        <v>35.72</v>
      </c>
      <c r="H7146">
        <v>1.1114E-3</v>
      </c>
    </row>
    <row r="7147" spans="1:8">
      <c r="A7147">
        <v>35.725000000000001</v>
      </c>
      <c r="B7147">
        <v>1.5376000000000001E-3</v>
      </c>
      <c r="D7147">
        <v>35.725000000000001</v>
      </c>
      <c r="E7147">
        <v>-2.0108537999999999E-2</v>
      </c>
      <c r="G7147">
        <v>35.725000000000001</v>
      </c>
      <c r="H7147">
        <v>1.0966800000000001E-3</v>
      </c>
    </row>
    <row r="7148" spans="1:8">
      <c r="A7148">
        <v>35.729999999999997</v>
      </c>
      <c r="B7148">
        <v>6.6003199999999996E-4</v>
      </c>
      <c r="D7148">
        <v>35.729999999999997</v>
      </c>
      <c r="E7148">
        <v>-1.8403559999999999E-2</v>
      </c>
      <c r="G7148">
        <v>35.729999999999997</v>
      </c>
      <c r="H7148">
        <v>1.08153E-3</v>
      </c>
    </row>
    <row r="7149" spans="1:8">
      <c r="A7149">
        <v>35.734999999999999</v>
      </c>
      <c r="B7149">
        <v>-2.1744900000000001E-4</v>
      </c>
      <c r="D7149">
        <v>35.734999999999999</v>
      </c>
      <c r="E7149">
        <v>-1.6813359E-2</v>
      </c>
      <c r="G7149">
        <v>35.734999999999999</v>
      </c>
      <c r="H7149">
        <v>1.0659300000000001E-3</v>
      </c>
    </row>
    <row r="7150" spans="1:8">
      <c r="A7150">
        <v>35.74</v>
      </c>
      <c r="B7150">
        <v>-1.0940699999999999E-3</v>
      </c>
      <c r="D7150">
        <v>35.74</v>
      </c>
      <c r="E7150">
        <v>-1.7796321E-2</v>
      </c>
      <c r="G7150">
        <v>35.74</v>
      </c>
      <c r="H7150">
        <v>1.04992E-3</v>
      </c>
    </row>
    <row r="7151" spans="1:8">
      <c r="A7151">
        <v>35.744999999999997</v>
      </c>
      <c r="B7151">
        <v>-1.96905E-3</v>
      </c>
      <c r="D7151">
        <v>35.744999999999997</v>
      </c>
      <c r="E7151">
        <v>-2.0162493E-2</v>
      </c>
      <c r="G7151">
        <v>35.744999999999997</v>
      </c>
      <c r="H7151">
        <v>1.0335500000000001E-3</v>
      </c>
    </row>
    <row r="7152" spans="1:8">
      <c r="A7152">
        <v>35.75</v>
      </c>
      <c r="B7152">
        <v>-2.8416499999999998E-3</v>
      </c>
      <c r="D7152">
        <v>35.75</v>
      </c>
      <c r="E7152">
        <v>-2.0081069999999999E-2</v>
      </c>
      <c r="G7152">
        <v>35.75</v>
      </c>
      <c r="H7152">
        <v>1.0168200000000001E-3</v>
      </c>
    </row>
    <row r="7153" spans="1:8">
      <c r="A7153">
        <v>35.755000000000003</v>
      </c>
      <c r="B7153">
        <v>-3.7112E-3</v>
      </c>
      <c r="D7153">
        <v>35.755000000000003</v>
      </c>
      <c r="E7153">
        <v>-1.6611272999999999E-2</v>
      </c>
      <c r="G7153">
        <v>35.755000000000003</v>
      </c>
      <c r="H7153">
        <v>9.99689E-4</v>
      </c>
    </row>
    <row r="7154" spans="1:8">
      <c r="A7154">
        <v>35.76</v>
      </c>
      <c r="B7154">
        <v>-4.5770400000000001E-3</v>
      </c>
      <c r="D7154">
        <v>35.76</v>
      </c>
      <c r="E7154">
        <v>-1.2156551999999999E-2</v>
      </c>
      <c r="G7154">
        <v>35.76</v>
      </c>
      <c r="H7154">
        <v>9.8207000000000003E-4</v>
      </c>
    </row>
    <row r="7155" spans="1:8">
      <c r="A7155">
        <v>35.765000000000001</v>
      </c>
      <c r="B7155">
        <v>-5.4385299999999996E-3</v>
      </c>
      <c r="D7155">
        <v>35.765000000000001</v>
      </c>
      <c r="E7155">
        <v>-9.9983520000000003E-3</v>
      </c>
      <c r="G7155">
        <v>35.765000000000001</v>
      </c>
      <c r="H7155">
        <v>9.6392699999999995E-4</v>
      </c>
    </row>
    <row r="7156" spans="1:8">
      <c r="A7156">
        <v>35.770000000000003</v>
      </c>
      <c r="B7156">
        <v>-6.2950000000000002E-3</v>
      </c>
      <c r="D7156">
        <v>35.770000000000003</v>
      </c>
      <c r="E7156">
        <v>-9.8649359999999995E-3</v>
      </c>
      <c r="G7156">
        <v>35.770000000000003</v>
      </c>
      <c r="H7156">
        <v>9.4525299999999996E-4</v>
      </c>
    </row>
    <row r="7157" spans="1:8">
      <c r="A7157">
        <v>35.774999999999999</v>
      </c>
      <c r="B7157">
        <v>-7.1458199999999998E-3</v>
      </c>
      <c r="D7157">
        <v>35.774999999999999</v>
      </c>
      <c r="E7157">
        <v>-8.4494510999999998E-3</v>
      </c>
      <c r="G7157">
        <v>35.774999999999999</v>
      </c>
      <c r="H7157">
        <v>9.2603399999999995E-4</v>
      </c>
    </row>
    <row r="7158" spans="1:8">
      <c r="A7158">
        <v>35.78</v>
      </c>
      <c r="B7158">
        <v>-7.9903600000000002E-3</v>
      </c>
      <c r="D7158">
        <v>35.78</v>
      </c>
      <c r="E7158">
        <v>-6.4253538000000002E-3</v>
      </c>
      <c r="G7158">
        <v>35.78</v>
      </c>
      <c r="H7158">
        <v>9.0625199999999997E-4</v>
      </c>
    </row>
    <row r="7159" spans="1:8">
      <c r="A7159">
        <v>35.784999999999997</v>
      </c>
      <c r="B7159">
        <v>-8.8280000000000008E-3</v>
      </c>
      <c r="D7159">
        <v>35.784999999999997</v>
      </c>
      <c r="E7159">
        <v>-6.0779817000000003E-3</v>
      </c>
      <c r="G7159">
        <v>35.784999999999997</v>
      </c>
      <c r="H7159">
        <v>8.8591199999999998E-4</v>
      </c>
    </row>
    <row r="7160" spans="1:8">
      <c r="A7160">
        <v>35.79</v>
      </c>
      <c r="B7160">
        <v>-9.6580499999999996E-3</v>
      </c>
      <c r="D7160">
        <v>35.79</v>
      </c>
      <c r="E7160">
        <v>-6.6320505000000002E-3</v>
      </c>
      <c r="G7160">
        <v>35.79</v>
      </c>
      <c r="H7160">
        <v>8.6504099999999999E-4</v>
      </c>
    </row>
    <row r="7161" spans="1:8">
      <c r="A7161">
        <v>35.795000000000002</v>
      </c>
      <c r="B7161">
        <v>-1.04799E-2</v>
      </c>
      <c r="D7161">
        <v>35.795000000000002</v>
      </c>
      <c r="E7161">
        <v>-7.0481907E-3</v>
      </c>
      <c r="G7161">
        <v>35.795000000000002</v>
      </c>
      <c r="H7161">
        <v>8.43675E-4</v>
      </c>
    </row>
    <row r="7162" spans="1:8">
      <c r="A7162">
        <v>35.799999999999997</v>
      </c>
      <c r="B7162">
        <v>-1.12926E-2</v>
      </c>
      <c r="D7162">
        <v>35.799999999999997</v>
      </c>
      <c r="E7162">
        <v>-8.6143572000000005E-3</v>
      </c>
      <c r="G7162">
        <v>35.799999999999997</v>
      </c>
      <c r="H7162">
        <v>8.2189800000000005E-4</v>
      </c>
    </row>
    <row r="7163" spans="1:8">
      <c r="A7163">
        <v>35.805</v>
      </c>
      <c r="B7163">
        <v>-1.20956E-2</v>
      </c>
      <c r="D7163">
        <v>35.805</v>
      </c>
      <c r="E7163">
        <v>-1.4981832E-2</v>
      </c>
      <c r="G7163">
        <v>35.805</v>
      </c>
      <c r="H7163">
        <v>7.9988599999999998E-4</v>
      </c>
    </row>
    <row r="7164" spans="1:8">
      <c r="A7164">
        <v>35.81</v>
      </c>
      <c r="B7164">
        <v>-1.28877E-2</v>
      </c>
      <c r="D7164">
        <v>35.81</v>
      </c>
      <c r="E7164">
        <v>-2.6057322000000001E-2</v>
      </c>
      <c r="G7164">
        <v>35.81</v>
      </c>
      <c r="H7164">
        <v>7.7789600000000003E-4</v>
      </c>
    </row>
    <row r="7165" spans="1:8">
      <c r="A7165">
        <v>35.814999999999998</v>
      </c>
      <c r="B7165">
        <v>-1.36682E-2</v>
      </c>
      <c r="D7165">
        <v>35.814999999999998</v>
      </c>
      <c r="E7165">
        <v>-3.5572040999999999E-2</v>
      </c>
      <c r="G7165">
        <v>35.814999999999998</v>
      </c>
      <c r="H7165">
        <v>7.5615899999999995E-4</v>
      </c>
    </row>
    <row r="7166" spans="1:8">
      <c r="A7166">
        <v>35.82</v>
      </c>
      <c r="B7166">
        <v>-1.44362E-2</v>
      </c>
      <c r="D7166">
        <v>35.82</v>
      </c>
      <c r="E7166">
        <v>-3.9176234999999997E-2</v>
      </c>
      <c r="G7166">
        <v>35.82</v>
      </c>
      <c r="H7166">
        <v>7.3478300000000003E-4</v>
      </c>
    </row>
    <row r="7167" spans="1:8">
      <c r="A7167">
        <v>35.825000000000003</v>
      </c>
      <c r="B7167">
        <v>-1.51912E-2</v>
      </c>
      <c r="D7167">
        <v>35.825000000000003</v>
      </c>
      <c r="E7167">
        <v>-3.7274076000000003E-2</v>
      </c>
      <c r="G7167">
        <v>35.825000000000003</v>
      </c>
      <c r="H7167">
        <v>7.1375300000000002E-4</v>
      </c>
    </row>
    <row r="7168" spans="1:8">
      <c r="A7168">
        <v>35.83</v>
      </c>
      <c r="B7168">
        <v>-1.5932600000000002E-2</v>
      </c>
      <c r="D7168">
        <v>35.83</v>
      </c>
      <c r="E7168">
        <v>-3.2147370000000001E-2</v>
      </c>
      <c r="G7168">
        <v>35.83</v>
      </c>
      <c r="H7168">
        <v>6.9296699999999995E-4</v>
      </c>
    </row>
    <row r="7169" spans="1:8">
      <c r="A7169">
        <v>35.835000000000001</v>
      </c>
      <c r="B7169">
        <v>-1.6660000000000001E-2</v>
      </c>
      <c r="D7169">
        <v>35.835000000000001</v>
      </c>
      <c r="E7169">
        <v>-2.5247997000000001E-2</v>
      </c>
      <c r="G7169">
        <v>35.835000000000001</v>
      </c>
      <c r="H7169">
        <v>6.7227300000000003E-4</v>
      </c>
    </row>
    <row r="7170" spans="1:8">
      <c r="A7170">
        <v>35.840000000000003</v>
      </c>
      <c r="B7170">
        <v>-1.7372800000000001E-2</v>
      </c>
      <c r="D7170">
        <v>35.840000000000003</v>
      </c>
      <c r="E7170">
        <v>-1.7275410000000001E-2</v>
      </c>
      <c r="G7170">
        <v>35.840000000000003</v>
      </c>
      <c r="H7170">
        <v>6.5151499999999997E-4</v>
      </c>
    </row>
    <row r="7171" spans="1:8">
      <c r="A7171">
        <v>35.844999999999999</v>
      </c>
      <c r="B7171">
        <v>-1.8070699999999999E-2</v>
      </c>
      <c r="D7171">
        <v>35.844999999999999</v>
      </c>
      <c r="E7171">
        <v>-1.1999592E-2</v>
      </c>
      <c r="G7171">
        <v>35.844999999999999</v>
      </c>
      <c r="H7171">
        <v>6.3061200000000001E-4</v>
      </c>
    </row>
    <row r="7172" spans="1:8">
      <c r="A7172">
        <v>35.85</v>
      </c>
      <c r="B7172">
        <v>-1.8752899999999999E-2</v>
      </c>
      <c r="D7172">
        <v>35.85</v>
      </c>
      <c r="E7172">
        <v>-1.4892561E-2</v>
      </c>
      <c r="G7172">
        <v>35.85</v>
      </c>
      <c r="H7172">
        <v>6.0964400000000001E-4</v>
      </c>
    </row>
    <row r="7173" spans="1:8">
      <c r="A7173">
        <v>35.854999999999997</v>
      </c>
      <c r="B7173">
        <v>-1.9418700000000001E-2</v>
      </c>
      <c r="D7173">
        <v>35.854999999999997</v>
      </c>
      <c r="E7173">
        <v>-2.4203232000000002E-2</v>
      </c>
      <c r="G7173">
        <v>35.854999999999997</v>
      </c>
      <c r="H7173">
        <v>5.8880200000000003E-4</v>
      </c>
    </row>
    <row r="7174" spans="1:8">
      <c r="A7174">
        <v>35.86</v>
      </c>
      <c r="B7174">
        <v>-2.0067399999999999E-2</v>
      </c>
      <c r="D7174">
        <v>35.86</v>
      </c>
      <c r="E7174">
        <v>-3.0442391999999999E-2</v>
      </c>
      <c r="G7174">
        <v>35.86</v>
      </c>
      <c r="H7174">
        <v>5.68225E-4</v>
      </c>
    </row>
    <row r="7175" spans="1:8">
      <c r="A7175">
        <v>35.865000000000002</v>
      </c>
      <c r="B7175">
        <v>-2.0698399999999999E-2</v>
      </c>
      <c r="D7175">
        <v>35.865000000000002</v>
      </c>
      <c r="E7175">
        <v>-2.8144889999999999E-2</v>
      </c>
      <c r="G7175">
        <v>35.865000000000002</v>
      </c>
      <c r="H7175">
        <v>5.47898E-4</v>
      </c>
    </row>
    <row r="7176" spans="1:8">
      <c r="A7176">
        <v>35.869999999999997</v>
      </c>
      <c r="B7176">
        <v>-2.1311500000000001E-2</v>
      </c>
      <c r="D7176">
        <v>35.869999999999997</v>
      </c>
      <c r="E7176">
        <v>-2.1359313000000001E-2</v>
      </c>
      <c r="G7176">
        <v>35.869999999999997</v>
      </c>
      <c r="H7176">
        <v>5.2770099999999999E-4</v>
      </c>
    </row>
    <row r="7177" spans="1:8">
      <c r="A7177">
        <v>35.875</v>
      </c>
      <c r="B7177">
        <v>-2.1906100000000001E-2</v>
      </c>
      <c r="D7177">
        <v>35.875</v>
      </c>
      <c r="E7177">
        <v>-1.5320277E-2</v>
      </c>
      <c r="G7177">
        <v>35.875</v>
      </c>
      <c r="H7177">
        <v>5.0750600000000002E-4</v>
      </c>
    </row>
    <row r="7178" spans="1:8">
      <c r="A7178">
        <v>35.880000000000003</v>
      </c>
      <c r="B7178">
        <v>-2.2481899999999999E-2</v>
      </c>
      <c r="D7178">
        <v>35.880000000000003</v>
      </c>
      <c r="E7178">
        <v>-1.1033306999999999E-2</v>
      </c>
      <c r="G7178">
        <v>35.880000000000003</v>
      </c>
      <c r="H7178">
        <v>4.8722899999999999E-4</v>
      </c>
    </row>
    <row r="7179" spans="1:8">
      <c r="A7179">
        <v>35.884999999999998</v>
      </c>
      <c r="B7179">
        <v>-2.3038400000000001E-2</v>
      </c>
      <c r="D7179">
        <v>35.884999999999998</v>
      </c>
      <c r="E7179">
        <v>-9.4490900999999999E-3</v>
      </c>
      <c r="G7179">
        <v>35.884999999999998</v>
      </c>
      <c r="H7179">
        <v>4.66844E-4</v>
      </c>
    </row>
    <row r="7180" spans="1:8">
      <c r="A7180">
        <v>35.89</v>
      </c>
      <c r="B7180">
        <v>-2.3575200000000001E-2</v>
      </c>
      <c r="D7180">
        <v>35.89</v>
      </c>
      <c r="E7180">
        <v>-9.8092152000000005E-3</v>
      </c>
      <c r="G7180">
        <v>35.89</v>
      </c>
      <c r="H7180">
        <v>4.4636099999999999E-4</v>
      </c>
    </row>
    <row r="7181" spans="1:8">
      <c r="A7181">
        <v>35.895000000000003</v>
      </c>
      <c r="B7181">
        <v>-2.40918E-2</v>
      </c>
      <c r="D7181">
        <v>35.895000000000003</v>
      </c>
      <c r="E7181">
        <v>-9.5768163000000007E-3</v>
      </c>
      <c r="G7181">
        <v>35.895000000000003</v>
      </c>
      <c r="H7181">
        <v>4.2579299999999999E-4</v>
      </c>
    </row>
    <row r="7182" spans="1:8">
      <c r="A7182">
        <v>35.9</v>
      </c>
      <c r="B7182">
        <v>-2.45878E-2</v>
      </c>
      <c r="D7182">
        <v>35.9</v>
      </c>
      <c r="E7182">
        <v>-8.9549603999999998E-3</v>
      </c>
      <c r="G7182">
        <v>35.9</v>
      </c>
      <c r="H7182">
        <v>4.0514700000000002E-4</v>
      </c>
    </row>
    <row r="7183" spans="1:8">
      <c r="A7183">
        <v>35.905000000000001</v>
      </c>
      <c r="B7183">
        <v>-2.50628E-2</v>
      </c>
      <c r="D7183">
        <v>35.905000000000001</v>
      </c>
      <c r="E7183">
        <v>-8.4566124000000006E-3</v>
      </c>
      <c r="G7183">
        <v>35.905000000000001</v>
      </c>
      <c r="H7183">
        <v>3.8442000000000001E-4</v>
      </c>
    </row>
    <row r="7184" spans="1:8">
      <c r="A7184">
        <v>35.909999999999997</v>
      </c>
      <c r="B7184">
        <v>-2.5516400000000002E-2</v>
      </c>
      <c r="D7184">
        <v>35.909999999999997</v>
      </c>
      <c r="E7184">
        <v>-6.9454800000000004E-3</v>
      </c>
      <c r="G7184">
        <v>35.909999999999997</v>
      </c>
      <c r="H7184">
        <v>3.6359400000000002E-4</v>
      </c>
    </row>
    <row r="7185" spans="1:8">
      <c r="A7185">
        <v>35.914999999999999</v>
      </c>
      <c r="B7185">
        <v>-2.5948200000000001E-2</v>
      </c>
      <c r="D7185">
        <v>35.914999999999999</v>
      </c>
      <c r="E7185">
        <v>-4.6614177E-3</v>
      </c>
      <c r="G7185">
        <v>35.914999999999999</v>
      </c>
      <c r="H7185">
        <v>3.4264000000000001E-4</v>
      </c>
    </row>
    <row r="7186" spans="1:8">
      <c r="A7186">
        <v>35.92</v>
      </c>
      <c r="B7186">
        <v>-2.6357999999999999E-2</v>
      </c>
      <c r="D7186">
        <v>35.92</v>
      </c>
      <c r="E7186">
        <v>-3.1402791000000002E-3</v>
      </c>
      <c r="G7186">
        <v>35.92</v>
      </c>
      <c r="H7186">
        <v>3.2153900000000003E-4</v>
      </c>
    </row>
    <row r="7187" spans="1:8">
      <c r="A7187">
        <v>35.924999999999997</v>
      </c>
      <c r="B7187">
        <v>-2.6745399999999999E-2</v>
      </c>
      <c r="D7187">
        <v>35.924999999999997</v>
      </c>
      <c r="E7187">
        <v>-2.4321933000000001E-3</v>
      </c>
      <c r="G7187">
        <v>35.924999999999997</v>
      </c>
      <c r="H7187">
        <v>3.00284E-4</v>
      </c>
    </row>
    <row r="7188" spans="1:8">
      <c r="A7188">
        <v>35.93</v>
      </c>
      <c r="B7188">
        <v>-2.7110200000000001E-2</v>
      </c>
      <c r="D7188">
        <v>35.93</v>
      </c>
      <c r="E7188">
        <v>-1.5967736999999999E-3</v>
      </c>
      <c r="G7188">
        <v>35.93</v>
      </c>
      <c r="H7188">
        <v>2.78869E-4</v>
      </c>
    </row>
    <row r="7189" spans="1:8">
      <c r="A7189">
        <v>35.935000000000002</v>
      </c>
      <c r="B7189">
        <v>-2.7451900000000001E-2</v>
      </c>
      <c r="D7189">
        <v>35.935000000000002</v>
      </c>
      <c r="E7189">
        <v>2.2924988999999999E-4</v>
      </c>
      <c r="G7189">
        <v>35.935000000000002</v>
      </c>
      <c r="H7189">
        <v>2.5728300000000002E-4</v>
      </c>
    </row>
    <row r="7190" spans="1:8">
      <c r="A7190">
        <v>35.94</v>
      </c>
      <c r="B7190">
        <v>-2.7770400000000001E-2</v>
      </c>
      <c r="D7190">
        <v>35.94</v>
      </c>
      <c r="E7190">
        <v>5.0225238000000001E-4</v>
      </c>
      <c r="G7190">
        <v>35.94</v>
      </c>
      <c r="H7190">
        <v>2.35558E-4</v>
      </c>
    </row>
    <row r="7191" spans="1:8">
      <c r="A7191">
        <v>35.945</v>
      </c>
      <c r="B7191">
        <v>-2.8065199999999998E-2</v>
      </c>
      <c r="D7191">
        <v>35.945</v>
      </c>
      <c r="E7191">
        <v>-3.9911985000000002E-3</v>
      </c>
      <c r="G7191">
        <v>35.945</v>
      </c>
      <c r="H7191">
        <v>2.1379600000000001E-4</v>
      </c>
    </row>
    <row r="7192" spans="1:8">
      <c r="A7192">
        <v>35.950000000000003</v>
      </c>
      <c r="B7192">
        <v>-2.8336099999999999E-2</v>
      </c>
      <c r="D7192">
        <v>35.950000000000003</v>
      </c>
      <c r="E7192">
        <v>-8.7035301000000006E-3</v>
      </c>
      <c r="G7192">
        <v>35.950000000000003</v>
      </c>
      <c r="H7192">
        <v>1.9211E-4</v>
      </c>
    </row>
    <row r="7193" spans="1:8">
      <c r="A7193">
        <v>35.954999999999998</v>
      </c>
      <c r="B7193">
        <v>-2.8582699999999999E-2</v>
      </c>
      <c r="D7193">
        <v>35.954999999999998</v>
      </c>
      <c r="E7193">
        <v>-9.9728460000000005E-3</v>
      </c>
      <c r="G7193">
        <v>35.954999999999998</v>
      </c>
      <c r="H7193">
        <v>1.7057699999999999E-4</v>
      </c>
    </row>
    <row r="7194" spans="1:8">
      <c r="A7194">
        <v>35.96</v>
      </c>
      <c r="B7194">
        <v>-2.8804699999999999E-2</v>
      </c>
      <c r="D7194">
        <v>35.96</v>
      </c>
      <c r="E7194">
        <v>-1.1730798000000001E-2</v>
      </c>
      <c r="G7194">
        <v>35.96</v>
      </c>
      <c r="H7194">
        <v>1.4925600000000001E-4</v>
      </c>
    </row>
    <row r="7195" spans="1:8">
      <c r="A7195">
        <v>35.965000000000003</v>
      </c>
      <c r="B7195">
        <v>-2.9002E-2</v>
      </c>
      <c r="D7195">
        <v>35.965000000000003</v>
      </c>
      <c r="E7195">
        <v>-1.4025357E-2</v>
      </c>
      <c r="G7195">
        <v>35.965000000000003</v>
      </c>
      <c r="H7195">
        <v>1.2820299999999999E-4</v>
      </c>
    </row>
    <row r="7196" spans="1:8">
      <c r="A7196">
        <v>35.97</v>
      </c>
      <c r="B7196">
        <v>-2.91744E-2</v>
      </c>
      <c r="D7196">
        <v>35.97</v>
      </c>
      <c r="E7196">
        <v>-1.3472072999999999E-2</v>
      </c>
      <c r="G7196">
        <v>35.97</v>
      </c>
      <c r="H7196">
        <v>1.07426E-4</v>
      </c>
    </row>
    <row r="7197" spans="1:8">
      <c r="A7197">
        <v>35.975000000000001</v>
      </c>
      <c r="B7197">
        <v>-2.9321799999999999E-2</v>
      </c>
      <c r="D7197">
        <v>35.975000000000001</v>
      </c>
      <c r="E7197">
        <v>-1.0918529999999999E-2</v>
      </c>
      <c r="G7197">
        <v>35.975000000000001</v>
      </c>
      <c r="H7197" s="1">
        <v>8.6893999999999998E-5</v>
      </c>
    </row>
    <row r="7198" spans="1:8">
      <c r="A7198">
        <v>35.979999999999997</v>
      </c>
      <c r="B7198">
        <v>-2.9444100000000001E-2</v>
      </c>
      <c r="D7198">
        <v>35.979999999999997</v>
      </c>
      <c r="E7198">
        <v>-9.0408959999999997E-3</v>
      </c>
      <c r="G7198">
        <v>35.979999999999997</v>
      </c>
      <c r="H7198" s="1">
        <v>6.6586000000000002E-5</v>
      </c>
    </row>
    <row r="7199" spans="1:8">
      <c r="A7199">
        <v>35.984999999999999</v>
      </c>
      <c r="B7199">
        <v>-2.95412E-2</v>
      </c>
      <c r="D7199">
        <v>35.984999999999999</v>
      </c>
      <c r="E7199">
        <v>-9.0996579000000005E-3</v>
      </c>
      <c r="G7199">
        <v>35.984999999999999</v>
      </c>
      <c r="H7199" s="1">
        <v>4.65128E-5</v>
      </c>
    </row>
    <row r="7200" spans="1:8">
      <c r="A7200">
        <v>35.99</v>
      </c>
      <c r="B7200">
        <v>-2.9613E-2</v>
      </c>
      <c r="D7200">
        <v>35.99</v>
      </c>
      <c r="E7200">
        <v>-1.0016990999999999E-2</v>
      </c>
      <c r="G7200">
        <v>35.99</v>
      </c>
      <c r="H7200" s="1">
        <v>2.66993E-5</v>
      </c>
    </row>
    <row r="7201" spans="1:8">
      <c r="A7201">
        <v>35.994999999999997</v>
      </c>
      <c r="B7201">
        <v>-2.9659499999999998E-2</v>
      </c>
      <c r="D7201">
        <v>35.994999999999997</v>
      </c>
      <c r="E7201">
        <v>-9.4550742E-3</v>
      </c>
      <c r="G7201">
        <v>35.994999999999997</v>
      </c>
      <c r="H7201" s="1">
        <v>7.1493899999999998E-6</v>
      </c>
    </row>
    <row r="7202" spans="1:8">
      <c r="A7202">
        <v>36</v>
      </c>
      <c r="B7202">
        <v>-2.9680600000000001E-2</v>
      </c>
      <c r="D7202">
        <v>36</v>
      </c>
      <c r="E7202">
        <v>-7.6917267000000001E-3</v>
      </c>
      <c r="G7202">
        <v>36</v>
      </c>
      <c r="H7202" s="1">
        <v>-1.21511E-5</v>
      </c>
    </row>
    <row r="7203" spans="1:8">
      <c r="A7203">
        <v>36.005000000000003</v>
      </c>
      <c r="B7203">
        <v>-2.9676399999999999E-2</v>
      </c>
      <c r="D7203">
        <v>36.005000000000003</v>
      </c>
      <c r="E7203">
        <v>-6.9706917E-3</v>
      </c>
      <c r="G7203">
        <v>36.005000000000003</v>
      </c>
      <c r="H7203" s="1">
        <v>-3.12033E-5</v>
      </c>
    </row>
    <row r="7204" spans="1:8">
      <c r="A7204">
        <v>36.01</v>
      </c>
      <c r="B7204">
        <v>-2.9646800000000001E-2</v>
      </c>
      <c r="D7204">
        <v>36.01</v>
      </c>
      <c r="E7204">
        <v>-7.4810079000000003E-3</v>
      </c>
      <c r="G7204">
        <v>36.01</v>
      </c>
      <c r="H7204" s="1">
        <v>-4.9982299999999997E-5</v>
      </c>
    </row>
    <row r="7205" spans="1:8">
      <c r="A7205">
        <v>36.015000000000001</v>
      </c>
      <c r="B7205">
        <v>-2.9591900000000001E-2</v>
      </c>
      <c r="D7205">
        <v>36.015000000000001</v>
      </c>
      <c r="E7205">
        <v>-8.6684103000000002E-3</v>
      </c>
      <c r="G7205">
        <v>36.015000000000001</v>
      </c>
      <c r="H7205" s="1">
        <v>-6.8456999999999999E-5</v>
      </c>
    </row>
    <row r="7206" spans="1:8">
      <c r="A7206">
        <v>36.020000000000003</v>
      </c>
      <c r="B7206">
        <v>-2.9511699999999998E-2</v>
      </c>
      <c r="D7206">
        <v>36.020000000000003</v>
      </c>
      <c r="E7206">
        <v>-8.3461517999999998E-3</v>
      </c>
      <c r="G7206">
        <v>36.020000000000003</v>
      </c>
      <c r="H7206" s="1">
        <v>-8.6619000000000005E-5</v>
      </c>
    </row>
    <row r="7207" spans="1:8">
      <c r="A7207">
        <v>36.024999999999999</v>
      </c>
      <c r="B7207">
        <v>-2.94063E-2</v>
      </c>
      <c r="D7207">
        <v>36.024999999999999</v>
      </c>
      <c r="E7207">
        <v>-6.7434920999999998E-3</v>
      </c>
      <c r="G7207">
        <v>36.024999999999999</v>
      </c>
      <c r="H7207">
        <v>-1.04483E-4</v>
      </c>
    </row>
    <row r="7208" spans="1:8">
      <c r="A7208">
        <v>36.03</v>
      </c>
      <c r="B7208">
        <v>-2.9275900000000001E-2</v>
      </c>
      <c r="D7208">
        <v>36.03</v>
      </c>
      <c r="E7208">
        <v>-5.6231900999999997E-3</v>
      </c>
      <c r="G7208">
        <v>36.03</v>
      </c>
      <c r="H7208">
        <v>-1.22075E-4</v>
      </c>
    </row>
    <row r="7209" spans="1:8">
      <c r="A7209">
        <v>36.034999999999997</v>
      </c>
      <c r="B7209">
        <v>-2.9120500000000001E-2</v>
      </c>
      <c r="D7209">
        <v>36.034999999999997</v>
      </c>
      <c r="E7209">
        <v>-3.0020562E-3</v>
      </c>
      <c r="G7209">
        <v>36.034999999999997</v>
      </c>
      <c r="H7209">
        <v>-1.3944599999999999E-4</v>
      </c>
    </row>
    <row r="7210" spans="1:8">
      <c r="A7210">
        <v>36.04</v>
      </c>
      <c r="B7210">
        <v>-2.8940500000000001E-2</v>
      </c>
      <c r="D7210">
        <v>36.04</v>
      </c>
      <c r="E7210">
        <v>1.2634299E-3</v>
      </c>
      <c r="G7210">
        <v>36.04</v>
      </c>
      <c r="H7210">
        <v>-1.5667E-4</v>
      </c>
    </row>
    <row r="7211" spans="1:8">
      <c r="A7211">
        <v>36.045000000000002</v>
      </c>
      <c r="B7211">
        <v>-2.8736100000000001E-2</v>
      </c>
      <c r="D7211">
        <v>36.045000000000002</v>
      </c>
      <c r="E7211">
        <v>4.1031306000000002E-3</v>
      </c>
      <c r="G7211">
        <v>36.045000000000002</v>
      </c>
      <c r="H7211">
        <v>-1.7379200000000001E-4</v>
      </c>
    </row>
    <row r="7212" spans="1:8">
      <c r="A7212">
        <v>36.049999999999997</v>
      </c>
      <c r="B7212">
        <v>-2.8507299999999999E-2</v>
      </c>
      <c r="D7212">
        <v>36.049999999999997</v>
      </c>
      <c r="E7212">
        <v>3.506094E-3</v>
      </c>
      <c r="G7212">
        <v>36.049999999999997</v>
      </c>
      <c r="H7212">
        <v>-1.9079500000000001E-4</v>
      </c>
    </row>
    <row r="7213" spans="1:8">
      <c r="A7213">
        <v>36.055</v>
      </c>
      <c r="B7213">
        <v>-2.8254499999999998E-2</v>
      </c>
      <c r="D7213">
        <v>36.055</v>
      </c>
      <c r="E7213">
        <v>1.6889877000000001E-3</v>
      </c>
      <c r="G7213">
        <v>36.055</v>
      </c>
      <c r="H7213">
        <v>-2.0763800000000001E-4</v>
      </c>
    </row>
    <row r="7214" spans="1:8">
      <c r="A7214">
        <v>36.06</v>
      </c>
      <c r="B7214">
        <v>-2.7977800000000001E-2</v>
      </c>
      <c r="D7214">
        <v>36.06</v>
      </c>
      <c r="E7214">
        <v>1.4282379E-3</v>
      </c>
      <c r="G7214">
        <v>36.06</v>
      </c>
      <c r="H7214">
        <v>-2.2430200000000001E-4</v>
      </c>
    </row>
    <row r="7215" spans="1:8">
      <c r="A7215">
        <v>36.064999999999998</v>
      </c>
      <c r="B7215">
        <v>-2.7677400000000001E-2</v>
      </c>
      <c r="D7215">
        <v>36.064999999999998</v>
      </c>
      <c r="E7215">
        <v>3.0327614999999999E-3</v>
      </c>
      <c r="G7215">
        <v>36.064999999999998</v>
      </c>
      <c r="H7215">
        <v>-2.40802E-4</v>
      </c>
    </row>
    <row r="7216" spans="1:8">
      <c r="A7216">
        <v>36.07</v>
      </c>
      <c r="B7216">
        <v>-2.7353599999999999E-2</v>
      </c>
      <c r="D7216">
        <v>36.07</v>
      </c>
      <c r="E7216">
        <v>4.7306763000000002E-3</v>
      </c>
      <c r="G7216">
        <v>36.07</v>
      </c>
      <c r="H7216">
        <v>-2.5715500000000001E-4</v>
      </c>
    </row>
    <row r="7217" spans="1:8">
      <c r="A7217">
        <v>36.075000000000003</v>
      </c>
      <c r="B7217">
        <v>-2.7006800000000001E-2</v>
      </c>
      <c r="D7217">
        <v>36.075000000000003</v>
      </c>
      <c r="E7217">
        <v>4.6082474999999999E-3</v>
      </c>
      <c r="G7217">
        <v>36.075000000000003</v>
      </c>
      <c r="H7217">
        <v>-2.73336E-4</v>
      </c>
    </row>
    <row r="7218" spans="1:8">
      <c r="A7218">
        <v>36.08</v>
      </c>
      <c r="B7218">
        <v>-2.66372E-2</v>
      </c>
      <c r="D7218">
        <v>36.08</v>
      </c>
      <c r="E7218">
        <v>1.2295854E-3</v>
      </c>
      <c r="G7218">
        <v>36.08</v>
      </c>
      <c r="H7218">
        <v>-2.8924799999999998E-4</v>
      </c>
    </row>
    <row r="7219" spans="1:8">
      <c r="A7219">
        <v>36.085000000000001</v>
      </c>
      <c r="B7219">
        <v>-2.6244799999999999E-2</v>
      </c>
      <c r="D7219">
        <v>36.085000000000001</v>
      </c>
      <c r="E7219">
        <v>-5.1891957000000004E-3</v>
      </c>
      <c r="G7219">
        <v>36.085000000000001</v>
      </c>
      <c r="H7219">
        <v>-3.0475199999999999E-4</v>
      </c>
    </row>
    <row r="7220" spans="1:8">
      <c r="A7220">
        <v>36.090000000000003</v>
      </c>
      <c r="B7220">
        <v>-2.5829999999999999E-2</v>
      </c>
      <c r="D7220">
        <v>36.090000000000003</v>
      </c>
      <c r="E7220">
        <v>-9.3883661999999996E-3</v>
      </c>
      <c r="G7220">
        <v>36.090000000000003</v>
      </c>
      <c r="H7220">
        <v>-3.1975599999999998E-4</v>
      </c>
    </row>
    <row r="7221" spans="1:8">
      <c r="A7221">
        <v>36.094999999999999</v>
      </c>
      <c r="B7221">
        <v>-2.5393200000000001E-2</v>
      </c>
      <c r="D7221">
        <v>36.094999999999999</v>
      </c>
      <c r="E7221">
        <v>-7.1643410999999999E-3</v>
      </c>
      <c r="G7221">
        <v>36.094999999999999</v>
      </c>
      <c r="H7221">
        <v>-3.34283E-4</v>
      </c>
    </row>
    <row r="7222" spans="1:8">
      <c r="A7222">
        <v>36.1</v>
      </c>
      <c r="B7222">
        <v>-2.49348E-2</v>
      </c>
      <c r="D7222">
        <v>36.1</v>
      </c>
      <c r="E7222">
        <v>-1.9130480999999999E-3</v>
      </c>
      <c r="G7222">
        <v>36.1</v>
      </c>
      <c r="H7222">
        <v>-3.4842500000000003E-4</v>
      </c>
    </row>
    <row r="7223" spans="1:8">
      <c r="A7223">
        <v>36.104999999999997</v>
      </c>
      <c r="B7223">
        <v>-2.4455399999999999E-2</v>
      </c>
      <c r="D7223">
        <v>36.104999999999997</v>
      </c>
      <c r="E7223">
        <v>1.5880428000000001E-3</v>
      </c>
      <c r="G7223">
        <v>36.104999999999997</v>
      </c>
      <c r="H7223">
        <v>-3.6225999999999999E-4</v>
      </c>
    </row>
    <row r="7224" spans="1:8">
      <c r="A7224">
        <v>36.11</v>
      </c>
      <c r="B7224">
        <v>-2.3955299999999999E-2</v>
      </c>
      <c r="D7224">
        <v>36.11</v>
      </c>
      <c r="E7224">
        <v>3.9669678000000003E-3</v>
      </c>
      <c r="G7224">
        <v>36.11</v>
      </c>
      <c r="H7224">
        <v>-3.7584499999999998E-4</v>
      </c>
    </row>
    <row r="7225" spans="1:8">
      <c r="A7225">
        <v>36.115000000000002</v>
      </c>
      <c r="B7225">
        <v>-2.34351E-2</v>
      </c>
      <c r="D7225">
        <v>36.115000000000002</v>
      </c>
      <c r="E7225">
        <v>6.2439669E-3</v>
      </c>
      <c r="G7225">
        <v>36.115000000000002</v>
      </c>
      <c r="H7225">
        <v>-3.8922000000000002E-4</v>
      </c>
    </row>
    <row r="7226" spans="1:8">
      <c r="A7226">
        <v>36.119999999999997</v>
      </c>
      <c r="B7226">
        <v>-2.28953E-2</v>
      </c>
      <c r="D7226">
        <v>36.119999999999997</v>
      </c>
      <c r="E7226">
        <v>7.6543506000000001E-3</v>
      </c>
      <c r="G7226">
        <v>36.119999999999997</v>
      </c>
      <c r="H7226">
        <v>-4.0241000000000002E-4</v>
      </c>
    </row>
    <row r="7227" spans="1:8">
      <c r="A7227">
        <v>36.125</v>
      </c>
      <c r="B7227">
        <v>-2.23363E-2</v>
      </c>
      <c r="D7227">
        <v>36.125</v>
      </c>
      <c r="E7227">
        <v>8.4325779E-3</v>
      </c>
      <c r="G7227">
        <v>36.125</v>
      </c>
      <c r="H7227">
        <v>-4.1543199999999998E-4</v>
      </c>
    </row>
    <row r="7228" spans="1:8">
      <c r="A7228">
        <v>36.130000000000003</v>
      </c>
      <c r="B7228">
        <v>-2.1758699999999999E-2</v>
      </c>
      <c r="D7228">
        <v>36.130000000000003</v>
      </c>
      <c r="E7228">
        <v>9.4955895000000002E-3</v>
      </c>
      <c r="G7228">
        <v>36.130000000000003</v>
      </c>
      <c r="H7228">
        <v>-4.2830599999999999E-4</v>
      </c>
    </row>
    <row r="7229" spans="1:8">
      <c r="A7229">
        <v>36.134999999999998</v>
      </c>
      <c r="B7229">
        <v>-2.1162899999999998E-2</v>
      </c>
      <c r="D7229">
        <v>36.134999999999998</v>
      </c>
      <c r="E7229">
        <v>1.1903454000000001E-2</v>
      </c>
      <c r="G7229">
        <v>36.134999999999998</v>
      </c>
      <c r="H7229">
        <v>-4.4107800000000002E-4</v>
      </c>
    </row>
    <row r="7230" spans="1:8">
      <c r="A7230">
        <v>36.14</v>
      </c>
      <c r="B7230">
        <v>-2.0549700000000001E-2</v>
      </c>
      <c r="D7230">
        <v>36.14</v>
      </c>
      <c r="E7230">
        <v>1.4896484999999999E-2</v>
      </c>
      <c r="G7230">
        <v>36.14</v>
      </c>
      <c r="H7230">
        <v>-4.5380399999999998E-4</v>
      </c>
    </row>
    <row r="7231" spans="1:8">
      <c r="A7231">
        <v>36.145000000000003</v>
      </c>
      <c r="B7231">
        <v>-1.99195E-2</v>
      </c>
      <c r="D7231">
        <v>36.145000000000003</v>
      </c>
      <c r="E7231">
        <v>1.7141994000000001E-2</v>
      </c>
      <c r="G7231">
        <v>36.145000000000003</v>
      </c>
      <c r="H7231">
        <v>-4.6652800000000002E-4</v>
      </c>
    </row>
    <row r="7232" spans="1:8">
      <c r="A7232">
        <v>36.15</v>
      </c>
      <c r="B7232">
        <v>-1.9272899999999999E-2</v>
      </c>
      <c r="D7232">
        <v>36.15</v>
      </c>
      <c r="E7232">
        <v>1.8451629000000001E-2</v>
      </c>
      <c r="G7232">
        <v>36.15</v>
      </c>
      <c r="H7232">
        <v>-4.7927100000000003E-4</v>
      </c>
    </row>
    <row r="7233" spans="1:8">
      <c r="A7233">
        <v>36.155000000000001</v>
      </c>
      <c r="B7233">
        <v>-1.8610600000000001E-2</v>
      </c>
      <c r="D7233">
        <v>36.155000000000001</v>
      </c>
      <c r="E7233">
        <v>1.8806751E-2</v>
      </c>
      <c r="G7233">
        <v>36.155000000000001</v>
      </c>
      <c r="H7233">
        <v>-4.9204000000000001E-4</v>
      </c>
    </row>
    <row r="7234" spans="1:8">
      <c r="A7234">
        <v>36.159999999999997</v>
      </c>
      <c r="B7234">
        <v>-1.7933000000000001E-2</v>
      </c>
      <c r="D7234">
        <v>36.159999999999997</v>
      </c>
      <c r="E7234">
        <v>1.9596456000000002E-2</v>
      </c>
      <c r="G7234">
        <v>36.159999999999997</v>
      </c>
      <c r="H7234">
        <v>-5.0485799999999996E-4</v>
      </c>
    </row>
    <row r="7235" spans="1:8">
      <c r="A7235">
        <v>36.164999999999999</v>
      </c>
      <c r="B7235">
        <v>-1.72409E-2</v>
      </c>
      <c r="D7235">
        <v>36.164999999999999</v>
      </c>
      <c r="E7235">
        <v>2.3058405000000001E-2</v>
      </c>
      <c r="G7235">
        <v>36.164999999999999</v>
      </c>
      <c r="H7235">
        <v>-5.1779599999999995E-4</v>
      </c>
    </row>
    <row r="7236" spans="1:8">
      <c r="A7236">
        <v>36.17</v>
      </c>
      <c r="B7236">
        <v>-1.6534900000000002E-2</v>
      </c>
      <c r="D7236">
        <v>36.17</v>
      </c>
      <c r="E7236">
        <v>2.8456848E-2</v>
      </c>
      <c r="G7236">
        <v>36.17</v>
      </c>
      <c r="H7236">
        <v>-5.3094999999999998E-4</v>
      </c>
    </row>
    <row r="7237" spans="1:8">
      <c r="A7237">
        <v>36.174999999999997</v>
      </c>
      <c r="B7237">
        <v>-1.5815800000000001E-2</v>
      </c>
      <c r="D7237">
        <v>36.174999999999997</v>
      </c>
      <c r="E7237">
        <v>3.1536206999999997E-2</v>
      </c>
      <c r="G7237">
        <v>36.174999999999997</v>
      </c>
      <c r="H7237">
        <v>-5.4438299999999995E-4</v>
      </c>
    </row>
    <row r="7238" spans="1:8">
      <c r="A7238">
        <v>36.18</v>
      </c>
      <c r="B7238">
        <v>-1.5084200000000001E-2</v>
      </c>
      <c r="D7238">
        <v>36.18</v>
      </c>
      <c r="E7238">
        <v>3.2021802000000002E-2</v>
      </c>
      <c r="G7238">
        <v>36.18</v>
      </c>
      <c r="H7238">
        <v>-5.5812199999999998E-4</v>
      </c>
    </row>
    <row r="7239" spans="1:8">
      <c r="A7239">
        <v>36.185000000000002</v>
      </c>
      <c r="B7239">
        <v>-1.43407E-2</v>
      </c>
      <c r="D7239">
        <v>36.185000000000002</v>
      </c>
      <c r="E7239">
        <v>3.3943581E-2</v>
      </c>
      <c r="G7239">
        <v>36.185000000000002</v>
      </c>
      <c r="H7239">
        <v>-5.7220100000000005E-4</v>
      </c>
    </row>
    <row r="7240" spans="1:8">
      <c r="A7240">
        <v>36.19</v>
      </c>
      <c r="B7240">
        <v>-1.35861E-2</v>
      </c>
      <c r="D7240">
        <v>36.19</v>
      </c>
      <c r="E7240">
        <v>3.7519325999999999E-2</v>
      </c>
      <c r="G7240">
        <v>36.19</v>
      </c>
      <c r="H7240">
        <v>-5.8668399999999997E-4</v>
      </c>
    </row>
    <row r="7241" spans="1:8">
      <c r="A7241">
        <v>36.195</v>
      </c>
      <c r="B7241">
        <v>-1.28211E-2</v>
      </c>
      <c r="D7241">
        <v>36.195</v>
      </c>
      <c r="E7241">
        <v>4.0494699000000002E-2</v>
      </c>
      <c r="G7241">
        <v>36.195</v>
      </c>
      <c r="H7241">
        <v>-6.0162300000000002E-4</v>
      </c>
    </row>
    <row r="7242" spans="1:8">
      <c r="A7242">
        <v>36.200000000000003</v>
      </c>
      <c r="B7242">
        <v>-1.2046400000000001E-2</v>
      </c>
      <c r="D7242">
        <v>36.200000000000003</v>
      </c>
      <c r="E7242">
        <v>4.1602248000000001E-2</v>
      </c>
      <c r="G7242">
        <v>36.200000000000003</v>
      </c>
      <c r="H7242">
        <v>-6.1703599999999995E-4</v>
      </c>
    </row>
    <row r="7243" spans="1:8">
      <c r="A7243">
        <v>36.204999999999998</v>
      </c>
      <c r="B7243">
        <v>-1.1262599999999999E-2</v>
      </c>
      <c r="D7243">
        <v>36.204999999999998</v>
      </c>
      <c r="E7243">
        <v>4.1436459000000002E-2</v>
      </c>
      <c r="G7243">
        <v>36.204999999999998</v>
      </c>
      <c r="H7243">
        <v>-6.3291400000000005E-4</v>
      </c>
    </row>
    <row r="7244" spans="1:8">
      <c r="A7244">
        <v>36.21</v>
      </c>
      <c r="B7244">
        <v>-1.0470399999999999E-2</v>
      </c>
      <c r="D7244">
        <v>36.21</v>
      </c>
      <c r="E7244">
        <v>4.1543388000000001E-2</v>
      </c>
      <c r="G7244">
        <v>36.21</v>
      </c>
      <c r="H7244">
        <v>-6.4924299999999998E-4</v>
      </c>
    </row>
    <row r="7245" spans="1:8">
      <c r="A7245">
        <v>36.215000000000003</v>
      </c>
      <c r="B7245">
        <v>-9.6704800000000004E-3</v>
      </c>
      <c r="D7245">
        <v>36.215000000000003</v>
      </c>
      <c r="E7245">
        <v>4.1696424000000003E-2</v>
      </c>
      <c r="G7245">
        <v>36.215000000000003</v>
      </c>
      <c r="H7245">
        <v>-6.66005E-4</v>
      </c>
    </row>
    <row r="7246" spans="1:8">
      <c r="A7246">
        <v>36.22</v>
      </c>
      <c r="B7246">
        <v>-8.8635099999999998E-3</v>
      </c>
      <c r="D7246">
        <v>36.22</v>
      </c>
      <c r="E7246">
        <v>4.1064660000000003E-2</v>
      </c>
      <c r="G7246">
        <v>36.22</v>
      </c>
      <c r="H7246">
        <v>-6.8317300000000003E-4</v>
      </c>
    </row>
    <row r="7247" spans="1:8">
      <c r="A7247">
        <v>36.225000000000001</v>
      </c>
      <c r="B7247">
        <v>-8.0501600000000006E-3</v>
      </c>
      <c r="D7247">
        <v>36.225000000000001</v>
      </c>
      <c r="E7247">
        <v>3.9918851999999998E-2</v>
      </c>
      <c r="G7247">
        <v>36.225000000000001</v>
      </c>
      <c r="H7247">
        <v>-7.0069800000000003E-4</v>
      </c>
    </row>
    <row r="7248" spans="1:8">
      <c r="A7248">
        <v>36.229999999999997</v>
      </c>
      <c r="B7248">
        <v>-7.2310500000000002E-3</v>
      </c>
      <c r="D7248">
        <v>36.229999999999997</v>
      </c>
      <c r="E7248">
        <v>3.7819512E-2</v>
      </c>
      <c r="G7248">
        <v>36.229999999999997</v>
      </c>
      <c r="H7248">
        <v>-7.1851E-4</v>
      </c>
    </row>
    <row r="7249" spans="1:8">
      <c r="A7249">
        <v>36.234999999999999</v>
      </c>
      <c r="B7249">
        <v>-6.4068099999999998E-3</v>
      </c>
      <c r="D7249">
        <v>36.234999999999999</v>
      </c>
      <c r="E7249">
        <v>3.4320284999999999E-2</v>
      </c>
      <c r="G7249">
        <v>36.234999999999999</v>
      </c>
      <c r="H7249">
        <v>-7.3651299999999995E-4</v>
      </c>
    </row>
    <row r="7250" spans="1:8">
      <c r="A7250">
        <v>36.24</v>
      </c>
      <c r="B7250">
        <v>-5.5780700000000001E-3</v>
      </c>
      <c r="D7250">
        <v>36.24</v>
      </c>
      <c r="E7250">
        <v>3.0865203000000001E-2</v>
      </c>
      <c r="G7250">
        <v>36.24</v>
      </c>
      <c r="H7250">
        <v>-7.5461799999999998E-4</v>
      </c>
    </row>
    <row r="7251" spans="1:8">
      <c r="A7251">
        <v>36.244999999999997</v>
      </c>
      <c r="B7251">
        <v>-4.7454999999999997E-3</v>
      </c>
      <c r="D7251">
        <v>36.244999999999997</v>
      </c>
      <c r="E7251">
        <v>2.9359368E-2</v>
      </c>
      <c r="G7251">
        <v>36.244999999999997</v>
      </c>
      <c r="H7251">
        <v>-7.7276799999999996E-4</v>
      </c>
    </row>
    <row r="7252" spans="1:8">
      <c r="A7252">
        <v>36.25</v>
      </c>
      <c r="B7252">
        <v>-3.9097799999999999E-3</v>
      </c>
      <c r="D7252">
        <v>36.25</v>
      </c>
      <c r="E7252">
        <v>2.9114118000000001E-2</v>
      </c>
      <c r="G7252">
        <v>36.25</v>
      </c>
      <c r="H7252">
        <v>-7.9092099999999999E-4</v>
      </c>
    </row>
    <row r="7253" spans="1:8">
      <c r="A7253">
        <v>36.255000000000003</v>
      </c>
      <c r="B7253">
        <v>-3.07158E-3</v>
      </c>
      <c r="D7253">
        <v>36.255000000000003</v>
      </c>
      <c r="E7253">
        <v>2.7254141999999999E-2</v>
      </c>
      <c r="G7253">
        <v>36.255000000000003</v>
      </c>
      <c r="H7253">
        <v>-8.0901599999999997E-4</v>
      </c>
    </row>
    <row r="7254" spans="1:8">
      <c r="A7254">
        <v>36.26</v>
      </c>
      <c r="B7254">
        <v>-2.2315299999999998E-3</v>
      </c>
      <c r="D7254">
        <v>36.26</v>
      </c>
      <c r="E7254">
        <v>2.3555771999999999E-2</v>
      </c>
      <c r="G7254">
        <v>36.26</v>
      </c>
      <c r="H7254">
        <v>-8.2695700000000002E-4</v>
      </c>
    </row>
    <row r="7255" spans="1:8">
      <c r="A7255">
        <v>36.265000000000001</v>
      </c>
      <c r="B7255">
        <v>-1.3902700000000001E-3</v>
      </c>
      <c r="D7255">
        <v>36.265000000000001</v>
      </c>
      <c r="E7255">
        <v>2.0010437999999998E-2</v>
      </c>
      <c r="G7255">
        <v>36.265000000000001</v>
      </c>
      <c r="H7255">
        <v>-8.44646E-4</v>
      </c>
    </row>
    <row r="7256" spans="1:8">
      <c r="A7256">
        <v>36.270000000000003</v>
      </c>
      <c r="B7256">
        <v>-5.4845000000000002E-4</v>
      </c>
      <c r="D7256">
        <v>36.270000000000003</v>
      </c>
      <c r="E7256">
        <v>1.7427465E-2</v>
      </c>
      <c r="G7256">
        <v>36.270000000000003</v>
      </c>
      <c r="H7256">
        <v>-8.61998E-4</v>
      </c>
    </row>
    <row r="7257" spans="1:8">
      <c r="A7257">
        <v>36.274999999999999</v>
      </c>
      <c r="B7257">
        <v>2.9328399999999999E-4</v>
      </c>
      <c r="D7257">
        <v>36.274999999999999</v>
      </c>
      <c r="E7257">
        <v>1.497006E-2</v>
      </c>
      <c r="G7257">
        <v>36.274999999999999</v>
      </c>
      <c r="H7257">
        <v>-8.7893200000000002E-4</v>
      </c>
    </row>
    <row r="7258" spans="1:8">
      <c r="A7258">
        <v>36.28</v>
      </c>
      <c r="B7258">
        <v>1.1343E-3</v>
      </c>
      <c r="D7258">
        <v>36.28</v>
      </c>
      <c r="E7258">
        <v>1.1463966000000001E-2</v>
      </c>
      <c r="G7258">
        <v>36.28</v>
      </c>
      <c r="H7258">
        <v>-8.9534499999999997E-4</v>
      </c>
    </row>
    <row r="7259" spans="1:8">
      <c r="A7259">
        <v>36.284999999999997</v>
      </c>
      <c r="B7259">
        <v>1.9739800000000002E-3</v>
      </c>
      <c r="D7259">
        <v>36.284999999999997</v>
      </c>
      <c r="E7259">
        <v>6.8848542000000002E-3</v>
      </c>
      <c r="G7259">
        <v>36.284999999999997</v>
      </c>
      <c r="H7259">
        <v>-9.1111999999999996E-4</v>
      </c>
    </row>
    <row r="7260" spans="1:8">
      <c r="A7260">
        <v>36.29</v>
      </c>
      <c r="B7260">
        <v>2.8117300000000001E-3</v>
      </c>
      <c r="D7260">
        <v>36.29</v>
      </c>
      <c r="E7260">
        <v>2.3555771999999998E-3</v>
      </c>
      <c r="G7260">
        <v>36.29</v>
      </c>
      <c r="H7260">
        <v>-9.2613500000000002E-4</v>
      </c>
    </row>
    <row r="7261" spans="1:8">
      <c r="A7261">
        <v>36.295000000000002</v>
      </c>
      <c r="B7261">
        <v>3.6469200000000001E-3</v>
      </c>
      <c r="D7261">
        <v>36.295000000000002</v>
      </c>
      <c r="E7261">
        <v>-1.2898187999999999E-3</v>
      </c>
      <c r="G7261">
        <v>36.295000000000002</v>
      </c>
      <c r="H7261">
        <v>-9.4028500000000001E-4</v>
      </c>
    </row>
    <row r="7262" spans="1:8">
      <c r="A7262">
        <v>36.299999999999997</v>
      </c>
      <c r="B7262">
        <v>4.4789299999999999E-3</v>
      </c>
      <c r="D7262">
        <v>36.299999999999997</v>
      </c>
      <c r="E7262">
        <v>-4.8415293000000003E-3</v>
      </c>
      <c r="G7262">
        <v>36.299999999999997</v>
      </c>
      <c r="H7262">
        <v>-9.5346799999999996E-4</v>
      </c>
    </row>
    <row r="7263" spans="1:8">
      <c r="A7263">
        <v>36.305</v>
      </c>
      <c r="B7263">
        <v>5.30716E-3</v>
      </c>
      <c r="D7263">
        <v>36.305</v>
      </c>
      <c r="E7263">
        <v>-8.9511344999999992E-3</v>
      </c>
      <c r="G7263">
        <v>36.305</v>
      </c>
      <c r="H7263">
        <v>-9.65583E-4</v>
      </c>
    </row>
    <row r="7264" spans="1:8">
      <c r="A7264">
        <v>36.31</v>
      </c>
      <c r="B7264">
        <v>6.13102E-3</v>
      </c>
      <c r="D7264">
        <v>36.31</v>
      </c>
      <c r="E7264">
        <v>-1.1746494E-2</v>
      </c>
      <c r="G7264">
        <v>36.31</v>
      </c>
      <c r="H7264">
        <v>-9.7656000000000001E-4</v>
      </c>
    </row>
    <row r="7265" spans="1:8">
      <c r="A7265">
        <v>36.314999999999998</v>
      </c>
      <c r="B7265">
        <v>6.9499000000000002E-3</v>
      </c>
      <c r="D7265">
        <v>36.314999999999998</v>
      </c>
      <c r="E7265">
        <v>-1.2329207999999999E-2</v>
      </c>
      <c r="G7265">
        <v>36.314999999999998</v>
      </c>
      <c r="H7265">
        <v>-9.8637300000000002E-4</v>
      </c>
    </row>
    <row r="7266" spans="1:8">
      <c r="A7266">
        <v>36.32</v>
      </c>
      <c r="B7266">
        <v>7.76314E-3</v>
      </c>
      <c r="D7266">
        <v>36.32</v>
      </c>
      <c r="E7266">
        <v>-1.151694E-2</v>
      </c>
      <c r="G7266">
        <v>36.32</v>
      </c>
      <c r="H7266">
        <v>-9.9503599999999992E-4</v>
      </c>
    </row>
    <row r="7267" spans="1:8">
      <c r="A7267">
        <v>36.325000000000003</v>
      </c>
      <c r="B7267">
        <v>8.5700599999999991E-3</v>
      </c>
      <c r="D7267">
        <v>36.325000000000003</v>
      </c>
      <c r="E7267">
        <v>-9.6583373999999996E-3</v>
      </c>
      <c r="G7267">
        <v>36.325000000000003</v>
      </c>
      <c r="H7267">
        <v>-1.0025800000000001E-3</v>
      </c>
    </row>
    <row r="7268" spans="1:8">
      <c r="A7268">
        <v>36.33</v>
      </c>
      <c r="B7268">
        <v>9.3699999999999999E-3</v>
      </c>
      <c r="D7268">
        <v>36.33</v>
      </c>
      <c r="E7268">
        <v>-7.8081714000000002E-3</v>
      </c>
      <c r="G7268">
        <v>36.33</v>
      </c>
      <c r="H7268">
        <v>-1.0090500000000001E-3</v>
      </c>
    </row>
    <row r="7269" spans="1:8">
      <c r="A7269">
        <v>36.335000000000001</v>
      </c>
      <c r="B7269">
        <v>1.0162300000000001E-2</v>
      </c>
      <c r="D7269">
        <v>36.335000000000001</v>
      </c>
      <c r="E7269">
        <v>-7.5258395999999997E-3</v>
      </c>
      <c r="G7269">
        <v>36.335000000000001</v>
      </c>
      <c r="H7269">
        <v>-1.01443E-3</v>
      </c>
    </row>
    <row r="7270" spans="1:8">
      <c r="A7270">
        <v>36.340000000000003</v>
      </c>
      <c r="B7270">
        <v>1.09465E-2</v>
      </c>
      <c r="D7270">
        <v>36.340000000000003</v>
      </c>
      <c r="E7270">
        <v>-1.0177874999999999E-2</v>
      </c>
      <c r="G7270">
        <v>36.340000000000003</v>
      </c>
      <c r="H7270">
        <v>-1.0186699999999999E-3</v>
      </c>
    </row>
    <row r="7271" spans="1:8">
      <c r="A7271">
        <v>36.344999999999999</v>
      </c>
      <c r="B7271">
        <v>1.1721799999999999E-2</v>
      </c>
      <c r="D7271">
        <v>36.344999999999999</v>
      </c>
      <c r="E7271">
        <v>-1.3519161E-2</v>
      </c>
      <c r="G7271">
        <v>36.344999999999999</v>
      </c>
      <c r="H7271">
        <v>-1.0217099999999999E-3</v>
      </c>
    </row>
    <row r="7272" spans="1:8">
      <c r="A7272">
        <v>36.35</v>
      </c>
      <c r="B7272">
        <v>1.24876E-2</v>
      </c>
      <c r="D7272">
        <v>36.35</v>
      </c>
      <c r="E7272">
        <v>-1.3815423E-2</v>
      </c>
      <c r="G7272">
        <v>36.35</v>
      </c>
      <c r="H7272">
        <v>-1.0235400000000001E-3</v>
      </c>
    </row>
    <row r="7273" spans="1:8">
      <c r="A7273">
        <v>36.354999999999997</v>
      </c>
      <c r="B7273">
        <v>1.32433E-2</v>
      </c>
      <c r="D7273">
        <v>36.354999999999997</v>
      </c>
      <c r="E7273">
        <v>-1.0874385E-2</v>
      </c>
      <c r="G7273">
        <v>36.354999999999997</v>
      </c>
      <c r="H7273">
        <v>-1.02424E-3</v>
      </c>
    </row>
    <row r="7274" spans="1:8">
      <c r="A7274">
        <v>36.36</v>
      </c>
      <c r="B7274">
        <v>1.3988E-2</v>
      </c>
      <c r="D7274">
        <v>36.36</v>
      </c>
      <c r="E7274">
        <v>-6.0334443000000003E-3</v>
      </c>
      <c r="G7274">
        <v>36.36</v>
      </c>
      <c r="H7274">
        <v>-1.0239100000000001E-3</v>
      </c>
    </row>
    <row r="7275" spans="1:8">
      <c r="A7275">
        <v>36.365000000000002</v>
      </c>
      <c r="B7275">
        <v>1.4721100000000001E-2</v>
      </c>
      <c r="D7275">
        <v>36.365000000000002</v>
      </c>
      <c r="E7275">
        <v>-2.2808250000000002E-3</v>
      </c>
      <c r="G7275">
        <v>36.365000000000002</v>
      </c>
      <c r="H7275">
        <v>-1.0226199999999999E-3</v>
      </c>
    </row>
    <row r="7276" spans="1:8">
      <c r="A7276">
        <v>36.369999999999997</v>
      </c>
      <c r="B7276">
        <v>1.54419E-2</v>
      </c>
      <c r="D7276">
        <v>36.369999999999997</v>
      </c>
      <c r="E7276">
        <v>-1.4617880999999999E-3</v>
      </c>
      <c r="G7276">
        <v>36.369999999999997</v>
      </c>
      <c r="H7276">
        <v>-1.02042E-3</v>
      </c>
    </row>
    <row r="7277" spans="1:8">
      <c r="A7277">
        <v>36.375</v>
      </c>
      <c r="B7277">
        <v>1.6149699999999999E-2</v>
      </c>
      <c r="D7277">
        <v>36.375</v>
      </c>
      <c r="E7277">
        <v>-2.9608541999999998E-3</v>
      </c>
      <c r="G7277">
        <v>36.375</v>
      </c>
      <c r="H7277">
        <v>-1.01727E-3</v>
      </c>
    </row>
    <row r="7278" spans="1:8">
      <c r="A7278">
        <v>36.380000000000003</v>
      </c>
      <c r="B7278">
        <v>1.68442E-2</v>
      </c>
      <c r="D7278">
        <v>36.380000000000003</v>
      </c>
      <c r="E7278">
        <v>-6.2179703999999999E-3</v>
      </c>
      <c r="G7278">
        <v>36.380000000000003</v>
      </c>
      <c r="H7278">
        <v>-1.0131000000000001E-3</v>
      </c>
    </row>
    <row r="7279" spans="1:8">
      <c r="A7279">
        <v>36.384999999999998</v>
      </c>
      <c r="B7279">
        <v>1.7524700000000001E-2</v>
      </c>
      <c r="D7279">
        <v>36.384999999999998</v>
      </c>
      <c r="E7279">
        <v>-1.0073889000000001E-2</v>
      </c>
      <c r="G7279">
        <v>36.384999999999998</v>
      </c>
      <c r="H7279">
        <v>-1.0078299999999999E-3</v>
      </c>
    </row>
    <row r="7280" spans="1:8">
      <c r="A7280">
        <v>36.39</v>
      </c>
      <c r="B7280">
        <v>1.81908E-2</v>
      </c>
      <c r="D7280">
        <v>36.39</v>
      </c>
      <c r="E7280">
        <v>-1.3065939E-2</v>
      </c>
      <c r="G7280">
        <v>36.39</v>
      </c>
      <c r="H7280">
        <v>-1.0014100000000001E-3</v>
      </c>
    </row>
    <row r="7281" spans="1:8">
      <c r="A7281">
        <v>36.395000000000003</v>
      </c>
      <c r="B7281">
        <v>1.8842000000000001E-2</v>
      </c>
      <c r="D7281">
        <v>36.395000000000003</v>
      </c>
      <c r="E7281">
        <v>-1.4495256E-2</v>
      </c>
      <c r="G7281">
        <v>36.395000000000003</v>
      </c>
      <c r="H7281">
        <v>-9.93781E-4</v>
      </c>
    </row>
    <row r="7282" spans="1:8">
      <c r="A7282">
        <v>36.4</v>
      </c>
      <c r="B7282">
        <v>1.9477600000000001E-2</v>
      </c>
      <c r="D7282">
        <v>36.4</v>
      </c>
      <c r="E7282">
        <v>-1.6165899000000001E-2</v>
      </c>
      <c r="G7282">
        <v>36.4</v>
      </c>
      <c r="H7282">
        <v>-9.849189999999999E-4</v>
      </c>
    </row>
    <row r="7283" spans="1:8">
      <c r="A7283">
        <v>36.405000000000001</v>
      </c>
      <c r="B7283">
        <v>2.0097400000000001E-2</v>
      </c>
      <c r="D7283">
        <v>36.405000000000001</v>
      </c>
      <c r="E7283">
        <v>-1.8916623E-2</v>
      </c>
      <c r="G7283">
        <v>36.405000000000001</v>
      </c>
      <c r="H7283">
        <v>-9.7477700000000002E-4</v>
      </c>
    </row>
    <row r="7284" spans="1:8">
      <c r="A7284">
        <v>36.409999999999997</v>
      </c>
      <c r="B7284">
        <v>2.0700699999999999E-2</v>
      </c>
      <c r="D7284">
        <v>36.409999999999997</v>
      </c>
      <c r="E7284">
        <v>-2.0713815E-2</v>
      </c>
      <c r="G7284">
        <v>36.409999999999997</v>
      </c>
      <c r="H7284">
        <v>-9.6332600000000003E-4</v>
      </c>
    </row>
    <row r="7285" spans="1:8">
      <c r="A7285">
        <v>36.414999999999999</v>
      </c>
      <c r="B7285">
        <v>2.1287E-2</v>
      </c>
      <c r="D7285">
        <v>36.414999999999999</v>
      </c>
      <c r="E7285">
        <v>-2.094435E-2</v>
      </c>
      <c r="G7285">
        <v>36.414999999999999</v>
      </c>
      <c r="H7285">
        <v>-9.5056800000000005E-4</v>
      </c>
    </row>
    <row r="7286" spans="1:8">
      <c r="A7286">
        <v>36.42</v>
      </c>
      <c r="B7286">
        <v>2.1855900000000001E-2</v>
      </c>
      <c r="D7286">
        <v>36.42</v>
      </c>
      <c r="E7286">
        <v>-2.0480337000000001E-2</v>
      </c>
      <c r="G7286">
        <v>36.42</v>
      </c>
      <c r="H7286">
        <v>-9.3652999999999998E-4</v>
      </c>
    </row>
    <row r="7287" spans="1:8">
      <c r="A7287">
        <v>36.424999999999997</v>
      </c>
      <c r="B7287">
        <v>2.2406800000000001E-2</v>
      </c>
      <c r="D7287">
        <v>36.424999999999997</v>
      </c>
      <c r="E7287">
        <v>-1.9308042000000001E-2</v>
      </c>
      <c r="G7287">
        <v>36.424999999999997</v>
      </c>
      <c r="H7287">
        <v>-9.2125200000000001E-4</v>
      </c>
    </row>
    <row r="7288" spans="1:8">
      <c r="A7288">
        <v>36.43</v>
      </c>
      <c r="B7288">
        <v>2.29392E-2</v>
      </c>
      <c r="D7288">
        <v>36.43</v>
      </c>
      <c r="E7288">
        <v>-1.8160272000000002E-2</v>
      </c>
      <c r="G7288">
        <v>36.43</v>
      </c>
      <c r="H7288">
        <v>-9.0477299999999999E-4</v>
      </c>
    </row>
    <row r="7289" spans="1:8">
      <c r="A7289">
        <v>36.435000000000002</v>
      </c>
      <c r="B7289">
        <v>2.3452799999999999E-2</v>
      </c>
      <c r="D7289">
        <v>36.435000000000002</v>
      </c>
      <c r="E7289">
        <v>-1.8074924999999999E-2</v>
      </c>
      <c r="G7289">
        <v>36.435000000000002</v>
      </c>
      <c r="H7289">
        <v>-8.8710999999999998E-4</v>
      </c>
    </row>
    <row r="7290" spans="1:8">
      <c r="A7290">
        <v>36.44</v>
      </c>
      <c r="B7290">
        <v>2.3947E-2</v>
      </c>
      <c r="D7290">
        <v>36.44</v>
      </c>
      <c r="E7290">
        <v>-1.9418894999999999E-2</v>
      </c>
      <c r="G7290">
        <v>36.44</v>
      </c>
      <c r="H7290">
        <v>-8.6824799999999996E-4</v>
      </c>
    </row>
    <row r="7291" spans="1:8">
      <c r="A7291">
        <v>36.445</v>
      </c>
      <c r="B7291">
        <v>2.4421499999999999E-2</v>
      </c>
      <c r="D7291">
        <v>36.445</v>
      </c>
      <c r="E7291">
        <v>-2.2318731000000001E-2</v>
      </c>
      <c r="G7291">
        <v>36.445</v>
      </c>
      <c r="H7291">
        <v>-8.4814999999999999E-4</v>
      </c>
    </row>
    <row r="7292" spans="1:8">
      <c r="A7292">
        <v>36.450000000000003</v>
      </c>
      <c r="B7292">
        <v>2.4875999999999999E-2</v>
      </c>
      <c r="D7292">
        <v>36.450000000000003</v>
      </c>
      <c r="E7292">
        <v>-2.3990355000000001E-2</v>
      </c>
      <c r="G7292">
        <v>36.450000000000003</v>
      </c>
      <c r="H7292">
        <v>-8.2679300000000004E-4</v>
      </c>
    </row>
    <row r="7293" spans="1:8">
      <c r="A7293">
        <v>36.454999999999998</v>
      </c>
      <c r="B7293">
        <v>2.5310099999999999E-2</v>
      </c>
      <c r="D7293">
        <v>36.454999999999998</v>
      </c>
      <c r="E7293">
        <v>-2.5087113000000001E-2</v>
      </c>
      <c r="G7293">
        <v>36.454999999999998</v>
      </c>
      <c r="H7293">
        <v>-8.0413900000000005E-4</v>
      </c>
    </row>
    <row r="7294" spans="1:8">
      <c r="A7294">
        <v>36.46</v>
      </c>
      <c r="B7294">
        <v>2.5723599999999999E-2</v>
      </c>
      <c r="D7294">
        <v>36.46</v>
      </c>
      <c r="E7294">
        <v>-3.0738654000000001E-2</v>
      </c>
      <c r="G7294">
        <v>36.46</v>
      </c>
      <c r="H7294">
        <v>-7.8008299999999999E-4</v>
      </c>
    </row>
    <row r="7295" spans="1:8">
      <c r="A7295">
        <v>36.465000000000003</v>
      </c>
      <c r="B7295">
        <v>2.6116199999999999E-2</v>
      </c>
      <c r="D7295">
        <v>36.465000000000003</v>
      </c>
      <c r="E7295">
        <v>-3.8572919999999997E-2</v>
      </c>
      <c r="G7295">
        <v>36.465000000000003</v>
      </c>
      <c r="H7295">
        <v>-7.5449000000000002E-4</v>
      </c>
    </row>
    <row r="7296" spans="1:8">
      <c r="A7296">
        <v>36.47</v>
      </c>
      <c r="B7296">
        <v>2.6487900000000002E-2</v>
      </c>
      <c r="D7296">
        <v>36.47</v>
      </c>
      <c r="E7296">
        <v>-4.3169885999999998E-2</v>
      </c>
      <c r="G7296">
        <v>36.47</v>
      </c>
      <c r="H7296">
        <v>-7.2726300000000002E-4</v>
      </c>
    </row>
    <row r="7297" spans="1:8">
      <c r="A7297">
        <v>36.475000000000001</v>
      </c>
      <c r="B7297">
        <v>2.6838299999999999E-2</v>
      </c>
      <c r="D7297">
        <v>36.475000000000001</v>
      </c>
      <c r="E7297">
        <v>-4.5852920999999998E-2</v>
      </c>
      <c r="G7297">
        <v>36.475000000000001</v>
      </c>
      <c r="H7297">
        <v>-6.9835100000000005E-4</v>
      </c>
    </row>
    <row r="7298" spans="1:8">
      <c r="A7298">
        <v>36.479999999999997</v>
      </c>
      <c r="B7298">
        <v>2.7167199999999999E-2</v>
      </c>
      <c r="D7298">
        <v>36.479999999999997</v>
      </c>
      <c r="E7298">
        <v>-4.8485924999999999E-2</v>
      </c>
      <c r="G7298">
        <v>36.479999999999997</v>
      </c>
      <c r="H7298">
        <v>-6.6772399999999997E-4</v>
      </c>
    </row>
    <row r="7299" spans="1:8">
      <c r="A7299">
        <v>36.484999999999999</v>
      </c>
      <c r="B7299">
        <v>2.74743E-2</v>
      </c>
      <c r="D7299">
        <v>36.484999999999999</v>
      </c>
      <c r="E7299">
        <v>-5.0045714999999998E-2</v>
      </c>
      <c r="G7299">
        <v>36.484999999999999</v>
      </c>
      <c r="H7299">
        <v>-6.35376E-4</v>
      </c>
    </row>
    <row r="7300" spans="1:8">
      <c r="A7300">
        <v>36.49</v>
      </c>
      <c r="B7300">
        <v>2.77594E-2</v>
      </c>
      <c r="D7300">
        <v>36.49</v>
      </c>
      <c r="E7300">
        <v>-5.0149700999999998E-2</v>
      </c>
      <c r="G7300">
        <v>36.49</v>
      </c>
      <c r="H7300">
        <v>-6.0133699999999997E-4</v>
      </c>
    </row>
    <row r="7301" spans="1:8">
      <c r="A7301">
        <v>36.494999999999997</v>
      </c>
      <c r="B7301">
        <v>2.80223E-2</v>
      </c>
      <c r="D7301">
        <v>36.494999999999997</v>
      </c>
      <c r="E7301">
        <v>-4.9145157000000002E-2</v>
      </c>
      <c r="G7301">
        <v>36.494999999999997</v>
      </c>
      <c r="H7301">
        <v>-5.6565399999999996E-4</v>
      </c>
    </row>
    <row r="7302" spans="1:8">
      <c r="A7302">
        <v>36.5</v>
      </c>
      <c r="B7302">
        <v>2.8262700000000002E-2</v>
      </c>
      <c r="D7302">
        <v>36.5</v>
      </c>
      <c r="E7302">
        <v>-4.8695859000000001E-2</v>
      </c>
      <c r="G7302">
        <v>36.5</v>
      </c>
      <c r="H7302">
        <v>-5.2837399999999997E-4</v>
      </c>
    </row>
    <row r="7303" spans="1:8">
      <c r="A7303">
        <v>36.505000000000003</v>
      </c>
      <c r="B7303">
        <v>2.8480399999999999E-2</v>
      </c>
      <c r="D7303">
        <v>36.505000000000003</v>
      </c>
      <c r="E7303">
        <v>-4.8728232000000003E-2</v>
      </c>
      <c r="G7303">
        <v>36.505000000000003</v>
      </c>
      <c r="H7303">
        <v>-4.8954700000000001E-4</v>
      </c>
    </row>
    <row r="7304" spans="1:8">
      <c r="A7304">
        <v>36.51</v>
      </c>
      <c r="B7304">
        <v>2.8675099999999999E-2</v>
      </c>
      <c r="D7304">
        <v>36.51</v>
      </c>
      <c r="E7304">
        <v>-4.7001672000000001E-2</v>
      </c>
      <c r="G7304">
        <v>36.51</v>
      </c>
      <c r="H7304">
        <v>-4.4923499999999998E-4</v>
      </c>
    </row>
    <row r="7305" spans="1:8">
      <c r="A7305">
        <v>36.515000000000001</v>
      </c>
      <c r="B7305">
        <v>2.8846699999999999E-2</v>
      </c>
      <c r="D7305">
        <v>36.515000000000001</v>
      </c>
      <c r="E7305">
        <v>-4.6479779999999998E-2</v>
      </c>
      <c r="G7305">
        <v>36.515000000000001</v>
      </c>
      <c r="H7305">
        <v>-4.07477E-4</v>
      </c>
    </row>
    <row r="7306" spans="1:8">
      <c r="A7306">
        <v>36.520000000000003</v>
      </c>
      <c r="B7306">
        <v>2.8995199999999999E-2</v>
      </c>
      <c r="D7306">
        <v>36.520000000000003</v>
      </c>
      <c r="E7306">
        <v>-4.9263858000000001E-2</v>
      </c>
      <c r="G7306">
        <v>36.520000000000003</v>
      </c>
      <c r="H7306">
        <v>-3.6427600000000002E-4</v>
      </c>
    </row>
    <row r="7307" spans="1:8">
      <c r="A7307">
        <v>36.524999999999999</v>
      </c>
      <c r="B7307">
        <v>2.9120299999999998E-2</v>
      </c>
      <c r="D7307">
        <v>36.524999999999999</v>
      </c>
      <c r="E7307">
        <v>-5.0219352000000002E-2</v>
      </c>
      <c r="G7307">
        <v>36.524999999999999</v>
      </c>
      <c r="H7307">
        <v>-3.19661E-4</v>
      </c>
    </row>
    <row r="7308" spans="1:8">
      <c r="A7308">
        <v>36.53</v>
      </c>
      <c r="B7308">
        <v>2.9221899999999999E-2</v>
      </c>
      <c r="D7308">
        <v>36.53</v>
      </c>
      <c r="E7308">
        <v>-4.7146859999999999E-2</v>
      </c>
      <c r="G7308">
        <v>36.53</v>
      </c>
      <c r="H7308">
        <v>-2.7372600000000001E-4</v>
      </c>
    </row>
    <row r="7309" spans="1:8">
      <c r="A7309">
        <v>36.534999999999997</v>
      </c>
      <c r="B7309">
        <v>2.92999E-2</v>
      </c>
      <c r="D7309">
        <v>36.534999999999997</v>
      </c>
      <c r="E7309">
        <v>-4.4165600999999999E-2</v>
      </c>
      <c r="G7309">
        <v>36.534999999999997</v>
      </c>
      <c r="H7309">
        <v>-2.2656600000000001E-4</v>
      </c>
    </row>
    <row r="7310" spans="1:8">
      <c r="A7310">
        <v>36.54</v>
      </c>
      <c r="B7310">
        <v>2.93543E-2</v>
      </c>
      <c r="D7310">
        <v>36.54</v>
      </c>
      <c r="E7310">
        <v>-4.5067139999999999E-2</v>
      </c>
      <c r="G7310">
        <v>36.54</v>
      </c>
      <c r="H7310">
        <v>-1.78214E-4</v>
      </c>
    </row>
    <row r="7311" spans="1:8">
      <c r="A7311">
        <v>36.545000000000002</v>
      </c>
      <c r="B7311">
        <v>2.9384899999999999E-2</v>
      </c>
      <c r="D7311">
        <v>36.545000000000002</v>
      </c>
      <c r="E7311">
        <v>-4.7719763999999998E-2</v>
      </c>
      <c r="G7311">
        <v>36.545000000000002</v>
      </c>
      <c r="H7311">
        <v>-1.2867E-4</v>
      </c>
    </row>
    <row r="7312" spans="1:8">
      <c r="A7312">
        <v>36.549999999999997</v>
      </c>
      <c r="B7312">
        <v>2.9392000000000001E-2</v>
      </c>
      <c r="D7312">
        <v>36.549999999999997</v>
      </c>
      <c r="E7312">
        <v>-4.8793958999999998E-2</v>
      </c>
      <c r="G7312">
        <v>36.549999999999997</v>
      </c>
      <c r="H7312" s="1">
        <v>-7.7950100000000004E-5</v>
      </c>
    </row>
    <row r="7313" spans="1:8">
      <c r="A7313">
        <v>36.555</v>
      </c>
      <c r="B7313">
        <v>2.93753E-2</v>
      </c>
      <c r="D7313">
        <v>36.555</v>
      </c>
      <c r="E7313">
        <v>-4.8800825999999999E-2</v>
      </c>
      <c r="G7313">
        <v>36.555</v>
      </c>
      <c r="H7313" s="1">
        <v>-2.6092799999999999E-5</v>
      </c>
    </row>
    <row r="7314" spans="1:8">
      <c r="A7314">
        <v>36.56</v>
      </c>
      <c r="B7314">
        <v>2.9335E-2</v>
      </c>
      <c r="D7314">
        <v>36.56</v>
      </c>
      <c r="E7314">
        <v>-4.8917565000000003E-2</v>
      </c>
      <c r="G7314">
        <v>36.56</v>
      </c>
      <c r="H7314" s="1">
        <v>2.6862499999999999E-5</v>
      </c>
    </row>
    <row r="7315" spans="1:8">
      <c r="A7315">
        <v>36.564999999999998</v>
      </c>
      <c r="B7315">
        <v>2.9271100000000001E-2</v>
      </c>
      <c r="D7315">
        <v>36.564999999999998</v>
      </c>
      <c r="E7315">
        <v>-5.0031981000000003E-2</v>
      </c>
      <c r="G7315">
        <v>36.564999999999998</v>
      </c>
      <c r="H7315" s="1">
        <v>8.0889499999999999E-5</v>
      </c>
    </row>
    <row r="7316" spans="1:8">
      <c r="A7316">
        <v>36.57</v>
      </c>
      <c r="B7316">
        <v>2.91837E-2</v>
      </c>
      <c r="D7316">
        <v>36.57</v>
      </c>
      <c r="E7316">
        <v>-5.1191523000000003E-2</v>
      </c>
      <c r="G7316">
        <v>36.57</v>
      </c>
      <c r="H7316">
        <v>1.3595999999999999E-4</v>
      </c>
    </row>
    <row r="7317" spans="1:8">
      <c r="A7317">
        <v>36.575000000000003</v>
      </c>
      <c r="B7317">
        <v>2.9072799999999999E-2</v>
      </c>
      <c r="D7317">
        <v>36.575000000000003</v>
      </c>
      <c r="E7317">
        <v>-5.1156207000000002E-2</v>
      </c>
      <c r="G7317">
        <v>36.575000000000003</v>
      </c>
      <c r="H7317">
        <v>1.9202299999999999E-4</v>
      </c>
    </row>
    <row r="7318" spans="1:8">
      <c r="A7318">
        <v>36.58</v>
      </c>
      <c r="B7318">
        <v>2.8938599999999998E-2</v>
      </c>
      <c r="D7318">
        <v>36.58</v>
      </c>
      <c r="E7318">
        <v>-4.9876983E-2</v>
      </c>
      <c r="G7318">
        <v>36.58</v>
      </c>
      <c r="H7318">
        <v>2.4899200000000002E-4</v>
      </c>
    </row>
    <row r="7319" spans="1:8">
      <c r="A7319">
        <v>36.585000000000001</v>
      </c>
      <c r="B7319">
        <v>2.8781000000000001E-2</v>
      </c>
      <c r="D7319">
        <v>36.585000000000001</v>
      </c>
      <c r="E7319">
        <v>-4.6912400999999999E-2</v>
      </c>
      <c r="G7319">
        <v>36.585000000000001</v>
      </c>
      <c r="H7319">
        <v>3.0674599999999999E-4</v>
      </c>
    </row>
    <row r="7320" spans="1:8">
      <c r="A7320">
        <v>36.590000000000003</v>
      </c>
      <c r="B7320">
        <v>2.8600199999999999E-2</v>
      </c>
      <c r="D7320">
        <v>36.590000000000003</v>
      </c>
      <c r="E7320">
        <v>-4.2647012999999998E-2</v>
      </c>
      <c r="G7320">
        <v>36.590000000000003</v>
      </c>
      <c r="H7320">
        <v>3.6513399999999998E-4</v>
      </c>
    </row>
    <row r="7321" spans="1:8">
      <c r="A7321">
        <v>36.594999999999999</v>
      </c>
      <c r="B7321">
        <v>2.8396000000000001E-2</v>
      </c>
      <c r="D7321">
        <v>36.594999999999999</v>
      </c>
      <c r="E7321">
        <v>-3.8373776999999998E-2</v>
      </c>
      <c r="G7321">
        <v>36.594999999999999</v>
      </c>
      <c r="H7321">
        <v>4.2399400000000002E-4</v>
      </c>
    </row>
    <row r="7322" spans="1:8">
      <c r="A7322">
        <v>36.6</v>
      </c>
      <c r="B7322">
        <v>2.8168700000000001E-2</v>
      </c>
      <c r="D7322">
        <v>36.6</v>
      </c>
      <c r="E7322">
        <v>-3.3425613E-2</v>
      </c>
      <c r="G7322">
        <v>36.6</v>
      </c>
      <c r="H7322">
        <v>4.8314499999999998E-4</v>
      </c>
    </row>
    <row r="7323" spans="1:8">
      <c r="A7323">
        <v>36.604999999999997</v>
      </c>
      <c r="B7323">
        <v>2.7918200000000001E-2</v>
      </c>
      <c r="D7323">
        <v>36.604999999999997</v>
      </c>
      <c r="E7323">
        <v>-2.6880380999999998E-2</v>
      </c>
      <c r="G7323">
        <v>36.604999999999997</v>
      </c>
      <c r="H7323">
        <v>5.4238500000000005E-4</v>
      </c>
    </row>
    <row r="7324" spans="1:8">
      <c r="A7324">
        <v>36.61</v>
      </c>
      <c r="B7324">
        <v>2.7644599999999998E-2</v>
      </c>
      <c r="D7324">
        <v>36.61</v>
      </c>
      <c r="E7324">
        <v>-2.0904129E-2</v>
      </c>
      <c r="G7324">
        <v>36.61</v>
      </c>
      <c r="H7324">
        <v>6.0152899999999995E-4</v>
      </c>
    </row>
    <row r="7325" spans="1:8">
      <c r="A7325">
        <v>36.615000000000002</v>
      </c>
      <c r="B7325">
        <v>2.73481E-2</v>
      </c>
      <c r="D7325">
        <v>36.615000000000002</v>
      </c>
      <c r="E7325">
        <v>-1.7842428E-2</v>
      </c>
      <c r="G7325">
        <v>36.615000000000002</v>
      </c>
      <c r="H7325">
        <v>6.6045199999999996E-4</v>
      </c>
    </row>
    <row r="7326" spans="1:8">
      <c r="A7326">
        <v>36.619999999999997</v>
      </c>
      <c r="B7326">
        <v>2.7028799999999999E-2</v>
      </c>
      <c r="D7326">
        <v>36.619999999999997</v>
      </c>
      <c r="E7326">
        <v>-1.7720784E-2</v>
      </c>
      <c r="G7326">
        <v>36.619999999999997</v>
      </c>
      <c r="H7326">
        <v>7.1909100000000004E-4</v>
      </c>
    </row>
    <row r="7327" spans="1:8">
      <c r="A7327">
        <v>36.625</v>
      </c>
      <c r="B7327">
        <v>2.6687200000000001E-2</v>
      </c>
      <c r="D7327">
        <v>36.625</v>
      </c>
      <c r="E7327">
        <v>-1.9103993999999999E-2</v>
      </c>
      <c r="G7327">
        <v>36.625</v>
      </c>
      <c r="H7327">
        <v>7.7741699999999997E-4</v>
      </c>
    </row>
    <row r="7328" spans="1:8">
      <c r="A7328">
        <v>36.630000000000003</v>
      </c>
      <c r="B7328">
        <v>2.63235E-2</v>
      </c>
      <c r="D7328">
        <v>36.630000000000003</v>
      </c>
      <c r="E7328">
        <v>-1.9539557999999999E-2</v>
      </c>
      <c r="G7328">
        <v>36.630000000000003</v>
      </c>
      <c r="H7328">
        <v>8.3537800000000001E-4</v>
      </c>
    </row>
    <row r="7329" spans="1:8">
      <c r="A7329">
        <v>36.634999999999998</v>
      </c>
      <c r="B7329">
        <v>2.59379E-2</v>
      </c>
      <c r="D7329">
        <v>36.634999999999998</v>
      </c>
      <c r="E7329">
        <v>-1.6950699E-2</v>
      </c>
      <c r="G7329">
        <v>36.634999999999998</v>
      </c>
      <c r="H7329">
        <v>8.9287299999999997E-4</v>
      </c>
    </row>
    <row r="7330" spans="1:8">
      <c r="A7330">
        <v>36.64</v>
      </c>
      <c r="B7330">
        <v>2.5530799999999999E-2</v>
      </c>
      <c r="D7330">
        <v>36.64</v>
      </c>
      <c r="E7330">
        <v>-1.3247424000000001E-2</v>
      </c>
      <c r="G7330">
        <v>36.64</v>
      </c>
      <c r="H7330">
        <v>9.4977899999999999E-4</v>
      </c>
    </row>
    <row r="7331" spans="1:8">
      <c r="A7331">
        <v>36.645000000000003</v>
      </c>
      <c r="B7331">
        <v>2.5102300000000001E-2</v>
      </c>
      <c r="D7331">
        <v>36.645000000000003</v>
      </c>
      <c r="E7331">
        <v>-1.1109825E-2</v>
      </c>
      <c r="G7331">
        <v>36.645000000000003</v>
      </c>
      <c r="H7331">
        <v>1.0059999999999999E-3</v>
      </c>
    </row>
    <row r="7332" spans="1:8">
      <c r="A7332">
        <v>36.65</v>
      </c>
      <c r="B7332">
        <v>2.4652899999999998E-2</v>
      </c>
      <c r="D7332">
        <v>36.65</v>
      </c>
      <c r="E7332">
        <v>-1.1695482E-2</v>
      </c>
      <c r="G7332">
        <v>36.65</v>
      </c>
      <c r="H7332">
        <v>1.06152E-3</v>
      </c>
    </row>
    <row r="7333" spans="1:8">
      <c r="A7333">
        <v>36.655000000000001</v>
      </c>
      <c r="B7333">
        <v>2.4183099999999999E-2</v>
      </c>
      <c r="D7333">
        <v>36.655000000000001</v>
      </c>
      <c r="E7333">
        <v>-1.5371289E-2</v>
      </c>
      <c r="G7333">
        <v>36.655000000000001</v>
      </c>
      <c r="H7333">
        <v>1.1163499999999999E-3</v>
      </c>
    </row>
    <row r="7334" spans="1:8">
      <c r="A7334">
        <v>36.659999999999997</v>
      </c>
      <c r="B7334">
        <v>2.36933E-2</v>
      </c>
      <c r="D7334">
        <v>36.659999999999997</v>
      </c>
      <c r="E7334">
        <v>-1.9279593000000001E-2</v>
      </c>
      <c r="G7334">
        <v>36.659999999999997</v>
      </c>
      <c r="H7334">
        <v>1.17055E-3</v>
      </c>
    </row>
    <row r="7335" spans="1:8">
      <c r="A7335">
        <v>36.664999999999999</v>
      </c>
      <c r="B7335">
        <v>2.3184E-2</v>
      </c>
      <c r="D7335">
        <v>36.664999999999999</v>
      </c>
      <c r="E7335">
        <v>-2.3041728000000001E-2</v>
      </c>
      <c r="G7335">
        <v>36.664999999999999</v>
      </c>
      <c r="H7335">
        <v>1.2241699999999999E-3</v>
      </c>
    </row>
    <row r="7336" spans="1:8">
      <c r="A7336">
        <v>36.67</v>
      </c>
      <c r="B7336">
        <v>2.26559E-2</v>
      </c>
      <c r="D7336">
        <v>36.67</v>
      </c>
      <c r="E7336">
        <v>-2.7571004999999999E-2</v>
      </c>
      <c r="G7336">
        <v>36.67</v>
      </c>
      <c r="H7336">
        <v>1.2772700000000001E-3</v>
      </c>
    </row>
    <row r="7337" spans="1:8">
      <c r="A7337">
        <v>36.674999999999997</v>
      </c>
      <c r="B7337">
        <v>2.2109400000000001E-2</v>
      </c>
      <c r="D7337">
        <v>36.674999999999997</v>
      </c>
      <c r="E7337">
        <v>-3.1218362999999999E-2</v>
      </c>
      <c r="G7337">
        <v>36.674999999999997</v>
      </c>
      <c r="H7337">
        <v>1.3299099999999999E-3</v>
      </c>
    </row>
    <row r="7338" spans="1:8">
      <c r="A7338">
        <v>36.68</v>
      </c>
      <c r="B7338">
        <v>2.1545100000000001E-2</v>
      </c>
      <c r="D7338">
        <v>36.68</v>
      </c>
      <c r="E7338">
        <v>-3.4383069000000002E-2</v>
      </c>
      <c r="G7338">
        <v>36.68</v>
      </c>
      <c r="H7338">
        <v>1.38211E-3</v>
      </c>
    </row>
    <row r="7339" spans="1:8">
      <c r="A7339">
        <v>36.685000000000002</v>
      </c>
      <c r="B7339">
        <v>2.0963499999999999E-2</v>
      </c>
      <c r="D7339">
        <v>36.685000000000002</v>
      </c>
      <c r="E7339">
        <v>-3.6811044000000001E-2</v>
      </c>
      <c r="G7339">
        <v>36.685000000000002</v>
      </c>
      <c r="H7339">
        <v>1.4338899999999999E-3</v>
      </c>
    </row>
    <row r="7340" spans="1:8">
      <c r="A7340">
        <v>36.69</v>
      </c>
      <c r="B7340">
        <v>2.0365100000000001E-2</v>
      </c>
      <c r="D7340">
        <v>36.69</v>
      </c>
      <c r="E7340">
        <v>-3.6875789999999999E-2</v>
      </c>
      <c r="G7340">
        <v>36.69</v>
      </c>
      <c r="H7340">
        <v>1.4852000000000001E-3</v>
      </c>
    </row>
    <row r="7341" spans="1:8">
      <c r="A7341">
        <v>36.695</v>
      </c>
      <c r="B7341">
        <v>1.9750500000000001E-2</v>
      </c>
      <c r="D7341">
        <v>36.695</v>
      </c>
      <c r="E7341">
        <v>-3.5570078999999998E-2</v>
      </c>
      <c r="G7341">
        <v>36.695</v>
      </c>
      <c r="H7341">
        <v>1.5359799999999999E-3</v>
      </c>
    </row>
    <row r="7342" spans="1:8">
      <c r="A7342">
        <v>36.700000000000003</v>
      </c>
      <c r="B7342">
        <v>1.9120100000000001E-2</v>
      </c>
      <c r="D7342">
        <v>36.700000000000003</v>
      </c>
      <c r="E7342">
        <v>-3.4248672000000001E-2</v>
      </c>
      <c r="G7342">
        <v>36.700000000000003</v>
      </c>
      <c r="H7342">
        <v>1.58617E-3</v>
      </c>
    </row>
    <row r="7343" spans="1:8">
      <c r="A7343">
        <v>36.704999999999998</v>
      </c>
      <c r="B7343">
        <v>1.8474299999999999E-2</v>
      </c>
      <c r="D7343">
        <v>36.704999999999998</v>
      </c>
      <c r="E7343">
        <v>-3.3631622999999999E-2</v>
      </c>
      <c r="G7343">
        <v>36.704999999999998</v>
      </c>
      <c r="H7343">
        <v>1.6356999999999999E-3</v>
      </c>
    </row>
    <row r="7344" spans="1:8">
      <c r="A7344">
        <v>36.71</v>
      </c>
      <c r="B7344">
        <v>1.7813900000000001E-2</v>
      </c>
      <c r="D7344">
        <v>36.71</v>
      </c>
      <c r="E7344">
        <v>-3.4722494999999999E-2</v>
      </c>
      <c r="G7344">
        <v>36.71</v>
      </c>
      <c r="H7344">
        <v>1.6845600000000001E-3</v>
      </c>
    </row>
    <row r="7345" spans="1:8">
      <c r="A7345">
        <v>36.715000000000003</v>
      </c>
      <c r="B7345">
        <v>1.7139399999999999E-2</v>
      </c>
      <c r="D7345">
        <v>36.715000000000003</v>
      </c>
      <c r="E7345">
        <v>-3.5638748999999997E-2</v>
      </c>
      <c r="G7345">
        <v>36.715000000000003</v>
      </c>
      <c r="H7345">
        <v>1.7327200000000001E-3</v>
      </c>
    </row>
    <row r="7346" spans="1:8">
      <c r="A7346">
        <v>36.72</v>
      </c>
      <c r="B7346">
        <v>1.6451299999999999E-2</v>
      </c>
      <c r="D7346">
        <v>36.72</v>
      </c>
      <c r="E7346">
        <v>-3.4439967000000002E-2</v>
      </c>
      <c r="G7346">
        <v>36.72</v>
      </c>
      <c r="H7346">
        <v>1.7801099999999999E-3</v>
      </c>
    </row>
    <row r="7347" spans="1:8">
      <c r="A7347">
        <v>36.725000000000001</v>
      </c>
      <c r="B7347">
        <v>1.5750199999999999E-2</v>
      </c>
      <c r="D7347">
        <v>36.725000000000001</v>
      </c>
      <c r="E7347">
        <v>-3.2302367999999998E-2</v>
      </c>
      <c r="G7347">
        <v>36.725000000000001</v>
      </c>
      <c r="H7347">
        <v>1.8266599999999999E-3</v>
      </c>
    </row>
    <row r="7348" spans="1:8">
      <c r="A7348">
        <v>36.729999999999997</v>
      </c>
      <c r="B7348">
        <v>1.5036600000000001E-2</v>
      </c>
      <c r="D7348">
        <v>36.729999999999997</v>
      </c>
      <c r="E7348">
        <v>-3.078378E-2</v>
      </c>
      <c r="G7348">
        <v>36.729999999999997</v>
      </c>
      <c r="H7348">
        <v>1.87228E-3</v>
      </c>
    </row>
    <row r="7349" spans="1:8">
      <c r="A7349">
        <v>36.734999999999999</v>
      </c>
      <c r="B7349">
        <v>1.43112E-2</v>
      </c>
      <c r="D7349">
        <v>36.734999999999999</v>
      </c>
      <c r="E7349">
        <v>-2.9793950999999999E-2</v>
      </c>
      <c r="G7349">
        <v>36.734999999999999</v>
      </c>
      <c r="H7349">
        <v>1.91691E-3</v>
      </c>
    </row>
    <row r="7350" spans="1:8">
      <c r="A7350">
        <v>36.74</v>
      </c>
      <c r="B7350">
        <v>1.35744E-2</v>
      </c>
      <c r="D7350">
        <v>36.74</v>
      </c>
      <c r="E7350">
        <v>-2.7939861E-2</v>
      </c>
      <c r="G7350">
        <v>36.74</v>
      </c>
      <c r="H7350">
        <v>1.9604700000000002E-3</v>
      </c>
    </row>
    <row r="7351" spans="1:8">
      <c r="A7351">
        <v>36.744999999999997</v>
      </c>
      <c r="B7351">
        <v>1.28269E-2</v>
      </c>
      <c r="D7351">
        <v>36.744999999999997</v>
      </c>
      <c r="E7351">
        <v>-2.5196004000000001E-2</v>
      </c>
      <c r="G7351">
        <v>36.744999999999997</v>
      </c>
      <c r="H7351">
        <v>2.00286E-3</v>
      </c>
    </row>
    <row r="7352" spans="1:8">
      <c r="A7352">
        <v>36.75</v>
      </c>
      <c r="B7352">
        <v>1.20692E-2</v>
      </c>
      <c r="D7352">
        <v>36.75</v>
      </c>
      <c r="E7352">
        <v>-2.2544360999999999E-2</v>
      </c>
      <c r="G7352">
        <v>36.75</v>
      </c>
      <c r="H7352">
        <v>2.0439799999999999E-3</v>
      </c>
    </row>
    <row r="7353" spans="1:8">
      <c r="A7353">
        <v>36.755000000000003</v>
      </c>
      <c r="B7353">
        <v>1.13019E-2</v>
      </c>
      <c r="D7353">
        <v>36.755000000000003</v>
      </c>
      <c r="E7353">
        <v>-2.0437172999999999E-2</v>
      </c>
      <c r="G7353">
        <v>36.755000000000003</v>
      </c>
      <c r="H7353">
        <v>2.0837500000000001E-3</v>
      </c>
    </row>
    <row r="7354" spans="1:8">
      <c r="A7354">
        <v>36.76</v>
      </c>
      <c r="B7354">
        <v>1.0525700000000001E-2</v>
      </c>
      <c r="D7354">
        <v>36.76</v>
      </c>
      <c r="E7354">
        <v>-1.8708651E-2</v>
      </c>
      <c r="G7354">
        <v>36.76</v>
      </c>
      <c r="H7354">
        <v>2.1221E-3</v>
      </c>
    </row>
    <row r="7355" spans="1:8">
      <c r="A7355">
        <v>36.765000000000001</v>
      </c>
      <c r="B7355">
        <v>9.7410599999999993E-3</v>
      </c>
      <c r="D7355">
        <v>36.765000000000001</v>
      </c>
      <c r="E7355">
        <v>-1.6859466E-2</v>
      </c>
      <c r="G7355">
        <v>36.765000000000001</v>
      </c>
      <c r="H7355">
        <v>2.1589399999999998E-3</v>
      </c>
    </row>
    <row r="7356" spans="1:8">
      <c r="A7356">
        <v>36.770000000000003</v>
      </c>
      <c r="B7356">
        <v>8.9487300000000002E-3</v>
      </c>
      <c r="D7356">
        <v>36.770000000000003</v>
      </c>
      <c r="E7356">
        <v>-1.4661044999999999E-2</v>
      </c>
      <c r="G7356">
        <v>36.770000000000003</v>
      </c>
      <c r="H7356">
        <v>2.1941999999999999E-3</v>
      </c>
    </row>
    <row r="7357" spans="1:8">
      <c r="A7357">
        <v>36.774999999999999</v>
      </c>
      <c r="B7357">
        <v>8.1492999999999999E-3</v>
      </c>
      <c r="D7357">
        <v>36.774999999999999</v>
      </c>
      <c r="E7357">
        <v>-1.2963914999999999E-2</v>
      </c>
      <c r="G7357">
        <v>36.774999999999999</v>
      </c>
      <c r="H7357">
        <v>2.2278100000000002E-3</v>
      </c>
    </row>
    <row r="7358" spans="1:8">
      <c r="A7358">
        <v>36.78</v>
      </c>
      <c r="B7358">
        <v>7.3434199999999998E-3</v>
      </c>
      <c r="D7358">
        <v>36.78</v>
      </c>
      <c r="E7358">
        <v>-1.1831840999999999E-2</v>
      </c>
      <c r="G7358">
        <v>36.78</v>
      </c>
      <c r="H7358">
        <v>2.2597199999999998E-3</v>
      </c>
    </row>
    <row r="7359" spans="1:8">
      <c r="A7359">
        <v>36.784999999999997</v>
      </c>
      <c r="B7359">
        <v>6.5317500000000002E-3</v>
      </c>
      <c r="D7359">
        <v>36.784999999999997</v>
      </c>
      <c r="E7359">
        <v>-1.0360341E-2</v>
      </c>
      <c r="G7359">
        <v>36.784999999999997</v>
      </c>
      <c r="H7359">
        <v>2.2898699999999998E-3</v>
      </c>
    </row>
    <row r="7360" spans="1:8">
      <c r="A7360">
        <v>36.79</v>
      </c>
      <c r="B7360">
        <v>5.71494E-3</v>
      </c>
      <c r="D7360">
        <v>36.79</v>
      </c>
      <c r="E7360">
        <v>-8.8487180999999998E-3</v>
      </c>
      <c r="G7360">
        <v>36.79</v>
      </c>
      <c r="H7360">
        <v>2.3181899999999999E-3</v>
      </c>
    </row>
    <row r="7361" spans="1:14">
      <c r="A7361">
        <v>36.795000000000002</v>
      </c>
      <c r="B7361">
        <v>4.8936400000000003E-3</v>
      </c>
      <c r="D7361">
        <v>36.795000000000002</v>
      </c>
      <c r="E7361">
        <v>-7.2180018000000002E-3</v>
      </c>
      <c r="G7361">
        <v>36.795000000000002</v>
      </c>
      <c r="H7361">
        <v>2.3446299999999999E-3</v>
      </c>
    </row>
    <row r="7362" spans="1:14">
      <c r="A7362">
        <v>36.799999999999997</v>
      </c>
      <c r="B7362">
        <v>4.06851E-3</v>
      </c>
      <c r="D7362">
        <v>36.799999999999997</v>
      </c>
      <c r="E7362">
        <v>-5.0702984999999997E-3</v>
      </c>
      <c r="G7362">
        <v>36.799999999999997</v>
      </c>
      <c r="H7362">
        <v>2.3691300000000001E-3</v>
      </c>
    </row>
    <row r="7363" spans="1:14">
      <c r="A7363">
        <v>36.805</v>
      </c>
      <c r="B7363">
        <v>3.2402300000000002E-3</v>
      </c>
      <c r="D7363">
        <v>36.805</v>
      </c>
      <c r="E7363">
        <v>-4.0301442000000003E-3</v>
      </c>
      <c r="G7363">
        <v>36.805</v>
      </c>
      <c r="H7363">
        <v>2.39164E-3</v>
      </c>
    </row>
    <row r="7364" spans="1:14">
      <c r="A7364">
        <v>36.81</v>
      </c>
      <c r="B7364">
        <v>2.4095000000000002E-3</v>
      </c>
      <c r="D7364">
        <v>36.81</v>
      </c>
      <c r="E7364">
        <v>-4.0169988000000002E-3</v>
      </c>
      <c r="G7364">
        <v>36.81</v>
      </c>
      <c r="H7364">
        <v>2.4121500000000001E-3</v>
      </c>
    </row>
    <row r="7365" spans="1:14">
      <c r="A7365">
        <v>36.814999999999998</v>
      </c>
      <c r="B7365">
        <v>1.57704E-3</v>
      </c>
      <c r="D7365">
        <v>36.814999999999998</v>
      </c>
      <c r="E7365">
        <v>-4.0004198999999997E-3</v>
      </c>
      <c r="G7365">
        <v>36.814999999999998</v>
      </c>
      <c r="H7365">
        <v>2.43064E-3</v>
      </c>
    </row>
    <row r="7366" spans="1:14">
      <c r="A7366">
        <v>36.82</v>
      </c>
      <c r="B7366">
        <v>7.4356200000000002E-4</v>
      </c>
      <c r="D7366">
        <v>36.82</v>
      </c>
      <c r="E7366">
        <v>-4.5758745000000003E-3</v>
      </c>
      <c r="G7366">
        <v>36.82</v>
      </c>
      <c r="H7366">
        <v>2.4471300000000001E-3</v>
      </c>
    </row>
    <row r="7367" spans="1:14">
      <c r="A7367">
        <v>36.825000000000003</v>
      </c>
      <c r="B7367" s="1">
        <v>-9.0199100000000002E-5</v>
      </c>
      <c r="D7367">
        <v>36.825000000000003</v>
      </c>
      <c r="E7367">
        <v>-5.2235307000000003E-3</v>
      </c>
      <c r="G7367">
        <v>36.825000000000003</v>
      </c>
      <c r="H7367">
        <v>2.4616E-3</v>
      </c>
      <c r="N7367" s="1"/>
    </row>
    <row r="7368" spans="1:14">
      <c r="A7368">
        <v>36.83</v>
      </c>
      <c r="B7368">
        <v>-9.2351100000000002E-4</v>
      </c>
      <c r="D7368">
        <v>36.83</v>
      </c>
      <c r="E7368">
        <v>-6.2149292999999998E-3</v>
      </c>
      <c r="G7368">
        <v>36.83</v>
      </c>
      <c r="H7368">
        <v>2.47409E-3</v>
      </c>
    </row>
    <row r="7369" spans="1:14">
      <c r="A7369">
        <v>36.835000000000001</v>
      </c>
      <c r="B7369">
        <v>-1.7556399999999999E-3</v>
      </c>
      <c r="D7369">
        <v>36.835000000000001</v>
      </c>
      <c r="E7369">
        <v>-6.9989444999999997E-3</v>
      </c>
      <c r="G7369">
        <v>36.835000000000001</v>
      </c>
      <c r="H7369">
        <v>2.4846099999999999E-3</v>
      </c>
    </row>
    <row r="7370" spans="1:14">
      <c r="A7370">
        <v>36.840000000000003</v>
      </c>
      <c r="B7370">
        <v>-2.5858299999999999E-3</v>
      </c>
      <c r="D7370">
        <v>36.840000000000003</v>
      </c>
      <c r="E7370">
        <v>-8.1611352000000009E-3</v>
      </c>
      <c r="G7370">
        <v>36.840000000000003</v>
      </c>
      <c r="H7370">
        <v>2.4932000000000001E-3</v>
      </c>
    </row>
    <row r="7371" spans="1:14">
      <c r="A7371">
        <v>36.844999999999999</v>
      </c>
      <c r="B7371">
        <v>-3.4132899999999998E-3</v>
      </c>
      <c r="D7371">
        <v>36.844999999999999</v>
      </c>
      <c r="E7371">
        <v>-1.1827917E-2</v>
      </c>
      <c r="G7371">
        <v>36.844999999999999</v>
      </c>
      <c r="H7371">
        <v>2.49994E-3</v>
      </c>
    </row>
    <row r="7372" spans="1:14">
      <c r="A7372">
        <v>36.85</v>
      </c>
      <c r="B7372">
        <v>-4.2372199999999999E-3</v>
      </c>
      <c r="D7372">
        <v>36.85</v>
      </c>
      <c r="E7372">
        <v>-1.6248302999999999E-2</v>
      </c>
      <c r="G7372">
        <v>36.85</v>
      </c>
      <c r="H7372">
        <v>2.5049199999999999E-3</v>
      </c>
    </row>
    <row r="7373" spans="1:14">
      <c r="A7373">
        <v>36.854999999999997</v>
      </c>
      <c r="B7373">
        <v>-5.0568799999999997E-3</v>
      </c>
      <c r="D7373">
        <v>36.854999999999997</v>
      </c>
      <c r="E7373">
        <v>-1.8729251999999998E-2</v>
      </c>
      <c r="G7373">
        <v>36.854999999999997</v>
      </c>
      <c r="H7373">
        <v>2.5081999999999999E-3</v>
      </c>
    </row>
    <row r="7374" spans="1:14">
      <c r="A7374">
        <v>36.86</v>
      </c>
      <c r="B7374">
        <v>-5.8715699999999996E-3</v>
      </c>
      <c r="D7374">
        <v>36.86</v>
      </c>
      <c r="E7374">
        <v>-1.9171682999999998E-2</v>
      </c>
      <c r="G7374">
        <v>36.86</v>
      </c>
      <c r="H7374">
        <v>2.5098199999999998E-3</v>
      </c>
    </row>
    <row r="7375" spans="1:14">
      <c r="A7375">
        <v>36.865000000000002</v>
      </c>
      <c r="B7375">
        <v>-6.6806699999999997E-3</v>
      </c>
      <c r="D7375">
        <v>36.865000000000002</v>
      </c>
      <c r="E7375">
        <v>-1.943361E-2</v>
      </c>
      <c r="G7375">
        <v>36.865000000000002</v>
      </c>
      <c r="H7375">
        <v>2.5097700000000001E-3</v>
      </c>
    </row>
    <row r="7376" spans="1:14">
      <c r="A7376">
        <v>36.869999999999997</v>
      </c>
      <c r="B7376">
        <v>-7.4834899999999998E-3</v>
      </c>
      <c r="D7376">
        <v>36.869999999999997</v>
      </c>
      <c r="E7376">
        <v>-2.0838401999999999E-2</v>
      </c>
      <c r="G7376">
        <v>36.869999999999997</v>
      </c>
      <c r="H7376">
        <v>2.50811E-3</v>
      </c>
    </row>
    <row r="7377" spans="1:8">
      <c r="A7377">
        <v>36.875</v>
      </c>
      <c r="B7377">
        <v>-8.2793999999999993E-3</v>
      </c>
      <c r="D7377">
        <v>36.875</v>
      </c>
      <c r="E7377">
        <v>-2.2506102E-2</v>
      </c>
      <c r="G7377">
        <v>36.875</v>
      </c>
      <c r="H7377">
        <v>2.5048700000000002E-3</v>
      </c>
    </row>
    <row r="7378" spans="1:8">
      <c r="A7378">
        <v>36.880000000000003</v>
      </c>
      <c r="B7378">
        <v>-9.0677499999999994E-3</v>
      </c>
      <c r="D7378">
        <v>36.880000000000003</v>
      </c>
      <c r="E7378">
        <v>-2.3389983E-2</v>
      </c>
      <c r="G7378">
        <v>36.880000000000003</v>
      </c>
      <c r="H7378">
        <v>2.50009E-3</v>
      </c>
    </row>
    <row r="7379" spans="1:8">
      <c r="A7379">
        <v>36.884999999999998</v>
      </c>
      <c r="B7379">
        <v>-9.8479099999999997E-3</v>
      </c>
      <c r="D7379">
        <v>36.884999999999998</v>
      </c>
      <c r="E7379">
        <v>-2.3337008999999999E-2</v>
      </c>
      <c r="G7379">
        <v>36.884999999999998</v>
      </c>
      <c r="H7379">
        <v>2.4937599999999998E-3</v>
      </c>
    </row>
    <row r="7380" spans="1:8">
      <c r="A7380">
        <v>36.89</v>
      </c>
      <c r="B7380">
        <v>-1.06193E-2</v>
      </c>
      <c r="D7380">
        <v>36.89</v>
      </c>
      <c r="E7380">
        <v>-2.3267357999999998E-2</v>
      </c>
      <c r="G7380">
        <v>36.89</v>
      </c>
      <c r="H7380">
        <v>2.48591E-3</v>
      </c>
    </row>
    <row r="7381" spans="1:8">
      <c r="A7381">
        <v>36.895000000000003</v>
      </c>
      <c r="B7381">
        <v>-1.13811E-2</v>
      </c>
      <c r="D7381">
        <v>36.895000000000003</v>
      </c>
      <c r="E7381">
        <v>-2.3847129000000002E-2</v>
      </c>
      <c r="G7381">
        <v>36.895000000000003</v>
      </c>
      <c r="H7381">
        <v>2.47656E-3</v>
      </c>
    </row>
    <row r="7382" spans="1:8">
      <c r="A7382">
        <v>36.9</v>
      </c>
      <c r="B7382">
        <v>-1.21329E-2</v>
      </c>
      <c r="D7382">
        <v>36.9</v>
      </c>
      <c r="E7382">
        <v>-2.3478273000000001E-2</v>
      </c>
      <c r="G7382">
        <v>36.9</v>
      </c>
      <c r="H7382">
        <v>2.4656999999999999E-3</v>
      </c>
    </row>
    <row r="7383" spans="1:8">
      <c r="A7383">
        <v>36.905000000000001</v>
      </c>
      <c r="B7383">
        <v>-1.2873900000000001E-2</v>
      </c>
      <c r="D7383">
        <v>36.905000000000001</v>
      </c>
      <c r="E7383">
        <v>-2.3047614000000001E-2</v>
      </c>
      <c r="G7383">
        <v>36.905000000000001</v>
      </c>
      <c r="H7383">
        <v>2.4533599999999999E-3</v>
      </c>
    </row>
    <row r="7384" spans="1:8">
      <c r="A7384">
        <v>36.909999999999997</v>
      </c>
      <c r="B7384">
        <v>-1.36034E-2</v>
      </c>
      <c r="D7384">
        <v>36.909999999999997</v>
      </c>
      <c r="E7384">
        <v>-2.4274845E-2</v>
      </c>
      <c r="G7384">
        <v>36.909999999999997</v>
      </c>
      <c r="H7384">
        <v>2.4395699999999998E-3</v>
      </c>
    </row>
    <row r="7385" spans="1:8">
      <c r="A7385">
        <v>36.914999999999999</v>
      </c>
      <c r="B7385">
        <v>-1.4320899999999999E-2</v>
      </c>
      <c r="D7385">
        <v>36.914999999999999</v>
      </c>
      <c r="E7385">
        <v>-2.6029854000000002E-2</v>
      </c>
      <c r="G7385">
        <v>36.914999999999999</v>
      </c>
      <c r="H7385">
        <v>2.4243899999999998E-3</v>
      </c>
    </row>
    <row r="7386" spans="1:8">
      <c r="A7386">
        <v>36.92</v>
      </c>
      <c r="B7386">
        <v>-1.5025699999999999E-2</v>
      </c>
      <c r="D7386">
        <v>36.92</v>
      </c>
      <c r="E7386">
        <v>-2.7348318E-2</v>
      </c>
      <c r="G7386">
        <v>36.92</v>
      </c>
      <c r="H7386">
        <v>2.4078599999999999E-3</v>
      </c>
    </row>
    <row r="7387" spans="1:8">
      <c r="A7387">
        <v>36.924999999999997</v>
      </c>
      <c r="B7387">
        <v>-1.5717200000000001E-2</v>
      </c>
      <c r="D7387">
        <v>36.924999999999997</v>
      </c>
      <c r="E7387">
        <v>-2.7427778999999999E-2</v>
      </c>
      <c r="G7387">
        <v>36.924999999999997</v>
      </c>
      <c r="H7387">
        <v>2.3900000000000002E-3</v>
      </c>
    </row>
    <row r="7388" spans="1:8">
      <c r="A7388">
        <v>36.93</v>
      </c>
      <c r="B7388">
        <v>-1.6394700000000002E-2</v>
      </c>
      <c r="D7388">
        <v>36.93</v>
      </c>
      <c r="E7388">
        <v>-2.7375785999999999E-2</v>
      </c>
      <c r="G7388">
        <v>36.93</v>
      </c>
      <c r="H7388">
        <v>2.3708599999999998E-3</v>
      </c>
    </row>
    <row r="7389" spans="1:8">
      <c r="A7389">
        <v>36.935000000000002</v>
      </c>
      <c r="B7389">
        <v>-1.7057599999999999E-2</v>
      </c>
      <c r="D7389">
        <v>36.935000000000002</v>
      </c>
      <c r="E7389">
        <v>-2.9599713E-2</v>
      </c>
      <c r="G7389">
        <v>36.935000000000002</v>
      </c>
      <c r="H7389">
        <v>2.3504899999999998E-3</v>
      </c>
    </row>
    <row r="7390" spans="1:8">
      <c r="A7390">
        <v>36.94</v>
      </c>
      <c r="B7390">
        <v>-1.77054E-2</v>
      </c>
      <c r="D7390">
        <v>36.94</v>
      </c>
      <c r="E7390">
        <v>-3.1740255000000002E-2</v>
      </c>
      <c r="G7390">
        <v>36.94</v>
      </c>
      <c r="H7390">
        <v>2.3289399999999998E-3</v>
      </c>
    </row>
    <row r="7391" spans="1:8">
      <c r="A7391">
        <v>36.945</v>
      </c>
      <c r="B7391">
        <v>-1.83375E-2</v>
      </c>
      <c r="D7391">
        <v>36.945</v>
      </c>
      <c r="E7391">
        <v>-3.0341349E-2</v>
      </c>
      <c r="G7391">
        <v>36.945</v>
      </c>
      <c r="H7391">
        <v>2.3062299999999998E-3</v>
      </c>
    </row>
    <row r="7392" spans="1:8">
      <c r="A7392">
        <v>36.950000000000003</v>
      </c>
      <c r="B7392">
        <v>-1.8953399999999999E-2</v>
      </c>
      <c r="D7392">
        <v>36.950000000000003</v>
      </c>
      <c r="E7392">
        <v>-2.8750167E-2</v>
      </c>
      <c r="G7392">
        <v>36.950000000000003</v>
      </c>
      <c r="H7392">
        <v>2.2823499999999998E-3</v>
      </c>
    </row>
    <row r="7393" spans="1:8">
      <c r="A7393">
        <v>36.954999999999998</v>
      </c>
      <c r="B7393">
        <v>-1.95526E-2</v>
      </c>
      <c r="D7393">
        <v>36.954999999999998</v>
      </c>
      <c r="E7393">
        <v>-2.9738034E-2</v>
      </c>
      <c r="G7393">
        <v>36.954999999999998</v>
      </c>
      <c r="H7393">
        <v>2.2573300000000001E-3</v>
      </c>
    </row>
    <row r="7394" spans="1:8">
      <c r="A7394">
        <v>36.96</v>
      </c>
      <c r="B7394">
        <v>-2.01345E-2</v>
      </c>
      <c r="D7394">
        <v>36.96</v>
      </c>
      <c r="E7394">
        <v>-2.9668383E-2</v>
      </c>
      <c r="G7394">
        <v>36.96</v>
      </c>
      <c r="H7394">
        <v>2.2311800000000001E-3</v>
      </c>
    </row>
    <row r="7395" spans="1:8">
      <c r="A7395">
        <v>36.965000000000003</v>
      </c>
      <c r="B7395">
        <v>-2.06987E-2</v>
      </c>
      <c r="D7395">
        <v>36.965000000000003</v>
      </c>
      <c r="E7395">
        <v>-2.6903924999999999E-2</v>
      </c>
      <c r="G7395">
        <v>36.965000000000003</v>
      </c>
      <c r="H7395">
        <v>2.2038600000000002E-3</v>
      </c>
    </row>
    <row r="7396" spans="1:8">
      <c r="A7396">
        <v>36.97</v>
      </c>
      <c r="B7396">
        <v>-2.1244900000000001E-2</v>
      </c>
      <c r="D7396">
        <v>36.97</v>
      </c>
      <c r="E7396">
        <v>-2.3330142000000002E-2</v>
      </c>
      <c r="G7396">
        <v>36.97</v>
      </c>
      <c r="H7396">
        <v>2.1753300000000001E-3</v>
      </c>
    </row>
    <row r="7397" spans="1:8">
      <c r="A7397">
        <v>36.975000000000001</v>
      </c>
      <c r="B7397">
        <v>-2.17726E-2</v>
      </c>
      <c r="D7397">
        <v>36.975000000000001</v>
      </c>
      <c r="E7397">
        <v>-1.8773397000000001E-2</v>
      </c>
      <c r="G7397">
        <v>36.975000000000001</v>
      </c>
      <c r="H7397">
        <v>2.1454899999999999E-3</v>
      </c>
    </row>
    <row r="7398" spans="1:8">
      <c r="A7398">
        <v>36.979999999999997</v>
      </c>
      <c r="B7398">
        <v>-2.2281599999999999E-2</v>
      </c>
      <c r="D7398">
        <v>36.979999999999997</v>
      </c>
      <c r="E7398">
        <v>-1.4206842000000001E-2</v>
      </c>
      <c r="G7398">
        <v>36.979999999999997</v>
      </c>
      <c r="H7398">
        <v>2.1142800000000001E-3</v>
      </c>
    </row>
    <row r="7399" spans="1:8">
      <c r="A7399">
        <v>36.984999999999999</v>
      </c>
      <c r="B7399">
        <v>-2.2771400000000001E-2</v>
      </c>
      <c r="D7399">
        <v>36.984999999999999</v>
      </c>
      <c r="E7399">
        <v>-1.2095730000000001E-2</v>
      </c>
      <c r="G7399">
        <v>36.984999999999999</v>
      </c>
      <c r="H7399">
        <v>2.0816699999999999E-3</v>
      </c>
    </row>
    <row r="7400" spans="1:8">
      <c r="A7400">
        <v>36.99</v>
      </c>
      <c r="B7400">
        <v>-2.3241600000000001E-2</v>
      </c>
      <c r="D7400">
        <v>36.99</v>
      </c>
      <c r="E7400">
        <v>-1.2149685E-2</v>
      </c>
      <c r="G7400">
        <v>36.99</v>
      </c>
      <c r="H7400">
        <v>2.0476800000000001E-3</v>
      </c>
    </row>
    <row r="7401" spans="1:8">
      <c r="A7401">
        <v>36.994999999999997</v>
      </c>
      <c r="B7401">
        <v>-2.3691899999999998E-2</v>
      </c>
      <c r="D7401">
        <v>36.994999999999997</v>
      </c>
      <c r="E7401">
        <v>-1.1918168999999999E-2</v>
      </c>
      <c r="G7401">
        <v>36.994999999999997</v>
      </c>
      <c r="H7401">
        <v>2.0123300000000001E-3</v>
      </c>
    </row>
    <row r="7402" spans="1:8">
      <c r="A7402">
        <v>37</v>
      </c>
      <c r="B7402">
        <v>-2.4121900000000002E-2</v>
      </c>
      <c r="D7402">
        <v>37</v>
      </c>
      <c r="E7402">
        <v>-9.7598709000000002E-3</v>
      </c>
      <c r="G7402">
        <v>37</v>
      </c>
      <c r="H7402">
        <v>1.97561E-3</v>
      </c>
    </row>
    <row r="7403" spans="1:8">
      <c r="A7403">
        <v>37.005000000000003</v>
      </c>
      <c r="B7403">
        <v>-2.4531299999999999E-2</v>
      </c>
      <c r="D7403">
        <v>37.005000000000003</v>
      </c>
      <c r="E7403">
        <v>-7.0084602000000003E-3</v>
      </c>
      <c r="G7403">
        <v>37.005000000000003</v>
      </c>
      <c r="H7403">
        <v>1.9375E-3</v>
      </c>
    </row>
    <row r="7404" spans="1:8">
      <c r="A7404">
        <v>37.01</v>
      </c>
      <c r="B7404">
        <v>-2.4919699999999999E-2</v>
      </c>
      <c r="D7404">
        <v>37.01</v>
      </c>
      <c r="E7404">
        <v>-6.8590539000000002E-3</v>
      </c>
      <c r="G7404">
        <v>37.01</v>
      </c>
      <c r="H7404">
        <v>1.8980399999999999E-3</v>
      </c>
    </row>
    <row r="7405" spans="1:8">
      <c r="A7405">
        <v>37.015000000000001</v>
      </c>
      <c r="B7405">
        <v>-2.5286800000000002E-2</v>
      </c>
      <c r="D7405">
        <v>37.015000000000001</v>
      </c>
      <c r="E7405">
        <v>-1.0011104999999999E-2</v>
      </c>
      <c r="G7405">
        <v>37.015000000000001</v>
      </c>
      <c r="H7405">
        <v>1.85732E-3</v>
      </c>
    </row>
    <row r="7406" spans="1:8">
      <c r="A7406">
        <v>37.020000000000003</v>
      </c>
      <c r="B7406">
        <v>-2.5632200000000001E-2</v>
      </c>
      <c r="D7406">
        <v>37.020000000000003</v>
      </c>
      <c r="E7406">
        <v>-1.3004135999999999E-2</v>
      </c>
      <c r="G7406">
        <v>37.020000000000003</v>
      </c>
      <c r="H7406">
        <v>1.8154499999999999E-3</v>
      </c>
    </row>
    <row r="7407" spans="1:8">
      <c r="A7407">
        <v>37.024999999999999</v>
      </c>
      <c r="B7407">
        <v>-2.5955499999999999E-2</v>
      </c>
      <c r="D7407">
        <v>37.024999999999999</v>
      </c>
      <c r="E7407">
        <v>-1.3065939E-2</v>
      </c>
      <c r="G7407">
        <v>37.024999999999999</v>
      </c>
      <c r="H7407">
        <v>1.77246E-3</v>
      </c>
    </row>
    <row r="7408" spans="1:8">
      <c r="A7408">
        <v>37.03</v>
      </c>
      <c r="B7408">
        <v>-2.6256600000000001E-2</v>
      </c>
      <c r="D7408">
        <v>37.03</v>
      </c>
      <c r="E7408">
        <v>-1.1022516E-2</v>
      </c>
      <c r="G7408">
        <v>37.03</v>
      </c>
      <c r="H7408">
        <v>1.7283699999999999E-3</v>
      </c>
    </row>
    <row r="7409" spans="1:8">
      <c r="A7409">
        <v>37.034999999999997</v>
      </c>
      <c r="B7409">
        <v>-2.6535199999999998E-2</v>
      </c>
      <c r="D7409">
        <v>37.034999999999997</v>
      </c>
      <c r="E7409">
        <v>-1.0237715999999999E-2</v>
      </c>
      <c r="G7409">
        <v>37.034999999999997</v>
      </c>
      <c r="H7409">
        <v>1.6831999999999999E-3</v>
      </c>
    </row>
    <row r="7410" spans="1:8">
      <c r="A7410">
        <v>37.04</v>
      </c>
      <c r="B7410">
        <v>-2.6790999999999999E-2</v>
      </c>
      <c r="D7410">
        <v>37.04</v>
      </c>
      <c r="E7410">
        <v>-1.1255012999999999E-2</v>
      </c>
      <c r="G7410">
        <v>37.04</v>
      </c>
      <c r="H7410">
        <v>1.6370099999999999E-3</v>
      </c>
    </row>
    <row r="7411" spans="1:8">
      <c r="A7411">
        <v>37.045000000000002</v>
      </c>
      <c r="B7411">
        <v>-2.7023800000000001E-2</v>
      </c>
      <c r="D7411">
        <v>37.045000000000002</v>
      </c>
      <c r="E7411">
        <v>-1.2219336000000001E-2</v>
      </c>
      <c r="G7411">
        <v>37.045000000000002</v>
      </c>
      <c r="H7411">
        <v>1.58986E-3</v>
      </c>
    </row>
    <row r="7412" spans="1:8">
      <c r="A7412">
        <v>37.049999999999997</v>
      </c>
      <c r="B7412">
        <v>-2.7233400000000001E-2</v>
      </c>
      <c r="D7412">
        <v>37.049999999999997</v>
      </c>
      <c r="E7412">
        <v>-1.2766734E-2</v>
      </c>
      <c r="G7412">
        <v>37.049999999999997</v>
      </c>
      <c r="H7412">
        <v>1.5417899999999999E-3</v>
      </c>
    </row>
    <row r="7413" spans="1:8">
      <c r="A7413">
        <v>37.055</v>
      </c>
      <c r="B7413">
        <v>-2.7419599999999999E-2</v>
      </c>
      <c r="D7413">
        <v>37.055</v>
      </c>
      <c r="E7413">
        <v>-1.1953485E-2</v>
      </c>
      <c r="G7413">
        <v>37.055</v>
      </c>
      <c r="H7413">
        <v>1.49285E-3</v>
      </c>
    </row>
    <row r="7414" spans="1:8">
      <c r="A7414">
        <v>37.06</v>
      </c>
      <c r="B7414">
        <v>-2.75824E-2</v>
      </c>
      <c r="D7414">
        <v>37.06</v>
      </c>
      <c r="E7414">
        <v>-9.8531639999999993E-3</v>
      </c>
      <c r="G7414">
        <v>37.06</v>
      </c>
      <c r="H7414">
        <v>1.4430199999999999E-3</v>
      </c>
    </row>
    <row r="7415" spans="1:8">
      <c r="A7415">
        <v>37.064999999999998</v>
      </c>
      <c r="B7415">
        <v>-2.7721599999999999E-2</v>
      </c>
      <c r="D7415">
        <v>37.064999999999998</v>
      </c>
      <c r="E7415">
        <v>-7.6780907999999997E-3</v>
      </c>
      <c r="G7415">
        <v>37.064999999999998</v>
      </c>
      <c r="H7415">
        <v>1.3923E-3</v>
      </c>
    </row>
    <row r="7416" spans="1:8">
      <c r="A7416">
        <v>37.07</v>
      </c>
      <c r="B7416">
        <v>-2.78371E-2</v>
      </c>
      <c r="D7416">
        <v>37.07</v>
      </c>
      <c r="E7416">
        <v>-5.6302532999999997E-3</v>
      </c>
      <c r="G7416">
        <v>37.07</v>
      </c>
      <c r="H7416">
        <v>1.3406799999999999E-3</v>
      </c>
    </row>
    <row r="7417" spans="1:8">
      <c r="A7417">
        <v>37.075000000000003</v>
      </c>
      <c r="B7417">
        <v>-2.7928999999999999E-2</v>
      </c>
      <c r="D7417">
        <v>37.075000000000003</v>
      </c>
      <c r="E7417">
        <v>-4.2707835E-3</v>
      </c>
      <c r="G7417">
        <v>37.075000000000003</v>
      </c>
      <c r="H7417">
        <v>1.2881800000000001E-3</v>
      </c>
    </row>
    <row r="7418" spans="1:8">
      <c r="A7418">
        <v>37.08</v>
      </c>
      <c r="B7418">
        <v>-2.79971E-2</v>
      </c>
      <c r="D7418">
        <v>37.08</v>
      </c>
      <c r="E7418">
        <v>-3.1559751000000001E-3</v>
      </c>
      <c r="G7418">
        <v>37.08</v>
      </c>
      <c r="H7418">
        <v>1.2348000000000001E-3</v>
      </c>
    </row>
    <row r="7419" spans="1:8">
      <c r="A7419">
        <v>37.085000000000001</v>
      </c>
      <c r="B7419">
        <v>-2.80415E-2</v>
      </c>
      <c r="D7419">
        <v>37.085000000000001</v>
      </c>
      <c r="E7419">
        <v>-1.0878309E-3</v>
      </c>
      <c r="G7419">
        <v>37.085000000000001</v>
      </c>
      <c r="H7419">
        <v>1.18055E-3</v>
      </c>
    </row>
    <row r="7420" spans="1:8">
      <c r="A7420">
        <v>37.090000000000003</v>
      </c>
      <c r="B7420">
        <v>-2.80621E-2</v>
      </c>
      <c r="D7420">
        <v>37.090000000000003</v>
      </c>
      <c r="E7420">
        <v>1.3751658000000001E-3</v>
      </c>
      <c r="G7420">
        <v>37.090000000000003</v>
      </c>
      <c r="H7420">
        <v>1.12543E-3</v>
      </c>
    </row>
    <row r="7421" spans="1:8">
      <c r="A7421">
        <v>37.094999999999999</v>
      </c>
      <c r="B7421">
        <v>-2.8059000000000001E-2</v>
      </c>
      <c r="D7421">
        <v>37.094999999999999</v>
      </c>
      <c r="E7421">
        <v>3.0595428E-3</v>
      </c>
      <c r="G7421">
        <v>37.094999999999999</v>
      </c>
      <c r="H7421">
        <v>1.0694299999999999E-3</v>
      </c>
    </row>
    <row r="7422" spans="1:8">
      <c r="A7422">
        <v>37.1</v>
      </c>
      <c r="B7422">
        <v>-2.80323E-2</v>
      </c>
      <c r="D7422">
        <v>37.1</v>
      </c>
      <c r="E7422">
        <v>4.1307948000000004E-3</v>
      </c>
      <c r="G7422">
        <v>37.1</v>
      </c>
      <c r="H7422">
        <v>1.01257E-3</v>
      </c>
    </row>
    <row r="7423" spans="1:8">
      <c r="A7423">
        <v>37.104999999999997</v>
      </c>
      <c r="B7423">
        <v>-2.7981900000000001E-2</v>
      </c>
      <c r="D7423">
        <v>37.104999999999997</v>
      </c>
      <c r="E7423">
        <v>5.7308057999999997E-3</v>
      </c>
      <c r="G7423">
        <v>37.104999999999997</v>
      </c>
      <c r="H7423">
        <v>9.5487600000000001E-4</v>
      </c>
    </row>
    <row r="7424" spans="1:8">
      <c r="A7424">
        <v>37.11</v>
      </c>
      <c r="B7424">
        <v>-2.7907999999999999E-2</v>
      </c>
      <c r="D7424">
        <v>37.11</v>
      </c>
      <c r="E7424">
        <v>8.0328203999999997E-3</v>
      </c>
      <c r="G7424">
        <v>37.11</v>
      </c>
      <c r="H7424">
        <v>8.9632999999999998E-4</v>
      </c>
    </row>
    <row r="7425" spans="1:8">
      <c r="A7425">
        <v>37.115000000000002</v>
      </c>
      <c r="B7425">
        <v>-2.78108E-2</v>
      </c>
      <c r="D7425">
        <v>37.115000000000002</v>
      </c>
      <c r="E7425">
        <v>1.0445688E-2</v>
      </c>
      <c r="G7425">
        <v>37.115000000000002</v>
      </c>
      <c r="H7425">
        <v>8.3693299999999999E-4</v>
      </c>
    </row>
    <row r="7426" spans="1:8">
      <c r="A7426">
        <v>37.119999999999997</v>
      </c>
      <c r="B7426">
        <v>-2.7690200000000002E-2</v>
      </c>
      <c r="D7426">
        <v>37.119999999999997</v>
      </c>
      <c r="E7426">
        <v>1.2373353E-2</v>
      </c>
      <c r="G7426">
        <v>37.119999999999997</v>
      </c>
      <c r="H7426">
        <v>7.7669100000000004E-4</v>
      </c>
    </row>
    <row r="7427" spans="1:8">
      <c r="A7427">
        <v>37.125</v>
      </c>
      <c r="B7427">
        <v>-2.7546600000000001E-2</v>
      </c>
      <c r="D7427">
        <v>37.125</v>
      </c>
      <c r="E7427">
        <v>1.3650615E-2</v>
      </c>
      <c r="G7427">
        <v>37.125</v>
      </c>
      <c r="H7427">
        <v>7.1561699999999999E-4</v>
      </c>
    </row>
    <row r="7428" spans="1:8">
      <c r="A7428">
        <v>37.130000000000003</v>
      </c>
      <c r="B7428">
        <v>-2.7380000000000002E-2</v>
      </c>
      <c r="D7428">
        <v>37.130000000000003</v>
      </c>
      <c r="E7428">
        <v>1.5644007000000001E-2</v>
      </c>
      <c r="G7428">
        <v>37.130000000000003</v>
      </c>
      <c r="H7428">
        <v>6.5370900000000004E-4</v>
      </c>
    </row>
    <row r="7429" spans="1:8">
      <c r="A7429">
        <v>37.134999999999998</v>
      </c>
      <c r="B7429">
        <v>-2.7190700000000002E-2</v>
      </c>
      <c r="D7429">
        <v>37.134999999999998</v>
      </c>
      <c r="E7429">
        <v>1.9387503E-2</v>
      </c>
      <c r="G7429">
        <v>37.134999999999998</v>
      </c>
      <c r="H7429">
        <v>5.9093800000000005E-4</v>
      </c>
    </row>
    <row r="7430" spans="1:8">
      <c r="A7430">
        <v>37.14</v>
      </c>
      <c r="B7430">
        <v>-2.69789E-2</v>
      </c>
      <c r="D7430">
        <v>37.14</v>
      </c>
      <c r="E7430">
        <v>2.3497892999999999E-2</v>
      </c>
      <c r="G7430">
        <v>37.14</v>
      </c>
      <c r="H7430">
        <v>5.2727199999999996E-4</v>
      </c>
    </row>
    <row r="7431" spans="1:8">
      <c r="A7431">
        <v>37.145000000000003</v>
      </c>
      <c r="B7431">
        <v>-2.6744899999999999E-2</v>
      </c>
      <c r="D7431">
        <v>37.145000000000003</v>
      </c>
      <c r="E7431">
        <v>2.5583498999999999E-2</v>
      </c>
      <c r="G7431">
        <v>37.145000000000003</v>
      </c>
      <c r="H7431">
        <v>4.6272499999999999E-4</v>
      </c>
    </row>
    <row r="7432" spans="1:8">
      <c r="A7432">
        <v>37.15</v>
      </c>
      <c r="B7432">
        <v>-2.6488899999999999E-2</v>
      </c>
      <c r="D7432">
        <v>37.15</v>
      </c>
      <c r="E7432">
        <v>2.4305256000000001E-2</v>
      </c>
      <c r="G7432">
        <v>37.15</v>
      </c>
      <c r="H7432">
        <v>3.9737799999999999E-4</v>
      </c>
    </row>
    <row r="7433" spans="1:8">
      <c r="A7433">
        <v>37.155000000000001</v>
      </c>
      <c r="B7433">
        <v>-2.6210899999999999E-2</v>
      </c>
      <c r="D7433">
        <v>37.155000000000001</v>
      </c>
      <c r="E7433">
        <v>2.0951217000000001E-2</v>
      </c>
      <c r="G7433">
        <v>37.155000000000001</v>
      </c>
      <c r="H7433">
        <v>3.3135400000000001E-4</v>
      </c>
    </row>
    <row r="7434" spans="1:8">
      <c r="A7434">
        <v>37.159999999999997</v>
      </c>
      <c r="B7434">
        <v>-2.5911199999999999E-2</v>
      </c>
      <c r="D7434">
        <v>37.159999999999997</v>
      </c>
      <c r="E7434">
        <v>1.8523241999999999E-2</v>
      </c>
      <c r="G7434">
        <v>37.159999999999997</v>
      </c>
      <c r="H7434">
        <v>2.6476800000000002E-4</v>
      </c>
    </row>
    <row r="7435" spans="1:8">
      <c r="A7435">
        <v>37.164999999999999</v>
      </c>
      <c r="B7435">
        <v>-2.5590000000000002E-2</v>
      </c>
      <c r="D7435">
        <v>37.164999999999999</v>
      </c>
      <c r="E7435">
        <v>1.7739423000000001E-2</v>
      </c>
      <c r="G7435">
        <v>37.164999999999999</v>
      </c>
      <c r="H7435">
        <v>1.9770000000000001E-4</v>
      </c>
    </row>
    <row r="7436" spans="1:8">
      <c r="A7436">
        <v>37.17</v>
      </c>
      <c r="B7436">
        <v>-2.5247599999999999E-2</v>
      </c>
      <c r="D7436">
        <v>37.17</v>
      </c>
      <c r="E7436">
        <v>1.8109259999999999E-2</v>
      </c>
      <c r="G7436">
        <v>37.17</v>
      </c>
      <c r="H7436">
        <v>1.30202E-4</v>
      </c>
    </row>
    <row r="7437" spans="1:8">
      <c r="A7437">
        <v>37.174999999999997</v>
      </c>
      <c r="B7437">
        <v>-2.4884199999999999E-2</v>
      </c>
      <c r="D7437">
        <v>37.174999999999997</v>
      </c>
      <c r="E7437">
        <v>1.9255068E-2</v>
      </c>
      <c r="G7437">
        <v>37.174999999999997</v>
      </c>
      <c r="H7437" s="1">
        <v>6.2322800000000006E-5</v>
      </c>
    </row>
    <row r="7438" spans="1:8">
      <c r="A7438">
        <v>37.18</v>
      </c>
      <c r="B7438">
        <v>-2.4500299999999999E-2</v>
      </c>
      <c r="D7438">
        <v>37.18</v>
      </c>
      <c r="E7438">
        <v>1.8278973E-2</v>
      </c>
      <c r="G7438">
        <v>37.18</v>
      </c>
      <c r="H7438" s="1">
        <v>-5.8452700000000002E-6</v>
      </c>
    </row>
    <row r="7439" spans="1:8">
      <c r="A7439">
        <v>37.185000000000002</v>
      </c>
      <c r="B7439">
        <v>-2.40959E-2</v>
      </c>
      <c r="D7439">
        <v>37.185000000000002</v>
      </c>
      <c r="E7439">
        <v>1.3706532E-2</v>
      </c>
      <c r="G7439">
        <v>37.185000000000002</v>
      </c>
      <c r="H7439" s="1">
        <v>-7.4152800000000006E-5</v>
      </c>
    </row>
    <row r="7440" spans="1:8">
      <c r="A7440">
        <v>37.19</v>
      </c>
      <c r="B7440">
        <v>-2.3671399999999999E-2</v>
      </c>
      <c r="D7440">
        <v>37.19</v>
      </c>
      <c r="E7440">
        <v>9.3433383000000002E-3</v>
      </c>
      <c r="G7440">
        <v>37.19</v>
      </c>
      <c r="H7440">
        <v>-1.4244999999999999E-4</v>
      </c>
    </row>
    <row r="7441" spans="1:8">
      <c r="A7441">
        <v>37.195</v>
      </c>
      <c r="B7441">
        <v>-2.3227100000000001E-2</v>
      </c>
      <c r="D7441">
        <v>37.195</v>
      </c>
      <c r="E7441">
        <v>8.0375292000000008E-3</v>
      </c>
      <c r="G7441">
        <v>37.195</v>
      </c>
      <c r="H7441">
        <v>-2.1063500000000001E-4</v>
      </c>
    </row>
    <row r="7442" spans="1:8">
      <c r="A7442">
        <v>37.200000000000003</v>
      </c>
      <c r="B7442">
        <v>-2.27634E-2</v>
      </c>
      <c r="D7442">
        <v>37.200000000000003</v>
      </c>
      <c r="E7442">
        <v>7.9600302000000008E-3</v>
      </c>
      <c r="G7442">
        <v>37.200000000000003</v>
      </c>
      <c r="H7442">
        <v>-2.78638E-4</v>
      </c>
    </row>
    <row r="7443" spans="1:8">
      <c r="A7443">
        <v>37.204999999999998</v>
      </c>
      <c r="B7443">
        <v>-2.2280500000000002E-2</v>
      </c>
      <c r="D7443">
        <v>37.204999999999998</v>
      </c>
      <c r="E7443">
        <v>7.6490532000000003E-3</v>
      </c>
      <c r="G7443">
        <v>37.204999999999998</v>
      </c>
      <c r="H7443">
        <v>-3.4638900000000001E-4</v>
      </c>
    </row>
    <row r="7444" spans="1:8">
      <c r="A7444">
        <v>37.21</v>
      </c>
      <c r="B7444">
        <v>-2.1779E-2</v>
      </c>
      <c r="D7444">
        <v>37.21</v>
      </c>
      <c r="E7444">
        <v>6.1726482000000003E-3</v>
      </c>
      <c r="G7444">
        <v>37.21</v>
      </c>
      <c r="H7444">
        <v>-4.1378600000000003E-4</v>
      </c>
    </row>
    <row r="7445" spans="1:8">
      <c r="A7445">
        <v>37.215000000000003</v>
      </c>
      <c r="B7445">
        <v>-2.12591E-2</v>
      </c>
      <c r="D7445">
        <v>37.215000000000003</v>
      </c>
      <c r="E7445">
        <v>2.4409242000000002E-3</v>
      </c>
      <c r="G7445">
        <v>37.215000000000003</v>
      </c>
      <c r="H7445">
        <v>-4.8069299999999997E-4</v>
      </c>
    </row>
    <row r="7446" spans="1:8">
      <c r="A7446">
        <v>37.22</v>
      </c>
      <c r="B7446">
        <v>-2.0721199999999999E-2</v>
      </c>
      <c r="D7446">
        <v>37.22</v>
      </c>
      <c r="E7446">
        <v>-1.6086437999999999E-3</v>
      </c>
      <c r="G7446">
        <v>37.22</v>
      </c>
      <c r="H7446">
        <v>-5.4696900000000001E-4</v>
      </c>
    </row>
    <row r="7447" spans="1:8">
      <c r="A7447">
        <v>37.225000000000001</v>
      </c>
      <c r="B7447">
        <v>-2.0165700000000002E-2</v>
      </c>
      <c r="D7447">
        <v>37.225000000000001</v>
      </c>
      <c r="E7447">
        <v>-3.3644375999999998E-3</v>
      </c>
      <c r="G7447">
        <v>37.225000000000001</v>
      </c>
      <c r="H7447">
        <v>-6.1251000000000003E-4</v>
      </c>
    </row>
    <row r="7448" spans="1:8">
      <c r="A7448">
        <v>37.229999999999997</v>
      </c>
      <c r="B7448">
        <v>-1.9593099999999999E-2</v>
      </c>
      <c r="D7448">
        <v>37.229999999999997</v>
      </c>
      <c r="E7448">
        <v>-3.6610919999999999E-3</v>
      </c>
      <c r="G7448">
        <v>37.229999999999997</v>
      </c>
      <c r="H7448">
        <v>-6.7724500000000004E-4</v>
      </c>
    </row>
    <row r="7449" spans="1:8">
      <c r="A7449">
        <v>37.234999999999999</v>
      </c>
      <c r="B7449">
        <v>-1.9003800000000001E-2</v>
      </c>
      <c r="D7449">
        <v>37.234999999999999</v>
      </c>
      <c r="E7449">
        <v>-4.1254973999999998E-3</v>
      </c>
      <c r="G7449">
        <v>37.234999999999999</v>
      </c>
      <c r="H7449">
        <v>-7.4111000000000001E-4</v>
      </c>
    </row>
    <row r="7450" spans="1:8">
      <c r="A7450">
        <v>37.24</v>
      </c>
      <c r="B7450">
        <v>-1.8398299999999999E-2</v>
      </c>
      <c r="D7450">
        <v>37.24</v>
      </c>
      <c r="E7450">
        <v>-4.6810376999999997E-3</v>
      </c>
      <c r="G7450">
        <v>37.24</v>
      </c>
      <c r="H7450">
        <v>-8.0403500000000004E-4</v>
      </c>
    </row>
    <row r="7451" spans="1:8">
      <c r="A7451">
        <v>37.244999999999997</v>
      </c>
      <c r="B7451">
        <v>-1.77772E-2</v>
      </c>
      <c r="D7451">
        <v>37.244999999999997</v>
      </c>
      <c r="E7451">
        <v>-5.8458770999999998E-3</v>
      </c>
      <c r="G7451">
        <v>37.244999999999997</v>
      </c>
      <c r="H7451">
        <v>-8.65944E-4</v>
      </c>
    </row>
    <row r="7452" spans="1:8">
      <c r="A7452">
        <v>37.25</v>
      </c>
      <c r="B7452">
        <v>-1.7141E-2</v>
      </c>
      <c r="D7452">
        <v>37.25</v>
      </c>
      <c r="E7452">
        <v>-7.2917729999999997E-3</v>
      </c>
      <c r="G7452">
        <v>37.25</v>
      </c>
      <c r="H7452">
        <v>-9.2675899999999998E-4</v>
      </c>
    </row>
    <row r="7453" spans="1:8">
      <c r="A7453">
        <v>37.255000000000003</v>
      </c>
      <c r="B7453">
        <v>-1.6490000000000001E-2</v>
      </c>
      <c r="D7453">
        <v>37.255000000000003</v>
      </c>
      <c r="E7453">
        <v>-7.4267585999999997E-3</v>
      </c>
      <c r="G7453">
        <v>37.255000000000003</v>
      </c>
      <c r="H7453">
        <v>-9.8642900000000004E-4</v>
      </c>
    </row>
    <row r="7454" spans="1:8">
      <c r="A7454">
        <v>37.26</v>
      </c>
      <c r="B7454">
        <v>-1.5825100000000002E-2</v>
      </c>
      <c r="D7454">
        <v>37.26</v>
      </c>
      <c r="E7454">
        <v>-6.2556408000000001E-3</v>
      </c>
      <c r="G7454">
        <v>37.26</v>
      </c>
      <c r="H7454">
        <v>-1.0449299999999999E-3</v>
      </c>
    </row>
    <row r="7455" spans="1:8">
      <c r="A7455">
        <v>37.265000000000001</v>
      </c>
      <c r="B7455">
        <v>-1.5146700000000001E-2</v>
      </c>
      <c r="D7455">
        <v>37.265000000000001</v>
      </c>
      <c r="E7455">
        <v>-4.6743669E-3</v>
      </c>
      <c r="G7455">
        <v>37.265000000000001</v>
      </c>
      <c r="H7455">
        <v>-1.1022499999999999E-3</v>
      </c>
    </row>
    <row r="7456" spans="1:8">
      <c r="A7456">
        <v>37.270000000000003</v>
      </c>
      <c r="B7456">
        <v>-1.44554E-2</v>
      </c>
      <c r="D7456">
        <v>37.270000000000003</v>
      </c>
      <c r="E7456">
        <v>-3.6966042000000001E-3</v>
      </c>
      <c r="G7456">
        <v>37.270000000000003</v>
      </c>
      <c r="H7456">
        <v>-1.1583699999999999E-3</v>
      </c>
    </row>
    <row r="7457" spans="1:8">
      <c r="A7457">
        <v>37.274999999999999</v>
      </c>
      <c r="B7457">
        <v>-1.3751899999999999E-2</v>
      </c>
      <c r="D7457">
        <v>37.274999999999999</v>
      </c>
      <c r="E7457">
        <v>-3.2159141999999999E-3</v>
      </c>
      <c r="G7457">
        <v>37.274999999999999</v>
      </c>
      <c r="H7457">
        <v>-1.2132499999999999E-3</v>
      </c>
    </row>
    <row r="7458" spans="1:8">
      <c r="A7458">
        <v>37.28</v>
      </c>
      <c r="B7458">
        <v>-1.3036799999999999E-2</v>
      </c>
      <c r="D7458">
        <v>37.28</v>
      </c>
      <c r="E7458">
        <v>-2.8188053999999999E-3</v>
      </c>
      <c r="G7458">
        <v>37.28</v>
      </c>
      <c r="H7458">
        <v>-1.26687E-3</v>
      </c>
    </row>
    <row r="7459" spans="1:8">
      <c r="A7459">
        <v>37.284999999999997</v>
      </c>
      <c r="B7459">
        <v>-1.23106E-2</v>
      </c>
      <c r="D7459">
        <v>37.284999999999997</v>
      </c>
      <c r="E7459">
        <v>-2.4338609999999998E-3</v>
      </c>
      <c r="G7459">
        <v>37.284999999999997</v>
      </c>
      <c r="H7459">
        <v>-1.31919E-3</v>
      </c>
    </row>
    <row r="7460" spans="1:8">
      <c r="A7460">
        <v>37.29</v>
      </c>
      <c r="B7460">
        <v>-1.15741E-2</v>
      </c>
      <c r="D7460">
        <v>37.29</v>
      </c>
      <c r="E7460">
        <v>-1.6583805000000001E-3</v>
      </c>
      <c r="G7460">
        <v>37.29</v>
      </c>
      <c r="H7460">
        <v>-1.3701900000000001E-3</v>
      </c>
    </row>
    <row r="7461" spans="1:8">
      <c r="A7461">
        <v>37.295000000000002</v>
      </c>
      <c r="B7461">
        <v>-1.08279E-2</v>
      </c>
      <c r="D7461">
        <v>37.295000000000002</v>
      </c>
      <c r="E7461">
        <v>-6.7870484999999999E-4</v>
      </c>
      <c r="G7461">
        <v>37.295000000000002</v>
      </c>
      <c r="H7461">
        <v>-1.41986E-3</v>
      </c>
    </row>
    <row r="7462" spans="1:8">
      <c r="A7462">
        <v>37.299999999999997</v>
      </c>
      <c r="B7462">
        <v>-1.00727E-2</v>
      </c>
      <c r="D7462">
        <v>37.299999999999997</v>
      </c>
      <c r="E7462">
        <v>2.1818421000000001E-4</v>
      </c>
      <c r="G7462">
        <v>37.299999999999997</v>
      </c>
      <c r="H7462">
        <v>-1.4681799999999999E-3</v>
      </c>
    </row>
    <row r="7463" spans="1:8">
      <c r="A7463">
        <v>37.305</v>
      </c>
      <c r="B7463">
        <v>-9.3089799999999997E-3</v>
      </c>
      <c r="D7463">
        <v>37.305</v>
      </c>
      <c r="E7463">
        <v>7.9168662000000001E-4</v>
      </c>
      <c r="G7463">
        <v>37.305</v>
      </c>
      <c r="H7463">
        <v>-1.51512E-3</v>
      </c>
    </row>
    <row r="7464" spans="1:8">
      <c r="A7464">
        <v>37.31</v>
      </c>
      <c r="B7464">
        <v>-8.5375599999999996E-3</v>
      </c>
      <c r="D7464">
        <v>37.31</v>
      </c>
      <c r="E7464">
        <v>8.1653534999999997E-4</v>
      </c>
      <c r="G7464">
        <v>37.31</v>
      </c>
      <c r="H7464">
        <v>-1.56065E-3</v>
      </c>
    </row>
    <row r="7465" spans="1:8">
      <c r="A7465">
        <v>37.314999999999998</v>
      </c>
      <c r="B7465">
        <v>-7.75905E-3</v>
      </c>
      <c r="D7465">
        <v>37.314999999999998</v>
      </c>
      <c r="E7465">
        <v>5.8652027999999995E-4</v>
      </c>
      <c r="G7465">
        <v>37.314999999999998</v>
      </c>
      <c r="H7465">
        <v>-1.60473E-3</v>
      </c>
    </row>
    <row r="7466" spans="1:8">
      <c r="A7466">
        <v>37.32</v>
      </c>
      <c r="B7466">
        <v>-6.9741500000000001E-3</v>
      </c>
      <c r="D7466">
        <v>37.32</v>
      </c>
      <c r="E7466">
        <v>1.1707254E-3</v>
      </c>
      <c r="G7466">
        <v>37.32</v>
      </c>
      <c r="H7466">
        <v>-1.6473600000000001E-3</v>
      </c>
    </row>
    <row r="7467" spans="1:8">
      <c r="A7467">
        <v>37.325000000000003</v>
      </c>
      <c r="B7467">
        <v>-6.1835299999999996E-3</v>
      </c>
      <c r="D7467">
        <v>37.325000000000003</v>
      </c>
      <c r="E7467">
        <v>2.5034139000000002E-3</v>
      </c>
      <c r="G7467">
        <v>37.325000000000003</v>
      </c>
      <c r="H7467">
        <v>-1.6884999999999999E-3</v>
      </c>
    </row>
    <row r="7468" spans="1:8">
      <c r="A7468">
        <v>37.33</v>
      </c>
      <c r="B7468">
        <v>-5.3878700000000003E-3</v>
      </c>
      <c r="D7468">
        <v>37.33</v>
      </c>
      <c r="E7468">
        <v>2.9675249999999999E-3</v>
      </c>
      <c r="G7468">
        <v>37.33</v>
      </c>
      <c r="H7468">
        <v>-1.7281499999999999E-3</v>
      </c>
    </row>
    <row r="7469" spans="1:8">
      <c r="A7469">
        <v>37.335000000000001</v>
      </c>
      <c r="B7469">
        <v>-4.5878300000000002E-3</v>
      </c>
      <c r="D7469">
        <v>37.335000000000001</v>
      </c>
      <c r="E7469">
        <v>1.3579982999999999E-3</v>
      </c>
      <c r="G7469">
        <v>37.335000000000001</v>
      </c>
      <c r="H7469">
        <v>-1.7662400000000001E-3</v>
      </c>
    </row>
    <row r="7470" spans="1:8">
      <c r="A7470">
        <v>37.340000000000003</v>
      </c>
      <c r="B7470">
        <v>-3.7840299999999999E-3</v>
      </c>
      <c r="D7470">
        <v>37.340000000000003</v>
      </c>
      <c r="E7470">
        <v>-1.3642767E-3</v>
      </c>
      <c r="G7470">
        <v>37.340000000000003</v>
      </c>
      <c r="H7470">
        <v>-1.8026800000000001E-3</v>
      </c>
    </row>
    <row r="7471" spans="1:8">
      <c r="A7471">
        <v>37.344999999999999</v>
      </c>
      <c r="B7471">
        <v>-2.9770899999999999E-3</v>
      </c>
      <c r="D7471">
        <v>37.344999999999999</v>
      </c>
      <c r="E7471">
        <v>-3.7753785E-3</v>
      </c>
      <c r="G7471">
        <v>37.344999999999999</v>
      </c>
      <c r="H7471">
        <v>-1.83738E-3</v>
      </c>
    </row>
    <row r="7472" spans="1:8">
      <c r="A7472">
        <v>37.35</v>
      </c>
      <c r="B7472">
        <v>-2.1676500000000001E-3</v>
      </c>
      <c r="D7472">
        <v>37.35</v>
      </c>
      <c r="E7472">
        <v>-5.8835475E-3</v>
      </c>
      <c r="G7472">
        <v>37.35</v>
      </c>
      <c r="H7472">
        <v>-1.87027E-3</v>
      </c>
    </row>
    <row r="7473" spans="1:8">
      <c r="A7473">
        <v>37.354999999999997</v>
      </c>
      <c r="B7473">
        <v>-1.3563500000000001E-3</v>
      </c>
      <c r="D7473">
        <v>37.354999999999997</v>
      </c>
      <c r="E7473">
        <v>-7.9039169999999999E-3</v>
      </c>
      <c r="G7473">
        <v>37.354999999999997</v>
      </c>
      <c r="H7473">
        <v>-1.9012600000000001E-3</v>
      </c>
    </row>
    <row r="7474" spans="1:8">
      <c r="A7474">
        <v>37.36</v>
      </c>
      <c r="B7474">
        <v>-5.4381799999999995E-4</v>
      </c>
      <c r="D7474">
        <v>37.36</v>
      </c>
      <c r="E7474">
        <v>-1.0280879999999999E-2</v>
      </c>
      <c r="G7474">
        <v>37.36</v>
      </c>
      <c r="H7474">
        <v>-1.9302900000000001E-3</v>
      </c>
    </row>
    <row r="7475" spans="1:8">
      <c r="A7475">
        <v>37.365000000000002</v>
      </c>
      <c r="B7475">
        <v>2.6931299999999997E-4</v>
      </c>
      <c r="D7475">
        <v>37.365000000000002</v>
      </c>
      <c r="E7475">
        <v>-1.3135590000000001E-2</v>
      </c>
      <c r="G7475">
        <v>37.365000000000002</v>
      </c>
      <c r="H7475">
        <v>-1.9572600000000002E-3</v>
      </c>
    </row>
    <row r="7476" spans="1:8">
      <c r="A7476">
        <v>37.369999999999997</v>
      </c>
      <c r="B7476">
        <v>1.0823899999999999E-3</v>
      </c>
      <c r="D7476">
        <v>37.369999999999997</v>
      </c>
      <c r="E7476">
        <v>-1.5160374000000001E-2</v>
      </c>
      <c r="G7476">
        <v>37.369999999999997</v>
      </c>
      <c r="H7476">
        <v>-1.98211E-3</v>
      </c>
    </row>
    <row r="7477" spans="1:8">
      <c r="A7477">
        <v>37.375</v>
      </c>
      <c r="B7477">
        <v>1.8947300000000001E-3</v>
      </c>
      <c r="D7477">
        <v>37.375</v>
      </c>
      <c r="E7477">
        <v>-1.5219234E-2</v>
      </c>
      <c r="G7477">
        <v>37.375</v>
      </c>
      <c r="H7477">
        <v>-2.00483E-3</v>
      </c>
    </row>
    <row r="7478" spans="1:8">
      <c r="A7478">
        <v>37.380000000000003</v>
      </c>
      <c r="B7478">
        <v>2.7055899999999999E-3</v>
      </c>
      <c r="D7478">
        <v>37.380000000000003</v>
      </c>
      <c r="E7478">
        <v>-1.3526028000000001E-2</v>
      </c>
      <c r="G7478">
        <v>37.380000000000003</v>
      </c>
      <c r="H7478">
        <v>-2.0254499999999998E-3</v>
      </c>
    </row>
    <row r="7479" spans="1:8">
      <c r="A7479">
        <v>37.384999999999998</v>
      </c>
      <c r="B7479">
        <v>3.51425E-3</v>
      </c>
      <c r="D7479">
        <v>37.384999999999998</v>
      </c>
      <c r="E7479">
        <v>-1.1273652E-2</v>
      </c>
      <c r="G7479">
        <v>37.384999999999998</v>
      </c>
      <c r="H7479">
        <v>-2.0439799999999999E-3</v>
      </c>
    </row>
    <row r="7480" spans="1:8">
      <c r="A7480">
        <v>37.39</v>
      </c>
      <c r="B7480">
        <v>4.32001E-3</v>
      </c>
      <c r="D7480">
        <v>37.39</v>
      </c>
      <c r="E7480">
        <v>-1.1051946E-2</v>
      </c>
      <c r="G7480">
        <v>37.39</v>
      </c>
      <c r="H7480">
        <v>-2.0604199999999999E-3</v>
      </c>
    </row>
    <row r="7481" spans="1:8">
      <c r="A7481">
        <v>37.395000000000003</v>
      </c>
      <c r="B7481">
        <v>5.1222400000000001E-3</v>
      </c>
      <c r="D7481">
        <v>37.395000000000003</v>
      </c>
      <c r="E7481">
        <v>-1.3553496E-2</v>
      </c>
      <c r="G7481">
        <v>37.395000000000003</v>
      </c>
      <c r="H7481">
        <v>-2.0747199999999999E-3</v>
      </c>
    </row>
    <row r="7482" spans="1:8">
      <c r="A7482">
        <v>37.4</v>
      </c>
      <c r="B7482">
        <v>5.9203600000000004E-3</v>
      </c>
      <c r="D7482">
        <v>37.4</v>
      </c>
      <c r="E7482">
        <v>-1.5905934E-2</v>
      </c>
      <c r="G7482">
        <v>37.4</v>
      </c>
      <c r="H7482">
        <v>-2.0868200000000001E-3</v>
      </c>
    </row>
    <row r="7483" spans="1:8">
      <c r="A7483">
        <v>37.405000000000001</v>
      </c>
      <c r="B7483">
        <v>6.7137300000000002E-3</v>
      </c>
      <c r="D7483">
        <v>37.405000000000001</v>
      </c>
      <c r="E7483">
        <v>-1.5726410999999999E-2</v>
      </c>
      <c r="G7483">
        <v>37.405000000000001</v>
      </c>
      <c r="H7483">
        <v>-2.0967300000000002E-3</v>
      </c>
    </row>
    <row r="7484" spans="1:8">
      <c r="A7484">
        <v>37.409999999999997</v>
      </c>
      <c r="B7484">
        <v>7.5017199999999999E-3</v>
      </c>
      <c r="D7484">
        <v>37.409999999999997</v>
      </c>
      <c r="E7484">
        <v>-1.40283E-2</v>
      </c>
      <c r="G7484">
        <v>37.409999999999997</v>
      </c>
      <c r="H7484">
        <v>-2.1044599999999998E-3</v>
      </c>
    </row>
    <row r="7485" spans="1:8">
      <c r="A7485">
        <v>37.414999999999999</v>
      </c>
      <c r="B7485">
        <v>8.2836999999999997E-3</v>
      </c>
      <c r="D7485">
        <v>37.414999999999999</v>
      </c>
      <c r="E7485">
        <v>-1.3486788E-2</v>
      </c>
      <c r="G7485">
        <v>37.414999999999999</v>
      </c>
      <c r="H7485">
        <v>-2.1100300000000002E-3</v>
      </c>
    </row>
    <row r="7486" spans="1:8">
      <c r="A7486">
        <v>37.42</v>
      </c>
      <c r="B7486">
        <v>9.0590800000000006E-3</v>
      </c>
      <c r="D7486">
        <v>37.42</v>
      </c>
      <c r="E7486">
        <v>-1.435203E-2</v>
      </c>
      <c r="G7486">
        <v>37.42</v>
      </c>
      <c r="H7486">
        <v>-2.1134299999999999E-3</v>
      </c>
    </row>
    <row r="7487" spans="1:8">
      <c r="A7487">
        <v>37.424999999999997</v>
      </c>
      <c r="B7487">
        <v>9.8272700000000008E-3</v>
      </c>
      <c r="D7487">
        <v>37.424999999999997</v>
      </c>
      <c r="E7487">
        <v>-1.5046578E-2</v>
      </c>
      <c r="G7487">
        <v>37.424999999999997</v>
      </c>
      <c r="H7487">
        <v>-2.1146400000000001E-3</v>
      </c>
    </row>
    <row r="7488" spans="1:8">
      <c r="A7488">
        <v>37.43</v>
      </c>
      <c r="B7488">
        <v>1.05877E-2</v>
      </c>
      <c r="D7488">
        <v>37.43</v>
      </c>
      <c r="E7488">
        <v>-1.5076989000000001E-2</v>
      </c>
      <c r="G7488">
        <v>37.43</v>
      </c>
      <c r="H7488">
        <v>-2.1136699999999998E-3</v>
      </c>
    </row>
    <row r="7489" spans="1:8">
      <c r="A7489">
        <v>37.435000000000002</v>
      </c>
      <c r="B7489">
        <v>1.13396E-2</v>
      </c>
      <c r="D7489">
        <v>37.435000000000002</v>
      </c>
      <c r="E7489">
        <v>-1.4628672000000001E-2</v>
      </c>
      <c r="G7489">
        <v>37.435000000000002</v>
      </c>
      <c r="H7489">
        <v>-2.1105400000000002E-3</v>
      </c>
    </row>
    <row r="7490" spans="1:8">
      <c r="A7490">
        <v>37.44</v>
      </c>
      <c r="B7490">
        <v>1.20824E-2</v>
      </c>
      <c r="D7490">
        <v>37.44</v>
      </c>
      <c r="E7490">
        <v>-1.3886055E-2</v>
      </c>
      <c r="G7490">
        <v>37.44</v>
      </c>
      <c r="H7490">
        <v>-2.1052699999999998E-3</v>
      </c>
    </row>
    <row r="7491" spans="1:8">
      <c r="A7491">
        <v>37.445</v>
      </c>
      <c r="B7491">
        <v>1.2815399999999999E-2</v>
      </c>
      <c r="D7491">
        <v>37.445</v>
      </c>
      <c r="E7491">
        <v>-1.2729456E-2</v>
      </c>
      <c r="G7491">
        <v>37.445</v>
      </c>
      <c r="H7491">
        <v>-2.0979100000000001E-3</v>
      </c>
    </row>
    <row r="7492" spans="1:8">
      <c r="A7492">
        <v>37.450000000000003</v>
      </c>
      <c r="B7492">
        <v>1.35379E-2</v>
      </c>
      <c r="D7492">
        <v>37.450000000000003</v>
      </c>
      <c r="E7492">
        <v>-1.0695843E-2</v>
      </c>
      <c r="G7492">
        <v>37.450000000000003</v>
      </c>
      <c r="H7492">
        <v>-2.08852E-3</v>
      </c>
    </row>
    <row r="7493" spans="1:8">
      <c r="A7493">
        <v>37.454999999999998</v>
      </c>
      <c r="B7493">
        <v>1.4249299999999999E-2</v>
      </c>
      <c r="D7493">
        <v>37.454999999999998</v>
      </c>
      <c r="E7493">
        <v>-8.6051358000000001E-3</v>
      </c>
      <c r="G7493">
        <v>37.454999999999998</v>
      </c>
      <c r="H7493">
        <v>-2.0771499999999998E-3</v>
      </c>
    </row>
    <row r="7494" spans="1:8">
      <c r="A7494">
        <v>37.46</v>
      </c>
      <c r="B7494">
        <v>1.4949E-2</v>
      </c>
      <c r="D7494">
        <v>37.46</v>
      </c>
      <c r="E7494">
        <v>-7.8084657000000003E-3</v>
      </c>
      <c r="G7494">
        <v>37.46</v>
      </c>
      <c r="H7494">
        <v>-2.0638399999999999E-3</v>
      </c>
    </row>
    <row r="7495" spans="1:8">
      <c r="A7495">
        <v>37.465000000000003</v>
      </c>
      <c r="B7495">
        <v>1.5636299999999999E-2</v>
      </c>
      <c r="D7495">
        <v>37.465000000000003</v>
      </c>
      <c r="E7495">
        <v>-7.5414375000000004E-3</v>
      </c>
      <c r="G7495">
        <v>37.465000000000003</v>
      </c>
      <c r="H7495">
        <v>-2.0486300000000001E-3</v>
      </c>
    </row>
    <row r="7496" spans="1:8">
      <c r="A7496">
        <v>37.47</v>
      </c>
      <c r="B7496">
        <v>1.6310600000000001E-2</v>
      </c>
      <c r="D7496">
        <v>37.47</v>
      </c>
      <c r="E7496">
        <v>-6.5364029999999997E-3</v>
      </c>
      <c r="G7496">
        <v>37.47</v>
      </c>
      <c r="H7496">
        <v>-2.03155E-3</v>
      </c>
    </row>
    <row r="7497" spans="1:8">
      <c r="A7497">
        <v>37.475000000000001</v>
      </c>
      <c r="B7497">
        <v>1.6971300000000002E-2</v>
      </c>
      <c r="D7497">
        <v>37.475000000000001</v>
      </c>
      <c r="E7497">
        <v>-5.3435069999999999E-3</v>
      </c>
      <c r="G7497">
        <v>37.475000000000001</v>
      </c>
      <c r="H7497">
        <v>-2.0126599999999999E-3</v>
      </c>
    </row>
    <row r="7498" spans="1:8">
      <c r="A7498">
        <v>37.479999999999997</v>
      </c>
      <c r="B7498">
        <v>1.7617899999999999E-2</v>
      </c>
      <c r="D7498">
        <v>37.479999999999997</v>
      </c>
      <c r="E7498">
        <v>-4.4836605000000002E-3</v>
      </c>
      <c r="G7498">
        <v>37.479999999999997</v>
      </c>
      <c r="H7498">
        <v>-1.9919899999999999E-3</v>
      </c>
    </row>
    <row r="7499" spans="1:8">
      <c r="A7499">
        <v>37.484999999999999</v>
      </c>
      <c r="B7499">
        <v>1.8249700000000001E-2</v>
      </c>
      <c r="D7499">
        <v>37.484999999999999</v>
      </c>
      <c r="E7499">
        <v>-3.7517364E-3</v>
      </c>
      <c r="G7499">
        <v>37.484999999999999</v>
      </c>
      <c r="H7499">
        <v>-1.9695799999999999E-3</v>
      </c>
    </row>
    <row r="7500" spans="1:8">
      <c r="A7500">
        <v>37.49</v>
      </c>
      <c r="B7500">
        <v>1.8866299999999999E-2</v>
      </c>
      <c r="D7500">
        <v>37.49</v>
      </c>
      <c r="E7500">
        <v>-3.4440947999999998E-3</v>
      </c>
      <c r="G7500">
        <v>37.49</v>
      </c>
      <c r="H7500">
        <v>-1.9454699999999999E-3</v>
      </c>
    </row>
    <row r="7501" spans="1:8">
      <c r="A7501">
        <v>37.494999999999997</v>
      </c>
      <c r="B7501">
        <v>1.9467000000000002E-2</v>
      </c>
      <c r="D7501">
        <v>37.494999999999997</v>
      </c>
      <c r="E7501">
        <v>-3.0788685E-3</v>
      </c>
      <c r="G7501">
        <v>37.494999999999997</v>
      </c>
      <c r="H7501">
        <v>-1.91971E-3</v>
      </c>
    </row>
    <row r="7502" spans="1:8">
      <c r="A7502">
        <v>37.5</v>
      </c>
      <c r="B7502">
        <v>2.00514E-2</v>
      </c>
      <c r="D7502">
        <v>37.5</v>
      </c>
      <c r="E7502">
        <v>-1.9595475E-3</v>
      </c>
      <c r="G7502">
        <v>37.5</v>
      </c>
      <c r="H7502">
        <v>-1.89233E-3</v>
      </c>
    </row>
    <row r="7503" spans="1:8">
      <c r="A7503">
        <v>37.505000000000003</v>
      </c>
      <c r="B7503">
        <v>2.0618899999999999E-2</v>
      </c>
      <c r="D7503">
        <v>37.505000000000003</v>
      </c>
      <c r="E7503">
        <v>-1.2516579000000001E-3</v>
      </c>
      <c r="G7503">
        <v>37.505000000000003</v>
      </c>
      <c r="H7503">
        <v>-1.86337E-3</v>
      </c>
    </row>
    <row r="7504" spans="1:8">
      <c r="A7504">
        <v>37.51</v>
      </c>
      <c r="B7504">
        <v>2.11691E-2</v>
      </c>
      <c r="D7504">
        <v>37.51</v>
      </c>
      <c r="E7504">
        <v>-1.7359776000000001E-3</v>
      </c>
      <c r="G7504">
        <v>37.51</v>
      </c>
      <c r="H7504">
        <v>-1.8328699999999999E-3</v>
      </c>
    </row>
    <row r="7505" spans="1:8">
      <c r="A7505">
        <v>37.515000000000001</v>
      </c>
      <c r="B7505">
        <v>2.1701399999999999E-2</v>
      </c>
      <c r="D7505">
        <v>37.515000000000001</v>
      </c>
      <c r="E7505">
        <v>-2.8387197000000002E-3</v>
      </c>
      <c r="G7505">
        <v>37.515000000000001</v>
      </c>
      <c r="H7505">
        <v>-1.8008200000000001E-3</v>
      </c>
    </row>
    <row r="7506" spans="1:8">
      <c r="A7506">
        <v>37.520000000000003</v>
      </c>
      <c r="B7506">
        <v>2.2215499999999999E-2</v>
      </c>
      <c r="D7506">
        <v>37.520000000000003</v>
      </c>
      <c r="E7506">
        <v>-3.3284349000000002E-3</v>
      </c>
      <c r="G7506">
        <v>37.520000000000003</v>
      </c>
      <c r="H7506">
        <v>-1.7672600000000001E-3</v>
      </c>
    </row>
    <row r="7507" spans="1:8">
      <c r="A7507">
        <v>37.524999999999999</v>
      </c>
      <c r="B7507">
        <v>2.2710899999999999E-2</v>
      </c>
      <c r="D7507">
        <v>37.524999999999999</v>
      </c>
      <c r="E7507">
        <v>-2.3877540000000002E-3</v>
      </c>
      <c r="G7507">
        <v>37.524999999999999</v>
      </c>
      <c r="H7507">
        <v>-1.73223E-3</v>
      </c>
    </row>
    <row r="7508" spans="1:8">
      <c r="A7508">
        <v>37.53</v>
      </c>
      <c r="B7508">
        <v>2.3187200000000002E-2</v>
      </c>
      <c r="D7508">
        <v>37.53</v>
      </c>
      <c r="E7508">
        <v>-1.1404125000000001E-3</v>
      </c>
      <c r="G7508">
        <v>37.53</v>
      </c>
      <c r="H7508">
        <v>-1.69579E-3</v>
      </c>
    </row>
    <row r="7509" spans="1:8">
      <c r="A7509">
        <v>37.534999999999997</v>
      </c>
      <c r="B7509">
        <v>2.3643899999999999E-2</v>
      </c>
      <c r="D7509">
        <v>37.534999999999997</v>
      </c>
      <c r="E7509">
        <v>-3.5417043000000002E-4</v>
      </c>
      <c r="G7509">
        <v>37.534999999999997</v>
      </c>
      <c r="H7509">
        <v>-1.658E-3</v>
      </c>
    </row>
    <row r="7510" spans="1:8">
      <c r="A7510">
        <v>37.54</v>
      </c>
      <c r="B7510">
        <v>2.4080600000000001E-2</v>
      </c>
      <c r="D7510">
        <v>37.54</v>
      </c>
      <c r="E7510">
        <v>1.6198271999999999E-4</v>
      </c>
      <c r="G7510">
        <v>37.54</v>
      </c>
      <c r="H7510">
        <v>-1.6189100000000001E-3</v>
      </c>
    </row>
    <row r="7511" spans="1:8">
      <c r="A7511">
        <v>37.545000000000002</v>
      </c>
      <c r="B7511">
        <v>2.4496899999999999E-2</v>
      </c>
      <c r="D7511">
        <v>37.545000000000002</v>
      </c>
      <c r="E7511" s="1">
        <v>8.0365482000000006E-5</v>
      </c>
      <c r="G7511">
        <v>37.545000000000002</v>
      </c>
      <c r="H7511">
        <v>-1.57855E-3</v>
      </c>
    </row>
    <row r="7512" spans="1:8">
      <c r="A7512">
        <v>37.549999999999997</v>
      </c>
      <c r="B7512">
        <v>2.4892600000000001E-2</v>
      </c>
      <c r="D7512">
        <v>37.549999999999997</v>
      </c>
      <c r="E7512">
        <v>-3.3757190999999999E-4</v>
      </c>
      <c r="G7512">
        <v>37.549999999999997</v>
      </c>
      <c r="H7512">
        <v>-1.53696E-3</v>
      </c>
    </row>
    <row r="7513" spans="1:8">
      <c r="A7513">
        <v>37.555</v>
      </c>
      <c r="B7513">
        <v>2.52672E-2</v>
      </c>
      <c r="D7513">
        <v>37.555</v>
      </c>
      <c r="E7513">
        <v>-3.2974353000000001E-4</v>
      </c>
      <c r="G7513">
        <v>37.555</v>
      </c>
      <c r="H7513">
        <v>-1.49417E-3</v>
      </c>
    </row>
    <row r="7514" spans="1:8">
      <c r="A7514">
        <v>37.56</v>
      </c>
      <c r="B7514">
        <v>2.5620400000000002E-2</v>
      </c>
      <c r="D7514">
        <v>37.56</v>
      </c>
      <c r="E7514">
        <v>7.5658644000000004E-4</v>
      </c>
      <c r="G7514">
        <v>37.56</v>
      </c>
      <c r="H7514">
        <v>-1.4502600000000001E-3</v>
      </c>
    </row>
    <row r="7515" spans="1:8">
      <c r="A7515">
        <v>37.564999999999998</v>
      </c>
      <c r="B7515">
        <v>2.59519E-2</v>
      </c>
      <c r="D7515">
        <v>37.564999999999998</v>
      </c>
      <c r="E7515">
        <v>2.7372843000000001E-3</v>
      </c>
      <c r="G7515">
        <v>37.564999999999998</v>
      </c>
      <c r="H7515">
        <v>-1.4053099999999999E-3</v>
      </c>
    </row>
    <row r="7516" spans="1:8">
      <c r="A7516">
        <v>37.57</v>
      </c>
      <c r="B7516">
        <v>2.6261300000000001E-2</v>
      </c>
      <c r="D7516">
        <v>37.57</v>
      </c>
      <c r="E7516">
        <v>4.4293131000000003E-3</v>
      </c>
      <c r="G7516">
        <v>37.57</v>
      </c>
      <c r="H7516">
        <v>-1.3594E-3</v>
      </c>
    </row>
    <row r="7517" spans="1:8">
      <c r="A7517">
        <v>37.575000000000003</v>
      </c>
      <c r="B7517">
        <v>2.65484E-2</v>
      </c>
      <c r="D7517">
        <v>37.575000000000003</v>
      </c>
      <c r="E7517">
        <v>5.5493208000000002E-3</v>
      </c>
      <c r="G7517">
        <v>37.575000000000003</v>
      </c>
      <c r="H7517">
        <v>-1.3125999999999999E-3</v>
      </c>
    </row>
    <row r="7518" spans="1:8">
      <c r="A7518">
        <v>37.58</v>
      </c>
      <c r="B7518">
        <v>2.6812800000000001E-2</v>
      </c>
      <c r="D7518">
        <v>37.58</v>
      </c>
      <c r="E7518">
        <v>6.7392737999999999E-3</v>
      </c>
      <c r="G7518">
        <v>37.58</v>
      </c>
      <c r="H7518">
        <v>-1.2649899999999999E-3</v>
      </c>
    </row>
    <row r="7519" spans="1:8">
      <c r="A7519">
        <v>37.585000000000001</v>
      </c>
      <c r="B7519">
        <v>2.7054399999999999E-2</v>
      </c>
      <c r="D7519">
        <v>37.585000000000001</v>
      </c>
      <c r="E7519">
        <v>8.4379733999999998E-3</v>
      </c>
      <c r="G7519">
        <v>37.585000000000001</v>
      </c>
      <c r="H7519">
        <v>-1.2166499999999999E-3</v>
      </c>
    </row>
    <row r="7520" spans="1:8">
      <c r="A7520">
        <v>37.590000000000003</v>
      </c>
      <c r="B7520">
        <v>2.72728E-2</v>
      </c>
      <c r="D7520">
        <v>37.590000000000003</v>
      </c>
      <c r="E7520">
        <v>1.0045439999999999E-2</v>
      </c>
      <c r="G7520">
        <v>37.590000000000003</v>
      </c>
      <c r="H7520">
        <v>-1.1676600000000001E-3</v>
      </c>
    </row>
    <row r="7521" spans="1:8">
      <c r="A7521">
        <v>37.594999999999999</v>
      </c>
      <c r="B7521">
        <v>2.7467800000000001E-2</v>
      </c>
      <c r="D7521">
        <v>37.594999999999999</v>
      </c>
      <c r="E7521">
        <v>1.1148084000000001E-2</v>
      </c>
      <c r="G7521">
        <v>37.594999999999999</v>
      </c>
      <c r="H7521">
        <v>-1.1180999999999999E-3</v>
      </c>
    </row>
    <row r="7522" spans="1:8">
      <c r="A7522">
        <v>37.6</v>
      </c>
      <c r="B7522">
        <v>2.7639299999999999E-2</v>
      </c>
      <c r="D7522">
        <v>37.6</v>
      </c>
      <c r="E7522">
        <v>1.2546009E-2</v>
      </c>
      <c r="G7522">
        <v>37.6</v>
      </c>
      <c r="H7522">
        <v>-1.0680399999999999E-3</v>
      </c>
    </row>
    <row r="7523" spans="1:8">
      <c r="A7523">
        <v>37.604999999999997</v>
      </c>
      <c r="B7523">
        <v>2.7786999999999999E-2</v>
      </c>
      <c r="D7523">
        <v>37.604999999999997</v>
      </c>
      <c r="E7523">
        <v>1.4482503000000001E-2</v>
      </c>
      <c r="G7523">
        <v>37.604999999999997</v>
      </c>
      <c r="H7523">
        <v>-1.0175799999999999E-3</v>
      </c>
    </row>
    <row r="7524" spans="1:8">
      <c r="A7524">
        <v>37.61</v>
      </c>
      <c r="B7524">
        <v>2.7910799999999999E-2</v>
      </c>
      <c r="D7524">
        <v>37.61</v>
      </c>
      <c r="E7524">
        <v>1.6106057999999999E-2</v>
      </c>
      <c r="G7524">
        <v>37.61</v>
      </c>
      <c r="H7524">
        <v>-9.6679700000000003E-4</v>
      </c>
    </row>
    <row r="7525" spans="1:8">
      <c r="A7525">
        <v>37.615000000000002</v>
      </c>
      <c r="B7525">
        <v>2.80106E-2</v>
      </c>
      <c r="D7525">
        <v>37.615000000000002</v>
      </c>
      <c r="E7525">
        <v>1.6943831999999999E-2</v>
      </c>
      <c r="G7525">
        <v>37.615000000000002</v>
      </c>
      <c r="H7525">
        <v>-9.1575599999999999E-4</v>
      </c>
    </row>
    <row r="7526" spans="1:8">
      <c r="A7526">
        <v>37.619999999999997</v>
      </c>
      <c r="B7526">
        <v>2.8086199999999999E-2</v>
      </c>
      <c r="D7526">
        <v>37.619999999999997</v>
      </c>
      <c r="E7526">
        <v>1.7179271999999999E-2</v>
      </c>
      <c r="G7526">
        <v>37.619999999999997</v>
      </c>
      <c r="H7526">
        <v>-8.6451099999999999E-4</v>
      </c>
    </row>
    <row r="7527" spans="1:8">
      <c r="A7527">
        <v>37.625</v>
      </c>
      <c r="B7527">
        <v>2.8137700000000002E-2</v>
      </c>
      <c r="D7527">
        <v>37.625</v>
      </c>
      <c r="E7527">
        <v>1.7434332E-2</v>
      </c>
      <c r="G7527">
        <v>37.625</v>
      </c>
      <c r="H7527">
        <v>-8.13115E-4</v>
      </c>
    </row>
    <row r="7528" spans="1:8">
      <c r="A7528">
        <v>37.630000000000003</v>
      </c>
      <c r="B7528">
        <v>2.81648E-2</v>
      </c>
      <c r="D7528">
        <v>37.630000000000003</v>
      </c>
      <c r="E7528">
        <v>1.806021E-2</v>
      </c>
      <c r="G7528">
        <v>37.630000000000003</v>
      </c>
      <c r="H7528">
        <v>-7.6162699999999996E-4</v>
      </c>
    </row>
    <row r="7529" spans="1:8">
      <c r="A7529">
        <v>37.634999999999998</v>
      </c>
      <c r="B7529">
        <v>2.81677E-2</v>
      </c>
      <c r="D7529">
        <v>37.634999999999998</v>
      </c>
      <c r="E7529">
        <v>1.8582102E-2</v>
      </c>
      <c r="G7529">
        <v>37.634999999999998</v>
      </c>
      <c r="H7529">
        <v>-7.1010099999999998E-4</v>
      </c>
    </row>
    <row r="7530" spans="1:8">
      <c r="A7530">
        <v>37.64</v>
      </c>
      <c r="B7530">
        <v>2.81462E-2</v>
      </c>
      <c r="D7530">
        <v>37.64</v>
      </c>
      <c r="E7530">
        <v>1.8983330999999999E-2</v>
      </c>
      <c r="G7530">
        <v>37.64</v>
      </c>
      <c r="H7530">
        <v>-6.5859399999999998E-4</v>
      </c>
    </row>
    <row r="7531" spans="1:8">
      <c r="A7531">
        <v>37.645000000000003</v>
      </c>
      <c r="B7531">
        <v>2.81005E-2</v>
      </c>
      <c r="D7531">
        <v>37.645000000000003</v>
      </c>
      <c r="E7531">
        <v>1.9205037000000001E-2</v>
      </c>
      <c r="G7531">
        <v>37.645000000000003</v>
      </c>
      <c r="H7531">
        <v>-6.0715200000000002E-4</v>
      </c>
    </row>
    <row r="7532" spans="1:8">
      <c r="A7532">
        <v>37.65</v>
      </c>
      <c r="B7532">
        <v>2.80304E-2</v>
      </c>
      <c r="D7532">
        <v>37.65</v>
      </c>
      <c r="E7532">
        <v>1.9106937000000001E-2</v>
      </c>
      <c r="G7532">
        <v>37.65</v>
      </c>
      <c r="H7532">
        <v>-5.5581900000000004E-4</v>
      </c>
    </row>
    <row r="7533" spans="1:8">
      <c r="A7533">
        <v>37.655000000000001</v>
      </c>
      <c r="B7533">
        <v>2.7936200000000001E-2</v>
      </c>
      <c r="D7533">
        <v>37.655000000000001</v>
      </c>
      <c r="E7533">
        <v>1.9013742E-2</v>
      </c>
      <c r="G7533">
        <v>37.655000000000001</v>
      </c>
      <c r="H7533">
        <v>-5.0463500000000002E-4</v>
      </c>
    </row>
    <row r="7534" spans="1:8">
      <c r="A7534">
        <v>37.659999999999997</v>
      </c>
      <c r="B7534">
        <v>2.78179E-2</v>
      </c>
      <c r="D7534">
        <v>37.659999999999997</v>
      </c>
      <c r="E7534">
        <v>1.8634095E-2</v>
      </c>
      <c r="G7534">
        <v>37.659999999999997</v>
      </c>
      <c r="H7534">
        <v>-4.5363400000000001E-4</v>
      </c>
    </row>
    <row r="7535" spans="1:8">
      <c r="A7535">
        <v>37.664999999999999</v>
      </c>
      <c r="B7535">
        <v>2.7675499999999999E-2</v>
      </c>
      <c r="D7535">
        <v>37.664999999999999</v>
      </c>
      <c r="E7535">
        <v>1.8292706999999998E-2</v>
      </c>
      <c r="G7535">
        <v>37.664999999999999</v>
      </c>
      <c r="H7535">
        <v>-4.0285899999999999E-4</v>
      </c>
    </row>
    <row r="7536" spans="1:8">
      <c r="A7536">
        <v>37.67</v>
      </c>
      <c r="B7536">
        <v>2.75093E-2</v>
      </c>
      <c r="D7536">
        <v>37.67</v>
      </c>
      <c r="E7536">
        <v>1.8969597000000001E-2</v>
      </c>
      <c r="G7536">
        <v>37.67</v>
      </c>
      <c r="H7536">
        <v>-3.5236499999999999E-4</v>
      </c>
    </row>
    <row r="7537" spans="1:8">
      <c r="A7537">
        <v>37.674999999999997</v>
      </c>
      <c r="B7537">
        <v>2.7319199999999998E-2</v>
      </c>
      <c r="D7537">
        <v>37.674999999999997</v>
      </c>
      <c r="E7537">
        <v>2.0192904000000001E-2</v>
      </c>
      <c r="G7537">
        <v>37.674999999999997</v>
      </c>
      <c r="H7537">
        <v>-3.0222099999999998E-4</v>
      </c>
    </row>
    <row r="7538" spans="1:8">
      <c r="A7538">
        <v>37.68</v>
      </c>
      <c r="B7538">
        <v>2.7105600000000001E-2</v>
      </c>
      <c r="D7538">
        <v>37.68</v>
      </c>
      <c r="E7538">
        <v>2.1201372E-2</v>
      </c>
      <c r="G7538">
        <v>37.68</v>
      </c>
      <c r="H7538">
        <v>-2.5248799999999999E-4</v>
      </c>
    </row>
    <row r="7539" spans="1:8">
      <c r="A7539">
        <v>37.685000000000002</v>
      </c>
      <c r="B7539">
        <v>2.6868400000000001E-2</v>
      </c>
      <c r="D7539">
        <v>37.685000000000002</v>
      </c>
      <c r="E7539">
        <v>2.1348522000000002E-2</v>
      </c>
      <c r="G7539">
        <v>37.685000000000002</v>
      </c>
      <c r="H7539">
        <v>-2.0321299999999999E-4</v>
      </c>
    </row>
    <row r="7540" spans="1:8">
      <c r="A7540">
        <v>37.69</v>
      </c>
      <c r="B7540">
        <v>2.6608E-2</v>
      </c>
      <c r="D7540">
        <v>37.69</v>
      </c>
      <c r="E7540">
        <v>2.0522519999999999E-2</v>
      </c>
      <c r="G7540">
        <v>37.69</v>
      </c>
      <c r="H7540">
        <v>-1.5441700000000001E-4</v>
      </c>
    </row>
    <row r="7541" spans="1:8">
      <c r="A7541">
        <v>37.695</v>
      </c>
      <c r="B7541">
        <v>2.6324699999999999E-2</v>
      </c>
      <c r="D7541">
        <v>37.695</v>
      </c>
      <c r="E7541">
        <v>1.9273707000000001E-2</v>
      </c>
      <c r="G7541">
        <v>37.695</v>
      </c>
      <c r="H7541">
        <v>-1.0611300000000001E-4</v>
      </c>
    </row>
    <row r="7542" spans="1:8">
      <c r="A7542">
        <v>37.700000000000003</v>
      </c>
      <c r="B7542">
        <v>2.6018599999999999E-2</v>
      </c>
      <c r="D7542">
        <v>37.700000000000003</v>
      </c>
      <c r="E7542">
        <v>1.806021E-2</v>
      </c>
      <c r="G7542">
        <v>37.700000000000003</v>
      </c>
      <c r="H7542" s="1">
        <v>-5.8316200000000002E-5</v>
      </c>
    </row>
    <row r="7543" spans="1:8">
      <c r="A7543">
        <v>37.704999999999998</v>
      </c>
      <c r="B7543">
        <v>2.5690000000000001E-2</v>
      </c>
      <c r="D7543">
        <v>37.704999999999998</v>
      </c>
      <c r="E7543">
        <v>1.7687430000000001E-2</v>
      </c>
      <c r="G7543">
        <v>37.704999999999998</v>
      </c>
      <c r="H7543" s="1">
        <v>-1.1053700000000001E-5</v>
      </c>
    </row>
    <row r="7544" spans="1:8">
      <c r="A7544">
        <v>37.71</v>
      </c>
      <c r="B7544">
        <v>2.5339299999999999E-2</v>
      </c>
      <c r="D7544">
        <v>37.71</v>
      </c>
      <c r="E7544">
        <v>1.7897363999999999E-2</v>
      </c>
      <c r="G7544">
        <v>37.71</v>
      </c>
      <c r="H7544" s="1">
        <v>3.56318E-5</v>
      </c>
    </row>
    <row r="7545" spans="1:8">
      <c r="A7545">
        <v>37.715000000000003</v>
      </c>
      <c r="B7545">
        <v>2.4966700000000001E-2</v>
      </c>
      <c r="D7545">
        <v>37.715000000000003</v>
      </c>
      <c r="E7545">
        <v>1.8392769E-2</v>
      </c>
      <c r="G7545">
        <v>37.715000000000003</v>
      </c>
      <c r="H7545" s="1">
        <v>8.1690800000000001E-5</v>
      </c>
    </row>
    <row r="7546" spans="1:8">
      <c r="A7546">
        <v>37.72</v>
      </c>
      <c r="B7546">
        <v>2.4572500000000001E-2</v>
      </c>
      <c r="D7546">
        <v>37.72</v>
      </c>
      <c r="E7546">
        <v>1.9015704000000001E-2</v>
      </c>
      <c r="G7546">
        <v>37.72</v>
      </c>
      <c r="H7546">
        <v>1.2707800000000001E-4</v>
      </c>
    </row>
    <row r="7547" spans="1:8">
      <c r="A7547">
        <v>37.725000000000001</v>
      </c>
      <c r="B7547">
        <v>2.4157100000000001E-2</v>
      </c>
      <c r="D7547">
        <v>37.725000000000001</v>
      </c>
      <c r="E7547">
        <v>1.8610550999999999E-2</v>
      </c>
      <c r="G7547">
        <v>37.725000000000001</v>
      </c>
      <c r="H7547">
        <v>1.7176600000000001E-4</v>
      </c>
    </row>
    <row r="7548" spans="1:8">
      <c r="A7548">
        <v>37.729999999999997</v>
      </c>
      <c r="B7548">
        <v>2.37208E-2</v>
      </c>
      <c r="D7548">
        <v>37.729999999999997</v>
      </c>
      <c r="E7548">
        <v>1.7061552000000001E-2</v>
      </c>
      <c r="G7548">
        <v>37.729999999999997</v>
      </c>
      <c r="H7548">
        <v>2.1575000000000001E-4</v>
      </c>
    </row>
    <row r="7549" spans="1:8">
      <c r="A7549">
        <v>37.734999999999999</v>
      </c>
      <c r="B7549">
        <v>2.3264099999999999E-2</v>
      </c>
      <c r="D7549">
        <v>37.734999999999999</v>
      </c>
      <c r="E7549">
        <v>1.5894162E-2</v>
      </c>
      <c r="G7549">
        <v>37.734999999999999</v>
      </c>
      <c r="H7549">
        <v>2.5901199999999998E-4</v>
      </c>
    </row>
    <row r="7550" spans="1:8">
      <c r="A7550">
        <v>37.74</v>
      </c>
      <c r="B7550">
        <v>2.27873E-2</v>
      </c>
      <c r="D7550">
        <v>37.74</v>
      </c>
      <c r="E7550">
        <v>1.6673075999999998E-2</v>
      </c>
      <c r="G7550">
        <v>37.74</v>
      </c>
      <c r="H7550">
        <v>3.0150199999999999E-4</v>
      </c>
    </row>
    <row r="7551" spans="1:8">
      <c r="A7551">
        <v>37.744999999999997</v>
      </c>
      <c r="B7551">
        <v>2.22908E-2</v>
      </c>
      <c r="D7551">
        <v>37.744999999999997</v>
      </c>
      <c r="E7551">
        <v>1.8854820000000001E-2</v>
      </c>
      <c r="G7551">
        <v>37.744999999999997</v>
      </c>
      <c r="H7551">
        <v>3.43145E-4</v>
      </c>
    </row>
    <row r="7552" spans="1:8">
      <c r="A7552">
        <v>37.75</v>
      </c>
      <c r="B7552">
        <v>2.17749E-2</v>
      </c>
      <c r="D7552">
        <v>37.75</v>
      </c>
      <c r="E7552">
        <v>2.0340054E-2</v>
      </c>
      <c r="G7552">
        <v>37.75</v>
      </c>
      <c r="H7552">
        <v>3.8387700000000002E-4</v>
      </c>
    </row>
    <row r="7553" spans="1:8">
      <c r="A7553">
        <v>37.755000000000003</v>
      </c>
      <c r="B7553">
        <v>2.1240200000000001E-2</v>
      </c>
      <c r="D7553">
        <v>37.755000000000003</v>
      </c>
      <c r="E7553">
        <v>1.9950597E-2</v>
      </c>
      <c r="G7553">
        <v>37.755000000000003</v>
      </c>
      <c r="H7553">
        <v>4.2367199999999999E-4</v>
      </c>
    </row>
    <row r="7554" spans="1:8">
      <c r="A7554">
        <v>37.76</v>
      </c>
      <c r="B7554">
        <v>2.06871E-2</v>
      </c>
      <c r="D7554">
        <v>37.76</v>
      </c>
      <c r="E7554">
        <v>1.8644885999999999E-2</v>
      </c>
      <c r="G7554">
        <v>37.76</v>
      </c>
      <c r="H7554">
        <v>4.6251899999999999E-4</v>
      </c>
    </row>
    <row r="7555" spans="1:8">
      <c r="A7555">
        <v>37.765000000000001</v>
      </c>
      <c r="B7555">
        <v>2.0116100000000001E-2</v>
      </c>
      <c r="D7555">
        <v>37.765000000000001</v>
      </c>
      <c r="E7555">
        <v>1.7994482999999999E-2</v>
      </c>
      <c r="G7555">
        <v>37.765000000000001</v>
      </c>
      <c r="H7555">
        <v>5.0040200000000005E-4</v>
      </c>
    </row>
    <row r="7556" spans="1:8">
      <c r="A7556">
        <v>37.770000000000003</v>
      </c>
      <c r="B7556">
        <v>1.9527699999999999E-2</v>
      </c>
      <c r="D7556">
        <v>37.770000000000003</v>
      </c>
      <c r="E7556">
        <v>1.8385901999999999E-2</v>
      </c>
      <c r="G7556">
        <v>37.770000000000003</v>
      </c>
      <c r="H7556">
        <v>5.3728599999999999E-4</v>
      </c>
    </row>
    <row r="7557" spans="1:8">
      <c r="A7557">
        <v>37.774999999999999</v>
      </c>
      <c r="B7557">
        <v>1.89223E-2</v>
      </c>
      <c r="D7557">
        <v>37.774999999999999</v>
      </c>
      <c r="E7557">
        <v>1.9434591000000001E-2</v>
      </c>
      <c r="G7557">
        <v>37.774999999999999</v>
      </c>
      <c r="H7557">
        <v>5.7312499999999996E-4</v>
      </c>
    </row>
    <row r="7558" spans="1:8">
      <c r="A7558">
        <v>37.78</v>
      </c>
      <c r="B7558">
        <v>1.8300500000000001E-2</v>
      </c>
      <c r="D7558">
        <v>37.78</v>
      </c>
      <c r="E7558">
        <v>1.9417914000000001E-2</v>
      </c>
      <c r="G7558">
        <v>37.78</v>
      </c>
      <c r="H7558">
        <v>6.0789999999999998E-4</v>
      </c>
    </row>
    <row r="7559" spans="1:8">
      <c r="A7559">
        <v>37.784999999999997</v>
      </c>
      <c r="B7559">
        <v>1.7662899999999999E-2</v>
      </c>
      <c r="D7559">
        <v>37.784999999999997</v>
      </c>
      <c r="E7559">
        <v>1.7165538000000001E-2</v>
      </c>
      <c r="G7559">
        <v>37.784999999999997</v>
      </c>
      <c r="H7559">
        <v>6.4162599999999996E-4</v>
      </c>
    </row>
    <row r="7560" spans="1:8">
      <c r="A7560">
        <v>37.79</v>
      </c>
      <c r="B7560">
        <v>1.7010000000000001E-2</v>
      </c>
      <c r="D7560">
        <v>37.79</v>
      </c>
      <c r="E7560">
        <v>1.497006E-2</v>
      </c>
      <c r="G7560">
        <v>37.79</v>
      </c>
      <c r="H7560">
        <v>6.7431800000000003E-4</v>
      </c>
    </row>
    <row r="7561" spans="1:8">
      <c r="A7561">
        <v>37.795000000000002</v>
      </c>
      <c r="B7561">
        <v>1.63424E-2</v>
      </c>
      <c r="D7561">
        <v>37.795000000000002</v>
      </c>
      <c r="E7561">
        <v>1.5124077E-2</v>
      </c>
      <c r="G7561">
        <v>37.795000000000002</v>
      </c>
      <c r="H7561">
        <v>7.0595399999999996E-4</v>
      </c>
    </row>
    <row r="7562" spans="1:8">
      <c r="A7562">
        <v>37.799999999999997</v>
      </c>
      <c r="B7562">
        <v>1.56606E-2</v>
      </c>
      <c r="D7562">
        <v>37.799999999999997</v>
      </c>
      <c r="E7562">
        <v>1.6554375E-2</v>
      </c>
      <c r="G7562">
        <v>37.799999999999997</v>
      </c>
      <c r="H7562">
        <v>7.3648500000000005E-4</v>
      </c>
    </row>
    <row r="7563" spans="1:8">
      <c r="A7563">
        <v>37.805</v>
      </c>
      <c r="B7563">
        <v>1.4965300000000001E-2</v>
      </c>
      <c r="D7563">
        <v>37.805</v>
      </c>
      <c r="E7563">
        <v>1.7505944999999998E-2</v>
      </c>
      <c r="G7563">
        <v>37.805</v>
      </c>
      <c r="H7563">
        <v>7.6586799999999995E-4</v>
      </c>
    </row>
    <row r="7564" spans="1:8">
      <c r="A7564">
        <v>37.81</v>
      </c>
      <c r="B7564">
        <v>1.4256899999999999E-2</v>
      </c>
      <c r="D7564">
        <v>37.81</v>
      </c>
      <c r="E7564">
        <v>1.7649171000000002E-2</v>
      </c>
      <c r="G7564">
        <v>37.81</v>
      </c>
      <c r="H7564">
        <v>7.9407299999999996E-4</v>
      </c>
    </row>
    <row r="7565" spans="1:8">
      <c r="A7565">
        <v>37.814999999999998</v>
      </c>
      <c r="B7565">
        <v>1.35362E-2</v>
      </c>
      <c r="D7565">
        <v>37.814999999999998</v>
      </c>
      <c r="E7565">
        <v>1.7454932999999999E-2</v>
      </c>
      <c r="G7565">
        <v>37.814999999999998</v>
      </c>
      <c r="H7565">
        <v>8.2107999999999997E-4</v>
      </c>
    </row>
    <row r="7566" spans="1:8">
      <c r="A7566">
        <v>37.82</v>
      </c>
      <c r="B7566">
        <v>1.28036E-2</v>
      </c>
      <c r="D7566">
        <v>37.82</v>
      </c>
      <c r="E7566">
        <v>1.7686449E-2</v>
      </c>
      <c r="G7566">
        <v>37.82</v>
      </c>
      <c r="H7566">
        <v>8.4686400000000002E-4</v>
      </c>
    </row>
    <row r="7567" spans="1:8">
      <c r="A7567">
        <v>37.825000000000003</v>
      </c>
      <c r="B7567">
        <v>1.20599E-2</v>
      </c>
      <c r="D7567">
        <v>37.825000000000003</v>
      </c>
      <c r="E7567">
        <v>1.8304478999999999E-2</v>
      </c>
      <c r="G7567">
        <v>37.825000000000003</v>
      </c>
      <c r="H7567">
        <v>8.7139400000000005E-4</v>
      </c>
    </row>
    <row r="7568" spans="1:8">
      <c r="A7568">
        <v>37.83</v>
      </c>
      <c r="B7568">
        <v>1.13057E-2</v>
      </c>
      <c r="D7568">
        <v>37.83</v>
      </c>
      <c r="E7568">
        <v>1.8719441999999999E-2</v>
      </c>
      <c r="G7568">
        <v>37.83</v>
      </c>
      <c r="H7568">
        <v>8.9464399999999999E-4</v>
      </c>
    </row>
    <row r="7569" spans="1:14">
      <c r="A7569">
        <v>37.835000000000001</v>
      </c>
      <c r="B7569">
        <v>1.0541500000000001E-2</v>
      </c>
      <c r="D7569">
        <v>37.835000000000001</v>
      </c>
      <c r="E7569">
        <v>1.9018647E-2</v>
      </c>
      <c r="G7569">
        <v>37.835000000000001</v>
      </c>
      <c r="H7569">
        <v>9.1659100000000002E-4</v>
      </c>
    </row>
    <row r="7570" spans="1:14">
      <c r="A7570">
        <v>37.840000000000003</v>
      </c>
      <c r="B7570">
        <v>9.7680700000000002E-3</v>
      </c>
      <c r="D7570">
        <v>37.840000000000003</v>
      </c>
      <c r="E7570">
        <v>1.8759662999999999E-2</v>
      </c>
      <c r="G7570">
        <v>37.840000000000003</v>
      </c>
      <c r="H7570">
        <v>9.3722599999999999E-4</v>
      </c>
    </row>
    <row r="7571" spans="1:14">
      <c r="A7571">
        <v>37.844999999999999</v>
      </c>
      <c r="B7571">
        <v>8.9860600000000006E-3</v>
      </c>
      <c r="D7571">
        <v>37.844999999999999</v>
      </c>
      <c r="E7571">
        <v>1.8231885E-2</v>
      </c>
      <c r="G7571">
        <v>37.844999999999999</v>
      </c>
      <c r="H7571">
        <v>9.5654300000000002E-4</v>
      </c>
    </row>
    <row r="7572" spans="1:14">
      <c r="A7572">
        <v>37.85</v>
      </c>
      <c r="B7572">
        <v>8.1961399999999993E-3</v>
      </c>
      <c r="D7572">
        <v>37.85</v>
      </c>
      <c r="E7572">
        <v>1.829565E-2</v>
      </c>
      <c r="G7572">
        <v>37.85</v>
      </c>
      <c r="H7572">
        <v>9.7453100000000005E-4</v>
      </c>
    </row>
    <row r="7573" spans="1:14">
      <c r="A7573">
        <v>37.854999999999997</v>
      </c>
      <c r="B7573">
        <v>7.3989800000000003E-3</v>
      </c>
      <c r="D7573">
        <v>37.854999999999997</v>
      </c>
      <c r="E7573">
        <v>1.8235808999999999E-2</v>
      </c>
      <c r="G7573">
        <v>37.854999999999997</v>
      </c>
      <c r="H7573">
        <v>9.9118399999999999E-4</v>
      </c>
    </row>
    <row r="7574" spans="1:14">
      <c r="A7574">
        <v>37.86</v>
      </c>
      <c r="B7574">
        <v>6.5952700000000003E-3</v>
      </c>
      <c r="D7574">
        <v>37.86</v>
      </c>
      <c r="E7574">
        <v>1.7758062000000002E-2</v>
      </c>
      <c r="G7574">
        <v>37.86</v>
      </c>
      <c r="H7574">
        <v>1.0065E-3</v>
      </c>
    </row>
    <row r="7575" spans="1:14">
      <c r="A7575">
        <v>37.865000000000002</v>
      </c>
      <c r="B7575">
        <v>5.7857200000000003E-3</v>
      </c>
      <c r="D7575">
        <v>37.865000000000002</v>
      </c>
      <c r="E7575">
        <v>1.7209683E-2</v>
      </c>
      <c r="G7575">
        <v>37.865000000000002</v>
      </c>
      <c r="H7575">
        <v>1.02048E-3</v>
      </c>
    </row>
    <row r="7576" spans="1:14">
      <c r="A7576">
        <v>37.869999999999997</v>
      </c>
      <c r="B7576">
        <v>4.9710300000000004E-3</v>
      </c>
      <c r="D7576">
        <v>37.869999999999997</v>
      </c>
      <c r="E7576">
        <v>1.6522983000000002E-2</v>
      </c>
      <c r="G7576">
        <v>37.869999999999997</v>
      </c>
      <c r="H7576">
        <v>1.0331400000000001E-3</v>
      </c>
    </row>
    <row r="7577" spans="1:14">
      <c r="A7577">
        <v>37.875</v>
      </c>
      <c r="B7577">
        <v>4.1519199999999999E-3</v>
      </c>
      <c r="D7577">
        <v>37.875</v>
      </c>
      <c r="E7577">
        <v>1.5893180999999999E-2</v>
      </c>
      <c r="G7577">
        <v>37.875</v>
      </c>
      <c r="H7577">
        <v>1.0444899999999999E-3</v>
      </c>
    </row>
    <row r="7578" spans="1:14">
      <c r="A7578">
        <v>37.880000000000003</v>
      </c>
      <c r="B7578">
        <v>3.3290899999999998E-3</v>
      </c>
      <c r="D7578">
        <v>37.880000000000003</v>
      </c>
      <c r="E7578">
        <v>1.5490970999999999E-2</v>
      </c>
      <c r="G7578">
        <v>37.880000000000003</v>
      </c>
      <c r="H7578">
        <v>1.05452E-3</v>
      </c>
    </row>
    <row r="7579" spans="1:14">
      <c r="A7579">
        <v>37.884999999999998</v>
      </c>
      <c r="B7579">
        <v>2.5032600000000002E-3</v>
      </c>
      <c r="D7579">
        <v>37.884999999999998</v>
      </c>
      <c r="E7579">
        <v>1.5046578E-2</v>
      </c>
      <c r="G7579">
        <v>37.884999999999998</v>
      </c>
      <c r="H7579">
        <v>1.06325E-3</v>
      </c>
    </row>
    <row r="7580" spans="1:14">
      <c r="A7580">
        <v>37.89</v>
      </c>
      <c r="B7580">
        <v>1.67515E-3</v>
      </c>
      <c r="D7580">
        <v>37.89</v>
      </c>
      <c r="E7580">
        <v>1.4491332000000001E-2</v>
      </c>
      <c r="G7580">
        <v>37.89</v>
      </c>
      <c r="H7580">
        <v>1.0706800000000001E-3</v>
      </c>
    </row>
    <row r="7581" spans="1:14">
      <c r="A7581">
        <v>37.895000000000003</v>
      </c>
      <c r="B7581">
        <v>8.4546399999999998E-4</v>
      </c>
      <c r="D7581">
        <v>37.895000000000003</v>
      </c>
      <c r="E7581">
        <v>1.4258834999999999E-2</v>
      </c>
      <c r="G7581">
        <v>37.895000000000003</v>
      </c>
      <c r="H7581">
        <v>1.07682E-3</v>
      </c>
    </row>
    <row r="7582" spans="1:14">
      <c r="A7582">
        <v>37.9</v>
      </c>
      <c r="B7582" s="1">
        <v>1.49123E-5</v>
      </c>
      <c r="D7582">
        <v>37.9</v>
      </c>
      <c r="E7582">
        <v>1.4564907E-2</v>
      </c>
      <c r="G7582">
        <v>37.9</v>
      </c>
      <c r="H7582">
        <v>1.0816599999999999E-3</v>
      </c>
      <c r="N7582" s="1"/>
    </row>
    <row r="7583" spans="1:14">
      <c r="A7583">
        <v>37.905000000000001</v>
      </c>
      <c r="B7583">
        <v>-8.1579700000000005E-4</v>
      </c>
      <c r="D7583">
        <v>37.905000000000001</v>
      </c>
      <c r="E7583">
        <v>1.4617880999999999E-2</v>
      </c>
      <c r="G7583">
        <v>37.905000000000001</v>
      </c>
      <c r="H7583">
        <v>1.0851999999999999E-3</v>
      </c>
    </row>
    <row r="7584" spans="1:14">
      <c r="A7584">
        <v>37.909999999999997</v>
      </c>
      <c r="B7584">
        <v>-1.64595E-3</v>
      </c>
      <c r="D7584">
        <v>37.909999999999997</v>
      </c>
      <c r="E7584">
        <v>1.4288265E-2</v>
      </c>
      <c r="G7584">
        <v>37.909999999999997</v>
      </c>
      <c r="H7584">
        <v>1.08745E-3</v>
      </c>
    </row>
    <row r="7585" spans="1:8">
      <c r="A7585">
        <v>37.914999999999999</v>
      </c>
      <c r="B7585">
        <v>-2.4748299999999999E-3</v>
      </c>
      <c r="D7585">
        <v>37.914999999999999</v>
      </c>
      <c r="E7585">
        <v>1.4153868E-2</v>
      </c>
      <c r="G7585">
        <v>37.914999999999999</v>
      </c>
      <c r="H7585">
        <v>1.0884099999999999E-3</v>
      </c>
    </row>
    <row r="7586" spans="1:8">
      <c r="A7586">
        <v>37.92</v>
      </c>
      <c r="B7586">
        <v>-3.3017400000000001E-3</v>
      </c>
      <c r="D7586">
        <v>37.92</v>
      </c>
      <c r="E7586">
        <v>1.430298E-2</v>
      </c>
      <c r="G7586">
        <v>37.92</v>
      </c>
      <c r="H7586">
        <v>1.0880799999999999E-3</v>
      </c>
    </row>
    <row r="7587" spans="1:8">
      <c r="A7587">
        <v>37.924999999999997</v>
      </c>
      <c r="B7587">
        <v>-4.1259599999999997E-3</v>
      </c>
      <c r="D7587">
        <v>37.924999999999997</v>
      </c>
      <c r="E7587">
        <v>1.4304941999999999E-2</v>
      </c>
      <c r="G7587">
        <v>37.924999999999997</v>
      </c>
      <c r="H7587">
        <v>1.08647E-3</v>
      </c>
    </row>
    <row r="7588" spans="1:8">
      <c r="A7588">
        <v>37.93</v>
      </c>
      <c r="B7588">
        <v>-4.9468100000000003E-3</v>
      </c>
      <c r="D7588">
        <v>37.93</v>
      </c>
      <c r="E7588">
        <v>1.3941972E-2</v>
      </c>
      <c r="G7588">
        <v>37.93</v>
      </c>
      <c r="H7588">
        <v>1.0835899999999999E-3</v>
      </c>
    </row>
    <row r="7589" spans="1:8">
      <c r="A7589">
        <v>37.935000000000002</v>
      </c>
      <c r="B7589">
        <v>-5.7636099999999997E-3</v>
      </c>
      <c r="D7589">
        <v>37.935000000000002</v>
      </c>
      <c r="E7589">
        <v>1.396944E-2</v>
      </c>
      <c r="G7589">
        <v>37.935000000000002</v>
      </c>
      <c r="H7589">
        <v>1.0794400000000001E-3</v>
      </c>
    </row>
    <row r="7590" spans="1:8">
      <c r="A7590">
        <v>37.94</v>
      </c>
      <c r="B7590">
        <v>-6.57575E-3</v>
      </c>
      <c r="D7590">
        <v>37.94</v>
      </c>
      <c r="E7590">
        <v>1.4424624E-2</v>
      </c>
      <c r="G7590">
        <v>37.94</v>
      </c>
      <c r="H7590">
        <v>1.07402E-3</v>
      </c>
    </row>
    <row r="7591" spans="1:8">
      <c r="A7591">
        <v>37.945</v>
      </c>
      <c r="B7591">
        <v>-7.3825999999999996E-3</v>
      </c>
      <c r="D7591">
        <v>37.945</v>
      </c>
      <c r="E7591">
        <v>1.4844492000000001E-2</v>
      </c>
      <c r="G7591">
        <v>37.945</v>
      </c>
      <c r="H7591">
        <v>1.06733E-3</v>
      </c>
    </row>
    <row r="7592" spans="1:8">
      <c r="A7592">
        <v>37.950000000000003</v>
      </c>
      <c r="B7592">
        <v>-8.1835399999999996E-3</v>
      </c>
      <c r="D7592">
        <v>37.950000000000003</v>
      </c>
      <c r="E7592">
        <v>1.5412491E-2</v>
      </c>
      <c r="G7592">
        <v>37.950000000000003</v>
      </c>
      <c r="H7592">
        <v>1.0593600000000001E-3</v>
      </c>
    </row>
    <row r="7593" spans="1:8">
      <c r="A7593">
        <v>37.954999999999998</v>
      </c>
      <c r="B7593">
        <v>-8.97798E-3</v>
      </c>
      <c r="D7593">
        <v>37.954999999999998</v>
      </c>
      <c r="E7593">
        <v>1.5892199999999999E-2</v>
      </c>
      <c r="G7593">
        <v>37.954999999999998</v>
      </c>
      <c r="H7593">
        <v>1.0501200000000001E-3</v>
      </c>
    </row>
    <row r="7594" spans="1:8">
      <c r="A7594">
        <v>37.96</v>
      </c>
      <c r="B7594">
        <v>-9.7652799999999994E-3</v>
      </c>
      <c r="D7594">
        <v>37.96</v>
      </c>
      <c r="E7594">
        <v>1.5775461000000001E-2</v>
      </c>
      <c r="G7594">
        <v>37.96</v>
      </c>
      <c r="H7594">
        <v>1.03962E-3</v>
      </c>
    </row>
    <row r="7595" spans="1:8">
      <c r="A7595">
        <v>37.965000000000003</v>
      </c>
      <c r="B7595">
        <v>-1.05448E-2</v>
      </c>
      <c r="D7595">
        <v>37.965000000000003</v>
      </c>
      <c r="E7595">
        <v>1.5516477000000001E-2</v>
      </c>
      <c r="G7595">
        <v>37.965000000000003</v>
      </c>
      <c r="H7595">
        <v>1.0278799999999999E-3</v>
      </c>
    </row>
    <row r="7596" spans="1:8">
      <c r="A7596">
        <v>37.97</v>
      </c>
      <c r="B7596">
        <v>-1.13159E-2</v>
      </c>
      <c r="D7596">
        <v>37.97</v>
      </c>
      <c r="E7596">
        <v>1.5747012000000001E-2</v>
      </c>
      <c r="G7596">
        <v>37.97</v>
      </c>
      <c r="H7596">
        <v>1.0148900000000001E-3</v>
      </c>
    </row>
    <row r="7597" spans="1:8">
      <c r="A7597">
        <v>37.975000000000001</v>
      </c>
      <c r="B7597">
        <v>-1.2077900000000001E-2</v>
      </c>
      <c r="D7597">
        <v>37.975000000000001</v>
      </c>
      <c r="E7597">
        <v>1.6564184999999999E-2</v>
      </c>
      <c r="G7597">
        <v>37.975000000000001</v>
      </c>
      <c r="H7597">
        <v>1.00066E-3</v>
      </c>
    </row>
    <row r="7598" spans="1:8">
      <c r="A7598">
        <v>37.979999999999997</v>
      </c>
      <c r="B7598">
        <v>-1.2830299999999999E-2</v>
      </c>
      <c r="D7598">
        <v>37.979999999999997</v>
      </c>
      <c r="E7598">
        <v>1.7389206000000001E-2</v>
      </c>
      <c r="G7598">
        <v>37.979999999999997</v>
      </c>
      <c r="H7598">
        <v>9.8519499999999991E-4</v>
      </c>
    </row>
    <row r="7599" spans="1:8">
      <c r="A7599">
        <v>37.984999999999999</v>
      </c>
      <c r="B7599">
        <v>-1.3572300000000001E-2</v>
      </c>
      <c r="D7599">
        <v>37.984999999999999</v>
      </c>
      <c r="E7599">
        <v>1.7605025999999999E-2</v>
      </c>
      <c r="G7599">
        <v>37.984999999999999</v>
      </c>
      <c r="H7599">
        <v>9.6849100000000004E-4</v>
      </c>
    </row>
    <row r="7600" spans="1:8">
      <c r="A7600">
        <v>37.99</v>
      </c>
      <c r="B7600">
        <v>-1.4303400000000001E-2</v>
      </c>
      <c r="D7600">
        <v>37.99</v>
      </c>
      <c r="E7600">
        <v>1.7926793999999999E-2</v>
      </c>
      <c r="G7600">
        <v>37.99</v>
      </c>
      <c r="H7600">
        <v>9.5055900000000002E-4</v>
      </c>
    </row>
    <row r="7601" spans="1:8">
      <c r="A7601">
        <v>37.994999999999997</v>
      </c>
      <c r="B7601">
        <v>-1.50229E-2</v>
      </c>
      <c r="D7601">
        <v>37.994999999999997</v>
      </c>
      <c r="E7601">
        <v>1.8619380000000001E-2</v>
      </c>
      <c r="G7601">
        <v>37.994999999999997</v>
      </c>
      <c r="H7601">
        <v>9.31408E-4</v>
      </c>
    </row>
    <row r="7602" spans="1:8">
      <c r="A7602">
        <v>38</v>
      </c>
      <c r="B7602">
        <v>-1.57302E-2</v>
      </c>
      <c r="D7602">
        <v>38</v>
      </c>
      <c r="E7602">
        <v>1.8652734000000001E-2</v>
      </c>
      <c r="G7602">
        <v>38</v>
      </c>
      <c r="H7602">
        <v>9.1105799999999996E-4</v>
      </c>
    </row>
    <row r="7603" spans="1:8">
      <c r="A7603">
        <v>38.005000000000003</v>
      </c>
      <c r="B7603">
        <v>-1.64247E-2</v>
      </c>
      <c r="D7603">
        <v>38.005000000000003</v>
      </c>
      <c r="E7603">
        <v>1.796211E-2</v>
      </c>
      <c r="G7603">
        <v>38.005000000000003</v>
      </c>
      <c r="H7603">
        <v>8.89542E-4</v>
      </c>
    </row>
    <row r="7604" spans="1:8">
      <c r="A7604">
        <v>38.01</v>
      </c>
      <c r="B7604">
        <v>-1.7105800000000001E-2</v>
      </c>
      <c r="D7604">
        <v>38.01</v>
      </c>
      <c r="E7604">
        <v>1.7354871000000001E-2</v>
      </c>
      <c r="G7604">
        <v>38.01</v>
      </c>
      <c r="H7604">
        <v>8.6689299999999998E-4</v>
      </c>
    </row>
    <row r="7605" spans="1:8">
      <c r="A7605">
        <v>38.015000000000001</v>
      </c>
      <c r="B7605">
        <v>-1.7772900000000001E-2</v>
      </c>
      <c r="D7605">
        <v>38.015000000000001</v>
      </c>
      <c r="E7605">
        <v>1.7235189000000001E-2</v>
      </c>
      <c r="G7605">
        <v>38.015000000000001</v>
      </c>
      <c r="H7605">
        <v>8.43138E-4</v>
      </c>
    </row>
    <row r="7606" spans="1:8">
      <c r="A7606">
        <v>38.020000000000003</v>
      </c>
      <c r="B7606">
        <v>-1.8425400000000001E-2</v>
      </c>
      <c r="D7606">
        <v>38.020000000000003</v>
      </c>
      <c r="E7606">
        <v>1.7456895E-2</v>
      </c>
      <c r="G7606">
        <v>38.020000000000003</v>
      </c>
      <c r="H7606">
        <v>8.1829799999999996E-4</v>
      </c>
    </row>
    <row r="7607" spans="1:8">
      <c r="A7607">
        <v>38.024999999999999</v>
      </c>
      <c r="B7607">
        <v>-1.9062900000000001E-2</v>
      </c>
      <c r="D7607">
        <v>38.024999999999999</v>
      </c>
      <c r="E7607">
        <v>1.7786511000000001E-2</v>
      </c>
      <c r="G7607">
        <v>38.024999999999999</v>
      </c>
      <c r="H7607">
        <v>7.9238799999999999E-4</v>
      </c>
    </row>
    <row r="7608" spans="1:8">
      <c r="A7608">
        <v>38.03</v>
      </c>
      <c r="B7608">
        <v>-1.9684699999999999E-2</v>
      </c>
      <c r="D7608">
        <v>38.03</v>
      </c>
      <c r="E7608">
        <v>1.8049419000000001E-2</v>
      </c>
      <c r="G7608">
        <v>38.03</v>
      </c>
      <c r="H7608">
        <v>7.6542799999999996E-4</v>
      </c>
    </row>
    <row r="7609" spans="1:8">
      <c r="A7609">
        <v>38.034999999999997</v>
      </c>
      <c r="B7609">
        <v>-2.0290300000000001E-2</v>
      </c>
      <c r="D7609">
        <v>38.034999999999997</v>
      </c>
      <c r="E7609">
        <v>1.8234828000000002E-2</v>
      </c>
      <c r="G7609">
        <v>38.034999999999997</v>
      </c>
      <c r="H7609">
        <v>7.37439E-4</v>
      </c>
    </row>
    <row r="7610" spans="1:8">
      <c r="A7610">
        <v>38.04</v>
      </c>
      <c r="B7610">
        <v>-2.08793E-2</v>
      </c>
      <c r="D7610">
        <v>38.04</v>
      </c>
      <c r="E7610">
        <v>1.8333908999999999E-2</v>
      </c>
      <c r="G7610">
        <v>38.04</v>
      </c>
      <c r="H7610">
        <v>7.0844799999999998E-4</v>
      </c>
    </row>
    <row r="7611" spans="1:8">
      <c r="A7611">
        <v>38.045000000000002</v>
      </c>
      <c r="B7611">
        <v>-2.1451000000000001E-2</v>
      </c>
      <c r="D7611">
        <v>38.045000000000002</v>
      </c>
      <c r="E7611">
        <v>1.8042552E-2</v>
      </c>
      <c r="G7611">
        <v>38.045000000000002</v>
      </c>
      <c r="H7611">
        <v>6.7848799999999999E-4</v>
      </c>
    </row>
    <row r="7612" spans="1:8">
      <c r="A7612">
        <v>38.049999999999997</v>
      </c>
      <c r="B7612">
        <v>-2.20051E-2</v>
      </c>
      <c r="D7612">
        <v>38.049999999999997</v>
      </c>
      <c r="E7612">
        <v>1.7584425000000001E-2</v>
      </c>
      <c r="G7612">
        <v>38.049999999999997</v>
      </c>
      <c r="H7612">
        <v>6.4759699999999997E-4</v>
      </c>
    </row>
    <row r="7613" spans="1:8">
      <c r="A7613">
        <v>38.055</v>
      </c>
      <c r="B7613">
        <v>-2.2540999999999999E-2</v>
      </c>
      <c r="D7613">
        <v>38.055</v>
      </c>
      <c r="E7613">
        <v>1.7234208000000001E-2</v>
      </c>
      <c r="G7613">
        <v>38.055</v>
      </c>
      <c r="H7613">
        <v>6.1581199999999998E-4</v>
      </c>
    </row>
    <row r="7614" spans="1:8">
      <c r="A7614">
        <v>38.06</v>
      </c>
      <c r="B7614">
        <v>-2.3058200000000001E-2</v>
      </c>
      <c r="D7614">
        <v>38.06</v>
      </c>
      <c r="E7614">
        <v>1.7056647000000001E-2</v>
      </c>
      <c r="G7614">
        <v>38.06</v>
      </c>
      <c r="H7614">
        <v>5.8316900000000003E-4</v>
      </c>
    </row>
    <row r="7615" spans="1:8">
      <c r="A7615">
        <v>38.064999999999998</v>
      </c>
      <c r="B7615">
        <v>-2.3556400000000002E-2</v>
      </c>
      <c r="D7615">
        <v>38.064999999999998</v>
      </c>
      <c r="E7615">
        <v>1.6938926999999999E-2</v>
      </c>
      <c r="G7615">
        <v>38.064999999999998</v>
      </c>
      <c r="H7615">
        <v>5.49702E-4</v>
      </c>
    </row>
    <row r="7616" spans="1:8">
      <c r="A7616">
        <v>38.07</v>
      </c>
      <c r="B7616">
        <v>-2.4035000000000001E-2</v>
      </c>
      <c r="D7616">
        <v>38.07</v>
      </c>
      <c r="E7616">
        <v>1.6728012E-2</v>
      </c>
      <c r="G7616">
        <v>38.07</v>
      </c>
      <c r="H7616">
        <v>5.1544700000000004E-4</v>
      </c>
    </row>
    <row r="7617" spans="1:8">
      <c r="A7617">
        <v>38.075000000000003</v>
      </c>
      <c r="B7617">
        <v>-2.44937E-2</v>
      </c>
      <c r="D7617">
        <v>38.075000000000003</v>
      </c>
      <c r="E7617">
        <v>1.6311086999999998E-2</v>
      </c>
      <c r="G7617">
        <v>38.075000000000003</v>
      </c>
      <c r="H7617">
        <v>4.8044599999999999E-4</v>
      </c>
    </row>
    <row r="7618" spans="1:8">
      <c r="A7618">
        <v>38.08</v>
      </c>
      <c r="B7618">
        <v>-2.4932099999999999E-2</v>
      </c>
      <c r="D7618">
        <v>38.08</v>
      </c>
      <c r="E7618">
        <v>1.5842169E-2</v>
      </c>
      <c r="G7618">
        <v>38.08</v>
      </c>
      <c r="H7618">
        <v>4.4473899999999999E-4</v>
      </c>
    </row>
    <row r="7619" spans="1:8">
      <c r="A7619">
        <v>38.085000000000001</v>
      </c>
      <c r="B7619">
        <v>-2.5349699999999999E-2</v>
      </c>
      <c r="D7619">
        <v>38.085000000000001</v>
      </c>
      <c r="E7619">
        <v>1.5717582000000001E-2</v>
      </c>
      <c r="G7619">
        <v>38.085000000000001</v>
      </c>
      <c r="H7619">
        <v>4.0836600000000001E-4</v>
      </c>
    </row>
    <row r="7620" spans="1:8">
      <c r="A7620">
        <v>38.090000000000003</v>
      </c>
      <c r="B7620">
        <v>-2.57463E-2</v>
      </c>
      <c r="D7620">
        <v>38.090000000000003</v>
      </c>
      <c r="E7620">
        <v>1.5453692999999999E-2</v>
      </c>
      <c r="G7620">
        <v>38.090000000000003</v>
      </c>
      <c r="H7620">
        <v>3.7136500000000002E-4</v>
      </c>
    </row>
    <row r="7621" spans="1:8">
      <c r="A7621">
        <v>38.094999999999999</v>
      </c>
      <c r="B7621">
        <v>-2.6121399999999999E-2</v>
      </c>
      <c r="D7621">
        <v>38.094999999999999</v>
      </c>
      <c r="E7621">
        <v>1.5151545000000001E-2</v>
      </c>
      <c r="G7621">
        <v>38.094999999999999</v>
      </c>
      <c r="H7621">
        <v>3.3377599999999998E-4</v>
      </c>
    </row>
    <row r="7622" spans="1:8">
      <c r="A7622">
        <v>38.1</v>
      </c>
      <c r="B7622">
        <v>-2.64748E-2</v>
      </c>
      <c r="D7622">
        <v>38.1</v>
      </c>
      <c r="E7622">
        <v>1.5065217000000001E-2</v>
      </c>
      <c r="G7622">
        <v>38.1</v>
      </c>
      <c r="H7622">
        <v>2.95636E-4</v>
      </c>
    </row>
    <row r="7623" spans="1:8">
      <c r="A7623">
        <v>38.104999999999997</v>
      </c>
      <c r="B7623">
        <v>-2.6806199999999999E-2</v>
      </c>
      <c r="D7623">
        <v>38.104999999999997</v>
      </c>
      <c r="E7623">
        <v>1.4993604000000001E-2</v>
      </c>
      <c r="G7623">
        <v>38.104999999999997</v>
      </c>
      <c r="H7623">
        <v>2.5698000000000002E-4</v>
      </c>
    </row>
    <row r="7624" spans="1:8">
      <c r="A7624">
        <v>38.11</v>
      </c>
      <c r="B7624">
        <v>-2.7115199999999999E-2</v>
      </c>
      <c r="D7624">
        <v>38.11</v>
      </c>
      <c r="E7624">
        <v>1.5103475999999999E-2</v>
      </c>
      <c r="G7624">
        <v>38.11</v>
      </c>
      <c r="H7624">
        <v>2.1783999999999999E-4</v>
      </c>
    </row>
    <row r="7625" spans="1:8">
      <c r="A7625">
        <v>38.115000000000002</v>
      </c>
      <c r="B7625">
        <v>-2.7401600000000002E-2</v>
      </c>
      <c r="D7625">
        <v>38.115000000000002</v>
      </c>
      <c r="E7625">
        <v>1.52055E-2</v>
      </c>
      <c r="G7625">
        <v>38.115000000000002</v>
      </c>
      <c r="H7625">
        <v>1.7825100000000001E-4</v>
      </c>
    </row>
    <row r="7626" spans="1:8">
      <c r="A7626">
        <v>38.119999999999997</v>
      </c>
      <c r="B7626">
        <v>-2.7665200000000001E-2</v>
      </c>
      <c r="D7626">
        <v>38.119999999999997</v>
      </c>
      <c r="E7626">
        <v>1.5097589999999999E-2</v>
      </c>
      <c r="G7626">
        <v>38.119999999999997</v>
      </c>
      <c r="H7626">
        <v>1.3825E-4</v>
      </c>
    </row>
    <row r="7627" spans="1:8">
      <c r="A7627">
        <v>38.125</v>
      </c>
      <c r="B7627">
        <v>-2.7905699999999999E-2</v>
      </c>
      <c r="D7627">
        <v>38.125</v>
      </c>
      <c r="E7627">
        <v>1.4699304E-2</v>
      </c>
      <c r="G7627">
        <v>38.125</v>
      </c>
      <c r="H7627" s="1">
        <v>9.7882100000000003E-5</v>
      </c>
    </row>
    <row r="7628" spans="1:8">
      <c r="A7628">
        <v>38.130000000000003</v>
      </c>
      <c r="B7628">
        <v>-2.8122899999999999E-2</v>
      </c>
      <c r="D7628">
        <v>38.130000000000003</v>
      </c>
      <c r="E7628">
        <v>1.4073426E-2</v>
      </c>
      <c r="G7628">
        <v>38.130000000000003</v>
      </c>
      <c r="H7628" s="1">
        <v>5.71964E-5</v>
      </c>
    </row>
    <row r="7629" spans="1:8">
      <c r="A7629">
        <v>38.134999999999998</v>
      </c>
      <c r="B7629">
        <v>-2.8316600000000001E-2</v>
      </c>
      <c r="D7629">
        <v>38.134999999999998</v>
      </c>
      <c r="E7629">
        <v>1.3634919000000001E-2</v>
      </c>
      <c r="G7629">
        <v>38.134999999999998</v>
      </c>
      <c r="H7629" s="1">
        <v>1.6238600000000001E-5</v>
      </c>
    </row>
    <row r="7630" spans="1:8">
      <c r="A7630">
        <v>38.14</v>
      </c>
      <c r="B7630">
        <v>-2.8486600000000001E-2</v>
      </c>
      <c r="D7630">
        <v>38.14</v>
      </c>
      <c r="E7630">
        <v>1.3475015999999999E-2</v>
      </c>
      <c r="G7630">
        <v>38.14</v>
      </c>
      <c r="H7630" s="1">
        <v>-2.495E-5</v>
      </c>
    </row>
    <row r="7631" spans="1:8">
      <c r="A7631">
        <v>38.145000000000003</v>
      </c>
      <c r="B7631">
        <v>-2.8632899999999999E-2</v>
      </c>
      <c r="D7631">
        <v>38.145000000000003</v>
      </c>
      <c r="E7631">
        <v>1.3333752000000001E-2</v>
      </c>
      <c r="G7631">
        <v>38.145000000000003</v>
      </c>
      <c r="H7631" s="1">
        <v>-6.6328900000000001E-5</v>
      </c>
    </row>
    <row r="7632" spans="1:8">
      <c r="A7632">
        <v>38.15</v>
      </c>
      <c r="B7632">
        <v>-2.8755200000000002E-2</v>
      </c>
      <c r="D7632">
        <v>38.15</v>
      </c>
      <c r="E7632">
        <v>1.3042395E-2</v>
      </c>
      <c r="G7632">
        <v>38.15</v>
      </c>
      <c r="H7632">
        <v>-1.07854E-4</v>
      </c>
    </row>
    <row r="7633" spans="1:8">
      <c r="A7633">
        <v>38.155000000000001</v>
      </c>
      <c r="B7633">
        <v>-2.8853400000000001E-2</v>
      </c>
      <c r="D7633">
        <v>38.155000000000001</v>
      </c>
      <c r="E7633">
        <v>1.2417498000000001E-2</v>
      </c>
      <c r="G7633">
        <v>38.155000000000001</v>
      </c>
      <c r="H7633">
        <v>-1.49476E-4</v>
      </c>
    </row>
    <row r="7634" spans="1:8">
      <c r="A7634">
        <v>38.159999999999997</v>
      </c>
      <c r="B7634">
        <v>-2.8927399999999999E-2</v>
      </c>
      <c r="D7634">
        <v>38.159999999999997</v>
      </c>
      <c r="E7634">
        <v>1.1814183000000001E-2</v>
      </c>
      <c r="G7634">
        <v>38.159999999999997</v>
      </c>
      <c r="H7634">
        <v>-1.91146E-4</v>
      </c>
    </row>
    <row r="7635" spans="1:8">
      <c r="A7635">
        <v>38.164999999999999</v>
      </c>
      <c r="B7635">
        <v>-2.8977300000000001E-2</v>
      </c>
      <c r="D7635">
        <v>38.164999999999999</v>
      </c>
      <c r="E7635">
        <v>1.1624850000000001E-2</v>
      </c>
      <c r="G7635">
        <v>38.164999999999999</v>
      </c>
      <c r="H7635">
        <v>-2.32823E-4</v>
      </c>
    </row>
    <row r="7636" spans="1:8">
      <c r="A7636">
        <v>38.17</v>
      </c>
      <c r="B7636">
        <v>-2.9002799999999999E-2</v>
      </c>
      <c r="D7636">
        <v>38.17</v>
      </c>
      <c r="E7636">
        <v>1.1575800000000001E-2</v>
      </c>
      <c r="G7636">
        <v>38.17</v>
      </c>
      <c r="H7636">
        <v>-2.7446799999999999E-4</v>
      </c>
    </row>
    <row r="7637" spans="1:8">
      <c r="A7637">
        <v>38.174999999999997</v>
      </c>
      <c r="B7637">
        <v>-2.9004100000000001E-2</v>
      </c>
      <c r="D7637">
        <v>38.174999999999997</v>
      </c>
      <c r="E7637">
        <v>1.1435516999999999E-2</v>
      </c>
      <c r="G7637">
        <v>38.174999999999997</v>
      </c>
      <c r="H7637">
        <v>-3.1604199999999999E-4</v>
      </c>
    </row>
    <row r="7638" spans="1:8">
      <c r="A7638">
        <v>38.18</v>
      </c>
      <c r="B7638">
        <v>-2.8981E-2</v>
      </c>
      <c r="D7638">
        <v>38.18</v>
      </c>
      <c r="E7638">
        <v>1.1152008E-2</v>
      </c>
      <c r="G7638">
        <v>38.18</v>
      </c>
      <c r="H7638">
        <v>-3.5750199999999999E-4</v>
      </c>
    </row>
    <row r="7639" spans="1:8">
      <c r="A7639">
        <v>38.185000000000002</v>
      </c>
      <c r="B7639">
        <v>-2.89337E-2</v>
      </c>
      <c r="D7639">
        <v>38.185000000000002</v>
      </c>
      <c r="E7639">
        <v>1.0728216E-2</v>
      </c>
      <c r="G7639">
        <v>38.185000000000002</v>
      </c>
      <c r="H7639">
        <v>-3.9880500000000001E-4</v>
      </c>
    </row>
    <row r="7640" spans="1:8">
      <c r="A7640">
        <v>38.19</v>
      </c>
      <c r="B7640">
        <v>-2.8862100000000002E-2</v>
      </c>
      <c r="D7640">
        <v>38.19</v>
      </c>
      <c r="E7640">
        <v>1.0335815999999999E-2</v>
      </c>
      <c r="G7640">
        <v>38.19</v>
      </c>
      <c r="H7640">
        <v>-4.3990499999999998E-4</v>
      </c>
    </row>
    <row r="7641" spans="1:8">
      <c r="A7641">
        <v>38.195</v>
      </c>
      <c r="B7641">
        <v>-2.8766300000000002E-2</v>
      </c>
      <c r="D7641">
        <v>38.195</v>
      </c>
      <c r="E7641">
        <v>1.0111167000000001E-2</v>
      </c>
      <c r="G7641">
        <v>38.195</v>
      </c>
      <c r="H7641">
        <v>-4.8076400000000001E-4</v>
      </c>
    </row>
    <row r="7642" spans="1:8">
      <c r="A7642">
        <v>38.200000000000003</v>
      </c>
      <c r="B7642">
        <v>-2.86463E-2</v>
      </c>
      <c r="D7642">
        <v>38.200000000000003</v>
      </c>
      <c r="E7642">
        <v>1.0048382999999999E-2</v>
      </c>
      <c r="G7642">
        <v>38.200000000000003</v>
      </c>
      <c r="H7642">
        <v>-5.2134499999999999E-4</v>
      </c>
    </row>
    <row r="7643" spans="1:8">
      <c r="A7643">
        <v>38.204999999999998</v>
      </c>
      <c r="B7643">
        <v>-2.8502300000000001E-2</v>
      </c>
      <c r="D7643">
        <v>38.204999999999998</v>
      </c>
      <c r="E7643">
        <v>9.9816750000000006E-3</v>
      </c>
      <c r="G7643">
        <v>38.204999999999998</v>
      </c>
      <c r="H7643">
        <v>-5.6161000000000004E-4</v>
      </c>
    </row>
    <row r="7644" spans="1:8">
      <c r="A7644">
        <v>38.21</v>
      </c>
      <c r="B7644">
        <v>-2.8334399999999999E-2</v>
      </c>
      <c r="D7644">
        <v>38.21</v>
      </c>
      <c r="E7644">
        <v>9.6921818999999992E-3</v>
      </c>
      <c r="G7644">
        <v>38.21</v>
      </c>
      <c r="H7644">
        <v>-6.0151900000000001E-4</v>
      </c>
    </row>
    <row r="7645" spans="1:8">
      <c r="A7645">
        <v>38.215000000000003</v>
      </c>
      <c r="B7645">
        <v>-2.81427E-2</v>
      </c>
      <c r="D7645">
        <v>38.215000000000003</v>
      </c>
      <c r="E7645">
        <v>9.2898738000000008E-3</v>
      </c>
      <c r="G7645">
        <v>38.215000000000003</v>
      </c>
      <c r="H7645">
        <v>-6.4103100000000002E-4</v>
      </c>
    </row>
    <row r="7646" spans="1:8">
      <c r="A7646">
        <v>38.22</v>
      </c>
      <c r="B7646">
        <v>-2.7927400000000002E-2</v>
      </c>
      <c r="D7646">
        <v>38.22</v>
      </c>
      <c r="E7646">
        <v>8.9256284999999994E-3</v>
      </c>
      <c r="G7646">
        <v>38.22</v>
      </c>
      <c r="H7646">
        <v>-6.8010499999999997E-4</v>
      </c>
    </row>
    <row r="7647" spans="1:8">
      <c r="A7647">
        <v>38.225000000000001</v>
      </c>
      <c r="B7647">
        <v>-2.7688600000000001E-2</v>
      </c>
      <c r="D7647">
        <v>38.225000000000001</v>
      </c>
      <c r="E7647">
        <v>8.6393727E-3</v>
      </c>
      <c r="G7647">
        <v>38.225000000000001</v>
      </c>
      <c r="H7647">
        <v>-7.1869999999999996E-4</v>
      </c>
    </row>
    <row r="7648" spans="1:8">
      <c r="A7648">
        <v>38.229999999999997</v>
      </c>
      <c r="B7648">
        <v>-2.7426599999999999E-2</v>
      </c>
      <c r="D7648">
        <v>38.229999999999997</v>
      </c>
      <c r="E7648">
        <v>8.3795057999999992E-3</v>
      </c>
      <c r="G7648">
        <v>38.229999999999997</v>
      </c>
      <c r="H7648">
        <v>-7.5677800000000005E-4</v>
      </c>
    </row>
    <row r="7649" spans="1:8">
      <c r="A7649">
        <v>38.234999999999999</v>
      </c>
      <c r="B7649">
        <v>-2.7141499999999999E-2</v>
      </c>
      <c r="D7649">
        <v>38.234999999999999</v>
      </c>
      <c r="E7649">
        <v>8.1019808999999998E-3</v>
      </c>
      <c r="G7649">
        <v>38.234999999999999</v>
      </c>
      <c r="H7649">
        <v>-7.94303E-4</v>
      </c>
    </row>
    <row r="7650" spans="1:8">
      <c r="A7650">
        <v>38.24</v>
      </c>
      <c r="B7650">
        <v>-2.6833599999999999E-2</v>
      </c>
      <c r="D7650">
        <v>38.24</v>
      </c>
      <c r="E7650">
        <v>7.8560442000000005E-3</v>
      </c>
      <c r="G7650">
        <v>38.24</v>
      </c>
      <c r="H7650">
        <v>-8.3123599999999995E-4</v>
      </c>
    </row>
    <row r="7651" spans="1:8">
      <c r="A7651">
        <v>38.244999999999997</v>
      </c>
      <c r="B7651">
        <v>-2.6503200000000001E-2</v>
      </c>
      <c r="D7651">
        <v>38.244999999999997</v>
      </c>
      <c r="E7651">
        <v>7.5830319000000004E-3</v>
      </c>
      <c r="G7651">
        <v>38.244999999999997</v>
      </c>
      <c r="H7651">
        <v>-8.6754099999999999E-4</v>
      </c>
    </row>
    <row r="7652" spans="1:8">
      <c r="A7652">
        <v>38.25</v>
      </c>
      <c r="B7652">
        <v>-2.61505E-2</v>
      </c>
      <c r="D7652">
        <v>38.25</v>
      </c>
      <c r="E7652">
        <v>7.3364084999999997E-3</v>
      </c>
      <c r="G7652">
        <v>38.25</v>
      </c>
      <c r="H7652">
        <v>-9.0318400000000002E-4</v>
      </c>
    </row>
    <row r="7653" spans="1:8">
      <c r="A7653">
        <v>38.255000000000003</v>
      </c>
      <c r="B7653">
        <v>-2.5775900000000001E-2</v>
      </c>
      <c r="D7653">
        <v>38.255000000000003</v>
      </c>
      <c r="E7653">
        <v>7.1029305000000001E-3</v>
      </c>
      <c r="G7653">
        <v>38.255000000000003</v>
      </c>
      <c r="H7653">
        <v>-9.3813000000000002E-4</v>
      </c>
    </row>
    <row r="7654" spans="1:8">
      <c r="A7654">
        <v>38.26</v>
      </c>
      <c r="B7654">
        <v>-2.5379599999999999E-2</v>
      </c>
      <c r="D7654">
        <v>38.26</v>
      </c>
      <c r="E7654">
        <v>6.8665095000000004E-3</v>
      </c>
      <c r="G7654">
        <v>38.26</v>
      </c>
      <c r="H7654">
        <v>-9.7234600000000002E-4</v>
      </c>
    </row>
    <row r="7655" spans="1:8">
      <c r="A7655">
        <v>38.265000000000001</v>
      </c>
      <c r="B7655">
        <v>-2.4962000000000002E-2</v>
      </c>
      <c r="D7655">
        <v>38.265000000000001</v>
      </c>
      <c r="E7655">
        <v>6.7803777000000004E-3</v>
      </c>
      <c r="G7655">
        <v>38.265000000000001</v>
      </c>
      <c r="H7655">
        <v>-1.0058000000000001E-3</v>
      </c>
    </row>
    <row r="7656" spans="1:8">
      <c r="A7656">
        <v>38.270000000000003</v>
      </c>
      <c r="B7656">
        <v>-2.4523400000000001E-2</v>
      </c>
      <c r="D7656">
        <v>38.270000000000003</v>
      </c>
      <c r="E7656">
        <v>6.6802175999999998E-3</v>
      </c>
      <c r="G7656">
        <v>38.270000000000003</v>
      </c>
      <c r="H7656">
        <v>-1.0384700000000001E-3</v>
      </c>
    </row>
    <row r="7657" spans="1:8">
      <c r="A7657">
        <v>38.274999999999999</v>
      </c>
      <c r="B7657">
        <v>-2.4064200000000001E-2</v>
      </c>
      <c r="D7657">
        <v>38.274999999999999</v>
      </c>
      <c r="E7657">
        <v>6.4276100999999999E-3</v>
      </c>
      <c r="G7657">
        <v>38.274999999999999</v>
      </c>
      <c r="H7657">
        <v>-1.0703100000000001E-3</v>
      </c>
    </row>
    <row r="7658" spans="1:8">
      <c r="A7658">
        <v>38.28</v>
      </c>
      <c r="B7658">
        <v>-2.35848E-2</v>
      </c>
      <c r="D7658">
        <v>38.28</v>
      </c>
      <c r="E7658">
        <v>6.1415504999999997E-3</v>
      </c>
      <c r="G7658">
        <v>38.28</v>
      </c>
      <c r="H7658">
        <v>-1.1013100000000001E-3</v>
      </c>
    </row>
    <row r="7659" spans="1:8">
      <c r="A7659">
        <v>38.284999999999997</v>
      </c>
      <c r="B7659">
        <v>-2.3085499999999998E-2</v>
      </c>
      <c r="D7659">
        <v>38.284999999999997</v>
      </c>
      <c r="E7659">
        <v>5.724135E-3</v>
      </c>
      <c r="G7659">
        <v>38.284999999999997</v>
      </c>
      <c r="H7659">
        <v>-1.13141E-3</v>
      </c>
    </row>
    <row r="7660" spans="1:8">
      <c r="A7660">
        <v>38.29</v>
      </c>
      <c r="B7660">
        <v>-2.2566900000000001E-2</v>
      </c>
      <c r="D7660">
        <v>38.29</v>
      </c>
      <c r="E7660">
        <v>5.2036163999999996E-3</v>
      </c>
      <c r="G7660">
        <v>38.29</v>
      </c>
      <c r="H7660">
        <v>-1.16059E-3</v>
      </c>
    </row>
    <row r="7661" spans="1:8">
      <c r="A7661">
        <v>38.295000000000002</v>
      </c>
      <c r="B7661">
        <v>-2.2029300000000002E-2</v>
      </c>
      <c r="D7661">
        <v>38.295000000000002</v>
      </c>
      <c r="E7661">
        <v>4.7633435999999999E-3</v>
      </c>
      <c r="G7661">
        <v>38.295000000000002</v>
      </c>
      <c r="H7661">
        <v>-1.1888199999999999E-3</v>
      </c>
    </row>
    <row r="7662" spans="1:8">
      <c r="A7662">
        <v>38.299999999999997</v>
      </c>
      <c r="B7662">
        <v>-2.1473200000000001E-2</v>
      </c>
      <c r="D7662">
        <v>38.299999999999997</v>
      </c>
      <c r="E7662">
        <v>4.2812802000000002E-3</v>
      </c>
      <c r="G7662">
        <v>38.299999999999997</v>
      </c>
      <c r="H7662">
        <v>-1.21605E-3</v>
      </c>
    </row>
    <row r="7663" spans="1:8">
      <c r="A7663">
        <v>38.305</v>
      </c>
      <c r="B7663">
        <v>-2.0899000000000001E-2</v>
      </c>
      <c r="D7663">
        <v>38.305</v>
      </c>
      <c r="E7663">
        <v>3.7599768000000002E-3</v>
      </c>
      <c r="G7663">
        <v>38.305</v>
      </c>
      <c r="H7663">
        <v>-1.24227E-3</v>
      </c>
    </row>
    <row r="7664" spans="1:8">
      <c r="A7664">
        <v>38.31</v>
      </c>
      <c r="B7664">
        <v>-2.03073E-2</v>
      </c>
      <c r="D7664">
        <v>38.31</v>
      </c>
      <c r="E7664">
        <v>3.3912189E-3</v>
      </c>
      <c r="G7664">
        <v>38.31</v>
      </c>
      <c r="H7664">
        <v>-1.2674299999999999E-3</v>
      </c>
    </row>
    <row r="7665" spans="1:8">
      <c r="A7665">
        <v>38.314999999999998</v>
      </c>
      <c r="B7665">
        <v>-1.9698400000000001E-2</v>
      </c>
      <c r="D7665">
        <v>38.314999999999998</v>
      </c>
      <c r="E7665">
        <v>3.1593105E-3</v>
      </c>
      <c r="G7665">
        <v>38.314999999999998</v>
      </c>
      <c r="H7665">
        <v>-1.29152E-3</v>
      </c>
    </row>
    <row r="7666" spans="1:8">
      <c r="A7666">
        <v>38.32</v>
      </c>
      <c r="B7666">
        <v>-1.9073E-2</v>
      </c>
      <c r="D7666">
        <v>38.32</v>
      </c>
      <c r="E7666">
        <v>2.9955816E-3</v>
      </c>
      <c r="G7666">
        <v>38.32</v>
      </c>
      <c r="H7666">
        <v>-1.3145100000000001E-3</v>
      </c>
    </row>
    <row r="7667" spans="1:8">
      <c r="A7667">
        <v>38.325000000000003</v>
      </c>
      <c r="B7667">
        <v>-1.8431599999999999E-2</v>
      </c>
      <c r="D7667">
        <v>38.325000000000003</v>
      </c>
      <c r="E7667">
        <v>2.8570644E-3</v>
      </c>
      <c r="G7667">
        <v>38.325000000000003</v>
      </c>
      <c r="H7667">
        <v>-1.3363800000000001E-3</v>
      </c>
    </row>
    <row r="7668" spans="1:8">
      <c r="A7668">
        <v>38.33</v>
      </c>
      <c r="B7668">
        <v>-1.7774700000000001E-2</v>
      </c>
      <c r="D7668">
        <v>38.33</v>
      </c>
      <c r="E7668">
        <v>2.7313983E-3</v>
      </c>
      <c r="G7668">
        <v>38.33</v>
      </c>
      <c r="H7668">
        <v>-1.3571200000000001E-3</v>
      </c>
    </row>
    <row r="7669" spans="1:8">
      <c r="A7669">
        <v>38.335000000000001</v>
      </c>
      <c r="B7669">
        <v>-1.7102800000000001E-2</v>
      </c>
      <c r="D7669">
        <v>38.335000000000001</v>
      </c>
      <c r="E7669">
        <v>2.6153460000000002E-3</v>
      </c>
      <c r="G7669">
        <v>38.335000000000001</v>
      </c>
      <c r="H7669">
        <v>-1.3767E-3</v>
      </c>
    </row>
    <row r="7670" spans="1:8">
      <c r="A7670">
        <v>38.340000000000003</v>
      </c>
      <c r="B7670">
        <v>-1.64166E-2</v>
      </c>
      <c r="D7670">
        <v>38.340000000000003</v>
      </c>
      <c r="E7670">
        <v>2.5277427000000002E-3</v>
      </c>
      <c r="G7670">
        <v>38.340000000000003</v>
      </c>
      <c r="H7670">
        <v>-1.3951199999999999E-3</v>
      </c>
    </row>
    <row r="7671" spans="1:8">
      <c r="A7671">
        <v>38.344999999999999</v>
      </c>
      <c r="B7671">
        <v>-1.57167E-2</v>
      </c>
      <c r="D7671">
        <v>38.344999999999999</v>
      </c>
      <c r="E7671">
        <v>2.5067493000000001E-3</v>
      </c>
      <c r="G7671">
        <v>38.344999999999999</v>
      </c>
      <c r="H7671">
        <v>-1.4123600000000001E-3</v>
      </c>
    </row>
    <row r="7672" spans="1:8">
      <c r="A7672">
        <v>38.35</v>
      </c>
      <c r="B7672">
        <v>-1.5003499999999999E-2</v>
      </c>
      <c r="D7672">
        <v>38.35</v>
      </c>
      <c r="E7672">
        <v>2.3923646999999999E-3</v>
      </c>
      <c r="G7672">
        <v>38.35</v>
      </c>
      <c r="H7672">
        <v>-1.4284E-3</v>
      </c>
    </row>
    <row r="7673" spans="1:8">
      <c r="A7673">
        <v>38.354999999999997</v>
      </c>
      <c r="B7673">
        <v>-1.42778E-2</v>
      </c>
      <c r="D7673">
        <v>38.354999999999997</v>
      </c>
      <c r="E7673">
        <v>2.1791934E-3</v>
      </c>
      <c r="G7673">
        <v>38.354999999999997</v>
      </c>
      <c r="H7673">
        <v>-1.44323E-3</v>
      </c>
    </row>
    <row r="7674" spans="1:8">
      <c r="A7674">
        <v>38.36</v>
      </c>
      <c r="B7674">
        <v>-1.3540099999999999E-2</v>
      </c>
      <c r="D7674">
        <v>38.36</v>
      </c>
      <c r="E7674">
        <v>2.0187998999999998E-3</v>
      </c>
      <c r="G7674">
        <v>38.36</v>
      </c>
      <c r="H7674">
        <v>-1.4568300000000001E-3</v>
      </c>
    </row>
    <row r="7675" spans="1:8">
      <c r="A7675">
        <v>38.365000000000002</v>
      </c>
      <c r="B7675">
        <v>-1.27911E-2</v>
      </c>
      <c r="D7675">
        <v>38.365000000000002</v>
      </c>
      <c r="E7675">
        <v>1.9119689999999999E-3</v>
      </c>
      <c r="G7675">
        <v>38.365000000000002</v>
      </c>
      <c r="H7675">
        <v>-1.4691999999999999E-3</v>
      </c>
    </row>
    <row r="7676" spans="1:8">
      <c r="A7676">
        <v>38.369999999999997</v>
      </c>
      <c r="B7676">
        <v>-1.2031399999999999E-2</v>
      </c>
      <c r="D7676">
        <v>38.369999999999997</v>
      </c>
      <c r="E7676">
        <v>1.8091602E-3</v>
      </c>
      <c r="G7676">
        <v>38.369999999999997</v>
      </c>
      <c r="H7676">
        <v>-1.48033E-3</v>
      </c>
    </row>
    <row r="7677" spans="1:8">
      <c r="A7677">
        <v>38.375</v>
      </c>
      <c r="B7677">
        <v>-1.12616E-2</v>
      </c>
      <c r="D7677">
        <v>38.375</v>
      </c>
      <c r="E7677">
        <v>1.6558299E-3</v>
      </c>
      <c r="G7677">
        <v>38.375</v>
      </c>
      <c r="H7677">
        <v>-1.4901999999999999E-3</v>
      </c>
    </row>
    <row r="7678" spans="1:8">
      <c r="A7678">
        <v>38.380000000000003</v>
      </c>
      <c r="B7678">
        <v>-1.04825E-2</v>
      </c>
      <c r="D7678">
        <v>38.380000000000003</v>
      </c>
      <c r="E7678">
        <v>1.4191146E-3</v>
      </c>
      <c r="G7678">
        <v>38.380000000000003</v>
      </c>
      <c r="H7678">
        <v>-1.4988099999999999E-3</v>
      </c>
    </row>
    <row r="7679" spans="1:8">
      <c r="A7679">
        <v>38.384999999999998</v>
      </c>
      <c r="B7679">
        <v>-9.6945899999999995E-3</v>
      </c>
      <c r="D7679">
        <v>38.384999999999998</v>
      </c>
      <c r="E7679">
        <v>1.1988801000000001E-3</v>
      </c>
      <c r="G7679">
        <v>38.384999999999998</v>
      </c>
      <c r="H7679">
        <v>-1.5061499999999999E-3</v>
      </c>
    </row>
    <row r="7680" spans="1:8">
      <c r="A7680">
        <v>38.39</v>
      </c>
      <c r="B7680">
        <v>-8.8986399999999993E-3</v>
      </c>
      <c r="D7680">
        <v>38.39</v>
      </c>
      <c r="E7680">
        <v>1.0647774E-3</v>
      </c>
      <c r="G7680">
        <v>38.39</v>
      </c>
      <c r="H7680">
        <v>-1.5122E-3</v>
      </c>
    </row>
    <row r="7681" spans="1:8">
      <c r="A7681">
        <v>38.395000000000003</v>
      </c>
      <c r="B7681">
        <v>-8.0952999999999997E-3</v>
      </c>
      <c r="D7681">
        <v>38.395000000000003</v>
      </c>
      <c r="E7681">
        <v>9.3531482999999996E-4</v>
      </c>
      <c r="G7681">
        <v>38.395000000000003</v>
      </c>
      <c r="H7681">
        <v>-1.5169700000000001E-3</v>
      </c>
    </row>
    <row r="7682" spans="1:8">
      <c r="A7682">
        <v>38.4</v>
      </c>
      <c r="B7682">
        <v>-7.28526E-3</v>
      </c>
      <c r="D7682">
        <v>38.4</v>
      </c>
      <c r="E7682">
        <v>8.2063592999999998E-4</v>
      </c>
      <c r="G7682">
        <v>38.4</v>
      </c>
      <c r="H7682">
        <v>-1.52046E-3</v>
      </c>
    </row>
    <row r="7683" spans="1:8">
      <c r="A7683">
        <v>38.405000000000001</v>
      </c>
      <c r="B7683">
        <v>-6.4691899999999997E-3</v>
      </c>
      <c r="D7683">
        <v>38.405000000000001</v>
      </c>
      <c r="E7683">
        <v>6.0249095999999997E-4</v>
      </c>
      <c r="G7683">
        <v>38.405000000000001</v>
      </c>
      <c r="H7683">
        <v>-1.52265E-3</v>
      </c>
    </row>
    <row r="7684" spans="1:8">
      <c r="A7684">
        <v>38.409999999999997</v>
      </c>
      <c r="B7684">
        <v>-5.6477899999999998E-3</v>
      </c>
      <c r="D7684">
        <v>38.409999999999997</v>
      </c>
      <c r="E7684">
        <v>1.8218151E-4</v>
      </c>
      <c r="G7684">
        <v>38.409999999999997</v>
      </c>
      <c r="H7684">
        <v>-1.5235400000000001E-3</v>
      </c>
    </row>
    <row r="7685" spans="1:8">
      <c r="A7685">
        <v>38.414999999999999</v>
      </c>
      <c r="B7685">
        <v>-4.8217499999999996E-3</v>
      </c>
      <c r="D7685">
        <v>38.414999999999999</v>
      </c>
      <c r="E7685">
        <v>-1.5070122000000001E-4</v>
      </c>
      <c r="G7685">
        <v>38.414999999999999</v>
      </c>
      <c r="H7685">
        <v>-1.5231299999999999E-3</v>
      </c>
    </row>
    <row r="7686" spans="1:8">
      <c r="A7686">
        <v>38.42</v>
      </c>
      <c r="B7686">
        <v>-3.9917800000000003E-3</v>
      </c>
      <c r="D7686">
        <v>38.42</v>
      </c>
      <c r="E7686">
        <v>-1.7031140999999999E-4</v>
      </c>
      <c r="G7686">
        <v>38.42</v>
      </c>
      <c r="H7686">
        <v>-1.5214099999999999E-3</v>
      </c>
    </row>
    <row r="7687" spans="1:8">
      <c r="A7687">
        <v>38.424999999999997</v>
      </c>
      <c r="B7687">
        <v>-3.1585900000000002E-3</v>
      </c>
      <c r="D7687">
        <v>38.424999999999997</v>
      </c>
      <c r="E7687" s="1">
        <v>-2.8399949999999999E-5</v>
      </c>
      <c r="G7687">
        <v>38.424999999999997</v>
      </c>
      <c r="H7687">
        <v>-1.5184E-3</v>
      </c>
    </row>
    <row r="7688" spans="1:8">
      <c r="A7688">
        <v>38.43</v>
      </c>
      <c r="B7688">
        <v>-2.3228799999999998E-3</v>
      </c>
      <c r="D7688">
        <v>38.43</v>
      </c>
      <c r="E7688" s="1">
        <v>-4.0792923000000003E-5</v>
      </c>
      <c r="G7688">
        <v>38.43</v>
      </c>
      <c r="H7688">
        <v>-1.5141E-3</v>
      </c>
    </row>
    <row r="7689" spans="1:8">
      <c r="A7689">
        <v>38.435000000000002</v>
      </c>
      <c r="B7689">
        <v>-1.48537E-3</v>
      </c>
      <c r="D7689">
        <v>38.435000000000002</v>
      </c>
      <c r="E7689">
        <v>-2.3615613E-4</v>
      </c>
      <c r="G7689">
        <v>38.435000000000002</v>
      </c>
      <c r="H7689">
        <v>-1.50852E-3</v>
      </c>
    </row>
    <row r="7690" spans="1:8">
      <c r="A7690">
        <v>38.44</v>
      </c>
      <c r="B7690">
        <v>-6.4677699999999996E-4</v>
      </c>
      <c r="D7690">
        <v>38.44</v>
      </c>
      <c r="E7690">
        <v>-4.0724252999999998E-4</v>
      </c>
      <c r="G7690">
        <v>38.44</v>
      </c>
      <c r="H7690">
        <v>-1.5016599999999999E-3</v>
      </c>
    </row>
    <row r="7691" spans="1:8">
      <c r="A7691">
        <v>38.445</v>
      </c>
      <c r="B7691">
        <v>1.9219699999999999E-4</v>
      </c>
      <c r="D7691">
        <v>38.445</v>
      </c>
      <c r="E7691">
        <v>-5.3229060000000003E-4</v>
      </c>
      <c r="G7691">
        <v>38.445</v>
      </c>
      <c r="H7691">
        <v>-1.4935199999999999E-3</v>
      </c>
    </row>
    <row r="7692" spans="1:8">
      <c r="A7692">
        <v>38.450000000000003</v>
      </c>
      <c r="B7692">
        <v>1.0308299999999999E-3</v>
      </c>
      <c r="D7692">
        <v>38.450000000000003</v>
      </c>
      <c r="E7692">
        <v>-5.7854474999999999E-4</v>
      </c>
      <c r="G7692">
        <v>38.450000000000003</v>
      </c>
      <c r="H7692">
        <v>-1.48412E-3</v>
      </c>
    </row>
    <row r="7693" spans="1:8">
      <c r="A7693">
        <v>38.454999999999998</v>
      </c>
      <c r="B7693">
        <v>1.86841E-3</v>
      </c>
      <c r="D7693">
        <v>38.454999999999998</v>
      </c>
      <c r="E7693">
        <v>-5.7927068999999996E-4</v>
      </c>
      <c r="G7693">
        <v>38.454999999999998</v>
      </c>
      <c r="H7693">
        <v>-1.4734699999999999E-3</v>
      </c>
    </row>
    <row r="7694" spans="1:8">
      <c r="A7694">
        <v>38.46</v>
      </c>
      <c r="B7694">
        <v>2.7042300000000002E-3</v>
      </c>
      <c r="D7694">
        <v>38.46</v>
      </c>
      <c r="E7694">
        <v>-6.7011128999999996E-4</v>
      </c>
      <c r="G7694">
        <v>38.46</v>
      </c>
      <c r="H7694">
        <v>-1.4615699999999999E-3</v>
      </c>
    </row>
    <row r="7695" spans="1:8">
      <c r="A7695">
        <v>38.465000000000003</v>
      </c>
      <c r="B7695">
        <v>3.5375599999999999E-3</v>
      </c>
      <c r="D7695">
        <v>38.465000000000003</v>
      </c>
      <c r="E7695">
        <v>-7.9349165999999997E-4</v>
      </c>
      <c r="G7695">
        <v>38.465000000000003</v>
      </c>
      <c r="H7695">
        <v>-1.4484400000000001E-3</v>
      </c>
    </row>
    <row r="7696" spans="1:8">
      <c r="A7696">
        <v>38.47</v>
      </c>
      <c r="B7696">
        <v>4.3677100000000003E-3</v>
      </c>
      <c r="D7696">
        <v>38.47</v>
      </c>
      <c r="E7696">
        <v>-8.8344935999999999E-4</v>
      </c>
      <c r="G7696">
        <v>38.47</v>
      </c>
      <c r="H7696">
        <v>-1.4340900000000001E-3</v>
      </c>
    </row>
    <row r="7697" spans="1:8">
      <c r="A7697">
        <v>38.475000000000001</v>
      </c>
      <c r="B7697">
        <v>5.19398E-3</v>
      </c>
      <c r="D7697">
        <v>38.475000000000001</v>
      </c>
      <c r="E7697">
        <v>-9.3642336E-4</v>
      </c>
      <c r="G7697">
        <v>38.475000000000001</v>
      </c>
      <c r="H7697">
        <v>-1.41854E-3</v>
      </c>
    </row>
    <row r="7698" spans="1:8">
      <c r="A7698">
        <v>38.479999999999997</v>
      </c>
      <c r="B7698">
        <v>6.0156999999999997E-3</v>
      </c>
      <c r="D7698">
        <v>38.479999999999997</v>
      </c>
      <c r="E7698">
        <v>-9.6160563000000001E-4</v>
      </c>
      <c r="G7698">
        <v>38.479999999999997</v>
      </c>
      <c r="H7698">
        <v>-1.4017999999999999E-3</v>
      </c>
    </row>
    <row r="7699" spans="1:8">
      <c r="A7699">
        <v>38.484999999999999</v>
      </c>
      <c r="B7699">
        <v>6.8322599999999997E-3</v>
      </c>
      <c r="D7699">
        <v>38.484999999999999</v>
      </c>
      <c r="E7699">
        <v>-9.6279264000000001E-4</v>
      </c>
      <c r="G7699">
        <v>38.484999999999999</v>
      </c>
      <c r="H7699">
        <v>-1.38389E-3</v>
      </c>
    </row>
    <row r="7700" spans="1:8">
      <c r="A7700">
        <v>38.49</v>
      </c>
      <c r="B7700">
        <v>7.6430100000000004E-3</v>
      </c>
      <c r="D7700">
        <v>38.49</v>
      </c>
      <c r="E7700">
        <v>-9.5593545000000003E-4</v>
      </c>
      <c r="G7700">
        <v>38.49</v>
      </c>
      <c r="H7700">
        <v>-1.3648200000000001E-3</v>
      </c>
    </row>
    <row r="7701" spans="1:8">
      <c r="A7701">
        <v>38.494999999999997</v>
      </c>
      <c r="B7701">
        <v>8.4473199999999995E-3</v>
      </c>
      <c r="D7701">
        <v>38.494999999999997</v>
      </c>
      <c r="E7701">
        <v>-1.0146483E-3</v>
      </c>
      <c r="G7701">
        <v>38.494999999999997</v>
      </c>
      <c r="H7701">
        <v>-1.3446300000000001E-3</v>
      </c>
    </row>
    <row r="7702" spans="1:8">
      <c r="A7702">
        <v>38.5</v>
      </c>
      <c r="B7702">
        <v>9.2445700000000006E-3</v>
      </c>
      <c r="D7702">
        <v>38.5</v>
      </c>
      <c r="E7702">
        <v>-1.1155932000000001E-3</v>
      </c>
      <c r="G7702">
        <v>38.5</v>
      </c>
      <c r="H7702">
        <v>-1.3233100000000001E-3</v>
      </c>
    </row>
    <row r="7703" spans="1:8">
      <c r="A7703">
        <v>38.505000000000003</v>
      </c>
      <c r="B7703">
        <v>1.0034100000000001E-2</v>
      </c>
      <c r="D7703">
        <v>38.505000000000003</v>
      </c>
      <c r="E7703">
        <v>-1.2015287999999999E-3</v>
      </c>
      <c r="G7703">
        <v>38.505000000000003</v>
      </c>
      <c r="H7703">
        <v>-1.3009E-3</v>
      </c>
    </row>
    <row r="7704" spans="1:8">
      <c r="A7704">
        <v>38.51</v>
      </c>
      <c r="B7704">
        <v>1.0815399999999999E-2</v>
      </c>
      <c r="D7704">
        <v>38.51</v>
      </c>
      <c r="E7704">
        <v>-1.2644109E-3</v>
      </c>
      <c r="G7704">
        <v>38.51</v>
      </c>
      <c r="H7704">
        <v>-1.27742E-3</v>
      </c>
    </row>
    <row r="7705" spans="1:8">
      <c r="A7705">
        <v>38.515000000000001</v>
      </c>
      <c r="B7705">
        <v>1.15876E-2</v>
      </c>
      <c r="D7705">
        <v>38.515000000000001</v>
      </c>
      <c r="E7705">
        <v>-1.2680406E-3</v>
      </c>
      <c r="G7705">
        <v>38.515000000000001</v>
      </c>
      <c r="H7705">
        <v>-1.2528800000000001E-3</v>
      </c>
    </row>
    <row r="7706" spans="1:8">
      <c r="A7706">
        <v>38.520000000000003</v>
      </c>
      <c r="B7706">
        <v>1.23502E-2</v>
      </c>
      <c r="D7706">
        <v>38.520000000000003</v>
      </c>
      <c r="E7706">
        <v>-1.2116331E-3</v>
      </c>
      <c r="G7706">
        <v>38.520000000000003</v>
      </c>
      <c r="H7706">
        <v>-1.2273099999999999E-3</v>
      </c>
    </row>
    <row r="7707" spans="1:8">
      <c r="A7707">
        <v>38.524999999999999</v>
      </c>
      <c r="B7707">
        <v>1.31025E-2</v>
      </c>
      <c r="D7707">
        <v>38.524999999999999</v>
      </c>
      <c r="E7707">
        <v>-1.1959371E-3</v>
      </c>
      <c r="G7707">
        <v>38.524999999999999</v>
      </c>
      <c r="H7707">
        <v>-1.20075E-3</v>
      </c>
    </row>
    <row r="7708" spans="1:8">
      <c r="A7708">
        <v>38.53</v>
      </c>
      <c r="B7708">
        <v>1.3843899999999999E-2</v>
      </c>
      <c r="D7708">
        <v>38.53</v>
      </c>
      <c r="E7708">
        <v>-1.2439079999999999E-3</v>
      </c>
      <c r="G7708">
        <v>38.53</v>
      </c>
      <c r="H7708">
        <v>-1.1731999999999999E-3</v>
      </c>
    </row>
    <row r="7709" spans="1:8">
      <c r="A7709">
        <v>38.534999999999997</v>
      </c>
      <c r="B7709">
        <v>1.45737E-2</v>
      </c>
      <c r="D7709">
        <v>38.534999999999997</v>
      </c>
      <c r="E7709">
        <v>-1.3062015000000001E-3</v>
      </c>
      <c r="G7709">
        <v>38.534999999999997</v>
      </c>
      <c r="H7709">
        <v>-1.1447E-3</v>
      </c>
    </row>
    <row r="7710" spans="1:8">
      <c r="A7710">
        <v>38.54</v>
      </c>
      <c r="B7710">
        <v>1.5291300000000001E-2</v>
      </c>
      <c r="D7710">
        <v>38.54</v>
      </c>
      <c r="E7710">
        <v>-1.3622166000000001E-3</v>
      </c>
      <c r="G7710">
        <v>38.54</v>
      </c>
      <c r="H7710">
        <v>-1.11528E-3</v>
      </c>
    </row>
    <row r="7711" spans="1:8">
      <c r="A7711">
        <v>38.545000000000002</v>
      </c>
      <c r="B7711">
        <v>1.5996099999999999E-2</v>
      </c>
      <c r="D7711">
        <v>38.545000000000002</v>
      </c>
      <c r="E7711">
        <v>-1.3972383E-3</v>
      </c>
      <c r="G7711">
        <v>38.545000000000002</v>
      </c>
      <c r="H7711">
        <v>-1.0849500000000001E-3</v>
      </c>
    </row>
    <row r="7712" spans="1:8">
      <c r="A7712">
        <v>38.549999999999997</v>
      </c>
      <c r="B7712">
        <v>1.6687400000000002E-2</v>
      </c>
      <c r="D7712">
        <v>38.549999999999997</v>
      </c>
      <c r="E7712">
        <v>-1.3735962E-3</v>
      </c>
      <c r="G7712">
        <v>38.549999999999997</v>
      </c>
      <c r="H7712">
        <v>-1.05375E-3</v>
      </c>
    </row>
    <row r="7713" spans="1:8">
      <c r="A7713">
        <v>38.555</v>
      </c>
      <c r="B7713">
        <v>1.73648E-2</v>
      </c>
      <c r="D7713">
        <v>38.555</v>
      </c>
      <c r="E7713">
        <v>-1.3483845E-3</v>
      </c>
      <c r="G7713">
        <v>38.555</v>
      </c>
      <c r="H7713">
        <v>-1.0217200000000001E-3</v>
      </c>
    </row>
    <row r="7714" spans="1:8">
      <c r="A7714">
        <v>38.56</v>
      </c>
      <c r="B7714">
        <v>1.8027600000000001E-2</v>
      </c>
      <c r="D7714">
        <v>38.56</v>
      </c>
      <c r="E7714">
        <v>-1.4151906E-3</v>
      </c>
      <c r="G7714">
        <v>38.56</v>
      </c>
      <c r="H7714">
        <v>-9.8886400000000011E-4</v>
      </c>
    </row>
    <row r="7715" spans="1:8">
      <c r="A7715">
        <v>38.564999999999998</v>
      </c>
      <c r="B7715">
        <v>1.8675199999999999E-2</v>
      </c>
      <c r="D7715">
        <v>38.564999999999998</v>
      </c>
      <c r="E7715">
        <v>-1.4835663000000001E-3</v>
      </c>
      <c r="G7715">
        <v>38.564999999999998</v>
      </c>
      <c r="H7715">
        <v>-9.5522800000000002E-4</v>
      </c>
    </row>
    <row r="7716" spans="1:8">
      <c r="A7716">
        <v>38.57</v>
      </c>
      <c r="B7716">
        <v>1.93072E-2</v>
      </c>
      <c r="D7716">
        <v>38.57</v>
      </c>
      <c r="E7716">
        <v>-1.5160373999999999E-3</v>
      </c>
      <c r="G7716">
        <v>38.57</v>
      </c>
      <c r="H7716">
        <v>-9.2083699999999998E-4</v>
      </c>
    </row>
    <row r="7717" spans="1:8">
      <c r="A7717">
        <v>38.575000000000003</v>
      </c>
      <c r="B7717">
        <v>1.99229E-2</v>
      </c>
      <c r="D7717">
        <v>38.575000000000003</v>
      </c>
      <c r="E7717">
        <v>-1.5258474E-3</v>
      </c>
      <c r="G7717">
        <v>38.575000000000003</v>
      </c>
      <c r="H7717">
        <v>-8.8572300000000004E-4</v>
      </c>
    </row>
    <row r="7718" spans="1:8">
      <c r="A7718">
        <v>38.58</v>
      </c>
      <c r="B7718">
        <v>2.05218E-2</v>
      </c>
      <c r="D7718">
        <v>38.58</v>
      </c>
      <c r="E7718">
        <v>-1.5081894E-3</v>
      </c>
      <c r="G7718">
        <v>38.58</v>
      </c>
      <c r="H7718">
        <v>-8.4991799999999996E-4</v>
      </c>
    </row>
    <row r="7719" spans="1:8">
      <c r="A7719">
        <v>38.585000000000001</v>
      </c>
      <c r="B7719">
        <v>2.1103500000000001E-2</v>
      </c>
      <c r="D7719">
        <v>38.585000000000001</v>
      </c>
      <c r="E7719">
        <v>-1.5026957999999999E-3</v>
      </c>
      <c r="G7719">
        <v>38.585000000000001</v>
      </c>
      <c r="H7719">
        <v>-8.1345600000000005E-4</v>
      </c>
    </row>
    <row r="7720" spans="1:8">
      <c r="A7720">
        <v>38.590000000000003</v>
      </c>
      <c r="B7720">
        <v>2.16674E-2</v>
      </c>
      <c r="D7720">
        <v>38.590000000000003</v>
      </c>
      <c r="E7720">
        <v>-1.5308505E-3</v>
      </c>
      <c r="G7720">
        <v>38.590000000000003</v>
      </c>
      <c r="H7720">
        <v>-7.7636700000000003E-4</v>
      </c>
    </row>
    <row r="7721" spans="1:8">
      <c r="A7721">
        <v>38.594999999999999</v>
      </c>
      <c r="B7721">
        <v>2.22131E-2</v>
      </c>
      <c r="D7721">
        <v>38.594999999999999</v>
      </c>
      <c r="E7721">
        <v>-1.5437016E-3</v>
      </c>
      <c r="G7721">
        <v>38.594999999999999</v>
      </c>
      <c r="H7721">
        <v>-7.3868700000000002E-4</v>
      </c>
    </row>
    <row r="7722" spans="1:8">
      <c r="A7722">
        <v>38.6</v>
      </c>
      <c r="B7722">
        <v>2.274E-2</v>
      </c>
      <c r="D7722">
        <v>38.6</v>
      </c>
      <c r="E7722">
        <v>-1.5181955999999999E-3</v>
      </c>
      <c r="G7722">
        <v>38.6</v>
      </c>
      <c r="H7722">
        <v>-7.00448E-4</v>
      </c>
    </row>
    <row r="7723" spans="1:8">
      <c r="A7723">
        <v>38.604999999999997</v>
      </c>
      <c r="B7723">
        <v>2.3247799999999999E-2</v>
      </c>
      <c r="D7723">
        <v>38.604999999999997</v>
      </c>
      <c r="E7723">
        <v>-1.5159393000000001E-3</v>
      </c>
      <c r="G7723">
        <v>38.604999999999997</v>
      </c>
      <c r="H7723">
        <v>-6.6168499999999996E-4</v>
      </c>
    </row>
    <row r="7724" spans="1:8">
      <c r="A7724">
        <v>38.61</v>
      </c>
      <c r="B7724">
        <v>2.3735900000000001E-2</v>
      </c>
      <c r="D7724">
        <v>38.61</v>
      </c>
      <c r="E7724">
        <v>-1.5490971E-3</v>
      </c>
      <c r="G7724">
        <v>38.61</v>
      </c>
      <c r="H7724">
        <v>-6.2243300000000004E-4</v>
      </c>
    </row>
    <row r="7725" spans="1:8">
      <c r="A7725">
        <v>38.615000000000002</v>
      </c>
      <c r="B7725">
        <v>2.4204099999999999E-2</v>
      </c>
      <c r="D7725">
        <v>38.615000000000002</v>
      </c>
      <c r="E7725">
        <v>-1.5761727000000001E-3</v>
      </c>
      <c r="G7725">
        <v>38.615000000000002</v>
      </c>
      <c r="H7725">
        <v>-5.8272499999999997E-4</v>
      </c>
    </row>
    <row r="7726" spans="1:8">
      <c r="A7726">
        <v>38.619999999999997</v>
      </c>
      <c r="B7726">
        <v>2.4651800000000001E-2</v>
      </c>
      <c r="D7726">
        <v>38.619999999999997</v>
      </c>
      <c r="E7726">
        <v>-1.5836283E-3</v>
      </c>
      <c r="G7726">
        <v>38.619999999999997</v>
      </c>
      <c r="H7726">
        <v>-5.4259600000000001E-4</v>
      </c>
    </row>
    <row r="7727" spans="1:8">
      <c r="A7727">
        <v>38.625</v>
      </c>
      <c r="B7727">
        <v>2.5078699999999999E-2</v>
      </c>
      <c r="D7727">
        <v>38.625</v>
      </c>
      <c r="E7727">
        <v>-1.5728373E-3</v>
      </c>
      <c r="G7727">
        <v>38.625</v>
      </c>
      <c r="H7727">
        <v>-5.0208200000000005E-4</v>
      </c>
    </row>
    <row r="7728" spans="1:8">
      <c r="A7728">
        <v>38.630000000000003</v>
      </c>
      <c r="B7728">
        <v>2.54845E-2</v>
      </c>
      <c r="D7728">
        <v>38.630000000000003</v>
      </c>
      <c r="E7728">
        <v>-1.5644007000000001E-3</v>
      </c>
      <c r="G7728">
        <v>38.630000000000003</v>
      </c>
      <c r="H7728">
        <v>-4.6121900000000002E-4</v>
      </c>
    </row>
    <row r="7729" spans="1:8">
      <c r="A7729">
        <v>38.634999999999998</v>
      </c>
      <c r="B7729">
        <v>2.5868800000000001E-2</v>
      </c>
      <c r="D7729">
        <v>38.634999999999998</v>
      </c>
      <c r="E7729">
        <v>-1.5933402E-3</v>
      </c>
      <c r="G7729">
        <v>38.634999999999998</v>
      </c>
      <c r="H7729">
        <v>-4.2004199999999997E-4</v>
      </c>
    </row>
    <row r="7730" spans="1:8">
      <c r="A7730">
        <v>38.64</v>
      </c>
      <c r="B7730">
        <v>2.62312E-2</v>
      </c>
      <c r="D7730">
        <v>38.64</v>
      </c>
      <c r="E7730">
        <v>-1.6488647999999999E-3</v>
      </c>
      <c r="G7730">
        <v>38.64</v>
      </c>
      <c r="H7730">
        <v>-3.7858599999999998E-4</v>
      </c>
    </row>
    <row r="7731" spans="1:8">
      <c r="A7731">
        <v>38.645000000000003</v>
      </c>
      <c r="B7731">
        <v>2.6571399999999998E-2</v>
      </c>
      <c r="D7731">
        <v>38.645000000000003</v>
      </c>
      <c r="E7731">
        <v>-1.7044874999999999E-3</v>
      </c>
      <c r="G7731">
        <v>38.645000000000003</v>
      </c>
      <c r="H7731">
        <v>-3.3688499999999998E-4</v>
      </c>
    </row>
    <row r="7732" spans="1:8">
      <c r="A7732">
        <v>38.65</v>
      </c>
      <c r="B7732">
        <v>2.6889300000000001E-2</v>
      </c>
      <c r="D7732">
        <v>38.65</v>
      </c>
      <c r="E7732">
        <v>-1.7278352999999999E-3</v>
      </c>
      <c r="G7732">
        <v>38.65</v>
      </c>
      <c r="H7732">
        <v>-2.9497600000000002E-4</v>
      </c>
    </row>
    <row r="7733" spans="1:8">
      <c r="A7733">
        <v>38.655000000000001</v>
      </c>
      <c r="B7733">
        <v>2.7184400000000001E-2</v>
      </c>
      <c r="D7733">
        <v>38.655000000000001</v>
      </c>
      <c r="E7733">
        <v>-1.7047818000000001E-3</v>
      </c>
      <c r="G7733">
        <v>38.655000000000001</v>
      </c>
      <c r="H7733">
        <v>-2.52895E-4</v>
      </c>
    </row>
    <row r="7734" spans="1:8">
      <c r="A7734">
        <v>38.659999999999997</v>
      </c>
      <c r="B7734">
        <v>2.7456600000000001E-2</v>
      </c>
      <c r="D7734">
        <v>38.659999999999997</v>
      </c>
      <c r="E7734">
        <v>-1.6914402000000001E-3</v>
      </c>
      <c r="G7734">
        <v>38.659999999999997</v>
      </c>
      <c r="H7734">
        <v>-2.10678E-4</v>
      </c>
    </row>
    <row r="7735" spans="1:8">
      <c r="A7735">
        <v>38.664999999999999</v>
      </c>
      <c r="B7735">
        <v>2.7705500000000001E-2</v>
      </c>
      <c r="D7735">
        <v>38.664999999999999</v>
      </c>
      <c r="E7735">
        <v>-1.6964433000000001E-3</v>
      </c>
      <c r="G7735">
        <v>38.664999999999999</v>
      </c>
      <c r="H7735">
        <v>-1.6836299999999999E-4</v>
      </c>
    </row>
    <row r="7736" spans="1:8">
      <c r="A7736">
        <v>38.67</v>
      </c>
      <c r="B7736">
        <v>2.79311E-2</v>
      </c>
      <c r="D7736">
        <v>38.67</v>
      </c>
      <c r="E7736">
        <v>-1.6935003E-3</v>
      </c>
      <c r="G7736">
        <v>38.67</v>
      </c>
      <c r="H7736">
        <v>-1.2598500000000001E-4</v>
      </c>
    </row>
    <row r="7737" spans="1:8">
      <c r="A7737">
        <v>38.674999999999997</v>
      </c>
      <c r="B7737">
        <v>2.8133100000000001E-2</v>
      </c>
      <c r="D7737">
        <v>38.674999999999997</v>
      </c>
      <c r="E7737">
        <v>-1.6943831999999999E-3</v>
      </c>
      <c r="G7737">
        <v>38.674999999999997</v>
      </c>
      <c r="H7737" s="1">
        <v>-8.35818E-5</v>
      </c>
    </row>
    <row r="7738" spans="1:8">
      <c r="A7738">
        <v>38.68</v>
      </c>
      <c r="B7738">
        <v>2.8311300000000001E-2</v>
      </c>
      <c r="D7738">
        <v>38.68</v>
      </c>
      <c r="E7738">
        <v>-1.6949718E-3</v>
      </c>
      <c r="G7738">
        <v>38.68</v>
      </c>
      <c r="H7738" s="1">
        <v>-4.11883E-5</v>
      </c>
    </row>
    <row r="7739" spans="1:8">
      <c r="A7739">
        <v>38.685000000000002</v>
      </c>
      <c r="B7739">
        <v>2.8465500000000001E-2</v>
      </c>
      <c r="D7739">
        <v>38.685000000000002</v>
      </c>
      <c r="E7739">
        <v>-1.6925193000000001E-3</v>
      </c>
      <c r="G7739">
        <v>38.685000000000002</v>
      </c>
      <c r="H7739" s="1">
        <v>1.15886E-6</v>
      </c>
    </row>
    <row r="7740" spans="1:8">
      <c r="A7740">
        <v>38.69</v>
      </c>
      <c r="B7740">
        <v>2.8595700000000002E-2</v>
      </c>
      <c r="D7740">
        <v>38.69</v>
      </c>
      <c r="E7740">
        <v>-1.6860447000000001E-3</v>
      </c>
      <c r="G7740">
        <v>38.69</v>
      </c>
      <c r="H7740" s="1">
        <v>4.3423600000000002E-5</v>
      </c>
    </row>
    <row r="7741" spans="1:8">
      <c r="A7741">
        <v>38.695</v>
      </c>
      <c r="B7741">
        <v>2.87018E-2</v>
      </c>
      <c r="D7741">
        <v>38.695</v>
      </c>
      <c r="E7741">
        <v>-1.6866333E-3</v>
      </c>
      <c r="G7741">
        <v>38.695</v>
      </c>
      <c r="H7741" s="1">
        <v>8.5569900000000002E-5</v>
      </c>
    </row>
    <row r="7742" spans="1:8">
      <c r="A7742">
        <v>38.700000000000003</v>
      </c>
      <c r="B7742">
        <v>2.8783599999999999E-2</v>
      </c>
      <c r="D7742">
        <v>38.700000000000003</v>
      </c>
      <c r="E7742">
        <v>-1.6788834000000001E-3</v>
      </c>
      <c r="G7742">
        <v>38.700000000000003</v>
      </c>
      <c r="H7742">
        <v>1.2756200000000001E-4</v>
      </c>
    </row>
    <row r="7743" spans="1:8">
      <c r="A7743">
        <v>38.704999999999998</v>
      </c>
      <c r="B7743">
        <v>2.8841100000000001E-2</v>
      </c>
      <c r="D7743">
        <v>38.704999999999998</v>
      </c>
      <c r="E7743">
        <v>-1.6624026000000001E-3</v>
      </c>
      <c r="G7743">
        <v>38.704999999999998</v>
      </c>
      <c r="H7743">
        <v>1.6936499999999999E-4</v>
      </c>
    </row>
    <row r="7744" spans="1:8">
      <c r="A7744">
        <v>38.71</v>
      </c>
      <c r="B7744">
        <v>2.88741E-2</v>
      </c>
      <c r="D7744">
        <v>38.71</v>
      </c>
      <c r="E7744">
        <v>-1.6538678999999999E-3</v>
      </c>
      <c r="G7744">
        <v>38.71</v>
      </c>
      <c r="H7744">
        <v>2.1094199999999999E-4</v>
      </c>
    </row>
    <row r="7745" spans="1:8">
      <c r="A7745">
        <v>38.715000000000003</v>
      </c>
      <c r="B7745">
        <v>2.88828E-2</v>
      </c>
      <c r="D7745">
        <v>38.715000000000003</v>
      </c>
      <c r="E7745">
        <v>-1.6418016E-3</v>
      </c>
      <c r="G7745">
        <v>38.715000000000003</v>
      </c>
      <c r="H7745">
        <v>2.5225900000000001E-4</v>
      </c>
    </row>
    <row r="7746" spans="1:8">
      <c r="A7746">
        <v>38.72</v>
      </c>
      <c r="B7746">
        <v>2.88671E-2</v>
      </c>
      <c r="D7746">
        <v>38.72</v>
      </c>
      <c r="E7746">
        <v>-1.6316973E-3</v>
      </c>
      <c r="G7746">
        <v>38.72</v>
      </c>
      <c r="H7746">
        <v>2.93281E-4</v>
      </c>
    </row>
    <row r="7747" spans="1:8">
      <c r="A7747">
        <v>38.725000000000001</v>
      </c>
      <c r="B7747">
        <v>2.8826999999999998E-2</v>
      </c>
      <c r="D7747">
        <v>38.725000000000001</v>
      </c>
      <c r="E7747">
        <v>-1.6136468999999999E-3</v>
      </c>
      <c r="G7747">
        <v>38.725000000000001</v>
      </c>
      <c r="H7747">
        <v>3.33973E-4</v>
      </c>
    </row>
    <row r="7748" spans="1:8">
      <c r="A7748">
        <v>38.729999999999997</v>
      </c>
      <c r="B7748">
        <v>2.87625E-2</v>
      </c>
      <c r="D7748">
        <v>38.729999999999997</v>
      </c>
      <c r="E7748">
        <v>-1.6007958E-3</v>
      </c>
      <c r="G7748">
        <v>38.729999999999997</v>
      </c>
      <c r="H7748">
        <v>3.7430200000000002E-4</v>
      </c>
    </row>
    <row r="7749" spans="1:8">
      <c r="A7749">
        <v>38.734999999999999</v>
      </c>
      <c r="B7749">
        <v>2.86737E-2</v>
      </c>
      <c r="D7749">
        <v>38.734999999999999</v>
      </c>
      <c r="E7749">
        <v>-1.5972642E-3</v>
      </c>
      <c r="G7749">
        <v>38.734999999999999</v>
      </c>
      <c r="H7749">
        <v>4.1423300000000002E-4</v>
      </c>
    </row>
    <row r="7750" spans="1:8">
      <c r="A7750">
        <v>38.74</v>
      </c>
      <c r="B7750">
        <v>2.8560599999999998E-2</v>
      </c>
      <c r="D7750">
        <v>38.74</v>
      </c>
      <c r="E7750">
        <v>-1.5801948000000001E-3</v>
      </c>
      <c r="G7750">
        <v>38.74</v>
      </c>
      <c r="H7750">
        <v>4.5373499999999998E-4</v>
      </c>
    </row>
    <row r="7751" spans="1:8">
      <c r="A7751">
        <v>38.744999999999997</v>
      </c>
      <c r="B7751">
        <v>2.8423500000000001E-2</v>
      </c>
      <c r="D7751">
        <v>38.744999999999997</v>
      </c>
      <c r="E7751">
        <v>-1.5696E-3</v>
      </c>
      <c r="G7751">
        <v>38.744999999999997</v>
      </c>
      <c r="H7751">
        <v>4.9277299999999995E-4</v>
      </c>
    </row>
    <row r="7752" spans="1:8">
      <c r="A7752">
        <v>38.75</v>
      </c>
      <c r="B7752">
        <v>2.8262300000000001E-2</v>
      </c>
      <c r="D7752">
        <v>38.75</v>
      </c>
      <c r="E7752">
        <v>-1.5582204000000001E-3</v>
      </c>
      <c r="G7752">
        <v>38.75</v>
      </c>
      <c r="H7752">
        <v>5.3131499999999998E-4</v>
      </c>
    </row>
    <row r="7753" spans="1:8">
      <c r="A7753">
        <v>38.755000000000003</v>
      </c>
      <c r="B7753">
        <v>2.80772E-2</v>
      </c>
      <c r="D7753">
        <v>38.755000000000003</v>
      </c>
      <c r="E7753">
        <v>-1.5435054000000001E-3</v>
      </c>
      <c r="G7753">
        <v>38.755000000000003</v>
      </c>
      <c r="H7753">
        <v>5.6933099999999996E-4</v>
      </c>
    </row>
    <row r="7754" spans="1:8">
      <c r="A7754">
        <v>38.76</v>
      </c>
      <c r="B7754">
        <v>2.7868299999999999E-2</v>
      </c>
      <c r="D7754">
        <v>38.76</v>
      </c>
      <c r="E7754">
        <v>-1.5388947000000001E-3</v>
      </c>
      <c r="G7754">
        <v>38.76</v>
      </c>
      <c r="H7754">
        <v>6.0678900000000005E-4</v>
      </c>
    </row>
    <row r="7755" spans="1:8">
      <c r="A7755">
        <v>38.765000000000001</v>
      </c>
      <c r="B7755">
        <v>2.7636000000000001E-2</v>
      </c>
      <c r="D7755">
        <v>38.765000000000001</v>
      </c>
      <c r="E7755">
        <v>-1.5285941999999999E-3</v>
      </c>
      <c r="G7755">
        <v>38.765000000000001</v>
      </c>
      <c r="H7755">
        <v>6.4365699999999995E-4</v>
      </c>
    </row>
    <row r="7756" spans="1:8">
      <c r="A7756">
        <v>38.770000000000003</v>
      </c>
      <c r="B7756">
        <v>2.73803E-2</v>
      </c>
      <c r="D7756">
        <v>38.770000000000003</v>
      </c>
      <c r="E7756">
        <v>-1.5201576E-3</v>
      </c>
      <c r="G7756">
        <v>38.770000000000003</v>
      </c>
      <c r="H7756">
        <v>6.7990699999999999E-4</v>
      </c>
    </row>
    <row r="7757" spans="1:8">
      <c r="A7757">
        <v>38.774999999999999</v>
      </c>
      <c r="B7757">
        <v>2.7101400000000001E-2</v>
      </c>
      <c r="D7757">
        <v>38.774999999999999</v>
      </c>
      <c r="E7757">
        <v>-1.5083856000000001E-3</v>
      </c>
      <c r="G7757">
        <v>38.774999999999999</v>
      </c>
      <c r="H7757">
        <v>7.1550900000000002E-4</v>
      </c>
    </row>
    <row r="7758" spans="1:8">
      <c r="A7758">
        <v>38.78</v>
      </c>
      <c r="B7758">
        <v>2.6799699999999999E-2</v>
      </c>
      <c r="D7758">
        <v>38.78</v>
      </c>
      <c r="E7758">
        <v>-1.4957307E-3</v>
      </c>
      <c r="G7758">
        <v>38.78</v>
      </c>
      <c r="H7758">
        <v>7.5043500000000003E-4</v>
      </c>
    </row>
    <row r="7759" spans="1:8">
      <c r="A7759">
        <v>38.784999999999997</v>
      </c>
      <c r="B7759">
        <v>2.64753E-2</v>
      </c>
      <c r="D7759">
        <v>38.784999999999997</v>
      </c>
      <c r="E7759">
        <v>-1.4978889E-3</v>
      </c>
      <c r="G7759">
        <v>38.784999999999997</v>
      </c>
      <c r="H7759">
        <v>7.8465499999999999E-4</v>
      </c>
    </row>
    <row r="7760" spans="1:8">
      <c r="A7760">
        <v>38.79</v>
      </c>
      <c r="B7760">
        <v>2.6128599999999998E-2</v>
      </c>
      <c r="D7760">
        <v>38.79</v>
      </c>
      <c r="E7760">
        <v>-1.4977908E-3</v>
      </c>
      <c r="G7760">
        <v>38.79</v>
      </c>
      <c r="H7760">
        <v>8.1814400000000003E-4</v>
      </c>
    </row>
    <row r="7761" spans="1:8">
      <c r="A7761">
        <v>38.795000000000002</v>
      </c>
      <c r="B7761">
        <v>2.5759799999999999E-2</v>
      </c>
      <c r="D7761">
        <v>38.795000000000002</v>
      </c>
      <c r="E7761">
        <v>-1.4947497000000001E-3</v>
      </c>
      <c r="G7761">
        <v>38.795000000000002</v>
      </c>
      <c r="H7761">
        <v>8.5087400000000005E-4</v>
      </c>
    </row>
    <row r="7762" spans="1:8">
      <c r="A7762">
        <v>38.799999999999997</v>
      </c>
      <c r="B7762">
        <v>2.5369200000000001E-2</v>
      </c>
      <c r="D7762">
        <v>38.799999999999997</v>
      </c>
      <c r="E7762">
        <v>-1.4929838999999999E-3</v>
      </c>
      <c r="G7762">
        <v>38.799999999999997</v>
      </c>
      <c r="H7762">
        <v>8.82821E-4</v>
      </c>
    </row>
    <row r="7763" spans="1:8">
      <c r="A7763">
        <v>38.805</v>
      </c>
      <c r="B7763">
        <v>2.4957199999999999E-2</v>
      </c>
      <c r="D7763">
        <v>38.805</v>
      </c>
      <c r="E7763">
        <v>-1.4925915000000001E-3</v>
      </c>
      <c r="G7763">
        <v>38.805</v>
      </c>
      <c r="H7763">
        <v>9.13959E-4</v>
      </c>
    </row>
    <row r="7764" spans="1:8">
      <c r="A7764">
        <v>38.81</v>
      </c>
      <c r="B7764">
        <v>2.4524199999999999E-2</v>
      </c>
      <c r="D7764">
        <v>38.81</v>
      </c>
      <c r="E7764">
        <v>-1.4914143E-3</v>
      </c>
      <c r="G7764">
        <v>38.81</v>
      </c>
      <c r="H7764">
        <v>9.4426299999999998E-4</v>
      </c>
    </row>
    <row r="7765" spans="1:8">
      <c r="A7765">
        <v>38.814999999999998</v>
      </c>
      <c r="B7765">
        <v>2.4070500000000002E-2</v>
      </c>
      <c r="D7765">
        <v>38.814999999999998</v>
      </c>
      <c r="E7765">
        <v>-1.4876865E-3</v>
      </c>
      <c r="G7765">
        <v>38.814999999999998</v>
      </c>
      <c r="H7765">
        <v>9.7371000000000003E-4</v>
      </c>
    </row>
    <row r="7766" spans="1:8">
      <c r="A7766">
        <v>38.82</v>
      </c>
      <c r="B7766">
        <v>2.3596499999999999E-2</v>
      </c>
      <c r="D7766">
        <v>38.82</v>
      </c>
      <c r="E7766">
        <v>-1.4868036000000001E-3</v>
      </c>
      <c r="G7766">
        <v>38.82</v>
      </c>
      <c r="H7766">
        <v>1.0022799999999999E-3</v>
      </c>
    </row>
    <row r="7767" spans="1:8">
      <c r="A7767">
        <v>38.825000000000003</v>
      </c>
      <c r="B7767">
        <v>2.3102500000000002E-2</v>
      </c>
      <c r="D7767">
        <v>38.825000000000003</v>
      </c>
      <c r="E7767">
        <v>-1.4869016999999999E-3</v>
      </c>
      <c r="G7767">
        <v>38.825000000000003</v>
      </c>
      <c r="H7767">
        <v>1.02995E-3</v>
      </c>
    </row>
    <row r="7768" spans="1:8">
      <c r="A7768">
        <v>38.83</v>
      </c>
      <c r="B7768">
        <v>2.2589100000000001E-2</v>
      </c>
      <c r="D7768">
        <v>38.83</v>
      </c>
      <c r="E7768">
        <v>-1.4850378000000001E-3</v>
      </c>
      <c r="G7768">
        <v>38.83</v>
      </c>
      <c r="H7768">
        <v>1.0566900000000001E-3</v>
      </c>
    </row>
    <row r="7769" spans="1:8">
      <c r="A7769">
        <v>38.835000000000001</v>
      </c>
      <c r="B7769">
        <v>2.2056699999999999E-2</v>
      </c>
      <c r="D7769">
        <v>38.835000000000001</v>
      </c>
      <c r="E7769">
        <v>-1.4840567999999999E-3</v>
      </c>
      <c r="G7769">
        <v>38.835000000000001</v>
      </c>
      <c r="H7769">
        <v>1.08249E-3</v>
      </c>
    </row>
    <row r="7770" spans="1:8">
      <c r="A7770">
        <v>38.840000000000003</v>
      </c>
      <c r="B7770">
        <v>2.1505699999999999E-2</v>
      </c>
      <c r="D7770">
        <v>38.840000000000003</v>
      </c>
      <c r="E7770">
        <v>-1.4862149999999999E-3</v>
      </c>
      <c r="G7770">
        <v>38.840000000000003</v>
      </c>
      <c r="H7770">
        <v>1.1073299999999999E-3</v>
      </c>
    </row>
    <row r="7771" spans="1:8">
      <c r="A7771">
        <v>38.844999999999999</v>
      </c>
      <c r="B7771">
        <v>2.09365E-2</v>
      </c>
      <c r="D7771">
        <v>38.844999999999999</v>
      </c>
      <c r="E7771">
        <v>-1.4849397E-3</v>
      </c>
      <c r="G7771">
        <v>38.844999999999999</v>
      </c>
      <c r="H7771">
        <v>1.1312E-3</v>
      </c>
    </row>
    <row r="7772" spans="1:8">
      <c r="A7772">
        <v>38.85</v>
      </c>
      <c r="B7772">
        <v>2.0349699999999998E-2</v>
      </c>
      <c r="D7772">
        <v>38.85</v>
      </c>
      <c r="E7772">
        <v>-1.4855283E-3</v>
      </c>
      <c r="G7772">
        <v>38.85</v>
      </c>
      <c r="H7772">
        <v>1.1540599999999999E-3</v>
      </c>
    </row>
    <row r="7773" spans="1:8">
      <c r="A7773">
        <v>38.854999999999997</v>
      </c>
      <c r="B7773">
        <v>1.9745800000000001E-2</v>
      </c>
      <c r="D7773">
        <v>38.854999999999997</v>
      </c>
      <c r="E7773">
        <v>-1.4892561E-3</v>
      </c>
      <c r="G7773">
        <v>38.854999999999997</v>
      </c>
      <c r="H7773">
        <v>1.1759100000000001E-3</v>
      </c>
    </row>
    <row r="7774" spans="1:8">
      <c r="A7774">
        <v>38.86</v>
      </c>
      <c r="B7774">
        <v>1.9125300000000001E-2</v>
      </c>
      <c r="D7774">
        <v>38.86</v>
      </c>
      <c r="E7774">
        <v>-1.4861169000000001E-3</v>
      </c>
      <c r="G7774">
        <v>38.86</v>
      </c>
      <c r="H7774">
        <v>1.19673E-3</v>
      </c>
    </row>
    <row r="7775" spans="1:8">
      <c r="A7775">
        <v>38.865000000000002</v>
      </c>
      <c r="B7775">
        <v>1.84887E-2</v>
      </c>
      <c r="D7775">
        <v>38.865000000000002</v>
      </c>
      <c r="E7775">
        <v>-1.4857245000000001E-3</v>
      </c>
      <c r="G7775">
        <v>38.865000000000002</v>
      </c>
      <c r="H7775">
        <v>1.2164999999999999E-3</v>
      </c>
    </row>
    <row r="7776" spans="1:8">
      <c r="A7776">
        <v>38.869999999999997</v>
      </c>
      <c r="B7776">
        <v>1.7836600000000001E-2</v>
      </c>
      <c r="D7776">
        <v>38.869999999999997</v>
      </c>
      <c r="E7776">
        <v>-1.4892561E-3</v>
      </c>
      <c r="G7776">
        <v>38.869999999999997</v>
      </c>
      <c r="H7776">
        <v>1.23522E-3</v>
      </c>
    </row>
    <row r="7777" spans="1:8">
      <c r="A7777">
        <v>38.875</v>
      </c>
      <c r="B7777">
        <v>1.7169500000000001E-2</v>
      </c>
      <c r="D7777">
        <v>38.875</v>
      </c>
      <c r="E7777">
        <v>-1.4885694000000001E-3</v>
      </c>
      <c r="G7777">
        <v>38.875</v>
      </c>
      <c r="H7777">
        <v>1.2528699999999999E-3</v>
      </c>
    </row>
    <row r="7778" spans="1:8">
      <c r="A7778">
        <v>38.880000000000003</v>
      </c>
      <c r="B7778">
        <v>1.64879E-2</v>
      </c>
      <c r="D7778">
        <v>38.880000000000003</v>
      </c>
      <c r="E7778">
        <v>-1.488177E-3</v>
      </c>
      <c r="G7778">
        <v>38.880000000000003</v>
      </c>
      <c r="H7778">
        <v>1.26943E-3</v>
      </c>
    </row>
    <row r="7779" spans="1:8">
      <c r="A7779">
        <v>38.884999999999998</v>
      </c>
      <c r="B7779">
        <v>1.57926E-2</v>
      </c>
      <c r="D7779">
        <v>38.884999999999998</v>
      </c>
      <c r="E7779">
        <v>-1.4876865E-3</v>
      </c>
      <c r="G7779">
        <v>38.884999999999998</v>
      </c>
      <c r="H7779">
        <v>1.2849000000000001E-3</v>
      </c>
    </row>
    <row r="7780" spans="1:8">
      <c r="A7780">
        <v>38.89</v>
      </c>
      <c r="B7780">
        <v>1.5084E-2</v>
      </c>
      <c r="D7780">
        <v>38.89</v>
      </c>
      <c r="E7780">
        <v>-1.4866074E-3</v>
      </c>
      <c r="G7780">
        <v>38.89</v>
      </c>
      <c r="H7780">
        <v>1.2992699999999999E-3</v>
      </c>
    </row>
    <row r="7781" spans="1:8">
      <c r="A7781">
        <v>38.895000000000003</v>
      </c>
      <c r="B7781">
        <v>1.43628E-2</v>
      </c>
      <c r="D7781">
        <v>38.895000000000003</v>
      </c>
      <c r="E7781">
        <v>-1.4856264E-3</v>
      </c>
      <c r="G7781">
        <v>38.895000000000003</v>
      </c>
      <c r="H7781">
        <v>1.31252E-3</v>
      </c>
    </row>
    <row r="7782" spans="1:8">
      <c r="A7782">
        <v>38.9</v>
      </c>
      <c r="B7782">
        <v>1.3629499999999999E-2</v>
      </c>
      <c r="D7782">
        <v>38.9</v>
      </c>
      <c r="E7782">
        <v>-1.4830758E-3</v>
      </c>
      <c r="G7782">
        <v>38.9</v>
      </c>
      <c r="H7782">
        <v>1.3246499999999999E-3</v>
      </c>
    </row>
    <row r="7783" spans="1:8">
      <c r="A7783">
        <v>38.905000000000001</v>
      </c>
      <c r="B7783">
        <v>1.2884899999999999E-2</v>
      </c>
      <c r="D7783">
        <v>38.905000000000001</v>
      </c>
      <c r="E7783">
        <v>-1.4810157E-3</v>
      </c>
      <c r="G7783">
        <v>38.905000000000001</v>
      </c>
      <c r="H7783">
        <v>1.3356500000000001E-3</v>
      </c>
    </row>
    <row r="7784" spans="1:8">
      <c r="A7784">
        <v>38.909999999999997</v>
      </c>
      <c r="B7784">
        <v>1.21295E-2</v>
      </c>
      <c r="D7784">
        <v>38.909999999999997</v>
      </c>
      <c r="E7784">
        <v>-1.4802309E-3</v>
      </c>
      <c r="G7784">
        <v>38.909999999999997</v>
      </c>
      <c r="H7784">
        <v>1.34552E-3</v>
      </c>
    </row>
    <row r="7785" spans="1:8">
      <c r="A7785">
        <v>38.914999999999999</v>
      </c>
      <c r="B7785">
        <v>1.13641E-2</v>
      </c>
      <c r="D7785">
        <v>38.914999999999999</v>
      </c>
      <c r="E7785">
        <v>-1.4787594E-3</v>
      </c>
      <c r="G7785">
        <v>38.914999999999999</v>
      </c>
      <c r="H7785">
        <v>1.35425E-3</v>
      </c>
    </row>
    <row r="7786" spans="1:8">
      <c r="A7786">
        <v>38.92</v>
      </c>
      <c r="B7786">
        <v>1.0589100000000001E-2</v>
      </c>
      <c r="D7786">
        <v>38.92</v>
      </c>
      <c r="E7786">
        <v>-1.4766993E-3</v>
      </c>
      <c r="G7786">
        <v>38.92</v>
      </c>
      <c r="H7786">
        <v>1.3618300000000001E-3</v>
      </c>
    </row>
    <row r="7787" spans="1:8">
      <c r="A7787">
        <v>38.924999999999997</v>
      </c>
      <c r="B7787">
        <v>9.8054100000000005E-3</v>
      </c>
      <c r="D7787">
        <v>38.924999999999997</v>
      </c>
      <c r="E7787">
        <v>-1.4747372999999999E-3</v>
      </c>
      <c r="G7787">
        <v>38.924999999999997</v>
      </c>
      <c r="H7787">
        <v>1.36827E-3</v>
      </c>
    </row>
    <row r="7788" spans="1:8">
      <c r="A7788">
        <v>38.93</v>
      </c>
      <c r="B7788">
        <v>9.0135700000000003E-3</v>
      </c>
      <c r="D7788">
        <v>38.93</v>
      </c>
      <c r="E7788">
        <v>-1.4732657999999999E-3</v>
      </c>
      <c r="G7788">
        <v>38.93</v>
      </c>
      <c r="H7788">
        <v>1.37356E-3</v>
      </c>
    </row>
    <row r="7789" spans="1:8">
      <c r="A7789">
        <v>38.935000000000002</v>
      </c>
      <c r="B7789">
        <v>8.2142900000000008E-3</v>
      </c>
      <c r="D7789">
        <v>38.935000000000002</v>
      </c>
      <c r="E7789">
        <v>-1.4715981E-3</v>
      </c>
      <c r="G7789">
        <v>38.935000000000002</v>
      </c>
      <c r="H7789">
        <v>1.3776999999999999E-3</v>
      </c>
    </row>
    <row r="7790" spans="1:8">
      <c r="A7790">
        <v>38.94</v>
      </c>
      <c r="B7790">
        <v>7.40824E-3</v>
      </c>
      <c r="D7790">
        <v>38.94</v>
      </c>
      <c r="E7790">
        <v>-1.4696360999999999E-3</v>
      </c>
      <c r="G7790">
        <v>38.94</v>
      </c>
      <c r="H7790">
        <v>1.38069E-3</v>
      </c>
    </row>
    <row r="7791" spans="1:8">
      <c r="A7791">
        <v>38.945</v>
      </c>
      <c r="B7791">
        <v>6.5961199999999996E-3</v>
      </c>
      <c r="D7791">
        <v>38.945</v>
      </c>
      <c r="E7791">
        <v>-1.4679684E-3</v>
      </c>
      <c r="G7791">
        <v>38.945</v>
      </c>
      <c r="H7791">
        <v>1.3825300000000001E-3</v>
      </c>
    </row>
    <row r="7792" spans="1:8">
      <c r="A7792">
        <v>38.950000000000003</v>
      </c>
      <c r="B7792">
        <v>5.7786199999999999E-3</v>
      </c>
      <c r="D7792">
        <v>38.950000000000003</v>
      </c>
      <c r="E7792">
        <v>-1.4663007E-3</v>
      </c>
      <c r="G7792">
        <v>38.950000000000003</v>
      </c>
      <c r="H7792">
        <v>1.3832199999999999E-3</v>
      </c>
    </row>
    <row r="7793" spans="1:14">
      <c r="A7793">
        <v>38.954999999999998</v>
      </c>
      <c r="B7793">
        <v>4.9564400000000003E-3</v>
      </c>
      <c r="D7793">
        <v>38.954999999999998</v>
      </c>
      <c r="E7793">
        <v>-1.4643386999999999E-3</v>
      </c>
      <c r="G7793">
        <v>38.954999999999998</v>
      </c>
      <c r="H7793">
        <v>1.38276E-3</v>
      </c>
    </row>
    <row r="7794" spans="1:14">
      <c r="A7794">
        <v>38.96</v>
      </c>
      <c r="B7794">
        <v>4.13029E-3</v>
      </c>
      <c r="D7794">
        <v>38.96</v>
      </c>
      <c r="E7794">
        <v>-1.462671E-3</v>
      </c>
      <c r="G7794">
        <v>38.96</v>
      </c>
      <c r="H7794">
        <v>1.38116E-3</v>
      </c>
    </row>
    <row r="7795" spans="1:14">
      <c r="A7795">
        <v>38.965000000000003</v>
      </c>
      <c r="B7795">
        <v>3.3008500000000001E-3</v>
      </c>
      <c r="D7795">
        <v>38.965000000000003</v>
      </c>
      <c r="E7795">
        <v>-1.4607089999999999E-3</v>
      </c>
      <c r="G7795">
        <v>38.965000000000003</v>
      </c>
      <c r="H7795">
        <v>1.3784299999999999E-3</v>
      </c>
    </row>
    <row r="7796" spans="1:14">
      <c r="A7796">
        <v>38.97</v>
      </c>
      <c r="B7796">
        <v>2.4688599999999998E-3</v>
      </c>
      <c r="D7796">
        <v>38.97</v>
      </c>
      <c r="E7796">
        <v>-1.4588451000000001E-3</v>
      </c>
      <c r="G7796">
        <v>38.97</v>
      </c>
      <c r="H7796">
        <v>1.3745700000000001E-3</v>
      </c>
    </row>
    <row r="7797" spans="1:14">
      <c r="A7797">
        <v>38.975000000000001</v>
      </c>
      <c r="B7797">
        <v>1.6350099999999999E-3</v>
      </c>
      <c r="D7797">
        <v>38.975000000000001</v>
      </c>
      <c r="E7797">
        <v>-1.4568831E-3</v>
      </c>
      <c r="G7797">
        <v>38.975000000000001</v>
      </c>
      <c r="H7797">
        <v>1.36958E-3</v>
      </c>
    </row>
    <row r="7798" spans="1:14">
      <c r="A7798">
        <v>38.979999999999997</v>
      </c>
      <c r="B7798">
        <v>8.0001300000000003E-4</v>
      </c>
      <c r="D7798">
        <v>38.979999999999997</v>
      </c>
      <c r="E7798">
        <v>-1.4546267999999999E-3</v>
      </c>
      <c r="G7798">
        <v>38.979999999999997</v>
      </c>
      <c r="H7798">
        <v>1.3634700000000001E-3</v>
      </c>
    </row>
    <row r="7799" spans="1:14">
      <c r="A7799">
        <v>38.984999999999999</v>
      </c>
      <c r="B7799" s="1">
        <v>-3.5408399999999998E-5</v>
      </c>
      <c r="D7799">
        <v>38.984999999999999</v>
      </c>
      <c r="E7799">
        <v>-1.4522724E-3</v>
      </c>
      <c r="G7799">
        <v>38.984999999999999</v>
      </c>
      <c r="H7799">
        <v>1.35625E-3</v>
      </c>
      <c r="N7799" s="1"/>
    </row>
    <row r="7800" spans="1:14">
      <c r="A7800">
        <v>38.99</v>
      </c>
      <c r="B7800">
        <v>-8.7054500000000002E-4</v>
      </c>
      <c r="D7800">
        <v>38.99</v>
      </c>
      <c r="E7800">
        <v>-1.4501142E-3</v>
      </c>
      <c r="G7800">
        <v>38.99</v>
      </c>
      <c r="H7800">
        <v>1.3479399999999999E-3</v>
      </c>
    </row>
    <row r="7801" spans="1:14">
      <c r="A7801">
        <v>38.994999999999997</v>
      </c>
      <c r="B7801">
        <v>-1.7046800000000001E-3</v>
      </c>
      <c r="D7801">
        <v>38.994999999999997</v>
      </c>
      <c r="E7801">
        <v>-1.4478579E-3</v>
      </c>
      <c r="G7801">
        <v>38.994999999999997</v>
      </c>
      <c r="H7801">
        <v>1.3385300000000001E-3</v>
      </c>
    </row>
    <row r="7802" spans="1:14">
      <c r="A7802">
        <v>39</v>
      </c>
      <c r="B7802">
        <v>-2.53711E-3</v>
      </c>
      <c r="D7802">
        <v>39</v>
      </c>
      <c r="E7802">
        <v>-1.4454054E-3</v>
      </c>
      <c r="G7802">
        <v>39</v>
      </c>
      <c r="H7802">
        <v>1.3280500000000001E-3</v>
      </c>
    </row>
    <row r="7803" spans="1:14">
      <c r="A7803">
        <v>39.005000000000003</v>
      </c>
      <c r="B7803">
        <v>-3.3671199999999999E-3</v>
      </c>
      <c r="D7803">
        <v>39.005000000000003</v>
      </c>
      <c r="E7803">
        <v>-1.4429529E-3</v>
      </c>
      <c r="G7803">
        <v>39.005000000000003</v>
      </c>
      <c r="H7803">
        <v>1.3165E-3</v>
      </c>
    </row>
    <row r="7804" spans="1:14">
      <c r="A7804">
        <v>39.01</v>
      </c>
      <c r="B7804">
        <v>-4.1939899999999999E-3</v>
      </c>
      <c r="D7804">
        <v>39.01</v>
      </c>
      <c r="E7804">
        <v>-1.4404023E-3</v>
      </c>
      <c r="G7804">
        <v>39.01</v>
      </c>
      <c r="H7804">
        <v>1.3039E-3</v>
      </c>
    </row>
    <row r="7805" spans="1:14">
      <c r="A7805">
        <v>39.015000000000001</v>
      </c>
      <c r="B7805">
        <v>-5.0170400000000004E-3</v>
      </c>
      <c r="D7805">
        <v>39.015000000000001</v>
      </c>
      <c r="E7805">
        <v>-1.4379498000000001E-3</v>
      </c>
      <c r="G7805">
        <v>39.015000000000001</v>
      </c>
      <c r="H7805">
        <v>1.2902600000000001E-3</v>
      </c>
    </row>
    <row r="7806" spans="1:14">
      <c r="A7806">
        <v>39.020000000000003</v>
      </c>
      <c r="B7806">
        <v>-5.8356099999999998E-3</v>
      </c>
      <c r="D7806">
        <v>39.020000000000003</v>
      </c>
      <c r="E7806">
        <v>-1.4354973000000001E-3</v>
      </c>
      <c r="G7806">
        <v>39.020000000000003</v>
      </c>
      <c r="H7806">
        <v>1.2755900000000001E-3</v>
      </c>
    </row>
    <row r="7807" spans="1:14">
      <c r="A7807">
        <v>39.024999999999999</v>
      </c>
      <c r="B7807">
        <v>-6.64907E-3</v>
      </c>
      <c r="D7807">
        <v>39.024999999999999</v>
      </c>
      <c r="E7807">
        <v>-1.4329467000000001E-3</v>
      </c>
      <c r="G7807">
        <v>39.024999999999999</v>
      </c>
      <c r="H7807">
        <v>1.2599E-3</v>
      </c>
    </row>
    <row r="7808" spans="1:14">
      <c r="A7808">
        <v>39.03</v>
      </c>
      <c r="B7808">
        <v>-7.4568000000000004E-3</v>
      </c>
      <c r="D7808">
        <v>39.03</v>
      </c>
      <c r="E7808">
        <v>0</v>
      </c>
      <c r="G7808">
        <v>39.03</v>
      </c>
      <c r="H7808">
        <v>1.2432000000000001E-3</v>
      </c>
    </row>
    <row r="7809" spans="1:8">
      <c r="A7809">
        <v>39.034999999999997</v>
      </c>
      <c r="B7809">
        <v>-8.2581900000000003E-3</v>
      </c>
      <c r="D7809">
        <v>39.034999999999997</v>
      </c>
      <c r="E7809">
        <v>0</v>
      </c>
      <c r="G7809">
        <v>39.034999999999997</v>
      </c>
      <c r="H7809">
        <v>1.2254799999999999E-3</v>
      </c>
    </row>
    <row r="7810" spans="1:8">
      <c r="A7810">
        <v>39.04</v>
      </c>
      <c r="B7810">
        <v>-9.0526100000000009E-3</v>
      </c>
      <c r="D7810">
        <v>39.04</v>
      </c>
      <c r="E7810">
        <v>0</v>
      </c>
      <c r="G7810">
        <v>39.04</v>
      </c>
      <c r="H7810">
        <v>1.20677E-3</v>
      </c>
    </row>
    <row r="7811" spans="1:8">
      <c r="A7811">
        <v>39.045000000000002</v>
      </c>
      <c r="B7811">
        <v>-9.8394499999999996E-3</v>
      </c>
      <c r="D7811">
        <v>39.045000000000002</v>
      </c>
      <c r="E7811">
        <v>0</v>
      </c>
      <c r="G7811">
        <v>39.045000000000002</v>
      </c>
      <c r="H7811">
        <v>1.1870800000000001E-3</v>
      </c>
    </row>
    <row r="7812" spans="1:8">
      <c r="A7812">
        <v>39.049999999999997</v>
      </c>
      <c r="B7812">
        <v>-1.06181E-2</v>
      </c>
      <c r="D7812">
        <v>39.049999999999997</v>
      </c>
      <c r="E7812">
        <v>0</v>
      </c>
      <c r="G7812">
        <v>39.049999999999997</v>
      </c>
      <c r="H7812">
        <v>1.1664399999999999E-3</v>
      </c>
    </row>
    <row r="7813" spans="1:8">
      <c r="A7813">
        <v>39.055</v>
      </c>
      <c r="B7813">
        <v>-1.13878E-2</v>
      </c>
      <c r="D7813">
        <v>39.055</v>
      </c>
      <c r="E7813">
        <v>0</v>
      </c>
      <c r="G7813">
        <v>39.055</v>
      </c>
      <c r="H7813">
        <v>1.1448700000000001E-3</v>
      </c>
    </row>
    <row r="7814" spans="1:8">
      <c r="A7814">
        <v>39.06</v>
      </c>
      <c r="B7814">
        <v>-1.2148000000000001E-2</v>
      </c>
      <c r="D7814">
        <v>39.06</v>
      </c>
      <c r="E7814">
        <v>0</v>
      </c>
      <c r="G7814">
        <v>39.06</v>
      </c>
      <c r="H7814">
        <v>1.1223800000000001E-3</v>
      </c>
    </row>
    <row r="7815" spans="1:8">
      <c r="A7815">
        <v>39.064999999999998</v>
      </c>
      <c r="B7815">
        <v>-1.2898E-2</v>
      </c>
      <c r="D7815">
        <v>39.064999999999998</v>
      </c>
      <c r="E7815">
        <v>0</v>
      </c>
      <c r="G7815">
        <v>39.064999999999998</v>
      </c>
      <c r="H7815">
        <v>1.0989999999999999E-3</v>
      </c>
    </row>
    <row r="7816" spans="1:8">
      <c r="A7816">
        <v>39.07</v>
      </c>
      <c r="B7816">
        <v>-1.3637099999999999E-2</v>
      </c>
      <c r="D7816">
        <v>39.07</v>
      </c>
      <c r="E7816">
        <v>0</v>
      </c>
      <c r="G7816">
        <v>39.07</v>
      </c>
      <c r="H7816">
        <v>1.07475E-3</v>
      </c>
    </row>
    <row r="7817" spans="1:8">
      <c r="A7817">
        <v>39.075000000000003</v>
      </c>
      <c r="B7817">
        <v>-1.43649E-2</v>
      </c>
      <c r="D7817">
        <v>39.075000000000003</v>
      </c>
      <c r="E7817">
        <v>0</v>
      </c>
      <c r="G7817">
        <v>39.075000000000003</v>
      </c>
      <c r="H7817">
        <v>1.0496500000000001E-3</v>
      </c>
    </row>
    <row r="7818" spans="1:8">
      <c r="A7818">
        <v>39.08</v>
      </c>
      <c r="B7818">
        <v>-1.50805E-2</v>
      </c>
      <c r="D7818">
        <v>39.08</v>
      </c>
      <c r="E7818">
        <v>0</v>
      </c>
      <c r="G7818">
        <v>39.08</v>
      </c>
      <c r="H7818">
        <v>1.02374E-3</v>
      </c>
    </row>
    <row r="7819" spans="1:8">
      <c r="A7819">
        <v>39.085000000000001</v>
      </c>
      <c r="B7819">
        <v>-1.57834E-2</v>
      </c>
      <c r="D7819">
        <v>39.085000000000001</v>
      </c>
      <c r="E7819">
        <v>0</v>
      </c>
      <c r="G7819">
        <v>39.085000000000001</v>
      </c>
      <c r="H7819">
        <v>9.9702100000000006E-4</v>
      </c>
    </row>
    <row r="7820" spans="1:8">
      <c r="A7820">
        <v>39.090000000000003</v>
      </c>
      <c r="B7820">
        <v>-1.6473100000000001E-2</v>
      </c>
      <c r="D7820">
        <v>39.090000000000003</v>
      </c>
      <c r="E7820">
        <v>0</v>
      </c>
      <c r="G7820">
        <v>39.090000000000003</v>
      </c>
      <c r="H7820">
        <v>9.6953299999999996E-4</v>
      </c>
    </row>
    <row r="7821" spans="1:8">
      <c r="A7821">
        <v>39.094999999999999</v>
      </c>
      <c r="B7821">
        <v>-1.7148799999999999E-2</v>
      </c>
      <c r="D7821">
        <v>39.094999999999999</v>
      </c>
      <c r="E7821">
        <v>0</v>
      </c>
      <c r="G7821">
        <v>39.094999999999999</v>
      </c>
      <c r="H7821">
        <v>9.4129800000000003E-4</v>
      </c>
    </row>
    <row r="7822" spans="1:8">
      <c r="A7822">
        <v>39.1</v>
      </c>
      <c r="B7822">
        <v>-1.7810099999999999E-2</v>
      </c>
      <c r="D7822">
        <v>39.1</v>
      </c>
      <c r="E7822">
        <v>0</v>
      </c>
      <c r="G7822">
        <v>39.1</v>
      </c>
      <c r="H7822">
        <v>9.1234300000000003E-4</v>
      </c>
    </row>
    <row r="7823" spans="1:8">
      <c r="A7823">
        <v>39.104999999999997</v>
      </c>
      <c r="B7823">
        <v>-1.8456400000000001E-2</v>
      </c>
      <c r="D7823">
        <v>39.104999999999997</v>
      </c>
      <c r="E7823">
        <v>0</v>
      </c>
      <c r="G7823">
        <v>39.104999999999997</v>
      </c>
      <c r="H7823">
        <v>8.8269399999999995E-4</v>
      </c>
    </row>
    <row r="7824" spans="1:8">
      <c r="A7824">
        <v>39.11</v>
      </c>
      <c r="B7824">
        <v>-1.9087099999999999E-2</v>
      </c>
      <c r="D7824">
        <v>39.11</v>
      </c>
      <c r="E7824">
        <v>0</v>
      </c>
      <c r="G7824">
        <v>39.11</v>
      </c>
      <c r="H7824">
        <v>8.5237900000000001E-4</v>
      </c>
    </row>
    <row r="7825" spans="1:8">
      <c r="A7825">
        <v>39.115000000000002</v>
      </c>
      <c r="B7825">
        <v>-1.9701699999999999E-2</v>
      </c>
      <c r="D7825">
        <v>39.115000000000002</v>
      </c>
      <c r="E7825">
        <v>0</v>
      </c>
      <c r="G7825">
        <v>39.115000000000002</v>
      </c>
      <c r="H7825">
        <v>8.2142599999999999E-4</v>
      </c>
    </row>
    <row r="7826" spans="1:8">
      <c r="A7826">
        <v>39.119999999999997</v>
      </c>
      <c r="B7826">
        <v>-2.0299600000000001E-2</v>
      </c>
      <c r="D7826">
        <v>39.119999999999997</v>
      </c>
      <c r="E7826">
        <v>0</v>
      </c>
      <c r="G7826">
        <v>39.119999999999997</v>
      </c>
      <c r="H7826">
        <v>7.8986099999999999E-4</v>
      </c>
    </row>
    <row r="7827" spans="1:8">
      <c r="A7827">
        <v>39.125</v>
      </c>
      <c r="B7827">
        <v>-2.08804E-2</v>
      </c>
      <c r="D7827">
        <v>39.125</v>
      </c>
      <c r="E7827">
        <v>0</v>
      </c>
      <c r="G7827">
        <v>39.125</v>
      </c>
      <c r="H7827">
        <v>7.5771599999999997E-4</v>
      </c>
    </row>
    <row r="7828" spans="1:8">
      <c r="A7828">
        <v>39.130000000000003</v>
      </c>
      <c r="B7828">
        <v>-2.14436E-2</v>
      </c>
      <c r="D7828">
        <v>39.130000000000003</v>
      </c>
      <c r="E7828">
        <v>0</v>
      </c>
      <c r="G7828">
        <v>39.130000000000003</v>
      </c>
      <c r="H7828">
        <v>7.2501800000000002E-4</v>
      </c>
    </row>
    <row r="7829" spans="1:8">
      <c r="A7829">
        <v>39.134999999999998</v>
      </c>
      <c r="B7829">
        <v>-2.1988600000000001E-2</v>
      </c>
      <c r="D7829">
        <v>39.134999999999998</v>
      </c>
      <c r="E7829">
        <v>0</v>
      </c>
      <c r="G7829">
        <v>39.134999999999998</v>
      </c>
      <c r="H7829">
        <v>6.9179599999999995E-4</v>
      </c>
    </row>
    <row r="7830" spans="1:8">
      <c r="A7830">
        <v>39.14</v>
      </c>
      <c r="B7830">
        <v>-2.2515E-2</v>
      </c>
      <c r="D7830">
        <v>39.14</v>
      </c>
      <c r="E7830">
        <v>0</v>
      </c>
      <c r="G7830">
        <v>39.14</v>
      </c>
      <c r="H7830">
        <v>6.5808200000000005E-4</v>
      </c>
    </row>
    <row r="7831" spans="1:8">
      <c r="A7831">
        <v>39.145000000000003</v>
      </c>
      <c r="B7831">
        <v>-2.3022399999999998E-2</v>
      </c>
      <c r="D7831">
        <v>39.145000000000003</v>
      </c>
      <c r="E7831">
        <v>0</v>
      </c>
      <c r="G7831">
        <v>39.145000000000003</v>
      </c>
      <c r="H7831">
        <v>6.2390500000000001E-4</v>
      </c>
    </row>
    <row r="7832" spans="1:8">
      <c r="A7832">
        <v>39.15</v>
      </c>
      <c r="B7832">
        <v>-2.3510300000000001E-2</v>
      </c>
      <c r="D7832">
        <v>39.15</v>
      </c>
      <c r="E7832">
        <v>0</v>
      </c>
      <c r="G7832">
        <v>39.15</v>
      </c>
      <c r="H7832">
        <v>5.8929499999999999E-4</v>
      </c>
    </row>
    <row r="7833" spans="1:8">
      <c r="A7833">
        <v>39.155000000000001</v>
      </c>
      <c r="B7833">
        <v>-2.3978300000000001E-2</v>
      </c>
      <c r="D7833">
        <v>39.155000000000001</v>
      </c>
      <c r="E7833">
        <v>0</v>
      </c>
      <c r="G7833">
        <v>39.155000000000001</v>
      </c>
      <c r="H7833">
        <v>5.5428400000000005E-4</v>
      </c>
    </row>
    <row r="7834" spans="1:8">
      <c r="A7834">
        <v>39.159999999999997</v>
      </c>
      <c r="B7834">
        <v>-2.4426E-2</v>
      </c>
      <c r="D7834">
        <v>39.159999999999997</v>
      </c>
      <c r="E7834">
        <v>0</v>
      </c>
      <c r="G7834">
        <v>39.159999999999997</v>
      </c>
      <c r="H7834">
        <v>5.1890200000000001E-4</v>
      </c>
    </row>
    <row r="7835" spans="1:8">
      <c r="A7835">
        <v>39.164999999999999</v>
      </c>
      <c r="B7835">
        <v>-2.4853E-2</v>
      </c>
      <c r="D7835">
        <v>39.164999999999999</v>
      </c>
      <c r="E7835">
        <v>0</v>
      </c>
      <c r="G7835">
        <v>39.164999999999999</v>
      </c>
      <c r="H7835">
        <v>4.8317999999999999E-4</v>
      </c>
    </row>
    <row r="7836" spans="1:8">
      <c r="A7836">
        <v>39.17</v>
      </c>
      <c r="B7836">
        <v>-2.5259E-2</v>
      </c>
      <c r="D7836">
        <v>39.17</v>
      </c>
      <c r="E7836">
        <v>0</v>
      </c>
      <c r="G7836">
        <v>39.17</v>
      </c>
      <c r="H7836">
        <v>4.4715100000000002E-4</v>
      </c>
    </row>
    <row r="7837" spans="1:8">
      <c r="A7837">
        <v>39.174999999999997</v>
      </c>
      <c r="B7837">
        <v>-2.5643599999999999E-2</v>
      </c>
      <c r="D7837">
        <v>39.174999999999997</v>
      </c>
      <c r="E7837">
        <v>0</v>
      </c>
      <c r="G7837">
        <v>39.174999999999997</v>
      </c>
      <c r="H7837">
        <v>4.1084599999999998E-4</v>
      </c>
    </row>
    <row r="7838" spans="1:8">
      <c r="A7838">
        <v>39.18</v>
      </c>
      <c r="B7838">
        <v>-2.6006499999999998E-2</v>
      </c>
      <c r="D7838">
        <v>39.18</v>
      </c>
      <c r="E7838">
        <v>0</v>
      </c>
      <c r="G7838">
        <v>39.18</v>
      </c>
      <c r="H7838">
        <v>3.7429599999999998E-4</v>
      </c>
    </row>
    <row r="7839" spans="1:8">
      <c r="A7839">
        <v>39.185000000000002</v>
      </c>
      <c r="B7839">
        <v>-2.6347300000000001E-2</v>
      </c>
      <c r="D7839">
        <v>39.185000000000002</v>
      </c>
      <c r="E7839">
        <v>0</v>
      </c>
      <c r="G7839">
        <v>39.185000000000002</v>
      </c>
      <c r="H7839">
        <v>3.37533E-4</v>
      </c>
    </row>
    <row r="7840" spans="1:8">
      <c r="A7840">
        <v>39.19</v>
      </c>
      <c r="B7840">
        <v>-2.6665899999999999E-2</v>
      </c>
      <c r="D7840">
        <v>39.19</v>
      </c>
      <c r="E7840">
        <v>0</v>
      </c>
      <c r="G7840">
        <v>39.19</v>
      </c>
      <c r="H7840">
        <v>3.0058999999999999E-4</v>
      </c>
    </row>
    <row r="7841" spans="1:8">
      <c r="A7841">
        <v>39.195</v>
      </c>
      <c r="B7841">
        <v>-2.6961800000000001E-2</v>
      </c>
      <c r="D7841">
        <v>39.195</v>
      </c>
      <c r="E7841">
        <v>0</v>
      </c>
      <c r="G7841">
        <v>39.195</v>
      </c>
      <c r="H7841">
        <v>2.6349799999999998E-4</v>
      </c>
    </row>
    <row r="7842" spans="1:8">
      <c r="A7842">
        <v>39.200000000000003</v>
      </c>
      <c r="B7842">
        <v>-2.7234899999999999E-2</v>
      </c>
      <c r="D7842">
        <v>39.200000000000003</v>
      </c>
      <c r="E7842">
        <v>0</v>
      </c>
      <c r="G7842">
        <v>39.200000000000003</v>
      </c>
      <c r="H7842">
        <v>2.2629E-4</v>
      </c>
    </row>
    <row r="7843" spans="1:8">
      <c r="A7843">
        <v>39.204999999999998</v>
      </c>
      <c r="B7843">
        <v>-2.7484999999999999E-2</v>
      </c>
      <c r="D7843">
        <v>39.204999999999998</v>
      </c>
      <c r="E7843">
        <v>0</v>
      </c>
      <c r="G7843">
        <v>39.204999999999998</v>
      </c>
      <c r="H7843">
        <v>1.8899699999999999E-4</v>
      </c>
    </row>
    <row r="7844" spans="1:8">
      <c r="A7844">
        <v>39.21</v>
      </c>
      <c r="B7844">
        <v>-2.7711699999999999E-2</v>
      </c>
      <c r="D7844">
        <v>39.21</v>
      </c>
      <c r="E7844">
        <v>0</v>
      </c>
      <c r="G7844">
        <v>39.21</v>
      </c>
      <c r="H7844">
        <v>1.51652E-4</v>
      </c>
    </row>
    <row r="7845" spans="1:8">
      <c r="A7845">
        <v>39.215000000000003</v>
      </c>
      <c r="B7845">
        <v>-2.7914999999999999E-2</v>
      </c>
      <c r="D7845">
        <v>39.215000000000003</v>
      </c>
      <c r="E7845">
        <v>0</v>
      </c>
      <c r="G7845">
        <v>39.215000000000003</v>
      </c>
      <c r="H7845">
        <v>1.14286E-4</v>
      </c>
    </row>
    <row r="7846" spans="1:8">
      <c r="A7846">
        <v>39.22</v>
      </c>
      <c r="B7846">
        <v>-2.8094600000000001E-2</v>
      </c>
      <c r="D7846">
        <v>39.22</v>
      </c>
      <c r="E7846">
        <v>0</v>
      </c>
      <c r="G7846">
        <v>39.22</v>
      </c>
      <c r="H7846" s="1">
        <v>7.6932200000000002E-5</v>
      </c>
    </row>
    <row r="7847" spans="1:8">
      <c r="A7847">
        <v>39.225000000000001</v>
      </c>
      <c r="B7847">
        <v>-2.8250399999999998E-2</v>
      </c>
      <c r="D7847">
        <v>39.225000000000001</v>
      </c>
      <c r="E7847">
        <v>0</v>
      </c>
      <c r="G7847">
        <v>39.225000000000001</v>
      </c>
      <c r="H7847" s="1">
        <v>3.96216E-5</v>
      </c>
    </row>
    <row r="7848" spans="1:8">
      <c r="A7848">
        <v>39.229999999999997</v>
      </c>
      <c r="B7848">
        <v>-2.83822E-2</v>
      </c>
      <c r="D7848">
        <v>39.229999999999997</v>
      </c>
      <c r="E7848">
        <v>0</v>
      </c>
      <c r="G7848">
        <v>39.229999999999997</v>
      </c>
      <c r="H7848" s="1">
        <v>2.3860800000000002E-6</v>
      </c>
    </row>
    <row r="7849" spans="1:8">
      <c r="A7849">
        <v>39.234999999999999</v>
      </c>
      <c r="B7849">
        <v>-2.8490000000000001E-2</v>
      </c>
      <c r="D7849">
        <v>39.234999999999999</v>
      </c>
      <c r="E7849">
        <v>0</v>
      </c>
      <c r="G7849">
        <v>39.234999999999999</v>
      </c>
      <c r="H7849" s="1">
        <v>-3.4742800000000002E-5</v>
      </c>
    </row>
    <row r="7850" spans="1:8">
      <c r="A7850">
        <v>39.24</v>
      </c>
      <c r="B7850">
        <v>-2.85737E-2</v>
      </c>
      <c r="D7850">
        <v>39.24</v>
      </c>
      <c r="E7850">
        <v>0</v>
      </c>
      <c r="G7850">
        <v>39.24</v>
      </c>
      <c r="H7850" s="1">
        <v>-7.1733699999999994E-5</v>
      </c>
    </row>
    <row r="7851" spans="1:8">
      <c r="A7851">
        <v>39.244999999999997</v>
      </c>
      <c r="B7851">
        <v>-2.8633100000000002E-2</v>
      </c>
      <c r="D7851">
        <v>39.244999999999997</v>
      </c>
      <c r="E7851">
        <v>0</v>
      </c>
      <c r="G7851">
        <v>39.244999999999997</v>
      </c>
      <c r="H7851">
        <v>-1.08556E-4</v>
      </c>
    </row>
    <row r="7852" spans="1:8">
      <c r="A7852">
        <v>39.25</v>
      </c>
      <c r="B7852">
        <v>-2.8668200000000001E-2</v>
      </c>
      <c r="D7852">
        <v>39.25</v>
      </c>
      <c r="E7852">
        <v>0</v>
      </c>
      <c r="G7852">
        <v>39.25</v>
      </c>
      <c r="H7852">
        <v>-1.45177E-4</v>
      </c>
    </row>
    <row r="7853" spans="1:8">
      <c r="A7853">
        <v>39.255000000000003</v>
      </c>
      <c r="B7853">
        <v>-2.8679099999999999E-2</v>
      </c>
      <c r="D7853">
        <v>39.255000000000003</v>
      </c>
      <c r="E7853">
        <v>0</v>
      </c>
      <c r="G7853">
        <v>39.255000000000003</v>
      </c>
      <c r="H7853">
        <v>-1.8156800000000001E-4</v>
      </c>
    </row>
    <row r="7854" spans="1:8">
      <c r="A7854">
        <v>39.26</v>
      </c>
      <c r="B7854">
        <v>-2.8665599999999999E-2</v>
      </c>
      <c r="D7854">
        <v>39.26</v>
      </c>
      <c r="E7854">
        <v>0</v>
      </c>
      <c r="G7854">
        <v>39.26</v>
      </c>
      <c r="H7854">
        <v>-2.17698E-4</v>
      </c>
    </row>
    <row r="7855" spans="1:8">
      <c r="A7855">
        <v>39.265000000000001</v>
      </c>
      <c r="B7855">
        <v>-2.8627900000000001E-2</v>
      </c>
      <c r="D7855">
        <v>39.265000000000001</v>
      </c>
      <c r="E7855">
        <v>0</v>
      </c>
      <c r="G7855">
        <v>39.265000000000001</v>
      </c>
      <c r="H7855">
        <v>-2.5353700000000002E-4</v>
      </c>
    </row>
    <row r="7856" spans="1:8">
      <c r="A7856">
        <v>39.270000000000003</v>
      </c>
      <c r="B7856">
        <v>-2.8565900000000002E-2</v>
      </c>
      <c r="D7856">
        <v>39.270000000000003</v>
      </c>
      <c r="E7856">
        <v>0</v>
      </c>
      <c r="G7856">
        <v>39.270000000000003</v>
      </c>
      <c r="H7856">
        <v>-2.8905499999999998E-4</v>
      </c>
    </row>
    <row r="7857" spans="1:8">
      <c r="A7857">
        <v>39.274999999999999</v>
      </c>
      <c r="B7857">
        <v>-2.8479600000000001E-2</v>
      </c>
      <c r="D7857">
        <v>39.274999999999999</v>
      </c>
      <c r="E7857">
        <v>0</v>
      </c>
      <c r="G7857">
        <v>39.274999999999999</v>
      </c>
      <c r="H7857">
        <v>-3.24223E-4</v>
      </c>
    </row>
    <row r="7858" spans="1:8">
      <c r="A7858">
        <v>39.28</v>
      </c>
      <c r="B7858">
        <v>-2.83693E-2</v>
      </c>
      <c r="D7858">
        <v>39.28</v>
      </c>
      <c r="E7858">
        <v>0</v>
      </c>
      <c r="G7858">
        <v>39.28</v>
      </c>
      <c r="H7858">
        <v>-3.5901200000000002E-4</v>
      </c>
    </row>
    <row r="7859" spans="1:8">
      <c r="A7859">
        <v>39.284999999999997</v>
      </c>
      <c r="B7859">
        <v>-2.82349E-2</v>
      </c>
      <c r="D7859">
        <v>39.284999999999997</v>
      </c>
      <c r="E7859">
        <v>0</v>
      </c>
      <c r="G7859">
        <v>39.284999999999997</v>
      </c>
      <c r="H7859">
        <v>-3.9339300000000002E-4</v>
      </c>
    </row>
    <row r="7860" spans="1:8">
      <c r="A7860">
        <v>39.29</v>
      </c>
      <c r="B7860">
        <v>-2.8076500000000001E-2</v>
      </c>
      <c r="D7860">
        <v>39.29</v>
      </c>
      <c r="E7860">
        <v>0</v>
      </c>
      <c r="G7860">
        <v>39.29</v>
      </c>
      <c r="H7860">
        <v>-4.2733799999999998E-4</v>
      </c>
    </row>
    <row r="7861" spans="1:8">
      <c r="A7861">
        <v>39.295000000000002</v>
      </c>
      <c r="B7861">
        <v>-2.78944E-2</v>
      </c>
      <c r="D7861">
        <v>39.295000000000002</v>
      </c>
      <c r="E7861">
        <v>0</v>
      </c>
      <c r="G7861">
        <v>39.295000000000002</v>
      </c>
      <c r="H7861">
        <v>-4.6081900000000001E-4</v>
      </c>
    </row>
    <row r="7862" spans="1:8">
      <c r="A7862">
        <v>39.299999999999997</v>
      </c>
      <c r="B7862">
        <v>-2.7688600000000001E-2</v>
      </c>
      <c r="D7862">
        <v>39.299999999999997</v>
      </c>
      <c r="E7862">
        <v>0</v>
      </c>
      <c r="G7862">
        <v>39.299999999999997</v>
      </c>
      <c r="H7862">
        <v>-4.9381000000000002E-4</v>
      </c>
    </row>
    <row r="7863" spans="1:8">
      <c r="A7863">
        <v>39.305</v>
      </c>
      <c r="B7863">
        <v>-2.7459399999999998E-2</v>
      </c>
      <c r="D7863">
        <v>39.305</v>
      </c>
      <c r="E7863">
        <v>0</v>
      </c>
      <c r="G7863">
        <v>39.305</v>
      </c>
      <c r="H7863">
        <v>-5.26283E-4</v>
      </c>
    </row>
    <row r="7864" spans="1:8">
      <c r="A7864">
        <v>39.31</v>
      </c>
      <c r="B7864">
        <v>-2.7206899999999999E-2</v>
      </c>
      <c r="D7864">
        <v>39.31</v>
      </c>
      <c r="E7864">
        <v>0</v>
      </c>
      <c r="G7864">
        <v>39.31</v>
      </c>
      <c r="H7864">
        <v>-5.5821199999999999E-4</v>
      </c>
    </row>
    <row r="7865" spans="1:8">
      <c r="A7865">
        <v>39.314999999999998</v>
      </c>
      <c r="B7865">
        <v>-2.6931299999999998E-2</v>
      </c>
      <c r="D7865">
        <v>39.314999999999998</v>
      </c>
      <c r="E7865">
        <v>0</v>
      </c>
      <c r="G7865">
        <v>39.314999999999998</v>
      </c>
      <c r="H7865">
        <v>-5.8957300000000003E-4</v>
      </c>
    </row>
    <row r="7866" spans="1:8">
      <c r="A7866">
        <v>39.32</v>
      </c>
      <c r="B7866">
        <v>-2.6632900000000001E-2</v>
      </c>
      <c r="D7866">
        <v>39.32</v>
      </c>
      <c r="E7866">
        <v>0</v>
      </c>
      <c r="G7866">
        <v>39.32</v>
      </c>
      <c r="H7866">
        <v>-6.2033900000000002E-4</v>
      </c>
    </row>
    <row r="7867" spans="1:8">
      <c r="A7867">
        <v>39.325000000000003</v>
      </c>
      <c r="B7867">
        <v>-2.6311999999999999E-2</v>
      </c>
      <c r="D7867">
        <v>39.325000000000003</v>
      </c>
      <c r="E7867">
        <v>0</v>
      </c>
      <c r="G7867">
        <v>39.325000000000003</v>
      </c>
      <c r="H7867">
        <v>-6.5048500000000002E-4</v>
      </c>
    </row>
    <row r="7868" spans="1:8">
      <c r="A7868">
        <v>39.33</v>
      </c>
      <c r="B7868">
        <v>-2.59688E-2</v>
      </c>
      <c r="D7868">
        <v>39.33</v>
      </c>
      <c r="E7868">
        <v>0</v>
      </c>
      <c r="G7868">
        <v>39.33</v>
      </c>
      <c r="H7868">
        <v>-6.7999E-4</v>
      </c>
    </row>
    <row r="7869" spans="1:8">
      <c r="A7869">
        <v>39.335000000000001</v>
      </c>
      <c r="B7869">
        <v>-2.5603500000000001E-2</v>
      </c>
      <c r="D7869">
        <v>39.335000000000001</v>
      </c>
      <c r="E7869">
        <v>0</v>
      </c>
      <c r="G7869">
        <v>39.335000000000001</v>
      </c>
      <c r="H7869">
        <v>-7.08828E-4</v>
      </c>
    </row>
    <row r="7870" spans="1:8">
      <c r="A7870">
        <v>39.340000000000003</v>
      </c>
      <c r="B7870">
        <v>-2.5216599999999999E-2</v>
      </c>
      <c r="D7870">
        <v>39.340000000000003</v>
      </c>
      <c r="E7870">
        <v>0</v>
      </c>
      <c r="G7870">
        <v>39.340000000000003</v>
      </c>
      <c r="H7870">
        <v>-7.3697699999999999E-4</v>
      </c>
    </row>
    <row r="7871" spans="1:8">
      <c r="A7871">
        <v>39.344999999999999</v>
      </c>
      <c r="B7871">
        <v>-2.4808400000000001E-2</v>
      </c>
      <c r="D7871">
        <v>39.344999999999999</v>
      </c>
      <c r="E7871">
        <v>0</v>
      </c>
      <c r="G7871">
        <v>39.344999999999999</v>
      </c>
      <c r="H7871">
        <v>-7.6441499999999995E-4</v>
      </c>
    </row>
    <row r="7872" spans="1:8">
      <c r="A7872">
        <v>39.35</v>
      </c>
      <c r="B7872">
        <v>-2.4379100000000001E-2</v>
      </c>
      <c r="D7872">
        <v>39.35</v>
      </c>
      <c r="E7872">
        <v>0</v>
      </c>
      <c r="G7872">
        <v>39.35</v>
      </c>
      <c r="H7872">
        <v>-7.9112200000000001E-4</v>
      </c>
    </row>
    <row r="7873" spans="1:8">
      <c r="A7873">
        <v>39.354999999999997</v>
      </c>
      <c r="B7873">
        <v>-2.3929200000000001E-2</v>
      </c>
      <c r="D7873">
        <v>39.354999999999997</v>
      </c>
      <c r="E7873">
        <v>0</v>
      </c>
      <c r="G7873">
        <v>39.354999999999997</v>
      </c>
      <c r="H7873">
        <v>-8.1707500000000001E-4</v>
      </c>
    </row>
    <row r="7874" spans="1:8">
      <c r="A7874">
        <v>39.36</v>
      </c>
      <c r="B7874">
        <v>-2.34591E-2</v>
      </c>
      <c r="D7874">
        <v>39.36</v>
      </c>
      <c r="E7874">
        <v>0</v>
      </c>
      <c r="G7874">
        <v>39.36</v>
      </c>
      <c r="H7874">
        <v>-8.4225599999999999E-4</v>
      </c>
    </row>
    <row r="7875" spans="1:8">
      <c r="A7875">
        <v>39.365000000000002</v>
      </c>
      <c r="B7875">
        <v>-2.2969099999999999E-2</v>
      </c>
      <c r="D7875">
        <v>39.365000000000002</v>
      </c>
      <c r="E7875">
        <v>0</v>
      </c>
      <c r="G7875">
        <v>39.365000000000002</v>
      </c>
      <c r="H7875">
        <v>-8.66646E-4</v>
      </c>
    </row>
    <row r="7876" spans="1:8">
      <c r="A7876">
        <v>39.369999999999997</v>
      </c>
      <c r="B7876">
        <v>-2.2459699999999999E-2</v>
      </c>
      <c r="D7876">
        <v>39.369999999999997</v>
      </c>
      <c r="E7876">
        <v>0</v>
      </c>
      <c r="G7876">
        <v>39.369999999999997</v>
      </c>
      <c r="H7876">
        <v>-8.9022400000000001E-4</v>
      </c>
    </row>
    <row r="7877" spans="1:8">
      <c r="A7877">
        <v>39.375</v>
      </c>
      <c r="B7877">
        <v>-2.1931200000000001E-2</v>
      </c>
      <c r="D7877">
        <v>39.375</v>
      </c>
      <c r="E7877">
        <v>0</v>
      </c>
      <c r="G7877">
        <v>39.375</v>
      </c>
      <c r="H7877">
        <v>-9.1297500000000001E-4</v>
      </c>
    </row>
    <row r="7878" spans="1:8">
      <c r="A7878">
        <v>39.380000000000003</v>
      </c>
      <c r="B7878">
        <v>-2.1384299999999998E-2</v>
      </c>
      <c r="D7878">
        <v>39.380000000000003</v>
      </c>
      <c r="E7878">
        <v>0</v>
      </c>
      <c r="G7878">
        <v>39.380000000000003</v>
      </c>
      <c r="H7878">
        <v>-9.3488000000000002E-4</v>
      </c>
    </row>
    <row r="7879" spans="1:8">
      <c r="A7879">
        <v>39.384999999999998</v>
      </c>
      <c r="B7879">
        <v>-2.08192E-2</v>
      </c>
      <c r="D7879">
        <v>39.384999999999998</v>
      </c>
      <c r="E7879">
        <v>0</v>
      </c>
      <c r="G7879">
        <v>39.384999999999998</v>
      </c>
      <c r="H7879">
        <v>-9.5592400000000003E-4</v>
      </c>
    </row>
    <row r="7880" spans="1:8">
      <c r="A7880">
        <v>39.39</v>
      </c>
      <c r="B7880">
        <v>-2.02366E-2</v>
      </c>
      <c r="D7880">
        <v>39.39</v>
      </c>
      <c r="E7880">
        <v>0</v>
      </c>
      <c r="G7880">
        <v>39.39</v>
      </c>
      <c r="H7880">
        <v>-9.7609200000000002E-4</v>
      </c>
    </row>
    <row r="7881" spans="1:8">
      <c r="A7881">
        <v>39.395000000000003</v>
      </c>
      <c r="B7881">
        <v>-1.9636799999999999E-2</v>
      </c>
      <c r="D7881">
        <v>39.395000000000003</v>
      </c>
      <c r="E7881">
        <v>0</v>
      </c>
      <c r="G7881">
        <v>39.395000000000003</v>
      </c>
      <c r="H7881">
        <v>-9.9536799999999995E-4</v>
      </c>
    </row>
    <row r="7882" spans="1:8">
      <c r="A7882">
        <v>39.4</v>
      </c>
      <c r="B7882">
        <v>-1.9020499999999999E-2</v>
      </c>
      <c r="D7882">
        <v>39.4</v>
      </c>
      <c r="E7882">
        <v>0</v>
      </c>
      <c r="G7882">
        <v>39.4</v>
      </c>
      <c r="H7882">
        <v>-1.01374E-3</v>
      </c>
    </row>
    <row r="7883" spans="1:8">
      <c r="A7883">
        <v>39.405000000000001</v>
      </c>
      <c r="B7883">
        <v>-1.8388100000000001E-2</v>
      </c>
      <c r="D7883">
        <v>39.405000000000001</v>
      </c>
      <c r="E7883">
        <v>0</v>
      </c>
      <c r="G7883">
        <v>39.405000000000001</v>
      </c>
      <c r="H7883">
        <v>-1.03119E-3</v>
      </c>
    </row>
    <row r="7884" spans="1:8">
      <c r="A7884">
        <v>39.409999999999997</v>
      </c>
      <c r="B7884">
        <v>-1.7740200000000001E-2</v>
      </c>
      <c r="D7884">
        <v>39.409999999999997</v>
      </c>
      <c r="E7884">
        <v>0</v>
      </c>
      <c r="G7884">
        <v>39.409999999999997</v>
      </c>
      <c r="H7884">
        <v>-1.0477100000000001E-3</v>
      </c>
    </row>
    <row r="7885" spans="1:8">
      <c r="A7885">
        <v>39.414999999999999</v>
      </c>
      <c r="B7885">
        <v>-1.70773E-2</v>
      </c>
      <c r="D7885">
        <v>39.414999999999999</v>
      </c>
      <c r="E7885">
        <v>0</v>
      </c>
      <c r="G7885">
        <v>39.414999999999999</v>
      </c>
      <c r="H7885">
        <v>-1.0632899999999999E-3</v>
      </c>
    </row>
    <row r="7886" spans="1:8">
      <c r="A7886">
        <v>39.42</v>
      </c>
      <c r="B7886">
        <v>-1.6400100000000001E-2</v>
      </c>
      <c r="D7886">
        <v>39.42</v>
      </c>
      <c r="E7886">
        <v>0</v>
      </c>
      <c r="G7886">
        <v>39.42</v>
      </c>
      <c r="H7886">
        <v>-1.07792E-3</v>
      </c>
    </row>
    <row r="7887" spans="1:8">
      <c r="A7887">
        <v>39.424999999999997</v>
      </c>
      <c r="B7887">
        <v>-1.5709000000000001E-2</v>
      </c>
      <c r="D7887">
        <v>39.424999999999997</v>
      </c>
      <c r="E7887">
        <v>0</v>
      </c>
      <c r="G7887">
        <v>39.424999999999997</v>
      </c>
      <c r="H7887">
        <v>-1.0915899999999999E-3</v>
      </c>
    </row>
    <row r="7888" spans="1:8">
      <c r="A7888">
        <v>39.43</v>
      </c>
      <c r="B7888">
        <v>-1.50046E-2</v>
      </c>
      <c r="D7888">
        <v>39.43</v>
      </c>
      <c r="E7888">
        <v>0</v>
      </c>
      <c r="G7888">
        <v>39.43</v>
      </c>
      <c r="H7888">
        <v>-1.10428E-3</v>
      </c>
    </row>
    <row r="7889" spans="1:8">
      <c r="A7889">
        <v>39.435000000000002</v>
      </c>
      <c r="B7889">
        <v>-1.42877E-2</v>
      </c>
      <c r="D7889">
        <v>39.435000000000002</v>
      </c>
      <c r="E7889">
        <v>0</v>
      </c>
      <c r="G7889">
        <v>39.435000000000002</v>
      </c>
      <c r="H7889">
        <v>-1.116E-3</v>
      </c>
    </row>
    <row r="7890" spans="1:8">
      <c r="A7890">
        <v>39.44</v>
      </c>
      <c r="B7890">
        <v>-1.35587E-2</v>
      </c>
      <c r="D7890">
        <v>39.44</v>
      </c>
      <c r="E7890">
        <v>0</v>
      </c>
      <c r="G7890">
        <v>39.44</v>
      </c>
      <c r="H7890">
        <v>-1.1267199999999999E-3</v>
      </c>
    </row>
    <row r="7891" spans="1:8">
      <c r="A7891">
        <v>39.445</v>
      </c>
      <c r="B7891">
        <v>-1.2818400000000001E-2</v>
      </c>
      <c r="D7891">
        <v>39.445</v>
      </c>
      <c r="E7891">
        <v>0</v>
      </c>
      <c r="G7891">
        <v>39.445</v>
      </c>
      <c r="H7891">
        <v>-1.1364599999999999E-3</v>
      </c>
    </row>
    <row r="7892" spans="1:8">
      <c r="A7892">
        <v>39.450000000000003</v>
      </c>
      <c r="B7892">
        <v>-1.20673E-2</v>
      </c>
      <c r="D7892">
        <v>39.450000000000003</v>
      </c>
      <c r="E7892">
        <v>0</v>
      </c>
      <c r="G7892">
        <v>39.450000000000003</v>
      </c>
      <c r="H7892">
        <v>-1.1452000000000001E-3</v>
      </c>
    </row>
    <row r="7893" spans="1:8">
      <c r="A7893">
        <v>39.454999999999998</v>
      </c>
      <c r="B7893">
        <v>-1.1306E-2</v>
      </c>
      <c r="D7893">
        <v>39.454999999999998</v>
      </c>
      <c r="E7893">
        <v>0</v>
      </c>
      <c r="G7893">
        <v>39.454999999999998</v>
      </c>
      <c r="H7893">
        <v>-1.1529400000000001E-3</v>
      </c>
    </row>
    <row r="7894" spans="1:8">
      <c r="A7894">
        <v>39.46</v>
      </c>
      <c r="B7894">
        <v>-1.0535299999999999E-2</v>
      </c>
      <c r="D7894">
        <v>39.46</v>
      </c>
      <c r="E7894">
        <v>0</v>
      </c>
      <c r="G7894">
        <v>39.46</v>
      </c>
      <c r="H7894">
        <v>-1.15967E-3</v>
      </c>
    </row>
    <row r="7895" spans="1:8">
      <c r="A7895">
        <v>39.465000000000003</v>
      </c>
      <c r="B7895">
        <v>-9.7557900000000003E-3</v>
      </c>
      <c r="D7895">
        <v>39.465000000000003</v>
      </c>
      <c r="E7895">
        <v>0</v>
      </c>
      <c r="G7895">
        <v>39.465000000000003</v>
      </c>
      <c r="H7895">
        <v>-1.1653900000000001E-3</v>
      </c>
    </row>
    <row r="7896" spans="1:8">
      <c r="A7896">
        <v>39.47</v>
      </c>
      <c r="B7896">
        <v>-8.9681199999999996E-3</v>
      </c>
      <c r="D7896">
        <v>39.47</v>
      </c>
      <c r="E7896">
        <v>0</v>
      </c>
      <c r="G7896">
        <v>39.47</v>
      </c>
      <c r="H7896">
        <v>-1.1701000000000001E-3</v>
      </c>
    </row>
    <row r="7897" spans="1:8">
      <c r="A7897">
        <v>39.475000000000001</v>
      </c>
      <c r="B7897">
        <v>-8.1729899999999998E-3</v>
      </c>
      <c r="D7897">
        <v>39.475000000000001</v>
      </c>
      <c r="E7897">
        <v>0</v>
      </c>
      <c r="G7897">
        <v>39.475000000000001</v>
      </c>
      <c r="H7897">
        <v>-1.1738E-3</v>
      </c>
    </row>
    <row r="7898" spans="1:8">
      <c r="A7898">
        <v>39.479999999999997</v>
      </c>
      <c r="B7898">
        <v>-7.3710599999999996E-3</v>
      </c>
      <c r="D7898">
        <v>39.479999999999997</v>
      </c>
      <c r="E7898">
        <v>0</v>
      </c>
      <c r="G7898">
        <v>39.479999999999997</v>
      </c>
      <c r="H7898">
        <v>-1.1764900000000001E-3</v>
      </c>
    </row>
    <row r="7899" spans="1:8">
      <c r="A7899">
        <v>39.484999999999999</v>
      </c>
      <c r="B7899">
        <v>-6.5630200000000001E-3</v>
      </c>
      <c r="D7899">
        <v>39.484999999999999</v>
      </c>
      <c r="E7899">
        <v>0</v>
      </c>
      <c r="G7899">
        <v>39.484999999999999</v>
      </c>
      <c r="H7899">
        <v>-1.1781700000000001E-3</v>
      </c>
    </row>
    <row r="7900" spans="1:8">
      <c r="A7900">
        <v>39.49</v>
      </c>
      <c r="B7900">
        <v>-5.7495599999999999E-3</v>
      </c>
      <c r="D7900">
        <v>39.49</v>
      </c>
      <c r="E7900">
        <v>0</v>
      </c>
      <c r="G7900">
        <v>39.49</v>
      </c>
      <c r="H7900">
        <v>-1.1788300000000001E-3</v>
      </c>
    </row>
    <row r="7901" spans="1:8">
      <c r="A7901">
        <v>39.494999999999997</v>
      </c>
      <c r="B7901">
        <v>-4.9313899999999999E-3</v>
      </c>
      <c r="D7901">
        <v>39.494999999999997</v>
      </c>
      <c r="E7901">
        <v>0</v>
      </c>
      <c r="G7901">
        <v>39.494999999999997</v>
      </c>
      <c r="H7901">
        <v>-1.1784899999999999E-3</v>
      </c>
    </row>
    <row r="7902" spans="1:8">
      <c r="A7902">
        <v>39.5</v>
      </c>
      <c r="B7902">
        <v>-4.1091799999999996E-3</v>
      </c>
      <c r="D7902">
        <v>39.5</v>
      </c>
      <c r="E7902">
        <v>0</v>
      </c>
      <c r="G7902">
        <v>39.5</v>
      </c>
      <c r="H7902">
        <v>-1.1771500000000001E-3</v>
      </c>
    </row>
    <row r="7903" spans="1:8">
      <c r="A7903">
        <v>39.505000000000003</v>
      </c>
      <c r="B7903">
        <v>-3.2836599999999999E-3</v>
      </c>
      <c r="D7903">
        <v>39.505000000000003</v>
      </c>
      <c r="E7903">
        <v>0</v>
      </c>
      <c r="G7903">
        <v>39.505000000000003</v>
      </c>
      <c r="H7903">
        <v>-1.1747999999999999E-3</v>
      </c>
    </row>
    <row r="7904" spans="1:8">
      <c r="A7904">
        <v>39.51</v>
      </c>
      <c r="B7904">
        <v>-2.4555200000000001E-3</v>
      </c>
      <c r="D7904">
        <v>39.51</v>
      </c>
      <c r="E7904">
        <v>0</v>
      </c>
      <c r="G7904">
        <v>39.51</v>
      </c>
      <c r="H7904">
        <v>-1.17146E-3</v>
      </c>
    </row>
    <row r="7905" spans="1:14">
      <c r="A7905">
        <v>39.515000000000001</v>
      </c>
      <c r="B7905">
        <v>-1.62547E-3</v>
      </c>
      <c r="D7905">
        <v>39.515000000000001</v>
      </c>
      <c r="E7905">
        <v>0</v>
      </c>
      <c r="G7905">
        <v>39.515000000000001</v>
      </c>
      <c r="H7905">
        <v>-1.1671299999999999E-3</v>
      </c>
    </row>
    <row r="7906" spans="1:14">
      <c r="A7906">
        <v>39.520000000000003</v>
      </c>
      <c r="B7906">
        <v>-7.9422300000000004E-4</v>
      </c>
      <c r="D7906">
        <v>39.520000000000003</v>
      </c>
      <c r="E7906">
        <v>0</v>
      </c>
      <c r="G7906">
        <v>39.520000000000003</v>
      </c>
      <c r="H7906">
        <v>-1.16182E-3</v>
      </c>
    </row>
    <row r="7907" spans="1:14">
      <c r="A7907">
        <v>39.524999999999999</v>
      </c>
      <c r="B7907" s="1">
        <v>3.7515999999999998E-5</v>
      </c>
      <c r="D7907">
        <v>39.524999999999999</v>
      </c>
      <c r="E7907">
        <v>0</v>
      </c>
      <c r="G7907">
        <v>39.524999999999999</v>
      </c>
      <c r="H7907">
        <v>-1.1555300000000001E-3</v>
      </c>
      <c r="N7907" s="1"/>
    </row>
    <row r="7908" spans="1:14">
      <c r="A7908">
        <v>39.53</v>
      </c>
      <c r="B7908">
        <v>8.6903399999999997E-4</v>
      </c>
      <c r="D7908">
        <v>39.53</v>
      </c>
      <c r="E7908">
        <v>0</v>
      </c>
      <c r="G7908">
        <v>39.53</v>
      </c>
      <c r="H7908">
        <v>-1.1482700000000001E-3</v>
      </c>
    </row>
    <row r="7909" spans="1:14">
      <c r="A7909">
        <v>39.534999999999997</v>
      </c>
      <c r="B7909">
        <v>1.69962E-3</v>
      </c>
      <c r="D7909">
        <v>39.534999999999997</v>
      </c>
      <c r="E7909">
        <v>0</v>
      </c>
      <c r="G7909">
        <v>39.534999999999997</v>
      </c>
      <c r="H7909">
        <v>-1.14006E-3</v>
      </c>
    </row>
    <row r="7910" spans="1:14">
      <c r="A7910">
        <v>39.54</v>
      </c>
      <c r="B7910">
        <v>2.5285699999999999E-3</v>
      </c>
      <c r="D7910">
        <v>39.54</v>
      </c>
      <c r="E7910">
        <v>0</v>
      </c>
      <c r="G7910">
        <v>39.54</v>
      </c>
      <c r="H7910">
        <v>-1.1309E-3</v>
      </c>
    </row>
    <row r="7911" spans="1:14">
      <c r="A7911">
        <v>39.545000000000002</v>
      </c>
      <c r="B7911">
        <v>3.3551700000000002E-3</v>
      </c>
      <c r="D7911">
        <v>39.545000000000002</v>
      </c>
      <c r="E7911">
        <v>0</v>
      </c>
      <c r="G7911">
        <v>39.545000000000002</v>
      </c>
      <c r="H7911">
        <v>-1.1207999999999999E-3</v>
      </c>
    </row>
    <row r="7912" spans="1:14">
      <c r="A7912">
        <v>39.549999999999997</v>
      </c>
      <c r="B7912">
        <v>4.1787100000000004E-3</v>
      </c>
      <c r="D7912">
        <v>39.549999999999997</v>
      </c>
      <c r="E7912">
        <v>0</v>
      </c>
      <c r="G7912">
        <v>39.549999999999997</v>
      </c>
      <c r="H7912">
        <v>-1.1097699999999999E-3</v>
      </c>
    </row>
    <row r="7913" spans="1:14">
      <c r="A7913">
        <v>39.555</v>
      </c>
      <c r="B7913">
        <v>4.9985100000000003E-3</v>
      </c>
      <c r="D7913">
        <v>39.555</v>
      </c>
      <c r="E7913">
        <v>0</v>
      </c>
      <c r="G7913">
        <v>39.555</v>
      </c>
      <c r="H7913">
        <v>-1.0978299999999999E-3</v>
      </c>
    </row>
    <row r="7914" spans="1:14">
      <c r="A7914">
        <v>39.56</v>
      </c>
      <c r="B7914">
        <v>5.8139000000000003E-3</v>
      </c>
      <c r="D7914">
        <v>39.56</v>
      </c>
      <c r="E7914">
        <v>0</v>
      </c>
      <c r="G7914">
        <v>39.56</v>
      </c>
      <c r="H7914">
        <v>-1.0849799999999999E-3</v>
      </c>
    </row>
    <row r="7915" spans="1:14">
      <c r="A7915">
        <v>39.564999999999998</v>
      </c>
      <c r="B7915">
        <v>6.6242499999999999E-3</v>
      </c>
      <c r="D7915">
        <v>39.564999999999998</v>
      </c>
      <c r="E7915">
        <v>0</v>
      </c>
      <c r="G7915">
        <v>39.564999999999998</v>
      </c>
      <c r="H7915">
        <v>-1.0712499999999999E-3</v>
      </c>
    </row>
    <row r="7916" spans="1:14">
      <c r="A7916">
        <v>39.57</v>
      </c>
      <c r="B7916">
        <v>7.4289300000000003E-3</v>
      </c>
      <c r="D7916">
        <v>39.57</v>
      </c>
      <c r="E7916">
        <v>0</v>
      </c>
      <c r="G7916">
        <v>39.57</v>
      </c>
      <c r="H7916">
        <v>-1.0566499999999999E-3</v>
      </c>
    </row>
    <row r="7917" spans="1:14">
      <c r="A7917">
        <v>39.575000000000003</v>
      </c>
      <c r="B7917">
        <v>8.2273199999999998E-3</v>
      </c>
      <c r="D7917">
        <v>39.575000000000003</v>
      </c>
      <c r="E7917">
        <v>0</v>
      </c>
      <c r="G7917">
        <v>39.575000000000003</v>
      </c>
      <c r="H7917">
        <v>-1.04119E-3</v>
      </c>
    </row>
    <row r="7918" spans="1:14">
      <c r="A7918">
        <v>39.58</v>
      </c>
      <c r="B7918">
        <v>9.0187900000000005E-3</v>
      </c>
      <c r="D7918">
        <v>39.58</v>
      </c>
      <c r="E7918">
        <v>0</v>
      </c>
      <c r="G7918">
        <v>39.58</v>
      </c>
      <c r="H7918">
        <v>-1.0248799999999999E-3</v>
      </c>
    </row>
    <row r="7919" spans="1:14">
      <c r="A7919">
        <v>39.585000000000001</v>
      </c>
      <c r="B7919">
        <v>9.8027199999999991E-3</v>
      </c>
      <c r="D7919">
        <v>39.585000000000001</v>
      </c>
      <c r="E7919">
        <v>0</v>
      </c>
      <c r="G7919">
        <v>39.585000000000001</v>
      </c>
      <c r="H7919">
        <v>-1.00775E-3</v>
      </c>
    </row>
    <row r="7920" spans="1:14">
      <c r="A7920">
        <v>39.590000000000003</v>
      </c>
      <c r="B7920">
        <v>1.0578499999999999E-2</v>
      </c>
      <c r="D7920">
        <v>39.590000000000003</v>
      </c>
      <c r="E7920">
        <v>0</v>
      </c>
      <c r="G7920">
        <v>39.590000000000003</v>
      </c>
      <c r="H7920">
        <v>-9.8980399999999994E-4</v>
      </c>
    </row>
    <row r="7921" spans="1:8">
      <c r="A7921">
        <v>39.594999999999999</v>
      </c>
      <c r="B7921">
        <v>1.13454E-2</v>
      </c>
      <c r="D7921">
        <v>39.594999999999999</v>
      </c>
      <c r="E7921">
        <v>0</v>
      </c>
      <c r="G7921">
        <v>39.594999999999999</v>
      </c>
      <c r="H7921">
        <v>-9.7106999999999998E-4</v>
      </c>
    </row>
    <row r="7922" spans="1:8">
      <c r="A7922">
        <v>39.6</v>
      </c>
      <c r="B7922">
        <v>1.21029E-2</v>
      </c>
      <c r="D7922">
        <v>39.6</v>
      </c>
      <c r="E7922">
        <v>0</v>
      </c>
      <c r="G7922">
        <v>39.6</v>
      </c>
      <c r="H7922">
        <v>-9.5156199999999998E-4</v>
      </c>
    </row>
    <row r="7923" spans="1:8">
      <c r="A7923">
        <v>39.604999999999997</v>
      </c>
      <c r="B7923">
        <v>1.28503E-2</v>
      </c>
      <c r="D7923">
        <v>39.604999999999997</v>
      </c>
      <c r="E7923">
        <v>0</v>
      </c>
      <c r="G7923">
        <v>39.604999999999997</v>
      </c>
      <c r="H7923">
        <v>-9.3130000000000003E-4</v>
      </c>
    </row>
    <row r="7924" spans="1:8">
      <c r="A7924">
        <v>39.61</v>
      </c>
      <c r="B7924">
        <v>1.3586900000000001E-2</v>
      </c>
      <c r="D7924">
        <v>39.61</v>
      </c>
      <c r="E7924">
        <v>0</v>
      </c>
      <c r="G7924">
        <v>39.61</v>
      </c>
      <c r="H7924">
        <v>-9.1030199999999999E-4</v>
      </c>
    </row>
    <row r="7925" spans="1:8">
      <c r="A7925">
        <v>39.615000000000002</v>
      </c>
      <c r="B7925">
        <v>1.4312099999999999E-2</v>
      </c>
      <c r="D7925">
        <v>39.615000000000002</v>
      </c>
      <c r="E7925">
        <v>0</v>
      </c>
      <c r="G7925">
        <v>39.615000000000002</v>
      </c>
      <c r="H7925">
        <v>-8.8858899999999996E-4</v>
      </c>
    </row>
    <row r="7926" spans="1:8">
      <c r="A7926">
        <v>39.619999999999997</v>
      </c>
      <c r="B7926">
        <v>1.50253E-2</v>
      </c>
      <c r="D7926">
        <v>39.619999999999997</v>
      </c>
      <c r="E7926">
        <v>0</v>
      </c>
      <c r="G7926">
        <v>39.619999999999997</v>
      </c>
      <c r="H7926">
        <v>-8.6618100000000005E-4</v>
      </c>
    </row>
    <row r="7927" spans="1:8">
      <c r="A7927">
        <v>39.625</v>
      </c>
      <c r="B7927">
        <v>1.5725900000000001E-2</v>
      </c>
      <c r="D7927">
        <v>39.625</v>
      </c>
      <c r="E7927">
        <v>0</v>
      </c>
      <c r="G7927">
        <v>39.625</v>
      </c>
      <c r="H7927">
        <v>-8.4309999999999995E-4</v>
      </c>
    </row>
    <row r="7928" spans="1:8">
      <c r="A7928">
        <v>39.630000000000003</v>
      </c>
      <c r="B7928">
        <v>1.6413299999999999E-2</v>
      </c>
      <c r="D7928">
        <v>39.630000000000003</v>
      </c>
      <c r="E7928">
        <v>0</v>
      </c>
      <c r="G7928">
        <v>39.630000000000003</v>
      </c>
      <c r="H7928">
        <v>-8.1936699999999999E-4</v>
      </c>
    </row>
    <row r="7929" spans="1:8">
      <c r="A7929">
        <v>39.634999999999998</v>
      </c>
      <c r="B7929">
        <v>1.7086799999999999E-2</v>
      </c>
      <c r="D7929">
        <v>39.634999999999998</v>
      </c>
      <c r="E7929">
        <v>0</v>
      </c>
      <c r="G7929">
        <v>39.634999999999998</v>
      </c>
      <c r="H7929">
        <v>-7.95005E-4</v>
      </c>
    </row>
    <row r="7930" spans="1:8">
      <c r="A7930">
        <v>39.64</v>
      </c>
      <c r="B7930">
        <v>1.7746000000000001E-2</v>
      </c>
      <c r="D7930">
        <v>39.64</v>
      </c>
      <c r="E7930">
        <v>0</v>
      </c>
      <c r="G7930">
        <v>39.64</v>
      </c>
      <c r="H7930">
        <v>-7.7003499999999997E-4</v>
      </c>
    </row>
    <row r="7931" spans="1:8">
      <c r="A7931">
        <v>39.645000000000003</v>
      </c>
      <c r="B7931">
        <v>1.8390299999999998E-2</v>
      </c>
      <c r="D7931">
        <v>39.645000000000003</v>
      </c>
      <c r="E7931">
        <v>0</v>
      </c>
      <c r="G7931">
        <v>39.645000000000003</v>
      </c>
      <c r="H7931">
        <v>-7.4448199999999998E-4</v>
      </c>
    </row>
    <row r="7932" spans="1:8">
      <c r="A7932">
        <v>39.65</v>
      </c>
      <c r="B7932">
        <v>1.9019100000000001E-2</v>
      </c>
      <c r="D7932">
        <v>39.65</v>
      </c>
      <c r="E7932">
        <v>0</v>
      </c>
      <c r="G7932">
        <v>39.65</v>
      </c>
      <c r="H7932">
        <v>-7.1836800000000004E-4</v>
      </c>
    </row>
    <row r="7933" spans="1:8">
      <c r="A7933">
        <v>39.655000000000001</v>
      </c>
      <c r="B7933">
        <v>1.9631800000000001E-2</v>
      </c>
      <c r="D7933">
        <v>39.655000000000001</v>
      </c>
      <c r="E7933">
        <v>0</v>
      </c>
      <c r="G7933">
        <v>39.655000000000001</v>
      </c>
      <c r="H7933">
        <v>-6.91717E-4</v>
      </c>
    </row>
    <row r="7934" spans="1:8">
      <c r="A7934">
        <v>39.659999999999997</v>
      </c>
      <c r="B7934">
        <v>2.0227999999999999E-2</v>
      </c>
      <c r="D7934">
        <v>39.659999999999997</v>
      </c>
      <c r="E7934">
        <v>0</v>
      </c>
      <c r="G7934">
        <v>39.659999999999997</v>
      </c>
      <c r="H7934">
        <v>-6.6455500000000005E-4</v>
      </c>
    </row>
    <row r="7935" spans="1:8">
      <c r="A7935">
        <v>39.664999999999999</v>
      </c>
      <c r="B7935">
        <v>2.0807099999999999E-2</v>
      </c>
      <c r="D7935">
        <v>39.664999999999999</v>
      </c>
      <c r="E7935">
        <v>0</v>
      </c>
      <c r="G7935">
        <v>39.664999999999999</v>
      </c>
      <c r="H7935">
        <v>-6.3690399999999999E-4</v>
      </c>
    </row>
    <row r="7936" spans="1:8">
      <c r="A7936">
        <v>39.67</v>
      </c>
      <c r="B7936">
        <v>2.1368700000000001E-2</v>
      </c>
      <c r="D7936">
        <v>39.67</v>
      </c>
      <c r="E7936">
        <v>0</v>
      </c>
      <c r="G7936">
        <v>39.67</v>
      </c>
      <c r="H7936">
        <v>-6.0879200000000004E-4</v>
      </c>
    </row>
    <row r="7937" spans="1:8">
      <c r="A7937">
        <v>39.674999999999997</v>
      </c>
      <c r="B7937">
        <v>2.19122E-2</v>
      </c>
      <c r="D7937">
        <v>39.674999999999997</v>
      </c>
      <c r="E7937">
        <v>0</v>
      </c>
      <c r="G7937">
        <v>39.674999999999997</v>
      </c>
      <c r="H7937">
        <v>-5.80241E-4</v>
      </c>
    </row>
    <row r="7938" spans="1:8">
      <c r="A7938">
        <v>39.68</v>
      </c>
      <c r="B7938">
        <v>2.2437200000000001E-2</v>
      </c>
      <c r="D7938">
        <v>39.68</v>
      </c>
      <c r="E7938">
        <v>0</v>
      </c>
      <c r="G7938">
        <v>39.68</v>
      </c>
      <c r="H7938">
        <v>-5.5128000000000002E-4</v>
      </c>
    </row>
    <row r="7939" spans="1:8">
      <c r="A7939">
        <v>39.685000000000002</v>
      </c>
      <c r="B7939">
        <v>2.29433E-2</v>
      </c>
      <c r="D7939">
        <v>39.685000000000002</v>
      </c>
      <c r="E7939">
        <v>0</v>
      </c>
      <c r="G7939">
        <v>39.685000000000002</v>
      </c>
      <c r="H7939">
        <v>-5.2193200000000002E-4</v>
      </c>
    </row>
    <row r="7940" spans="1:8">
      <c r="A7940">
        <v>39.69</v>
      </c>
      <c r="B7940">
        <v>2.3429999999999999E-2</v>
      </c>
      <c r="D7940">
        <v>39.69</v>
      </c>
      <c r="E7940">
        <v>0</v>
      </c>
      <c r="G7940">
        <v>39.69</v>
      </c>
      <c r="H7940">
        <v>-4.92225E-4</v>
      </c>
    </row>
    <row r="7941" spans="1:8">
      <c r="A7941">
        <v>39.695</v>
      </c>
      <c r="B7941">
        <v>2.3897000000000002E-2</v>
      </c>
      <c r="D7941">
        <v>39.695</v>
      </c>
      <c r="E7941">
        <v>0</v>
      </c>
      <c r="G7941">
        <v>39.695</v>
      </c>
      <c r="H7941">
        <v>-4.6218499999999999E-4</v>
      </c>
    </row>
    <row r="7942" spans="1:8">
      <c r="A7942">
        <v>39.700000000000003</v>
      </c>
      <c r="B7942">
        <v>2.4343699999999999E-2</v>
      </c>
      <c r="D7942">
        <v>39.700000000000003</v>
      </c>
      <c r="E7942">
        <v>0</v>
      </c>
      <c r="G7942">
        <v>39.700000000000003</v>
      </c>
      <c r="H7942">
        <v>-4.31839E-4</v>
      </c>
    </row>
    <row r="7943" spans="1:8">
      <c r="A7943">
        <v>39.704999999999998</v>
      </c>
      <c r="B7943">
        <v>2.4769800000000002E-2</v>
      </c>
      <c r="D7943">
        <v>39.704999999999998</v>
      </c>
      <c r="E7943">
        <v>0</v>
      </c>
      <c r="G7943">
        <v>39.704999999999998</v>
      </c>
      <c r="H7943">
        <v>-4.0121200000000002E-4</v>
      </c>
    </row>
    <row r="7944" spans="1:8">
      <c r="A7944">
        <v>39.71</v>
      </c>
      <c r="B7944">
        <v>2.5174999999999999E-2</v>
      </c>
      <c r="D7944">
        <v>39.71</v>
      </c>
      <c r="E7944">
        <v>0</v>
      </c>
      <c r="G7944">
        <v>39.71</v>
      </c>
      <c r="H7944">
        <v>-3.7033299999999998E-4</v>
      </c>
    </row>
    <row r="7945" spans="1:8">
      <c r="A7945">
        <v>39.715000000000003</v>
      </c>
      <c r="B7945">
        <v>2.5558899999999999E-2</v>
      </c>
      <c r="D7945">
        <v>39.715000000000003</v>
      </c>
      <c r="E7945">
        <v>0</v>
      </c>
      <c r="G7945">
        <v>39.715000000000003</v>
      </c>
      <c r="H7945">
        <v>-3.3922800000000001E-4</v>
      </c>
    </row>
    <row r="7946" spans="1:8">
      <c r="A7946">
        <v>39.72</v>
      </c>
      <c r="B7946">
        <v>2.5921199999999998E-2</v>
      </c>
      <c r="D7946">
        <v>39.72</v>
      </c>
      <c r="E7946">
        <v>0</v>
      </c>
      <c r="G7946">
        <v>39.72</v>
      </c>
      <c r="H7946">
        <v>-3.07924E-4</v>
      </c>
    </row>
    <row r="7947" spans="1:8">
      <c r="A7947">
        <v>39.725000000000001</v>
      </c>
      <c r="B7947">
        <v>2.62616E-2</v>
      </c>
      <c r="D7947">
        <v>39.725000000000001</v>
      </c>
      <c r="E7947">
        <v>0</v>
      </c>
      <c r="G7947">
        <v>39.725000000000001</v>
      </c>
      <c r="H7947">
        <v>-2.7644900000000001E-4</v>
      </c>
    </row>
    <row r="7948" spans="1:8">
      <c r="A7948">
        <v>39.729999999999997</v>
      </c>
      <c r="B7948">
        <v>2.6579800000000001E-2</v>
      </c>
      <c r="D7948">
        <v>39.729999999999997</v>
      </c>
      <c r="E7948">
        <v>0</v>
      </c>
      <c r="G7948">
        <v>39.729999999999997</v>
      </c>
      <c r="H7948">
        <v>-2.4483000000000003E-4</v>
      </c>
    </row>
    <row r="7949" spans="1:8">
      <c r="A7949">
        <v>39.734999999999999</v>
      </c>
      <c r="B7949">
        <v>2.6875400000000001E-2</v>
      </c>
      <c r="D7949">
        <v>39.734999999999999</v>
      </c>
      <c r="E7949">
        <v>0</v>
      </c>
      <c r="G7949">
        <v>39.734999999999999</v>
      </c>
      <c r="H7949">
        <v>-2.1309399999999999E-4</v>
      </c>
    </row>
    <row r="7950" spans="1:8">
      <c r="A7950">
        <v>39.74</v>
      </c>
      <c r="B7950">
        <v>2.71484E-2</v>
      </c>
      <c r="D7950">
        <v>39.74</v>
      </c>
      <c r="E7950">
        <v>0</v>
      </c>
      <c r="G7950">
        <v>39.74</v>
      </c>
      <c r="H7950">
        <v>-1.8127E-4</v>
      </c>
    </row>
    <row r="7951" spans="1:8">
      <c r="A7951">
        <v>39.744999999999997</v>
      </c>
      <c r="B7951">
        <v>2.73983E-2</v>
      </c>
      <c r="D7951">
        <v>39.744999999999997</v>
      </c>
      <c r="E7951">
        <v>0</v>
      </c>
      <c r="G7951">
        <v>39.744999999999997</v>
      </c>
      <c r="H7951">
        <v>-1.49383E-4</v>
      </c>
    </row>
    <row r="7952" spans="1:8">
      <c r="A7952">
        <v>39.75</v>
      </c>
      <c r="B7952">
        <v>2.76251E-2</v>
      </c>
      <c r="D7952">
        <v>39.75</v>
      </c>
      <c r="E7952">
        <v>0</v>
      </c>
      <c r="G7952">
        <v>39.75</v>
      </c>
      <c r="H7952">
        <v>-1.17463E-4</v>
      </c>
    </row>
    <row r="7953" spans="1:8">
      <c r="A7953">
        <v>39.755000000000003</v>
      </c>
      <c r="B7953">
        <v>2.7828499999999999E-2</v>
      </c>
      <c r="D7953">
        <v>39.755000000000003</v>
      </c>
      <c r="E7953">
        <v>0</v>
      </c>
      <c r="G7953">
        <v>39.755000000000003</v>
      </c>
      <c r="H7953" s="1">
        <v>-8.55348E-5</v>
      </c>
    </row>
    <row r="7954" spans="1:8">
      <c r="A7954">
        <v>39.76</v>
      </c>
      <c r="B7954">
        <v>2.80083E-2</v>
      </c>
      <c r="D7954">
        <v>39.76</v>
      </c>
      <c r="E7954">
        <v>0</v>
      </c>
      <c r="G7954">
        <v>39.76</v>
      </c>
      <c r="H7954" s="1">
        <v>-5.36272E-5</v>
      </c>
    </row>
    <row r="7955" spans="1:8">
      <c r="A7955">
        <v>39.765000000000001</v>
      </c>
      <c r="B7955">
        <v>2.8164499999999999E-2</v>
      </c>
      <c r="D7955">
        <v>39.765000000000001</v>
      </c>
      <c r="E7955">
        <v>0</v>
      </c>
      <c r="G7955">
        <v>39.765000000000001</v>
      </c>
      <c r="H7955" s="1">
        <v>-2.17669E-5</v>
      </c>
    </row>
    <row r="7956" spans="1:8">
      <c r="A7956">
        <v>39.770000000000003</v>
      </c>
      <c r="B7956">
        <v>2.82968E-2</v>
      </c>
      <c r="D7956">
        <v>39.770000000000003</v>
      </c>
      <c r="E7956">
        <v>0</v>
      </c>
      <c r="G7956">
        <v>39.770000000000003</v>
      </c>
      <c r="H7956" s="1">
        <v>1.00189E-5</v>
      </c>
    </row>
    <row r="7957" spans="1:8">
      <c r="A7957">
        <v>39.774999999999999</v>
      </c>
      <c r="B7957">
        <v>2.8405099999999999E-2</v>
      </c>
      <c r="D7957">
        <v>39.774999999999999</v>
      </c>
      <c r="E7957">
        <v>0</v>
      </c>
      <c r="G7957">
        <v>39.774999999999999</v>
      </c>
      <c r="H7957" s="1">
        <v>4.1703499999999998E-5</v>
      </c>
    </row>
    <row r="7958" spans="1:8">
      <c r="A7958">
        <v>39.78</v>
      </c>
      <c r="B7958">
        <v>2.8489400000000002E-2</v>
      </c>
      <c r="D7958">
        <v>39.78</v>
      </c>
      <c r="E7958">
        <v>0</v>
      </c>
      <c r="G7958">
        <v>39.78</v>
      </c>
      <c r="H7958" s="1">
        <v>7.326E-5</v>
      </c>
    </row>
    <row r="7959" spans="1:8">
      <c r="A7959">
        <v>39.784999999999997</v>
      </c>
      <c r="B7959">
        <v>2.8549600000000001E-2</v>
      </c>
      <c r="D7959">
        <v>39.784999999999997</v>
      </c>
      <c r="E7959">
        <v>0</v>
      </c>
      <c r="G7959">
        <v>39.784999999999997</v>
      </c>
      <c r="H7959">
        <v>1.04662E-4</v>
      </c>
    </row>
    <row r="7960" spans="1:8">
      <c r="A7960">
        <v>39.79</v>
      </c>
      <c r="B7960">
        <v>2.8585599999999999E-2</v>
      </c>
      <c r="D7960">
        <v>39.79</v>
      </c>
      <c r="E7960">
        <v>0</v>
      </c>
      <c r="G7960">
        <v>39.79</v>
      </c>
      <c r="H7960">
        <v>1.35883E-4</v>
      </c>
    </row>
    <row r="7961" spans="1:8">
      <c r="A7961">
        <v>39.795000000000002</v>
      </c>
      <c r="B7961">
        <v>2.8597399999999999E-2</v>
      </c>
      <c r="D7961">
        <v>39.795000000000002</v>
      </c>
      <c r="E7961">
        <v>0</v>
      </c>
      <c r="G7961">
        <v>39.795000000000002</v>
      </c>
      <c r="H7961">
        <v>1.66897E-4</v>
      </c>
    </row>
    <row r="7962" spans="1:8">
      <c r="A7962">
        <v>39.799999999999997</v>
      </c>
      <c r="B7962">
        <v>2.8584999999999999E-2</v>
      </c>
      <c r="D7962">
        <v>39.799999999999997</v>
      </c>
      <c r="E7962">
        <v>0</v>
      </c>
      <c r="G7962">
        <v>39.799999999999997</v>
      </c>
      <c r="H7962">
        <v>1.9767799999999999E-4</v>
      </c>
    </row>
    <row r="7963" spans="1:8">
      <c r="A7963">
        <v>39.805</v>
      </c>
      <c r="B7963">
        <v>2.8548400000000002E-2</v>
      </c>
      <c r="D7963">
        <v>39.805</v>
      </c>
      <c r="E7963">
        <v>0</v>
      </c>
      <c r="G7963">
        <v>39.805</v>
      </c>
      <c r="H7963">
        <v>2.2820100000000001E-4</v>
      </c>
    </row>
    <row r="7964" spans="1:8">
      <c r="A7964">
        <v>39.81</v>
      </c>
      <c r="B7964">
        <v>2.8487700000000001E-2</v>
      </c>
      <c r="D7964">
        <v>39.81</v>
      </c>
      <c r="E7964">
        <v>0</v>
      </c>
      <c r="G7964">
        <v>39.81</v>
      </c>
      <c r="H7964">
        <v>2.5844000000000003E-4</v>
      </c>
    </row>
    <row r="7965" spans="1:8">
      <c r="A7965">
        <v>39.814999999999998</v>
      </c>
      <c r="B7965">
        <v>2.8402799999999999E-2</v>
      </c>
      <c r="D7965">
        <v>39.814999999999998</v>
      </c>
      <c r="E7965">
        <v>0</v>
      </c>
      <c r="G7965">
        <v>39.814999999999998</v>
      </c>
      <c r="H7965">
        <v>2.8836999999999998E-4</v>
      </c>
    </row>
    <row r="7966" spans="1:8">
      <c r="A7966">
        <v>39.82</v>
      </c>
      <c r="B7966">
        <v>2.82939E-2</v>
      </c>
      <c r="D7966">
        <v>39.82</v>
      </c>
      <c r="E7966">
        <v>0</v>
      </c>
      <c r="G7966">
        <v>39.82</v>
      </c>
      <c r="H7966">
        <v>3.17967E-4</v>
      </c>
    </row>
    <row r="7967" spans="1:8">
      <c r="A7967">
        <v>39.825000000000003</v>
      </c>
      <c r="B7967">
        <v>2.8160999999999999E-2</v>
      </c>
      <c r="D7967">
        <v>39.825000000000003</v>
      </c>
      <c r="E7967">
        <v>0</v>
      </c>
      <c r="G7967">
        <v>39.825000000000003</v>
      </c>
      <c r="H7967">
        <v>3.4720699999999998E-4</v>
      </c>
    </row>
    <row r="7968" spans="1:8">
      <c r="A7968">
        <v>39.83</v>
      </c>
      <c r="B7968">
        <v>2.8004299999999999E-2</v>
      </c>
      <c r="D7968">
        <v>39.83</v>
      </c>
      <c r="E7968">
        <v>0</v>
      </c>
      <c r="G7968">
        <v>39.83</v>
      </c>
      <c r="H7968">
        <v>3.7606500000000003E-4</v>
      </c>
    </row>
    <row r="7969" spans="1:8">
      <c r="A7969">
        <v>39.835000000000001</v>
      </c>
      <c r="B7969">
        <v>2.7823899999999999E-2</v>
      </c>
      <c r="D7969">
        <v>39.835000000000001</v>
      </c>
      <c r="E7969">
        <v>0</v>
      </c>
      <c r="G7969">
        <v>39.835000000000001</v>
      </c>
      <c r="H7969">
        <v>4.0451799999999998E-4</v>
      </c>
    </row>
    <row r="7970" spans="1:8">
      <c r="A7970">
        <v>39.840000000000003</v>
      </c>
      <c r="B7970">
        <v>2.7619899999999999E-2</v>
      </c>
      <c r="D7970">
        <v>39.840000000000003</v>
      </c>
      <c r="E7970">
        <v>0</v>
      </c>
      <c r="G7970">
        <v>39.840000000000003</v>
      </c>
      <c r="H7970">
        <v>4.3254200000000001E-4</v>
      </c>
    </row>
    <row r="7971" spans="1:8">
      <c r="A7971">
        <v>39.844999999999999</v>
      </c>
      <c r="B7971">
        <v>2.73926E-2</v>
      </c>
      <c r="D7971">
        <v>39.844999999999999</v>
      </c>
      <c r="E7971">
        <v>0</v>
      </c>
      <c r="G7971">
        <v>39.844999999999999</v>
      </c>
      <c r="H7971">
        <v>4.6011700000000001E-4</v>
      </c>
    </row>
    <row r="7972" spans="1:8">
      <c r="A7972">
        <v>39.85</v>
      </c>
      <c r="B7972">
        <v>2.7141999999999999E-2</v>
      </c>
      <c r="D7972">
        <v>39.85</v>
      </c>
      <c r="E7972">
        <v>0</v>
      </c>
      <c r="G7972">
        <v>39.85</v>
      </c>
      <c r="H7972">
        <v>4.8721799999999998E-4</v>
      </c>
    </row>
    <row r="7973" spans="1:8">
      <c r="A7973">
        <v>39.854999999999997</v>
      </c>
      <c r="B7973">
        <v>2.68685E-2</v>
      </c>
      <c r="D7973">
        <v>39.854999999999997</v>
      </c>
      <c r="E7973">
        <v>0</v>
      </c>
      <c r="G7973">
        <v>39.854999999999997</v>
      </c>
      <c r="H7973">
        <v>5.1382399999999996E-4</v>
      </c>
    </row>
    <row r="7974" spans="1:8">
      <c r="A7974">
        <v>39.86</v>
      </c>
      <c r="B7974">
        <v>2.65723E-2</v>
      </c>
      <c r="D7974">
        <v>39.86</v>
      </c>
      <c r="E7974">
        <v>0</v>
      </c>
      <c r="G7974">
        <v>39.86</v>
      </c>
      <c r="H7974">
        <v>5.3991499999999997E-4</v>
      </c>
    </row>
    <row r="7975" spans="1:8">
      <c r="A7975">
        <v>39.865000000000002</v>
      </c>
      <c r="B7975">
        <v>2.6253599999999998E-2</v>
      </c>
      <c r="D7975">
        <v>39.865000000000002</v>
      </c>
      <c r="E7975">
        <v>0</v>
      </c>
      <c r="G7975">
        <v>39.865000000000002</v>
      </c>
      <c r="H7975">
        <v>5.6546899999999998E-4</v>
      </c>
    </row>
    <row r="7976" spans="1:8">
      <c r="A7976">
        <v>39.869999999999997</v>
      </c>
      <c r="B7976">
        <v>2.59127E-2</v>
      </c>
      <c r="D7976">
        <v>39.869999999999997</v>
      </c>
      <c r="E7976">
        <v>0</v>
      </c>
      <c r="G7976">
        <v>39.869999999999997</v>
      </c>
      <c r="H7976">
        <v>5.9046599999999999E-4</v>
      </c>
    </row>
    <row r="7977" spans="1:8">
      <c r="A7977">
        <v>39.875</v>
      </c>
      <c r="B7977">
        <v>2.55499E-2</v>
      </c>
      <c r="D7977">
        <v>39.875</v>
      </c>
      <c r="E7977">
        <v>0</v>
      </c>
      <c r="G7977">
        <v>39.875</v>
      </c>
      <c r="H7977">
        <v>6.1488700000000005E-4</v>
      </c>
    </row>
    <row r="7978" spans="1:8">
      <c r="A7978">
        <v>39.880000000000003</v>
      </c>
      <c r="B7978">
        <v>2.51655E-2</v>
      </c>
      <c r="D7978">
        <v>39.880000000000003</v>
      </c>
      <c r="E7978">
        <v>0</v>
      </c>
      <c r="G7978">
        <v>39.880000000000003</v>
      </c>
      <c r="H7978">
        <v>6.3871100000000003E-4</v>
      </c>
    </row>
    <row r="7979" spans="1:8">
      <c r="A7979">
        <v>39.884999999999998</v>
      </c>
      <c r="B7979">
        <v>2.4759799999999998E-2</v>
      </c>
      <c r="D7979">
        <v>39.884999999999998</v>
      </c>
      <c r="E7979">
        <v>0</v>
      </c>
      <c r="G7979">
        <v>39.884999999999998</v>
      </c>
      <c r="H7979">
        <v>6.6192200000000001E-4</v>
      </c>
    </row>
    <row r="7980" spans="1:8">
      <c r="A7980">
        <v>39.89</v>
      </c>
      <c r="B7980">
        <v>2.43331E-2</v>
      </c>
      <c r="D7980">
        <v>39.89</v>
      </c>
      <c r="E7980">
        <v>0</v>
      </c>
      <c r="G7980">
        <v>39.89</v>
      </c>
      <c r="H7980">
        <v>6.845E-4</v>
      </c>
    </row>
    <row r="7981" spans="1:8">
      <c r="A7981">
        <v>39.895000000000003</v>
      </c>
      <c r="B7981">
        <v>2.3885900000000002E-2</v>
      </c>
      <c r="D7981">
        <v>39.895000000000003</v>
      </c>
      <c r="E7981">
        <v>0</v>
      </c>
      <c r="G7981">
        <v>39.895000000000003</v>
      </c>
      <c r="H7981">
        <v>7.0642800000000005E-4</v>
      </c>
    </row>
    <row r="7982" spans="1:8">
      <c r="A7982">
        <v>39.9</v>
      </c>
      <c r="B7982">
        <v>2.3418499999999998E-2</v>
      </c>
      <c r="D7982">
        <v>39.9</v>
      </c>
      <c r="E7982">
        <v>0</v>
      </c>
      <c r="G7982">
        <v>39.9</v>
      </c>
      <c r="H7982">
        <v>7.2769000000000002E-4</v>
      </c>
    </row>
    <row r="7983" spans="1:8">
      <c r="A7983">
        <v>39.905000000000001</v>
      </c>
      <c r="B7983">
        <v>2.2931300000000002E-2</v>
      </c>
      <c r="D7983">
        <v>39.905000000000001</v>
      </c>
      <c r="E7983">
        <v>0</v>
      </c>
      <c r="G7983">
        <v>39.905000000000001</v>
      </c>
      <c r="H7983">
        <v>7.4826899999999997E-4</v>
      </c>
    </row>
    <row r="7984" spans="1:8">
      <c r="A7984">
        <v>39.909999999999997</v>
      </c>
      <c r="B7984">
        <v>2.2424800000000002E-2</v>
      </c>
      <c r="D7984">
        <v>39.909999999999997</v>
      </c>
      <c r="E7984">
        <v>0</v>
      </c>
      <c r="G7984">
        <v>39.909999999999997</v>
      </c>
      <c r="H7984">
        <v>7.6815E-4</v>
      </c>
    </row>
    <row r="7985" spans="1:8">
      <c r="A7985">
        <v>39.914999999999999</v>
      </c>
      <c r="B7985">
        <v>2.18993E-2</v>
      </c>
      <c r="D7985">
        <v>39.914999999999999</v>
      </c>
      <c r="E7985">
        <v>0</v>
      </c>
      <c r="G7985">
        <v>39.914999999999999</v>
      </c>
      <c r="H7985">
        <v>7.8731799999999996E-4</v>
      </c>
    </row>
    <row r="7986" spans="1:8">
      <c r="A7986">
        <v>39.92</v>
      </c>
      <c r="B7986">
        <v>2.1355300000000001E-2</v>
      </c>
      <c r="D7986">
        <v>39.92</v>
      </c>
      <c r="E7986">
        <v>0</v>
      </c>
      <c r="G7986">
        <v>39.92</v>
      </c>
      <c r="H7986">
        <v>8.0575799999999995E-4</v>
      </c>
    </row>
    <row r="7987" spans="1:8">
      <c r="A7987">
        <v>39.924999999999997</v>
      </c>
      <c r="B7987">
        <v>2.0793300000000001E-2</v>
      </c>
      <c r="D7987">
        <v>39.924999999999997</v>
      </c>
      <c r="E7987">
        <v>0</v>
      </c>
      <c r="G7987">
        <v>39.924999999999997</v>
      </c>
      <c r="H7987">
        <v>8.2345699999999999E-4</v>
      </c>
    </row>
    <row r="7988" spans="1:8">
      <c r="A7988">
        <v>39.93</v>
      </c>
      <c r="B7988">
        <v>2.0213800000000001E-2</v>
      </c>
      <c r="D7988">
        <v>39.93</v>
      </c>
      <c r="E7988">
        <v>0</v>
      </c>
      <c r="G7988">
        <v>39.93</v>
      </c>
      <c r="H7988">
        <v>8.4040199999999997E-4</v>
      </c>
    </row>
    <row r="7989" spans="1:8">
      <c r="A7989">
        <v>39.935000000000002</v>
      </c>
      <c r="B7989">
        <v>1.9617200000000001E-2</v>
      </c>
      <c r="D7989">
        <v>39.935000000000002</v>
      </c>
      <c r="E7989">
        <v>0</v>
      </c>
      <c r="G7989">
        <v>39.935000000000002</v>
      </c>
      <c r="H7989">
        <v>8.5658000000000002E-4</v>
      </c>
    </row>
    <row r="7990" spans="1:8">
      <c r="A7990">
        <v>39.94</v>
      </c>
      <c r="B7990">
        <v>1.9004099999999999E-2</v>
      </c>
      <c r="D7990">
        <v>39.94</v>
      </c>
      <c r="E7990">
        <v>0</v>
      </c>
      <c r="G7990">
        <v>39.94</v>
      </c>
      <c r="H7990">
        <v>8.7198099999999997E-4</v>
      </c>
    </row>
    <row r="7991" spans="1:8">
      <c r="A7991">
        <v>39.945</v>
      </c>
      <c r="B7991">
        <v>1.83749E-2</v>
      </c>
      <c r="D7991">
        <v>39.945</v>
      </c>
      <c r="E7991">
        <v>0</v>
      </c>
      <c r="G7991">
        <v>39.945</v>
      </c>
      <c r="H7991">
        <v>8.8659299999999997E-4</v>
      </c>
    </row>
    <row r="7992" spans="1:8">
      <c r="A7992">
        <v>39.950000000000003</v>
      </c>
      <c r="B7992">
        <v>1.7730300000000001E-2</v>
      </c>
      <c r="D7992">
        <v>39.950000000000003</v>
      </c>
      <c r="E7992">
        <v>0</v>
      </c>
      <c r="G7992">
        <v>39.950000000000003</v>
      </c>
      <c r="H7992">
        <v>9.0040599999999997E-4</v>
      </c>
    </row>
    <row r="7993" spans="1:8">
      <c r="A7993">
        <v>39.954999999999998</v>
      </c>
      <c r="B7993">
        <v>1.7070700000000001E-2</v>
      </c>
      <c r="D7993">
        <v>39.954999999999998</v>
      </c>
      <c r="E7993">
        <v>0</v>
      </c>
      <c r="G7993">
        <v>39.954999999999998</v>
      </c>
      <c r="H7993">
        <v>9.1341100000000004E-4</v>
      </c>
    </row>
    <row r="7994" spans="1:8">
      <c r="A7994">
        <v>39.96</v>
      </c>
      <c r="B7994">
        <v>1.63968E-2</v>
      </c>
      <c r="D7994">
        <v>39.96</v>
      </c>
      <c r="E7994">
        <v>0</v>
      </c>
      <c r="G7994">
        <v>39.96</v>
      </c>
      <c r="H7994">
        <v>9.2559900000000004E-4</v>
      </c>
    </row>
    <row r="7995" spans="1:8">
      <c r="A7995">
        <v>39.965000000000003</v>
      </c>
      <c r="B7995">
        <v>1.57091E-2</v>
      </c>
      <c r="D7995">
        <v>39.965000000000003</v>
      </c>
      <c r="E7995">
        <v>0</v>
      </c>
      <c r="G7995">
        <v>39.965000000000003</v>
      </c>
      <c r="H7995">
        <v>9.3696199999999995E-4</v>
      </c>
    </row>
    <row r="7996" spans="1:8">
      <c r="A7996">
        <v>39.97</v>
      </c>
      <c r="B7996">
        <v>1.5008199999999999E-2</v>
      </c>
      <c r="D7996">
        <v>39.97</v>
      </c>
      <c r="E7996">
        <v>0</v>
      </c>
      <c r="G7996">
        <v>39.97</v>
      </c>
      <c r="H7996">
        <v>9.4749199999999997E-4</v>
      </c>
    </row>
    <row r="7997" spans="1:8">
      <c r="A7997">
        <v>39.975000000000001</v>
      </c>
      <c r="B7997">
        <v>1.42947E-2</v>
      </c>
      <c r="D7997">
        <v>39.975000000000001</v>
      </c>
      <c r="E7997">
        <v>0</v>
      </c>
      <c r="G7997">
        <v>39.975000000000001</v>
      </c>
      <c r="H7997">
        <v>9.5718400000000003E-4</v>
      </c>
    </row>
    <row r="7998" spans="1:8">
      <c r="A7998">
        <v>39.979999999999997</v>
      </c>
      <c r="B7998">
        <v>1.35692E-2</v>
      </c>
      <c r="D7998">
        <v>39.979999999999997</v>
      </c>
      <c r="E7998">
        <v>0</v>
      </c>
      <c r="G7998">
        <v>39.979999999999997</v>
      </c>
      <c r="H7998">
        <v>9.6603100000000001E-4</v>
      </c>
    </row>
    <row r="7999" spans="1:8">
      <c r="A7999">
        <v>39.984999999999999</v>
      </c>
      <c r="B7999">
        <v>1.28323E-2</v>
      </c>
      <c r="D7999">
        <v>39.984999999999999</v>
      </c>
      <c r="E7999">
        <v>0</v>
      </c>
      <c r="G7999">
        <v>39.984999999999999</v>
      </c>
      <c r="H7999">
        <v>9.7402800000000005E-4</v>
      </c>
    </row>
    <row r="8000" spans="1:8">
      <c r="A8000">
        <v>39.99</v>
      </c>
      <c r="B8000">
        <v>1.20847E-2</v>
      </c>
      <c r="D8000">
        <v>39.99</v>
      </c>
      <c r="E8000">
        <v>0</v>
      </c>
      <c r="G8000">
        <v>39.99</v>
      </c>
      <c r="H8000">
        <v>9.8116999999999996E-4</v>
      </c>
    </row>
    <row r="8001" spans="1:14">
      <c r="A8001">
        <v>39.994999999999997</v>
      </c>
      <c r="B8001">
        <v>1.1327E-2</v>
      </c>
      <c r="D8001">
        <v>39.994999999999997</v>
      </c>
      <c r="E8001">
        <v>0</v>
      </c>
      <c r="G8001">
        <v>39.994999999999997</v>
      </c>
      <c r="H8001">
        <v>9.8745499999999993E-4</v>
      </c>
    </row>
    <row r="8002" spans="1:14">
      <c r="A8002">
        <v>40</v>
      </c>
      <c r="B8002">
        <v>1.0559799999999999E-2</v>
      </c>
      <c r="D8002">
        <v>40</v>
      </c>
      <c r="E8002">
        <v>0</v>
      </c>
      <c r="G8002">
        <v>40</v>
      </c>
      <c r="H8002">
        <v>9.9288000000000002E-4</v>
      </c>
    </row>
    <row r="8003" spans="1:14">
      <c r="A8003">
        <v>40.005000000000003</v>
      </c>
      <c r="B8003">
        <v>9.7838700000000001E-3</v>
      </c>
      <c r="D8003">
        <v>40.005000000000003</v>
      </c>
      <c r="E8003">
        <v>0</v>
      </c>
      <c r="G8003">
        <v>40.005000000000003</v>
      </c>
      <c r="H8003">
        <v>9.9744200000000008E-4</v>
      </c>
    </row>
    <row r="8004" spans="1:14">
      <c r="A8004">
        <v>40.01</v>
      </c>
      <c r="B8004">
        <v>8.9997500000000008E-3</v>
      </c>
      <c r="D8004">
        <v>40.01</v>
      </c>
      <c r="E8004">
        <v>0</v>
      </c>
      <c r="G8004">
        <v>40.01</v>
      </c>
      <c r="H8004">
        <v>1.00114E-3</v>
      </c>
    </row>
    <row r="8005" spans="1:14">
      <c r="A8005">
        <v>40.015000000000001</v>
      </c>
      <c r="B8005">
        <v>8.2081700000000007E-3</v>
      </c>
      <c r="D8005">
        <v>40.015000000000001</v>
      </c>
      <c r="E8005">
        <v>0</v>
      </c>
      <c r="G8005">
        <v>40.015000000000001</v>
      </c>
      <c r="H8005">
        <v>1.0039700000000001E-3</v>
      </c>
    </row>
    <row r="8006" spans="1:14">
      <c r="A8006">
        <v>40.020000000000003</v>
      </c>
      <c r="B8006">
        <v>7.4097900000000003E-3</v>
      </c>
      <c r="D8006">
        <v>40.020000000000003</v>
      </c>
      <c r="E8006">
        <v>0</v>
      </c>
      <c r="G8006">
        <v>40.020000000000003</v>
      </c>
      <c r="H8006">
        <v>1.0059400000000001E-3</v>
      </c>
    </row>
    <row r="8007" spans="1:14">
      <c r="A8007">
        <v>40.024999999999999</v>
      </c>
      <c r="B8007">
        <v>6.6052999999999997E-3</v>
      </c>
      <c r="D8007">
        <v>40.024999999999999</v>
      </c>
      <c r="E8007">
        <v>0</v>
      </c>
      <c r="G8007">
        <v>40.024999999999999</v>
      </c>
      <c r="H8007">
        <v>1.0070400000000001E-3</v>
      </c>
    </row>
    <row r="8008" spans="1:14">
      <c r="A8008">
        <v>40.03</v>
      </c>
      <c r="B8008">
        <v>5.7953900000000001E-3</v>
      </c>
      <c r="D8008">
        <v>40.03</v>
      </c>
      <c r="E8008">
        <v>0</v>
      </c>
      <c r="G8008">
        <v>40.03</v>
      </c>
      <c r="H8008">
        <v>1.0072900000000001E-3</v>
      </c>
    </row>
    <row r="8009" spans="1:14">
      <c r="A8009">
        <v>40.034999999999997</v>
      </c>
      <c r="B8009">
        <v>4.98074E-3</v>
      </c>
      <c r="D8009">
        <v>40.034999999999997</v>
      </c>
      <c r="E8009">
        <v>0</v>
      </c>
      <c r="G8009">
        <v>40.034999999999997</v>
      </c>
      <c r="H8009">
        <v>1.0066700000000001E-3</v>
      </c>
    </row>
    <row r="8010" spans="1:14">
      <c r="A8010">
        <v>40.04</v>
      </c>
      <c r="B8010">
        <v>4.1620600000000004E-3</v>
      </c>
      <c r="D8010">
        <v>40.04</v>
      </c>
      <c r="E8010">
        <v>0</v>
      </c>
      <c r="G8010">
        <v>40.04</v>
      </c>
      <c r="H8010">
        <v>1.0051999999999999E-3</v>
      </c>
    </row>
    <row r="8011" spans="1:14">
      <c r="A8011">
        <v>40.045000000000002</v>
      </c>
      <c r="B8011">
        <v>3.3400399999999998E-3</v>
      </c>
      <c r="D8011">
        <v>40.045000000000002</v>
      </c>
      <c r="E8011">
        <v>0</v>
      </c>
      <c r="G8011">
        <v>40.045000000000002</v>
      </c>
      <c r="H8011">
        <v>1.0028700000000001E-3</v>
      </c>
    </row>
    <row r="8012" spans="1:14">
      <c r="A8012">
        <v>40.049999999999997</v>
      </c>
      <c r="B8012">
        <v>2.5153900000000002E-3</v>
      </c>
      <c r="D8012">
        <v>40.049999999999997</v>
      </c>
      <c r="E8012">
        <v>0</v>
      </c>
      <c r="G8012">
        <v>40.049999999999997</v>
      </c>
      <c r="H8012">
        <v>9.9969199999999994E-4</v>
      </c>
    </row>
    <row r="8013" spans="1:14">
      <c r="A8013">
        <v>40.055</v>
      </c>
      <c r="B8013">
        <v>1.68881E-3</v>
      </c>
      <c r="D8013">
        <v>40.055</v>
      </c>
      <c r="E8013">
        <v>0</v>
      </c>
      <c r="G8013">
        <v>40.055</v>
      </c>
      <c r="H8013">
        <v>9.9567199999999996E-4</v>
      </c>
    </row>
    <row r="8014" spans="1:14">
      <c r="A8014">
        <v>40.06</v>
      </c>
      <c r="B8014">
        <v>8.6100100000000002E-4</v>
      </c>
      <c r="D8014">
        <v>40.06</v>
      </c>
      <c r="E8014">
        <v>0</v>
      </c>
      <c r="G8014">
        <v>40.06</v>
      </c>
      <c r="H8014">
        <v>9.9081499999999992E-4</v>
      </c>
    </row>
    <row r="8015" spans="1:14">
      <c r="A8015">
        <v>40.064999999999998</v>
      </c>
      <c r="B8015" s="1">
        <v>3.2676999999999999E-5</v>
      </c>
      <c r="D8015">
        <v>40.064999999999998</v>
      </c>
      <c r="E8015">
        <v>0</v>
      </c>
      <c r="G8015">
        <v>40.064999999999998</v>
      </c>
      <c r="H8015">
        <v>9.8512699999999992E-4</v>
      </c>
      <c r="N8015" s="1"/>
    </row>
    <row r="8016" spans="1:14">
      <c r="A8016">
        <v>40.07</v>
      </c>
      <c r="B8016">
        <v>-7.9545699999999996E-4</v>
      </c>
      <c r="D8016">
        <v>40.07</v>
      </c>
      <c r="E8016">
        <v>0</v>
      </c>
      <c r="G8016">
        <v>40.07</v>
      </c>
      <c r="H8016">
        <v>9.7861499999999995E-4</v>
      </c>
    </row>
    <row r="8017" spans="1:8">
      <c r="A8017">
        <v>40.075000000000003</v>
      </c>
      <c r="B8017">
        <v>-1.62269E-3</v>
      </c>
      <c r="D8017">
        <v>40.075000000000003</v>
      </c>
      <c r="E8017">
        <v>0</v>
      </c>
      <c r="G8017">
        <v>40.075000000000003</v>
      </c>
      <c r="H8017">
        <v>9.7128700000000004E-4</v>
      </c>
    </row>
    <row r="8018" spans="1:8">
      <c r="A8018">
        <v>40.08</v>
      </c>
      <c r="B8018">
        <v>-2.4483199999999999E-3</v>
      </c>
      <c r="D8018">
        <v>40.08</v>
      </c>
      <c r="E8018">
        <v>0</v>
      </c>
      <c r="G8018">
        <v>40.08</v>
      </c>
      <c r="H8018">
        <v>9.6315300000000001E-4</v>
      </c>
    </row>
    <row r="8019" spans="1:8">
      <c r="A8019">
        <v>40.085000000000001</v>
      </c>
      <c r="B8019">
        <v>-3.2716500000000001E-3</v>
      </c>
      <c r="D8019">
        <v>40.085000000000001</v>
      </c>
      <c r="E8019">
        <v>0</v>
      </c>
      <c r="G8019">
        <v>40.085000000000001</v>
      </c>
      <c r="H8019">
        <v>9.5421999999999998E-4</v>
      </c>
    </row>
    <row r="8020" spans="1:8">
      <c r="A8020">
        <v>40.090000000000003</v>
      </c>
      <c r="B8020">
        <v>-4.0919499999999996E-3</v>
      </c>
      <c r="D8020">
        <v>40.090000000000003</v>
      </c>
      <c r="E8020">
        <v>0</v>
      </c>
      <c r="G8020">
        <v>40.090000000000003</v>
      </c>
      <c r="H8020">
        <v>9.4450000000000003E-4</v>
      </c>
    </row>
    <row r="8021" spans="1:8">
      <c r="A8021">
        <v>40.094999999999999</v>
      </c>
      <c r="B8021">
        <v>-4.9085600000000002E-3</v>
      </c>
      <c r="D8021">
        <v>40.094999999999999</v>
      </c>
      <c r="E8021">
        <v>0</v>
      </c>
      <c r="G8021">
        <v>40.094999999999999</v>
      </c>
      <c r="H8021">
        <v>9.3400299999999998E-4</v>
      </c>
    </row>
    <row r="8022" spans="1:8">
      <c r="A8022">
        <v>40.1</v>
      </c>
      <c r="B8022">
        <v>-5.7207999999999998E-3</v>
      </c>
      <c r="D8022">
        <v>40.1</v>
      </c>
      <c r="E8022">
        <v>0</v>
      </c>
      <c r="G8022">
        <v>40.1</v>
      </c>
      <c r="H8022">
        <v>9.22739E-4</v>
      </c>
    </row>
    <row r="8023" spans="1:8">
      <c r="A8023">
        <v>40.104999999999997</v>
      </c>
      <c r="B8023">
        <v>-6.5280499999999997E-3</v>
      </c>
      <c r="D8023">
        <v>40.104999999999997</v>
      </c>
      <c r="E8023">
        <v>0</v>
      </c>
      <c r="G8023">
        <v>40.104999999999997</v>
      </c>
      <c r="H8023">
        <v>9.1072099999999997E-4</v>
      </c>
    </row>
    <row r="8024" spans="1:8">
      <c r="A8024">
        <v>40.11</v>
      </c>
      <c r="B8024">
        <v>-7.3296799999999999E-3</v>
      </c>
      <c r="D8024">
        <v>40.11</v>
      </c>
      <c r="E8024">
        <v>0</v>
      </c>
      <c r="G8024">
        <v>40.11</v>
      </c>
      <c r="H8024">
        <v>8.9796199999999998E-4</v>
      </c>
    </row>
    <row r="8025" spans="1:8">
      <c r="A8025">
        <v>40.115000000000002</v>
      </c>
      <c r="B8025">
        <v>-8.1250599999999999E-3</v>
      </c>
      <c r="D8025">
        <v>40.115000000000002</v>
      </c>
      <c r="E8025">
        <v>0</v>
      </c>
      <c r="G8025">
        <v>40.115000000000002</v>
      </c>
      <c r="H8025">
        <v>8.84474E-4</v>
      </c>
    </row>
    <row r="8026" spans="1:8">
      <c r="A8026">
        <v>40.119999999999997</v>
      </c>
      <c r="B8026">
        <v>-8.9135800000000008E-3</v>
      </c>
      <c r="D8026">
        <v>40.119999999999997</v>
      </c>
      <c r="E8026">
        <v>0</v>
      </c>
      <c r="G8026">
        <v>40.119999999999997</v>
      </c>
      <c r="H8026">
        <v>8.7027000000000003E-4</v>
      </c>
    </row>
    <row r="8027" spans="1:8">
      <c r="A8027">
        <v>40.125</v>
      </c>
      <c r="B8027">
        <v>-9.6946199999999993E-3</v>
      </c>
      <c r="D8027">
        <v>40.125</v>
      </c>
      <c r="E8027">
        <v>0</v>
      </c>
      <c r="G8027">
        <v>40.125</v>
      </c>
      <c r="H8027">
        <v>8.5536599999999998E-4</v>
      </c>
    </row>
    <row r="8028" spans="1:8">
      <c r="A8028">
        <v>40.130000000000003</v>
      </c>
      <c r="B8028">
        <v>-1.0467600000000001E-2</v>
      </c>
      <c r="D8028">
        <v>40.130000000000003</v>
      </c>
      <c r="E8028">
        <v>0</v>
      </c>
      <c r="G8028">
        <v>40.130000000000003</v>
      </c>
      <c r="H8028">
        <v>8.3977599999999998E-4</v>
      </c>
    </row>
    <row r="8029" spans="1:8">
      <c r="A8029">
        <v>40.134999999999998</v>
      </c>
      <c r="B8029">
        <v>-1.1231700000000001E-2</v>
      </c>
      <c r="D8029">
        <v>40.134999999999998</v>
      </c>
      <c r="E8029">
        <v>0</v>
      </c>
      <c r="G8029">
        <v>40.134999999999998</v>
      </c>
      <c r="H8029">
        <v>8.2351500000000003E-4</v>
      </c>
    </row>
    <row r="8030" spans="1:8">
      <c r="A8030">
        <v>40.14</v>
      </c>
      <c r="B8030">
        <v>-1.1986500000000001E-2</v>
      </c>
      <c r="D8030">
        <v>40.14</v>
      </c>
      <c r="E8030">
        <v>0</v>
      </c>
      <c r="G8030">
        <v>40.14</v>
      </c>
      <c r="H8030">
        <v>8.0659899999999997E-4</v>
      </c>
    </row>
    <row r="8031" spans="1:8">
      <c r="A8031">
        <v>40.145000000000003</v>
      </c>
      <c r="B8031">
        <v>-1.2731299999999999E-2</v>
      </c>
      <c r="D8031">
        <v>40.145000000000003</v>
      </c>
      <c r="E8031">
        <v>0</v>
      </c>
      <c r="G8031">
        <v>40.145000000000003</v>
      </c>
      <c r="H8031">
        <v>7.8904400000000003E-4</v>
      </c>
    </row>
    <row r="8032" spans="1:8">
      <c r="A8032">
        <v>40.15</v>
      </c>
      <c r="B8032">
        <v>-1.3465299999999999E-2</v>
      </c>
      <c r="D8032">
        <v>40.15</v>
      </c>
      <c r="E8032">
        <v>0</v>
      </c>
      <c r="G8032">
        <v>40.15</v>
      </c>
      <c r="H8032">
        <v>7.7086799999999997E-4</v>
      </c>
    </row>
    <row r="8033" spans="1:8">
      <c r="A8033">
        <v>40.155000000000001</v>
      </c>
      <c r="B8033">
        <v>-1.4187999999999999E-2</v>
      </c>
      <c r="D8033">
        <v>40.155000000000001</v>
      </c>
      <c r="E8033">
        <v>0</v>
      </c>
      <c r="G8033">
        <v>40.155000000000001</v>
      </c>
      <c r="H8033">
        <v>7.5208700000000002E-4</v>
      </c>
    </row>
    <row r="8034" spans="1:8">
      <c r="A8034">
        <v>40.159999999999997</v>
      </c>
      <c r="B8034">
        <v>-1.48988E-2</v>
      </c>
      <c r="D8034">
        <v>40.159999999999997</v>
      </c>
      <c r="E8034">
        <v>0</v>
      </c>
      <c r="G8034">
        <v>40.159999999999997</v>
      </c>
      <c r="H8034">
        <v>7.3271899999999995E-4</v>
      </c>
    </row>
    <row r="8035" spans="1:8">
      <c r="A8035">
        <v>40.164999999999999</v>
      </c>
      <c r="B8035">
        <v>-1.5597099999999999E-2</v>
      </c>
      <c r="D8035">
        <v>40.164999999999999</v>
      </c>
      <c r="E8035">
        <v>0</v>
      </c>
      <c r="G8035">
        <v>40.164999999999999</v>
      </c>
      <c r="H8035">
        <v>7.1278300000000004E-4</v>
      </c>
    </row>
    <row r="8036" spans="1:8">
      <c r="A8036">
        <v>40.17</v>
      </c>
      <c r="B8036">
        <v>-1.62822E-2</v>
      </c>
      <c r="D8036">
        <v>40.17</v>
      </c>
      <c r="E8036">
        <v>0</v>
      </c>
      <c r="G8036">
        <v>40.17</v>
      </c>
      <c r="H8036">
        <v>6.9229700000000003E-4</v>
      </c>
    </row>
    <row r="8037" spans="1:8">
      <c r="A8037">
        <v>40.174999999999997</v>
      </c>
      <c r="B8037">
        <v>-1.6953599999999999E-2</v>
      </c>
      <c r="D8037">
        <v>40.174999999999997</v>
      </c>
      <c r="E8037">
        <v>0</v>
      </c>
      <c r="G8037">
        <v>40.174999999999997</v>
      </c>
      <c r="H8037">
        <v>6.7128000000000001E-4</v>
      </c>
    </row>
    <row r="8038" spans="1:8">
      <c r="A8038">
        <v>40.18</v>
      </c>
      <c r="B8038">
        <v>-1.76107E-2</v>
      </c>
      <c r="D8038">
        <v>40.18</v>
      </c>
      <c r="E8038">
        <v>0</v>
      </c>
      <c r="G8038">
        <v>40.18</v>
      </c>
      <c r="H8038">
        <v>6.4975199999999997E-4</v>
      </c>
    </row>
    <row r="8039" spans="1:8">
      <c r="A8039">
        <v>40.185000000000002</v>
      </c>
      <c r="B8039">
        <v>-1.8252999999999998E-2</v>
      </c>
      <c r="D8039">
        <v>40.185000000000002</v>
      </c>
      <c r="E8039">
        <v>0</v>
      </c>
      <c r="G8039">
        <v>40.185000000000002</v>
      </c>
      <c r="H8039">
        <v>6.27733E-4</v>
      </c>
    </row>
    <row r="8040" spans="1:8">
      <c r="A8040">
        <v>40.19</v>
      </c>
      <c r="B8040">
        <v>-1.8879799999999999E-2</v>
      </c>
      <c r="D8040">
        <v>40.19</v>
      </c>
      <c r="E8040">
        <v>0</v>
      </c>
      <c r="G8040">
        <v>40.19</v>
      </c>
      <c r="H8040">
        <v>6.0524299999999999E-4</v>
      </c>
    </row>
    <row r="8041" spans="1:8">
      <c r="A8041">
        <v>40.195</v>
      </c>
      <c r="B8041">
        <v>-1.9490799999999999E-2</v>
      </c>
      <c r="D8041">
        <v>40.195</v>
      </c>
      <c r="E8041">
        <v>0</v>
      </c>
      <c r="G8041">
        <v>40.195</v>
      </c>
      <c r="H8041">
        <v>5.8230200000000004E-4</v>
      </c>
    </row>
    <row r="8042" spans="1:8">
      <c r="A8042">
        <v>40.200000000000003</v>
      </c>
      <c r="B8042">
        <v>-2.0085200000000001E-2</v>
      </c>
      <c r="D8042">
        <v>40.200000000000003</v>
      </c>
      <c r="E8042">
        <v>0</v>
      </c>
      <c r="G8042">
        <v>40.200000000000003</v>
      </c>
      <c r="H8042">
        <v>5.5893100000000003E-4</v>
      </c>
    </row>
    <row r="8043" spans="1:8">
      <c r="A8043">
        <v>40.204999999999998</v>
      </c>
      <c r="B8043">
        <v>-2.0662699999999999E-2</v>
      </c>
      <c r="D8043">
        <v>40.204999999999998</v>
      </c>
      <c r="E8043">
        <v>0</v>
      </c>
      <c r="G8043">
        <v>40.204999999999998</v>
      </c>
      <c r="H8043">
        <v>5.3515099999999999E-4</v>
      </c>
    </row>
    <row r="8044" spans="1:8">
      <c r="A8044">
        <v>40.21</v>
      </c>
      <c r="B8044">
        <v>-2.1222700000000001E-2</v>
      </c>
      <c r="D8044">
        <v>40.21</v>
      </c>
      <c r="E8044">
        <v>0</v>
      </c>
      <c r="G8044">
        <v>40.21</v>
      </c>
      <c r="H8044">
        <v>5.1098500000000004E-4</v>
      </c>
    </row>
    <row r="8045" spans="1:8">
      <c r="A8045">
        <v>40.215000000000003</v>
      </c>
      <c r="B8045">
        <v>-2.1764800000000001E-2</v>
      </c>
      <c r="D8045">
        <v>40.215000000000003</v>
      </c>
      <c r="E8045">
        <v>0</v>
      </c>
      <c r="G8045">
        <v>40.215000000000003</v>
      </c>
      <c r="H8045">
        <v>4.8645300000000003E-4</v>
      </c>
    </row>
    <row r="8046" spans="1:8">
      <c r="A8046">
        <v>40.22</v>
      </c>
      <c r="B8046">
        <v>-2.2288499999999999E-2</v>
      </c>
      <c r="D8046">
        <v>40.22</v>
      </c>
      <c r="E8046">
        <v>0</v>
      </c>
      <c r="G8046">
        <v>40.22</v>
      </c>
      <c r="H8046">
        <v>4.6157799999999998E-4</v>
      </c>
    </row>
    <row r="8047" spans="1:8">
      <c r="A8047">
        <v>40.225000000000001</v>
      </c>
      <c r="B8047">
        <v>-2.2793299999999999E-2</v>
      </c>
      <c r="D8047">
        <v>40.225000000000001</v>
      </c>
      <c r="E8047">
        <v>0</v>
      </c>
      <c r="G8047">
        <v>40.225000000000001</v>
      </c>
      <c r="H8047">
        <v>4.3638200000000002E-4</v>
      </c>
    </row>
    <row r="8048" spans="1:8">
      <c r="A8048">
        <v>40.229999999999997</v>
      </c>
      <c r="B8048">
        <v>-2.3278900000000002E-2</v>
      </c>
      <c r="D8048">
        <v>40.229999999999997</v>
      </c>
      <c r="E8048">
        <v>0</v>
      </c>
      <c r="G8048">
        <v>40.229999999999997</v>
      </c>
      <c r="H8048">
        <v>4.1088700000000003E-4</v>
      </c>
    </row>
    <row r="8049" spans="1:8">
      <c r="A8049">
        <v>40.234999999999999</v>
      </c>
      <c r="B8049">
        <v>-2.3744700000000001E-2</v>
      </c>
      <c r="D8049">
        <v>40.234999999999999</v>
      </c>
      <c r="E8049">
        <v>0</v>
      </c>
      <c r="G8049">
        <v>40.234999999999999</v>
      </c>
      <c r="H8049">
        <v>3.8511600000000002E-4</v>
      </c>
    </row>
    <row r="8050" spans="1:8">
      <c r="A8050">
        <v>40.24</v>
      </c>
      <c r="B8050">
        <v>-2.41905E-2</v>
      </c>
      <c r="D8050">
        <v>40.24</v>
      </c>
      <c r="E8050">
        <v>0</v>
      </c>
      <c r="G8050">
        <v>40.24</v>
      </c>
      <c r="H8050">
        <v>3.5909100000000002E-4</v>
      </c>
    </row>
    <row r="8051" spans="1:8">
      <c r="A8051">
        <v>40.244999999999997</v>
      </c>
      <c r="B8051">
        <v>-2.46158E-2</v>
      </c>
      <c r="D8051">
        <v>40.244999999999997</v>
      </c>
      <c r="E8051">
        <v>0</v>
      </c>
      <c r="G8051">
        <v>40.244999999999997</v>
      </c>
      <c r="H8051">
        <v>3.32837E-4</v>
      </c>
    </row>
    <row r="8052" spans="1:8">
      <c r="A8052">
        <v>40.25</v>
      </c>
      <c r="B8052">
        <v>-2.5020199999999999E-2</v>
      </c>
      <c r="D8052">
        <v>40.25</v>
      </c>
      <c r="E8052">
        <v>0</v>
      </c>
      <c r="G8052">
        <v>40.25</v>
      </c>
      <c r="H8052">
        <v>3.0637500000000001E-4</v>
      </c>
    </row>
    <row r="8053" spans="1:8">
      <c r="A8053">
        <v>40.255000000000003</v>
      </c>
      <c r="B8053">
        <v>-2.5403499999999999E-2</v>
      </c>
      <c r="D8053">
        <v>40.255000000000003</v>
      </c>
      <c r="E8053">
        <v>0</v>
      </c>
      <c r="G8053">
        <v>40.255000000000003</v>
      </c>
      <c r="H8053">
        <v>2.7972899999999999E-4</v>
      </c>
    </row>
    <row r="8054" spans="1:8">
      <c r="A8054">
        <v>40.26</v>
      </c>
      <c r="B8054">
        <v>-2.5765199999999999E-2</v>
      </c>
      <c r="D8054">
        <v>40.26</v>
      </c>
      <c r="E8054">
        <v>0</v>
      </c>
      <c r="G8054">
        <v>40.26</v>
      </c>
      <c r="H8054">
        <v>2.5292199999999999E-4</v>
      </c>
    </row>
    <row r="8055" spans="1:8">
      <c r="A8055">
        <v>40.265000000000001</v>
      </c>
      <c r="B8055">
        <v>-2.6105099999999999E-2</v>
      </c>
      <c r="D8055">
        <v>40.265000000000001</v>
      </c>
      <c r="E8055">
        <v>0</v>
      </c>
      <c r="G8055">
        <v>40.265000000000001</v>
      </c>
      <c r="H8055">
        <v>2.2597700000000001E-4</v>
      </c>
    </row>
    <row r="8056" spans="1:8">
      <c r="A8056">
        <v>40.270000000000003</v>
      </c>
      <c r="B8056">
        <v>-2.6422899999999999E-2</v>
      </c>
      <c r="D8056">
        <v>40.270000000000003</v>
      </c>
      <c r="E8056">
        <v>0</v>
      </c>
      <c r="G8056">
        <v>40.270000000000003</v>
      </c>
      <c r="H8056">
        <v>1.9891900000000001E-4</v>
      </c>
    </row>
    <row r="8057" spans="1:8">
      <c r="A8057">
        <v>40.274999999999999</v>
      </c>
      <c r="B8057">
        <v>-2.67184E-2</v>
      </c>
      <c r="D8057">
        <v>40.274999999999999</v>
      </c>
      <c r="E8057">
        <v>0</v>
      </c>
      <c r="G8057">
        <v>40.274999999999999</v>
      </c>
      <c r="H8057">
        <v>1.71769E-4</v>
      </c>
    </row>
    <row r="8058" spans="1:8">
      <c r="A8058">
        <v>40.28</v>
      </c>
      <c r="B8058">
        <v>-2.69912E-2</v>
      </c>
      <c r="D8058">
        <v>40.28</v>
      </c>
      <c r="E8058">
        <v>0</v>
      </c>
      <c r="G8058">
        <v>40.28</v>
      </c>
      <c r="H8058">
        <v>1.4455300000000001E-4</v>
      </c>
    </row>
    <row r="8059" spans="1:8">
      <c r="A8059">
        <v>40.284999999999997</v>
      </c>
      <c r="B8059">
        <v>-2.7241100000000001E-2</v>
      </c>
      <c r="D8059">
        <v>40.284999999999997</v>
      </c>
      <c r="E8059">
        <v>0</v>
      </c>
      <c r="G8059">
        <v>40.284999999999997</v>
      </c>
      <c r="H8059">
        <v>1.17292E-4</v>
      </c>
    </row>
    <row r="8060" spans="1:8">
      <c r="A8060">
        <v>40.29</v>
      </c>
      <c r="B8060">
        <v>-2.7467999999999999E-2</v>
      </c>
      <c r="D8060">
        <v>40.29</v>
      </c>
      <c r="E8060">
        <v>0</v>
      </c>
      <c r="G8060">
        <v>40.29</v>
      </c>
      <c r="H8060" s="1">
        <v>9.0011499999999997E-5</v>
      </c>
    </row>
    <row r="8061" spans="1:8">
      <c r="A8061">
        <v>40.295000000000002</v>
      </c>
      <c r="B8061">
        <v>-2.7671500000000002E-2</v>
      </c>
      <c r="D8061">
        <v>40.295000000000002</v>
      </c>
      <c r="E8061">
        <v>0</v>
      </c>
      <c r="G8061">
        <v>40.295000000000002</v>
      </c>
      <c r="H8061" s="1">
        <v>6.2733399999999998E-5</v>
      </c>
    </row>
    <row r="8062" spans="1:8">
      <c r="A8062">
        <v>40.299999999999997</v>
      </c>
      <c r="B8062">
        <v>-2.78517E-2</v>
      </c>
      <c r="D8062">
        <v>40.299999999999997</v>
      </c>
      <c r="E8062">
        <v>0</v>
      </c>
      <c r="G8062">
        <v>40.299999999999997</v>
      </c>
      <c r="H8062" s="1">
        <v>3.5481400000000002E-5</v>
      </c>
    </row>
    <row r="8063" spans="1:8">
      <c r="A8063">
        <v>40.305</v>
      </c>
      <c r="B8063">
        <v>-2.80082E-2</v>
      </c>
      <c r="D8063">
        <v>40.305</v>
      </c>
      <c r="E8063">
        <v>0</v>
      </c>
      <c r="G8063">
        <v>40.305</v>
      </c>
      <c r="H8063" s="1">
        <v>8.2786099999999997E-6</v>
      </c>
    </row>
    <row r="8064" spans="1:8">
      <c r="A8064">
        <v>40.31</v>
      </c>
      <c r="B8064">
        <v>-2.8140999999999999E-2</v>
      </c>
      <c r="D8064">
        <v>40.31</v>
      </c>
      <c r="E8064">
        <v>0</v>
      </c>
      <c r="G8064">
        <v>40.31</v>
      </c>
      <c r="H8064" s="1">
        <v>-1.8851800000000001E-5</v>
      </c>
    </row>
    <row r="8065" spans="1:8">
      <c r="A8065">
        <v>40.314999999999998</v>
      </c>
      <c r="B8065">
        <v>-2.8249900000000001E-2</v>
      </c>
      <c r="D8065">
        <v>40.314999999999998</v>
      </c>
      <c r="E8065">
        <v>0</v>
      </c>
      <c r="G8065">
        <v>40.314999999999998</v>
      </c>
      <c r="H8065" s="1">
        <v>-4.5887000000000003E-5</v>
      </c>
    </row>
    <row r="8066" spans="1:8">
      <c r="A8066">
        <v>40.32</v>
      </c>
      <c r="B8066">
        <v>-2.83349E-2</v>
      </c>
      <c r="D8066">
        <v>40.32</v>
      </c>
      <c r="E8066">
        <v>0</v>
      </c>
      <c r="G8066">
        <v>40.32</v>
      </c>
      <c r="H8066" s="1">
        <v>-7.2804099999999996E-5</v>
      </c>
    </row>
    <row r="8067" spans="1:8">
      <c r="A8067">
        <v>40.325000000000003</v>
      </c>
      <c r="B8067">
        <v>-2.8395900000000002E-2</v>
      </c>
      <c r="D8067">
        <v>40.325000000000003</v>
      </c>
      <c r="E8067">
        <v>0</v>
      </c>
      <c r="G8067">
        <v>40.325000000000003</v>
      </c>
      <c r="H8067" s="1">
        <v>-9.9580600000000007E-5</v>
      </c>
    </row>
    <row r="8068" spans="1:8">
      <c r="A8068">
        <v>40.33</v>
      </c>
      <c r="B8068">
        <v>-2.8432800000000001E-2</v>
      </c>
      <c r="D8068">
        <v>40.33</v>
      </c>
      <c r="E8068">
        <v>0</v>
      </c>
      <c r="G8068">
        <v>40.33</v>
      </c>
      <c r="H8068">
        <v>-1.2619399999999999E-4</v>
      </c>
    </row>
    <row r="8069" spans="1:8">
      <c r="A8069">
        <v>40.335000000000001</v>
      </c>
      <c r="B8069">
        <v>-2.8445600000000001E-2</v>
      </c>
      <c r="D8069">
        <v>40.335000000000001</v>
      </c>
      <c r="E8069">
        <v>0</v>
      </c>
      <c r="G8069">
        <v>40.335000000000001</v>
      </c>
      <c r="H8069">
        <v>-1.5262199999999999E-4</v>
      </c>
    </row>
    <row r="8070" spans="1:8">
      <c r="A8070">
        <v>40.340000000000003</v>
      </c>
      <c r="B8070">
        <v>-2.8434299999999999E-2</v>
      </c>
      <c r="D8070">
        <v>40.340000000000003</v>
      </c>
      <c r="E8070">
        <v>0</v>
      </c>
      <c r="G8070">
        <v>40.340000000000003</v>
      </c>
      <c r="H8070">
        <v>-1.7884300000000001E-4</v>
      </c>
    </row>
    <row r="8071" spans="1:8">
      <c r="A8071">
        <v>40.344999999999999</v>
      </c>
      <c r="B8071">
        <v>-2.8398900000000001E-2</v>
      </c>
      <c r="D8071">
        <v>40.344999999999999</v>
      </c>
      <c r="E8071">
        <v>0</v>
      </c>
      <c r="G8071">
        <v>40.344999999999999</v>
      </c>
      <c r="H8071">
        <v>-2.04835E-4</v>
      </c>
    </row>
    <row r="8072" spans="1:8">
      <c r="A8072">
        <v>40.35</v>
      </c>
      <c r="B8072">
        <v>-2.83395E-2</v>
      </c>
      <c r="D8072">
        <v>40.35</v>
      </c>
      <c r="E8072">
        <v>0</v>
      </c>
      <c r="G8072">
        <v>40.35</v>
      </c>
      <c r="H8072">
        <v>-2.30576E-4</v>
      </c>
    </row>
    <row r="8073" spans="1:8">
      <c r="A8073">
        <v>40.354999999999997</v>
      </c>
      <c r="B8073">
        <v>-2.8256E-2</v>
      </c>
      <c r="D8073">
        <v>40.354999999999997</v>
      </c>
      <c r="E8073">
        <v>0</v>
      </c>
      <c r="G8073">
        <v>40.354999999999997</v>
      </c>
      <c r="H8073">
        <v>-2.5604499999999999E-4</v>
      </c>
    </row>
    <row r="8074" spans="1:8">
      <c r="A8074">
        <v>40.36</v>
      </c>
      <c r="B8074">
        <v>-2.81485E-2</v>
      </c>
      <c r="D8074">
        <v>40.36</v>
      </c>
      <c r="E8074">
        <v>0</v>
      </c>
      <c r="G8074">
        <v>40.36</v>
      </c>
      <c r="H8074">
        <v>-2.8122200000000003E-4</v>
      </c>
    </row>
    <row r="8075" spans="1:8">
      <c r="A8075">
        <v>40.365000000000002</v>
      </c>
      <c r="B8075">
        <v>-2.8017199999999999E-2</v>
      </c>
      <c r="D8075">
        <v>40.365000000000002</v>
      </c>
      <c r="E8075">
        <v>0</v>
      </c>
      <c r="G8075">
        <v>40.365000000000002</v>
      </c>
      <c r="H8075">
        <v>-3.0608499999999999E-4</v>
      </c>
    </row>
    <row r="8076" spans="1:8">
      <c r="A8076">
        <v>40.369999999999997</v>
      </c>
      <c r="B8076">
        <v>-2.78622E-2</v>
      </c>
      <c r="D8076">
        <v>40.369999999999997</v>
      </c>
      <c r="E8076">
        <v>0</v>
      </c>
      <c r="G8076">
        <v>40.369999999999997</v>
      </c>
      <c r="H8076">
        <v>-3.3061499999999998E-4</v>
      </c>
    </row>
    <row r="8077" spans="1:8">
      <c r="A8077">
        <v>40.375</v>
      </c>
      <c r="B8077">
        <v>-2.7683599999999999E-2</v>
      </c>
      <c r="D8077">
        <v>40.375</v>
      </c>
      <c r="E8077">
        <v>0</v>
      </c>
      <c r="G8077">
        <v>40.375</v>
      </c>
      <c r="H8077">
        <v>-3.5479100000000003E-4</v>
      </c>
    </row>
    <row r="8078" spans="1:8">
      <c r="A8078">
        <v>40.380000000000003</v>
      </c>
      <c r="B8078">
        <v>-2.7481499999999999E-2</v>
      </c>
      <c r="D8078">
        <v>40.380000000000003</v>
      </c>
      <c r="E8078">
        <v>0</v>
      </c>
      <c r="G8078">
        <v>40.380000000000003</v>
      </c>
      <c r="H8078">
        <v>-3.78594E-4</v>
      </c>
    </row>
    <row r="8079" spans="1:8">
      <c r="A8079">
        <v>40.384999999999998</v>
      </c>
      <c r="B8079">
        <v>-2.7256099999999998E-2</v>
      </c>
      <c r="D8079">
        <v>40.384999999999998</v>
      </c>
      <c r="E8079">
        <v>0</v>
      </c>
      <c r="G8079">
        <v>40.384999999999998</v>
      </c>
      <c r="H8079">
        <v>-4.0200499999999998E-4</v>
      </c>
    </row>
    <row r="8080" spans="1:8">
      <c r="A8080">
        <v>40.39</v>
      </c>
      <c r="B8080">
        <v>-2.70076E-2</v>
      </c>
      <c r="D8080">
        <v>40.39</v>
      </c>
      <c r="E8080">
        <v>0</v>
      </c>
      <c r="G8080">
        <v>40.39</v>
      </c>
      <c r="H8080">
        <v>-4.2500399999999999E-4</v>
      </c>
    </row>
    <row r="8081" spans="1:8">
      <c r="A8081">
        <v>40.395000000000003</v>
      </c>
      <c r="B8081">
        <v>-2.6736200000000002E-2</v>
      </c>
      <c r="D8081">
        <v>40.395000000000003</v>
      </c>
      <c r="E8081">
        <v>0</v>
      </c>
      <c r="G8081">
        <v>40.395000000000003</v>
      </c>
      <c r="H8081">
        <v>-4.4757400000000001E-4</v>
      </c>
    </row>
    <row r="8082" spans="1:8">
      <c r="A8082">
        <v>40.4</v>
      </c>
      <c r="B8082">
        <v>-2.6442199999999999E-2</v>
      </c>
      <c r="D8082">
        <v>40.4</v>
      </c>
      <c r="E8082">
        <v>0</v>
      </c>
      <c r="G8082">
        <v>40.4</v>
      </c>
      <c r="H8082">
        <v>-4.6969600000000002E-4</v>
      </c>
    </row>
    <row r="8083" spans="1:8">
      <c r="A8083">
        <v>40.405000000000001</v>
      </c>
      <c r="B8083">
        <v>-2.6125800000000001E-2</v>
      </c>
      <c r="D8083">
        <v>40.405000000000001</v>
      </c>
      <c r="E8083">
        <v>0</v>
      </c>
      <c r="G8083">
        <v>40.405000000000001</v>
      </c>
      <c r="H8083">
        <v>-4.9135300000000004E-4</v>
      </c>
    </row>
    <row r="8084" spans="1:8">
      <c r="A8084">
        <v>40.409999999999997</v>
      </c>
      <c r="B8084">
        <v>-2.57872E-2</v>
      </c>
      <c r="D8084">
        <v>40.409999999999997</v>
      </c>
      <c r="E8084">
        <v>0</v>
      </c>
      <c r="G8084">
        <v>40.409999999999997</v>
      </c>
      <c r="H8084">
        <v>-5.1252700000000003E-4</v>
      </c>
    </row>
    <row r="8085" spans="1:8">
      <c r="A8085">
        <v>40.414999999999999</v>
      </c>
      <c r="B8085">
        <v>-2.5426799999999999E-2</v>
      </c>
      <c r="D8085">
        <v>40.414999999999999</v>
      </c>
      <c r="E8085">
        <v>0</v>
      </c>
      <c r="G8085">
        <v>40.414999999999999</v>
      </c>
      <c r="H8085">
        <v>-5.33203E-4</v>
      </c>
    </row>
    <row r="8086" spans="1:8">
      <c r="A8086">
        <v>40.42</v>
      </c>
      <c r="B8086">
        <v>-2.5044899999999998E-2</v>
      </c>
      <c r="D8086">
        <v>40.42</v>
      </c>
      <c r="E8086">
        <v>0</v>
      </c>
      <c r="G8086">
        <v>40.42</v>
      </c>
      <c r="H8086">
        <v>-5.5336299999999997E-4</v>
      </c>
    </row>
    <row r="8087" spans="1:8">
      <c r="A8087">
        <v>40.424999999999997</v>
      </c>
      <c r="B8087">
        <v>-2.4641799999999998E-2</v>
      </c>
      <c r="D8087">
        <v>40.424999999999997</v>
      </c>
      <c r="E8087">
        <v>0</v>
      </c>
      <c r="G8087">
        <v>40.424999999999997</v>
      </c>
      <c r="H8087">
        <v>-5.7299300000000005E-4</v>
      </c>
    </row>
    <row r="8088" spans="1:8">
      <c r="A8088">
        <v>40.43</v>
      </c>
      <c r="B8088">
        <v>-2.4217800000000001E-2</v>
      </c>
      <c r="D8088">
        <v>40.43</v>
      </c>
      <c r="E8088">
        <v>0</v>
      </c>
      <c r="G8088">
        <v>40.43</v>
      </c>
      <c r="H8088">
        <v>-5.9207699999999999E-4</v>
      </c>
    </row>
    <row r="8089" spans="1:8">
      <c r="A8089">
        <v>40.435000000000002</v>
      </c>
      <c r="B8089">
        <v>-2.3773300000000001E-2</v>
      </c>
      <c r="D8089">
        <v>40.435000000000002</v>
      </c>
      <c r="E8089">
        <v>0</v>
      </c>
      <c r="G8089">
        <v>40.435000000000002</v>
      </c>
      <c r="H8089">
        <v>-6.1059999999999999E-4</v>
      </c>
    </row>
    <row r="8090" spans="1:8">
      <c r="A8090">
        <v>40.44</v>
      </c>
      <c r="B8090">
        <v>-2.3308700000000002E-2</v>
      </c>
      <c r="D8090">
        <v>40.44</v>
      </c>
      <c r="E8090">
        <v>0</v>
      </c>
      <c r="G8090">
        <v>40.44</v>
      </c>
      <c r="H8090">
        <v>-6.2854800000000004E-4</v>
      </c>
    </row>
    <row r="8091" spans="1:8">
      <c r="A8091">
        <v>40.445</v>
      </c>
      <c r="B8091">
        <v>-2.2824400000000002E-2</v>
      </c>
      <c r="D8091">
        <v>40.445</v>
      </c>
      <c r="E8091">
        <v>0</v>
      </c>
      <c r="G8091">
        <v>40.445</v>
      </c>
      <c r="H8091">
        <v>-6.4590700000000003E-4</v>
      </c>
    </row>
    <row r="8092" spans="1:8">
      <c r="A8092">
        <v>40.450000000000003</v>
      </c>
      <c r="B8092">
        <v>-2.2320799999999998E-2</v>
      </c>
      <c r="D8092">
        <v>40.450000000000003</v>
      </c>
      <c r="E8092">
        <v>0</v>
      </c>
      <c r="G8092">
        <v>40.450000000000003</v>
      </c>
      <c r="H8092">
        <v>-6.62665E-4</v>
      </c>
    </row>
    <row r="8093" spans="1:8">
      <c r="A8093">
        <v>40.454999999999998</v>
      </c>
      <c r="B8093">
        <v>-2.17983E-2</v>
      </c>
      <c r="D8093">
        <v>40.454999999999998</v>
      </c>
      <c r="E8093">
        <v>0</v>
      </c>
      <c r="G8093">
        <v>40.454999999999998</v>
      </c>
      <c r="H8093">
        <v>-6.7880900000000005E-4</v>
      </c>
    </row>
    <row r="8094" spans="1:8">
      <c r="A8094">
        <v>40.46</v>
      </c>
      <c r="B8094">
        <v>-2.12573E-2</v>
      </c>
      <c r="D8094">
        <v>40.46</v>
      </c>
      <c r="E8094">
        <v>0</v>
      </c>
      <c r="G8094">
        <v>40.46</v>
      </c>
      <c r="H8094">
        <v>-6.9432700000000001E-4</v>
      </c>
    </row>
    <row r="8095" spans="1:8">
      <c r="A8095">
        <v>40.465000000000003</v>
      </c>
      <c r="B8095">
        <v>-2.0698399999999999E-2</v>
      </c>
      <c r="D8095">
        <v>40.465000000000003</v>
      </c>
      <c r="E8095">
        <v>0</v>
      </c>
      <c r="G8095">
        <v>40.465000000000003</v>
      </c>
      <c r="H8095">
        <v>-7.09207E-4</v>
      </c>
    </row>
    <row r="8096" spans="1:8">
      <c r="A8096">
        <v>40.47</v>
      </c>
      <c r="B8096">
        <v>-2.0122000000000001E-2</v>
      </c>
      <c r="D8096">
        <v>40.47</v>
      </c>
      <c r="E8096">
        <v>0</v>
      </c>
      <c r="G8096">
        <v>40.47</v>
      </c>
      <c r="H8096">
        <v>-7.2343899999999998E-4</v>
      </c>
    </row>
    <row r="8097" spans="1:8">
      <c r="A8097">
        <v>40.475000000000001</v>
      </c>
      <c r="B8097">
        <v>-1.95286E-2</v>
      </c>
      <c r="D8097">
        <v>40.475000000000001</v>
      </c>
      <c r="E8097">
        <v>0</v>
      </c>
      <c r="G8097">
        <v>40.475000000000001</v>
      </c>
      <c r="H8097">
        <v>-7.37012E-4</v>
      </c>
    </row>
    <row r="8098" spans="1:8">
      <c r="A8098">
        <v>40.479999999999997</v>
      </c>
      <c r="B8098">
        <v>-1.89187E-2</v>
      </c>
      <c r="D8098">
        <v>40.479999999999997</v>
      </c>
      <c r="E8098">
        <v>0</v>
      </c>
      <c r="G8098">
        <v>40.479999999999997</v>
      </c>
      <c r="H8098">
        <v>-7.4991700000000001E-4</v>
      </c>
    </row>
    <row r="8099" spans="1:8">
      <c r="A8099">
        <v>40.484999999999999</v>
      </c>
      <c r="B8099">
        <v>-1.8292900000000001E-2</v>
      </c>
      <c r="D8099">
        <v>40.484999999999999</v>
      </c>
      <c r="E8099">
        <v>0</v>
      </c>
      <c r="G8099">
        <v>40.484999999999999</v>
      </c>
      <c r="H8099">
        <v>-7.6214499999999999E-4</v>
      </c>
    </row>
    <row r="8100" spans="1:8">
      <c r="A8100">
        <v>40.49</v>
      </c>
      <c r="B8100">
        <v>-1.76516E-2</v>
      </c>
      <c r="D8100">
        <v>40.49</v>
      </c>
      <c r="E8100">
        <v>0</v>
      </c>
      <c r="G8100">
        <v>40.49</v>
      </c>
      <c r="H8100">
        <v>-7.7368700000000001E-4</v>
      </c>
    </row>
    <row r="8101" spans="1:8">
      <c r="A8101">
        <v>40.494999999999997</v>
      </c>
      <c r="B8101">
        <v>-1.6995400000000001E-2</v>
      </c>
      <c r="D8101">
        <v>40.494999999999997</v>
      </c>
      <c r="E8101">
        <v>0</v>
      </c>
      <c r="G8101">
        <v>40.494999999999997</v>
      </c>
      <c r="H8101">
        <v>-7.8453500000000005E-4</v>
      </c>
    </row>
    <row r="8102" spans="1:8">
      <c r="A8102">
        <v>40.5</v>
      </c>
      <c r="B8102">
        <v>-1.63248E-2</v>
      </c>
      <c r="D8102">
        <v>40.5</v>
      </c>
      <c r="E8102">
        <v>0</v>
      </c>
      <c r="G8102">
        <v>40.5</v>
      </c>
      <c r="H8102">
        <v>-7.9468200000000001E-4</v>
      </c>
    </row>
    <row r="8103" spans="1:8">
      <c r="A8103">
        <v>40.505000000000003</v>
      </c>
      <c r="B8103">
        <v>-1.5640600000000001E-2</v>
      </c>
      <c r="D8103">
        <v>40.505000000000003</v>
      </c>
      <c r="E8103">
        <v>0</v>
      </c>
      <c r="G8103">
        <v>40.505000000000003</v>
      </c>
      <c r="H8103">
        <v>-8.04122E-4</v>
      </c>
    </row>
    <row r="8104" spans="1:8">
      <c r="A8104">
        <v>40.51</v>
      </c>
      <c r="B8104">
        <v>-1.4943100000000001E-2</v>
      </c>
      <c r="D8104">
        <v>40.51</v>
      </c>
      <c r="E8104">
        <v>0</v>
      </c>
      <c r="G8104">
        <v>40.51</v>
      </c>
      <c r="H8104">
        <v>-8.1284900000000004E-4</v>
      </c>
    </row>
    <row r="8105" spans="1:8">
      <c r="A8105">
        <v>40.515000000000001</v>
      </c>
      <c r="B8105">
        <v>-1.42331E-2</v>
      </c>
      <c r="D8105">
        <v>40.515000000000001</v>
      </c>
      <c r="E8105">
        <v>0</v>
      </c>
      <c r="G8105">
        <v>40.515000000000001</v>
      </c>
      <c r="H8105">
        <v>-8.2085700000000003E-4</v>
      </c>
    </row>
    <row r="8106" spans="1:8">
      <c r="A8106">
        <v>40.520000000000003</v>
      </c>
      <c r="B8106">
        <v>-1.35111E-2</v>
      </c>
      <c r="D8106">
        <v>40.520000000000003</v>
      </c>
      <c r="E8106">
        <v>0</v>
      </c>
      <c r="G8106">
        <v>40.520000000000003</v>
      </c>
      <c r="H8106">
        <v>-8.2814100000000001E-4</v>
      </c>
    </row>
    <row r="8107" spans="1:8">
      <c r="A8107">
        <v>40.524999999999999</v>
      </c>
      <c r="B8107">
        <v>-1.2777699999999999E-2</v>
      </c>
      <c r="D8107">
        <v>40.524999999999999</v>
      </c>
      <c r="E8107">
        <v>0</v>
      </c>
      <c r="G8107">
        <v>40.524999999999999</v>
      </c>
      <c r="H8107">
        <v>-8.3469700000000002E-4</v>
      </c>
    </row>
    <row r="8108" spans="1:8">
      <c r="A8108">
        <v>40.53</v>
      </c>
      <c r="B8108">
        <v>-1.20337E-2</v>
      </c>
      <c r="D8108">
        <v>40.53</v>
      </c>
      <c r="E8108">
        <v>0</v>
      </c>
      <c r="G8108">
        <v>40.53</v>
      </c>
      <c r="H8108">
        <v>-8.4052300000000003E-4</v>
      </c>
    </row>
    <row r="8109" spans="1:8">
      <c r="A8109">
        <v>40.534999999999997</v>
      </c>
      <c r="B8109">
        <v>-1.12795E-2</v>
      </c>
      <c r="D8109">
        <v>40.534999999999997</v>
      </c>
      <c r="E8109">
        <v>0</v>
      </c>
      <c r="G8109">
        <v>40.534999999999997</v>
      </c>
      <c r="H8109">
        <v>-8.4561399999999996E-4</v>
      </c>
    </row>
    <row r="8110" spans="1:8">
      <c r="A8110">
        <v>40.54</v>
      </c>
      <c r="B8110">
        <v>-1.05159E-2</v>
      </c>
      <c r="D8110">
        <v>40.54</v>
      </c>
      <c r="E8110">
        <v>0</v>
      </c>
      <c r="G8110">
        <v>40.54</v>
      </c>
      <c r="H8110">
        <v>-8.4997000000000002E-4</v>
      </c>
    </row>
    <row r="8111" spans="1:8">
      <c r="A8111">
        <v>40.545000000000002</v>
      </c>
      <c r="B8111">
        <v>-9.7434700000000006E-3</v>
      </c>
      <c r="D8111">
        <v>40.545000000000002</v>
      </c>
      <c r="E8111">
        <v>0</v>
      </c>
      <c r="G8111">
        <v>40.545000000000002</v>
      </c>
      <c r="H8111">
        <v>-8.5358799999999996E-4</v>
      </c>
    </row>
    <row r="8112" spans="1:8">
      <c r="A8112">
        <v>40.549999999999997</v>
      </c>
      <c r="B8112">
        <v>-8.9629199999999992E-3</v>
      </c>
      <c r="D8112">
        <v>40.549999999999997</v>
      </c>
      <c r="E8112">
        <v>0</v>
      </c>
      <c r="G8112">
        <v>40.549999999999997</v>
      </c>
      <c r="H8112">
        <v>-8.5646699999999997E-4</v>
      </c>
    </row>
    <row r="8113" spans="1:14">
      <c r="A8113">
        <v>40.555</v>
      </c>
      <c r="B8113">
        <v>-8.1749100000000005E-3</v>
      </c>
      <c r="D8113">
        <v>40.555</v>
      </c>
      <c r="E8113">
        <v>0</v>
      </c>
      <c r="G8113">
        <v>40.555</v>
      </c>
      <c r="H8113">
        <v>-8.5860699999999995E-4</v>
      </c>
    </row>
    <row r="8114" spans="1:14">
      <c r="A8114">
        <v>40.56</v>
      </c>
      <c r="B8114">
        <v>-7.3801099999999996E-3</v>
      </c>
      <c r="D8114">
        <v>40.56</v>
      </c>
      <c r="E8114">
        <v>0</v>
      </c>
      <c r="G8114">
        <v>40.56</v>
      </c>
      <c r="H8114">
        <v>-8.60008E-4</v>
      </c>
    </row>
    <row r="8115" spans="1:14">
      <c r="A8115">
        <v>40.564999999999998</v>
      </c>
      <c r="B8115">
        <v>-6.5791900000000004E-3</v>
      </c>
      <c r="D8115">
        <v>40.564999999999998</v>
      </c>
      <c r="E8115">
        <v>0</v>
      </c>
      <c r="G8115">
        <v>40.564999999999998</v>
      </c>
      <c r="H8115">
        <v>-8.6067200000000004E-4</v>
      </c>
    </row>
    <row r="8116" spans="1:14">
      <c r="A8116">
        <v>40.57</v>
      </c>
      <c r="B8116">
        <v>-5.7728399999999996E-3</v>
      </c>
      <c r="D8116">
        <v>40.57</v>
      </c>
      <c r="E8116">
        <v>0</v>
      </c>
      <c r="G8116">
        <v>40.57</v>
      </c>
      <c r="H8116">
        <v>-8.6059999999999999E-4</v>
      </c>
    </row>
    <row r="8117" spans="1:14">
      <c r="A8117">
        <v>40.575000000000003</v>
      </c>
      <c r="B8117">
        <v>-4.9617400000000001E-3</v>
      </c>
      <c r="D8117">
        <v>40.575000000000003</v>
      </c>
      <c r="E8117">
        <v>0</v>
      </c>
      <c r="G8117">
        <v>40.575000000000003</v>
      </c>
      <c r="H8117">
        <v>-8.5979399999999999E-4</v>
      </c>
    </row>
    <row r="8118" spans="1:14">
      <c r="A8118">
        <v>40.58</v>
      </c>
      <c r="B8118">
        <v>-4.1466000000000003E-3</v>
      </c>
      <c r="D8118">
        <v>40.58</v>
      </c>
      <c r="E8118">
        <v>0</v>
      </c>
      <c r="G8118">
        <v>40.58</v>
      </c>
      <c r="H8118">
        <v>-8.5825699999999997E-4</v>
      </c>
    </row>
    <row r="8119" spans="1:14">
      <c r="A8119">
        <v>40.585000000000001</v>
      </c>
      <c r="B8119">
        <v>-3.3281000000000001E-3</v>
      </c>
      <c r="D8119">
        <v>40.585000000000001</v>
      </c>
      <c r="E8119">
        <v>0</v>
      </c>
      <c r="G8119">
        <v>40.585000000000001</v>
      </c>
      <c r="H8119">
        <v>-8.5599199999999997E-4</v>
      </c>
    </row>
    <row r="8120" spans="1:14">
      <c r="A8120">
        <v>40.590000000000003</v>
      </c>
      <c r="B8120">
        <v>-2.50695E-3</v>
      </c>
      <c r="D8120">
        <v>40.590000000000003</v>
      </c>
      <c r="E8120">
        <v>0</v>
      </c>
      <c r="G8120">
        <v>40.590000000000003</v>
      </c>
      <c r="H8120">
        <v>-8.5300399999999998E-4</v>
      </c>
    </row>
    <row r="8121" spans="1:14">
      <c r="A8121">
        <v>40.594999999999999</v>
      </c>
      <c r="B8121">
        <v>-1.68385E-3</v>
      </c>
      <c r="D8121">
        <v>40.594999999999999</v>
      </c>
      <c r="E8121">
        <v>0</v>
      </c>
      <c r="G8121">
        <v>40.594999999999999</v>
      </c>
      <c r="H8121">
        <v>-8.4929700000000005E-4</v>
      </c>
    </row>
    <row r="8122" spans="1:14">
      <c r="A8122">
        <v>40.6</v>
      </c>
      <c r="B8122">
        <v>-8.59492E-4</v>
      </c>
      <c r="D8122">
        <v>40.6</v>
      </c>
      <c r="E8122">
        <v>0</v>
      </c>
      <c r="G8122">
        <v>40.6</v>
      </c>
      <c r="H8122">
        <v>-8.4487600000000005E-4</v>
      </c>
    </row>
    <row r="8123" spans="1:14">
      <c r="A8123">
        <v>40.604999999999997</v>
      </c>
      <c r="B8123" s="1">
        <v>-3.4591700000000003E-5</v>
      </c>
      <c r="D8123">
        <v>40.604999999999997</v>
      </c>
      <c r="E8123">
        <v>0</v>
      </c>
      <c r="G8123">
        <v>40.604999999999997</v>
      </c>
      <c r="H8123">
        <v>-8.3974799999999997E-4</v>
      </c>
      <c r="N8123" s="1"/>
    </row>
    <row r="8124" spans="1:14">
      <c r="A8124">
        <v>40.61</v>
      </c>
      <c r="B8124">
        <v>7.9014899999999997E-4</v>
      </c>
      <c r="D8124">
        <v>40.61</v>
      </c>
      <c r="E8124">
        <v>0</v>
      </c>
      <c r="G8124">
        <v>40.61</v>
      </c>
      <c r="H8124">
        <v>-8.3391800000000001E-4</v>
      </c>
    </row>
    <row r="8125" spans="1:14">
      <c r="A8125">
        <v>40.615000000000002</v>
      </c>
      <c r="B8125">
        <v>1.61403E-3</v>
      </c>
      <c r="D8125">
        <v>40.615000000000002</v>
      </c>
      <c r="E8125">
        <v>0</v>
      </c>
      <c r="G8125">
        <v>40.615000000000002</v>
      </c>
      <c r="H8125">
        <v>-8.2739399999999996E-4</v>
      </c>
    </row>
    <row r="8126" spans="1:14">
      <c r="A8126">
        <v>40.619999999999997</v>
      </c>
      <c r="B8126">
        <v>2.4363399999999999E-3</v>
      </c>
      <c r="D8126">
        <v>40.619999999999997</v>
      </c>
      <c r="E8126">
        <v>0</v>
      </c>
      <c r="G8126">
        <v>40.619999999999997</v>
      </c>
      <c r="H8126">
        <v>-8.2018399999999995E-4</v>
      </c>
    </row>
    <row r="8127" spans="1:14">
      <c r="A8127">
        <v>40.625</v>
      </c>
      <c r="B8127">
        <v>3.2563800000000001E-3</v>
      </c>
      <c r="D8127">
        <v>40.625</v>
      </c>
      <c r="E8127">
        <v>0</v>
      </c>
      <c r="G8127">
        <v>40.625</v>
      </c>
      <c r="H8127">
        <v>-8.1229399999999997E-4</v>
      </c>
    </row>
    <row r="8128" spans="1:14">
      <c r="A8128">
        <v>40.630000000000003</v>
      </c>
      <c r="B8128">
        <v>4.0734500000000002E-3</v>
      </c>
      <c r="D8128">
        <v>40.630000000000003</v>
      </c>
      <c r="E8128">
        <v>0</v>
      </c>
      <c r="G8128">
        <v>40.630000000000003</v>
      </c>
      <c r="H8128">
        <v>-8.0373499999999997E-4</v>
      </c>
    </row>
    <row r="8129" spans="1:8">
      <c r="A8129">
        <v>40.634999999999998</v>
      </c>
      <c r="B8129">
        <v>4.8868599999999998E-3</v>
      </c>
      <c r="D8129">
        <v>40.634999999999998</v>
      </c>
      <c r="E8129">
        <v>0</v>
      </c>
      <c r="G8129">
        <v>40.634999999999998</v>
      </c>
      <c r="H8129">
        <v>-7.9451499999999998E-4</v>
      </c>
    </row>
    <row r="8130" spans="1:8">
      <c r="A8130">
        <v>40.64</v>
      </c>
      <c r="B8130">
        <v>5.6959599999999999E-3</v>
      </c>
      <c r="D8130">
        <v>40.64</v>
      </c>
      <c r="E8130">
        <v>0</v>
      </c>
      <c r="G8130">
        <v>40.64</v>
      </c>
      <c r="H8130">
        <v>-7.8464500000000005E-4</v>
      </c>
    </row>
    <row r="8131" spans="1:8">
      <c r="A8131">
        <v>40.645000000000003</v>
      </c>
      <c r="B8131">
        <v>6.5001E-3</v>
      </c>
      <c r="D8131">
        <v>40.645000000000003</v>
      </c>
      <c r="E8131">
        <v>0</v>
      </c>
      <c r="G8131">
        <v>40.645000000000003</v>
      </c>
      <c r="H8131">
        <v>-7.74134E-4</v>
      </c>
    </row>
    <row r="8132" spans="1:8">
      <c r="A8132">
        <v>40.65</v>
      </c>
      <c r="B8132">
        <v>7.2986700000000002E-3</v>
      </c>
      <c r="D8132">
        <v>40.65</v>
      </c>
      <c r="E8132">
        <v>0</v>
      </c>
      <c r="G8132">
        <v>40.65</v>
      </c>
      <c r="H8132">
        <v>-7.62993E-4</v>
      </c>
    </row>
    <row r="8133" spans="1:8">
      <c r="A8133">
        <v>40.655000000000001</v>
      </c>
      <c r="B8133">
        <v>8.0910500000000007E-3</v>
      </c>
      <c r="D8133">
        <v>40.655000000000001</v>
      </c>
      <c r="E8133">
        <v>0</v>
      </c>
      <c r="G8133">
        <v>40.655000000000001</v>
      </c>
      <c r="H8133">
        <v>-7.5123500000000005E-4</v>
      </c>
    </row>
    <row r="8134" spans="1:8">
      <c r="A8134">
        <v>40.659999999999997</v>
      </c>
      <c r="B8134">
        <v>8.87662E-3</v>
      </c>
      <c r="D8134">
        <v>40.659999999999997</v>
      </c>
      <c r="E8134">
        <v>0</v>
      </c>
      <c r="G8134">
        <v>40.659999999999997</v>
      </c>
      <c r="H8134">
        <v>-7.3886899999999996E-4</v>
      </c>
    </row>
    <row r="8135" spans="1:8">
      <c r="A8135">
        <v>40.664999999999999</v>
      </c>
      <c r="B8135">
        <v>9.65477E-3</v>
      </c>
      <c r="D8135">
        <v>40.664999999999999</v>
      </c>
      <c r="E8135">
        <v>0</v>
      </c>
      <c r="G8135">
        <v>40.664999999999999</v>
      </c>
      <c r="H8135">
        <v>-7.2590999999999997E-4</v>
      </c>
    </row>
    <row r="8136" spans="1:8">
      <c r="A8136">
        <v>40.67</v>
      </c>
      <c r="B8136">
        <v>1.0424900000000001E-2</v>
      </c>
      <c r="D8136">
        <v>40.67</v>
      </c>
      <c r="E8136">
        <v>0</v>
      </c>
      <c r="G8136">
        <v>40.67</v>
      </c>
      <c r="H8136">
        <v>-7.1236900000000002E-4</v>
      </c>
    </row>
    <row r="8137" spans="1:8">
      <c r="A8137">
        <v>40.674999999999997</v>
      </c>
      <c r="B8137">
        <v>1.11863E-2</v>
      </c>
      <c r="D8137">
        <v>40.674999999999997</v>
      </c>
      <c r="E8137">
        <v>0</v>
      </c>
      <c r="G8137">
        <v>40.674999999999997</v>
      </c>
      <c r="H8137">
        <v>-6.9826000000000003E-4</v>
      </c>
    </row>
    <row r="8138" spans="1:8">
      <c r="A8138">
        <v>40.68</v>
      </c>
      <c r="B8138">
        <v>1.19384E-2</v>
      </c>
      <c r="D8138">
        <v>40.68</v>
      </c>
      <c r="E8138">
        <v>0</v>
      </c>
      <c r="G8138">
        <v>40.68</v>
      </c>
      <c r="H8138">
        <v>-6.8359699999999998E-4</v>
      </c>
    </row>
    <row r="8139" spans="1:8">
      <c r="A8139">
        <v>40.685000000000002</v>
      </c>
      <c r="B8139">
        <v>1.2680500000000001E-2</v>
      </c>
      <c r="D8139">
        <v>40.685000000000002</v>
      </c>
      <c r="E8139">
        <v>0</v>
      </c>
      <c r="G8139">
        <v>40.685000000000002</v>
      </c>
      <c r="H8139">
        <v>-6.6839299999999998E-4</v>
      </c>
    </row>
    <row r="8140" spans="1:8">
      <c r="A8140">
        <v>40.69</v>
      </c>
      <c r="B8140">
        <v>1.3412E-2</v>
      </c>
      <c r="D8140">
        <v>40.69</v>
      </c>
      <c r="E8140">
        <v>0</v>
      </c>
      <c r="G8140">
        <v>40.69</v>
      </c>
      <c r="H8140">
        <v>-6.5266300000000005E-4</v>
      </c>
    </row>
    <row r="8141" spans="1:8">
      <c r="A8141">
        <v>40.695</v>
      </c>
      <c r="B8141">
        <v>1.4132199999999999E-2</v>
      </c>
      <c r="D8141">
        <v>40.695</v>
      </c>
      <c r="E8141">
        <v>0</v>
      </c>
      <c r="G8141">
        <v>40.695</v>
      </c>
      <c r="H8141">
        <v>-6.36423E-4</v>
      </c>
    </row>
    <row r="8142" spans="1:8">
      <c r="A8142">
        <v>40.700000000000003</v>
      </c>
      <c r="B8142">
        <v>1.4840600000000001E-2</v>
      </c>
      <c r="D8142">
        <v>40.700000000000003</v>
      </c>
      <c r="E8142">
        <v>0</v>
      </c>
      <c r="G8142">
        <v>40.700000000000003</v>
      </c>
      <c r="H8142">
        <v>-6.1968799999999997E-4</v>
      </c>
    </row>
    <row r="8143" spans="1:8">
      <c r="A8143">
        <v>40.704999999999998</v>
      </c>
      <c r="B8143">
        <v>1.5536599999999999E-2</v>
      </c>
      <c r="D8143">
        <v>40.704999999999998</v>
      </c>
      <c r="E8143">
        <v>0</v>
      </c>
      <c r="G8143">
        <v>40.704999999999998</v>
      </c>
      <c r="H8143">
        <v>-6.0247199999999995E-4</v>
      </c>
    </row>
    <row r="8144" spans="1:8">
      <c r="A8144">
        <v>40.71</v>
      </c>
      <c r="B8144">
        <v>1.6219399999999998E-2</v>
      </c>
      <c r="D8144">
        <v>40.71</v>
      </c>
      <c r="E8144">
        <v>0</v>
      </c>
      <c r="G8144">
        <v>40.71</v>
      </c>
      <c r="H8144">
        <v>-5.8479300000000001E-4</v>
      </c>
    </row>
    <row r="8145" spans="1:8">
      <c r="A8145">
        <v>40.715000000000003</v>
      </c>
      <c r="B8145">
        <v>1.68887E-2</v>
      </c>
      <c r="D8145">
        <v>40.715000000000003</v>
      </c>
      <c r="E8145">
        <v>0</v>
      </c>
      <c r="G8145">
        <v>40.715000000000003</v>
      </c>
      <c r="H8145">
        <v>-5.6666699999999997E-4</v>
      </c>
    </row>
    <row r="8146" spans="1:8">
      <c r="A8146">
        <v>40.72</v>
      </c>
      <c r="B8146">
        <v>1.7543699999999999E-2</v>
      </c>
      <c r="D8146">
        <v>40.72</v>
      </c>
      <c r="E8146">
        <v>0</v>
      </c>
      <c r="G8146">
        <v>40.72</v>
      </c>
      <c r="H8146">
        <v>-5.4810999999999998E-4</v>
      </c>
    </row>
    <row r="8147" spans="1:8">
      <c r="A8147">
        <v>40.725000000000001</v>
      </c>
      <c r="B8147">
        <v>1.8183999999999999E-2</v>
      </c>
      <c r="D8147">
        <v>40.725000000000001</v>
      </c>
      <c r="E8147">
        <v>0</v>
      </c>
      <c r="G8147">
        <v>40.725000000000001</v>
      </c>
      <c r="H8147">
        <v>-5.2913999999999999E-4</v>
      </c>
    </row>
    <row r="8148" spans="1:8">
      <c r="A8148">
        <v>40.729999999999997</v>
      </c>
      <c r="B8148">
        <v>1.8808999999999999E-2</v>
      </c>
      <c r="D8148">
        <v>40.729999999999997</v>
      </c>
      <c r="E8148">
        <v>0</v>
      </c>
      <c r="G8148">
        <v>40.729999999999997</v>
      </c>
      <c r="H8148">
        <v>-5.0977399999999995E-4</v>
      </c>
    </row>
    <row r="8149" spans="1:8">
      <c r="A8149">
        <v>40.734999999999999</v>
      </c>
      <c r="B8149">
        <v>1.9418100000000001E-2</v>
      </c>
      <c r="D8149">
        <v>40.734999999999999</v>
      </c>
      <c r="E8149">
        <v>0</v>
      </c>
      <c r="G8149">
        <v>40.734999999999999</v>
      </c>
      <c r="H8149">
        <v>-4.9002900000000001E-4</v>
      </c>
    </row>
    <row r="8150" spans="1:8">
      <c r="A8150">
        <v>40.74</v>
      </c>
      <c r="B8150">
        <v>2.0010799999999999E-2</v>
      </c>
      <c r="D8150">
        <v>40.74</v>
      </c>
      <c r="E8150">
        <v>0</v>
      </c>
      <c r="G8150">
        <v>40.74</v>
      </c>
      <c r="H8150">
        <v>-4.6992399999999998E-4</v>
      </c>
    </row>
    <row r="8151" spans="1:8">
      <c r="A8151">
        <v>40.744999999999997</v>
      </c>
      <c r="B8151">
        <v>2.0586699999999999E-2</v>
      </c>
      <c r="D8151">
        <v>40.744999999999997</v>
      </c>
      <c r="E8151">
        <v>0</v>
      </c>
      <c r="G8151">
        <v>40.744999999999997</v>
      </c>
      <c r="H8151">
        <v>-4.4947800000000001E-4</v>
      </c>
    </row>
    <row r="8152" spans="1:8">
      <c r="A8152">
        <v>40.75</v>
      </c>
      <c r="B8152">
        <v>2.1145199999999999E-2</v>
      </c>
      <c r="D8152">
        <v>40.75</v>
      </c>
      <c r="E8152">
        <v>0</v>
      </c>
      <c r="G8152">
        <v>40.75</v>
      </c>
      <c r="H8152">
        <v>-4.2870700000000001E-4</v>
      </c>
    </row>
    <row r="8153" spans="1:8">
      <c r="A8153">
        <v>40.755000000000003</v>
      </c>
      <c r="B8153">
        <v>2.1685800000000002E-2</v>
      </c>
      <c r="D8153">
        <v>40.755000000000003</v>
      </c>
      <c r="E8153">
        <v>0</v>
      </c>
      <c r="G8153">
        <v>40.755000000000003</v>
      </c>
      <c r="H8153">
        <v>-4.0763099999999999E-4</v>
      </c>
    </row>
    <row r="8154" spans="1:8">
      <c r="A8154">
        <v>40.76</v>
      </c>
      <c r="B8154">
        <v>2.2208200000000001E-2</v>
      </c>
      <c r="D8154">
        <v>40.76</v>
      </c>
      <c r="E8154">
        <v>0</v>
      </c>
      <c r="G8154">
        <v>40.76</v>
      </c>
      <c r="H8154">
        <v>-3.8626900000000001E-4</v>
      </c>
    </row>
    <row r="8155" spans="1:8">
      <c r="A8155">
        <v>40.765000000000001</v>
      </c>
      <c r="B8155">
        <v>2.2711800000000001E-2</v>
      </c>
      <c r="D8155">
        <v>40.765000000000001</v>
      </c>
      <c r="E8155">
        <v>0</v>
      </c>
      <c r="G8155">
        <v>40.765000000000001</v>
      </c>
      <c r="H8155">
        <v>-3.6464000000000001E-4</v>
      </c>
    </row>
    <row r="8156" spans="1:8">
      <c r="A8156">
        <v>40.770000000000003</v>
      </c>
      <c r="B8156">
        <v>2.31962E-2</v>
      </c>
      <c r="D8156">
        <v>40.770000000000003</v>
      </c>
      <c r="E8156">
        <v>0</v>
      </c>
      <c r="G8156">
        <v>40.770000000000003</v>
      </c>
      <c r="H8156">
        <v>-3.42763E-4</v>
      </c>
    </row>
    <row r="8157" spans="1:8">
      <c r="A8157">
        <v>40.774999999999999</v>
      </c>
      <c r="B8157">
        <v>2.3661000000000001E-2</v>
      </c>
      <c r="D8157">
        <v>40.774999999999999</v>
      </c>
      <c r="E8157">
        <v>0</v>
      </c>
      <c r="G8157">
        <v>40.774999999999999</v>
      </c>
      <c r="H8157">
        <v>-3.2065799999999998E-4</v>
      </c>
    </row>
    <row r="8158" spans="1:8">
      <c r="A8158">
        <v>40.78</v>
      </c>
      <c r="B8158">
        <v>2.41058E-2</v>
      </c>
      <c r="D8158">
        <v>40.78</v>
      </c>
      <c r="E8158">
        <v>0</v>
      </c>
      <c r="G8158">
        <v>40.78</v>
      </c>
      <c r="H8158">
        <v>-2.9834300000000001E-4</v>
      </c>
    </row>
    <row r="8159" spans="1:8">
      <c r="A8159">
        <v>40.784999999999997</v>
      </c>
      <c r="B8159">
        <v>2.4530300000000001E-2</v>
      </c>
      <c r="D8159">
        <v>40.784999999999997</v>
      </c>
      <c r="E8159">
        <v>0</v>
      </c>
      <c r="G8159">
        <v>40.784999999999997</v>
      </c>
      <c r="H8159">
        <v>-2.75839E-4</v>
      </c>
    </row>
    <row r="8160" spans="1:8">
      <c r="A8160">
        <v>40.79</v>
      </c>
      <c r="B8160">
        <v>2.4934000000000001E-2</v>
      </c>
      <c r="D8160">
        <v>40.79</v>
      </c>
      <c r="E8160">
        <v>0</v>
      </c>
      <c r="G8160">
        <v>40.79</v>
      </c>
      <c r="H8160">
        <v>-2.5316599999999998E-4</v>
      </c>
    </row>
    <row r="8161" spans="1:8">
      <c r="A8161">
        <v>40.795000000000002</v>
      </c>
      <c r="B8161">
        <v>2.5316600000000002E-2</v>
      </c>
      <c r="D8161">
        <v>40.795000000000002</v>
      </c>
      <c r="E8161">
        <v>0</v>
      </c>
      <c r="G8161">
        <v>40.795000000000002</v>
      </c>
      <c r="H8161">
        <v>-2.3034299999999999E-4</v>
      </c>
    </row>
    <row r="8162" spans="1:8">
      <c r="A8162">
        <v>40.799999999999997</v>
      </c>
      <c r="B8162">
        <v>2.56779E-2</v>
      </c>
      <c r="D8162">
        <v>40.799999999999997</v>
      </c>
      <c r="E8162">
        <v>0</v>
      </c>
      <c r="G8162">
        <v>40.799999999999997</v>
      </c>
      <c r="H8162">
        <v>-2.0738899999999999E-4</v>
      </c>
    </row>
    <row r="8163" spans="1:8">
      <c r="A8163">
        <v>40.805</v>
      </c>
      <c r="B8163">
        <v>2.60174E-2</v>
      </c>
      <c r="D8163">
        <v>40.805</v>
      </c>
      <c r="E8163">
        <v>0</v>
      </c>
      <c r="G8163">
        <v>40.805</v>
      </c>
      <c r="H8163">
        <v>-1.8432600000000001E-4</v>
      </c>
    </row>
    <row r="8164" spans="1:8">
      <c r="A8164">
        <v>40.81</v>
      </c>
      <c r="B8164">
        <v>2.6334900000000001E-2</v>
      </c>
      <c r="D8164">
        <v>40.81</v>
      </c>
      <c r="E8164">
        <v>0</v>
      </c>
      <c r="G8164">
        <v>40.81</v>
      </c>
      <c r="H8164">
        <v>-1.61173E-4</v>
      </c>
    </row>
    <row r="8165" spans="1:8">
      <c r="A8165">
        <v>40.814999999999998</v>
      </c>
      <c r="B8165">
        <v>2.66301E-2</v>
      </c>
      <c r="D8165">
        <v>40.814999999999998</v>
      </c>
      <c r="E8165">
        <v>0</v>
      </c>
      <c r="G8165">
        <v>40.814999999999998</v>
      </c>
      <c r="H8165">
        <v>-1.3795100000000001E-4</v>
      </c>
    </row>
    <row r="8166" spans="1:8">
      <c r="A8166">
        <v>40.82</v>
      </c>
      <c r="B8166">
        <v>2.6902800000000001E-2</v>
      </c>
      <c r="D8166">
        <v>40.82</v>
      </c>
      <c r="E8166">
        <v>0</v>
      </c>
      <c r="G8166">
        <v>40.82</v>
      </c>
      <c r="H8166">
        <v>-1.14678E-4</v>
      </c>
    </row>
    <row r="8167" spans="1:8">
      <c r="A8167">
        <v>40.825000000000003</v>
      </c>
      <c r="B8167">
        <v>2.7152800000000001E-2</v>
      </c>
      <c r="D8167">
        <v>40.825000000000003</v>
      </c>
      <c r="E8167">
        <v>0</v>
      </c>
      <c r="G8167">
        <v>40.825000000000003</v>
      </c>
      <c r="H8167" s="1">
        <v>-9.1375100000000005E-5</v>
      </c>
    </row>
    <row r="8168" spans="1:8">
      <c r="A8168">
        <v>40.83</v>
      </c>
      <c r="B8168">
        <v>2.73797E-2</v>
      </c>
      <c r="D8168">
        <v>40.83</v>
      </c>
      <c r="E8168">
        <v>0</v>
      </c>
      <c r="G8168">
        <v>40.83</v>
      </c>
      <c r="H8168" s="1">
        <v>-6.8062499999999994E-5</v>
      </c>
    </row>
    <row r="8169" spans="1:8">
      <c r="A8169">
        <v>40.835000000000001</v>
      </c>
      <c r="B8169">
        <v>2.75835E-2</v>
      </c>
      <c r="D8169">
        <v>40.835000000000001</v>
      </c>
      <c r="E8169">
        <v>0</v>
      </c>
      <c r="G8169">
        <v>40.835000000000001</v>
      </c>
      <c r="H8169" s="1">
        <v>-4.4759899999999998E-5</v>
      </c>
    </row>
    <row r="8170" spans="1:8">
      <c r="A8170">
        <v>40.840000000000003</v>
      </c>
      <c r="B8170">
        <v>2.7764E-2</v>
      </c>
      <c r="D8170">
        <v>40.840000000000003</v>
      </c>
      <c r="E8170">
        <v>0</v>
      </c>
      <c r="G8170">
        <v>40.840000000000003</v>
      </c>
      <c r="H8170" s="1">
        <v>-2.1486999999999999E-5</v>
      </c>
    </row>
    <row r="8171" spans="1:8">
      <c r="A8171">
        <v>40.844999999999999</v>
      </c>
      <c r="B8171">
        <v>2.7920899999999998E-2</v>
      </c>
      <c r="D8171">
        <v>40.844999999999999</v>
      </c>
      <c r="E8171">
        <v>0</v>
      </c>
      <c r="G8171">
        <v>40.844999999999999</v>
      </c>
      <c r="H8171" s="1">
        <v>1.7362199999999999E-6</v>
      </c>
    </row>
    <row r="8172" spans="1:8">
      <c r="A8172">
        <v>40.85</v>
      </c>
      <c r="B8172">
        <v>2.8054200000000001E-2</v>
      </c>
      <c r="D8172">
        <v>40.85</v>
      </c>
      <c r="E8172">
        <v>0</v>
      </c>
      <c r="G8172">
        <v>40.85</v>
      </c>
      <c r="H8172" s="1">
        <v>2.4890200000000001E-5</v>
      </c>
    </row>
    <row r="8173" spans="1:8">
      <c r="A8173">
        <v>40.854999999999997</v>
      </c>
      <c r="B8173">
        <v>2.8163799999999999E-2</v>
      </c>
      <c r="D8173">
        <v>40.854999999999997</v>
      </c>
      <c r="E8173">
        <v>0</v>
      </c>
      <c r="G8173">
        <v>40.854999999999997</v>
      </c>
      <c r="H8173" s="1">
        <v>4.7955399999999998E-5</v>
      </c>
    </row>
    <row r="8174" spans="1:8">
      <c r="A8174">
        <v>40.86</v>
      </c>
      <c r="B8174">
        <v>2.82495E-2</v>
      </c>
      <c r="D8174">
        <v>40.86</v>
      </c>
      <c r="E8174">
        <v>0</v>
      </c>
      <c r="G8174">
        <v>40.86</v>
      </c>
      <c r="H8174" s="1">
        <v>7.0912400000000002E-5</v>
      </c>
    </row>
    <row r="8175" spans="1:8">
      <c r="A8175">
        <v>40.865000000000002</v>
      </c>
      <c r="B8175">
        <v>2.8311300000000001E-2</v>
      </c>
      <c r="D8175">
        <v>40.865000000000002</v>
      </c>
      <c r="E8175">
        <v>0</v>
      </c>
      <c r="G8175">
        <v>40.865000000000002</v>
      </c>
      <c r="H8175" s="1">
        <v>9.3741900000000005E-5</v>
      </c>
    </row>
    <row r="8176" spans="1:8">
      <c r="A8176">
        <v>40.869999999999997</v>
      </c>
      <c r="B8176">
        <v>2.8349200000000001E-2</v>
      </c>
      <c r="D8176">
        <v>40.869999999999997</v>
      </c>
      <c r="E8176">
        <v>0</v>
      </c>
      <c r="G8176">
        <v>40.869999999999997</v>
      </c>
      <c r="H8176">
        <v>1.16425E-4</v>
      </c>
    </row>
    <row r="8177" spans="1:8">
      <c r="A8177">
        <v>40.875</v>
      </c>
      <c r="B8177">
        <v>2.8363099999999999E-2</v>
      </c>
      <c r="D8177">
        <v>40.875</v>
      </c>
      <c r="E8177">
        <v>0</v>
      </c>
      <c r="G8177">
        <v>40.875</v>
      </c>
      <c r="H8177">
        <v>1.38942E-4</v>
      </c>
    </row>
    <row r="8178" spans="1:8">
      <c r="A8178">
        <v>40.880000000000003</v>
      </c>
      <c r="B8178">
        <v>2.83529E-2</v>
      </c>
      <c r="D8178">
        <v>40.880000000000003</v>
      </c>
      <c r="E8178">
        <v>0</v>
      </c>
      <c r="G8178">
        <v>40.880000000000003</v>
      </c>
      <c r="H8178">
        <v>1.61275E-4</v>
      </c>
    </row>
    <row r="8179" spans="1:8">
      <c r="A8179">
        <v>40.884999999999998</v>
      </c>
      <c r="B8179">
        <v>2.8318699999999999E-2</v>
      </c>
      <c r="D8179">
        <v>40.884999999999998</v>
      </c>
      <c r="E8179">
        <v>0</v>
      </c>
      <c r="G8179">
        <v>40.884999999999998</v>
      </c>
      <c r="H8179">
        <v>1.83406E-4</v>
      </c>
    </row>
    <row r="8180" spans="1:8">
      <c r="A8180">
        <v>40.89</v>
      </c>
      <c r="B8180">
        <v>2.82606E-2</v>
      </c>
      <c r="D8180">
        <v>40.89</v>
      </c>
      <c r="E8180">
        <v>0</v>
      </c>
      <c r="G8180">
        <v>40.89</v>
      </c>
      <c r="H8180">
        <v>2.05315E-4</v>
      </c>
    </row>
    <row r="8181" spans="1:8">
      <c r="A8181">
        <v>40.895000000000003</v>
      </c>
      <c r="B8181">
        <v>2.8178600000000002E-2</v>
      </c>
      <c r="D8181">
        <v>40.895000000000003</v>
      </c>
      <c r="E8181">
        <v>0</v>
      </c>
      <c r="G8181">
        <v>40.895000000000003</v>
      </c>
      <c r="H8181">
        <v>2.2698600000000001E-4</v>
      </c>
    </row>
    <row r="8182" spans="1:8">
      <c r="A8182">
        <v>40.9</v>
      </c>
      <c r="B8182">
        <v>2.8072699999999999E-2</v>
      </c>
      <c r="D8182">
        <v>40.9</v>
      </c>
      <c r="E8182">
        <v>0</v>
      </c>
      <c r="G8182">
        <v>40.9</v>
      </c>
      <c r="H8182">
        <v>2.48399E-4</v>
      </c>
    </row>
    <row r="8183" spans="1:8">
      <c r="A8183">
        <v>40.905000000000001</v>
      </c>
      <c r="B8183">
        <v>2.7942999999999999E-2</v>
      </c>
      <c r="D8183">
        <v>40.905000000000001</v>
      </c>
      <c r="E8183">
        <v>0</v>
      </c>
      <c r="G8183">
        <v>40.905000000000001</v>
      </c>
      <c r="H8183">
        <v>2.6953900000000001E-4</v>
      </c>
    </row>
    <row r="8184" spans="1:8">
      <c r="A8184">
        <v>40.909999999999997</v>
      </c>
      <c r="B8184">
        <v>2.7789700000000001E-2</v>
      </c>
      <c r="D8184">
        <v>40.909999999999997</v>
      </c>
      <c r="E8184">
        <v>0</v>
      </c>
      <c r="G8184">
        <v>40.909999999999997</v>
      </c>
      <c r="H8184">
        <v>2.9038600000000001E-4</v>
      </c>
    </row>
    <row r="8185" spans="1:8">
      <c r="A8185">
        <v>40.914999999999999</v>
      </c>
      <c r="B8185">
        <v>2.7612899999999999E-2</v>
      </c>
      <c r="D8185">
        <v>40.914999999999999</v>
      </c>
      <c r="E8185">
        <v>0</v>
      </c>
      <c r="G8185">
        <v>40.914999999999999</v>
      </c>
      <c r="H8185">
        <v>3.1092499999999998E-4</v>
      </c>
    </row>
    <row r="8186" spans="1:8">
      <c r="A8186">
        <v>40.92</v>
      </c>
      <c r="B8186">
        <v>2.7412700000000002E-2</v>
      </c>
      <c r="D8186">
        <v>40.92</v>
      </c>
      <c r="E8186">
        <v>0</v>
      </c>
      <c r="G8186">
        <v>40.92</v>
      </c>
      <c r="H8186">
        <v>3.3113899999999999E-4</v>
      </c>
    </row>
    <row r="8187" spans="1:8">
      <c r="A8187">
        <v>40.924999999999997</v>
      </c>
      <c r="B8187">
        <v>2.71893E-2</v>
      </c>
      <c r="D8187">
        <v>40.924999999999997</v>
      </c>
      <c r="E8187">
        <v>0</v>
      </c>
      <c r="G8187">
        <v>40.924999999999997</v>
      </c>
      <c r="H8187">
        <v>3.5101199999999999E-4</v>
      </c>
    </row>
    <row r="8188" spans="1:8">
      <c r="A8188">
        <v>40.93</v>
      </c>
      <c r="B8188">
        <v>2.6942899999999999E-2</v>
      </c>
      <c r="D8188">
        <v>40.93</v>
      </c>
      <c r="E8188">
        <v>0</v>
      </c>
      <c r="G8188">
        <v>40.93</v>
      </c>
      <c r="H8188">
        <v>3.70527E-4</v>
      </c>
    </row>
    <row r="8189" spans="1:8">
      <c r="A8189">
        <v>40.935000000000002</v>
      </c>
      <c r="B8189">
        <v>2.6673599999999999E-2</v>
      </c>
      <c r="D8189">
        <v>40.935000000000002</v>
      </c>
      <c r="E8189">
        <v>0</v>
      </c>
      <c r="G8189">
        <v>40.935000000000002</v>
      </c>
      <c r="H8189">
        <v>3.8966899999999999E-4</v>
      </c>
    </row>
    <row r="8190" spans="1:8">
      <c r="A8190">
        <v>40.94</v>
      </c>
      <c r="B8190">
        <v>2.63819E-2</v>
      </c>
      <c r="D8190">
        <v>40.94</v>
      </c>
      <c r="E8190">
        <v>0</v>
      </c>
      <c r="G8190">
        <v>40.94</v>
      </c>
      <c r="H8190">
        <v>4.0842299999999999E-4</v>
      </c>
    </row>
    <row r="8191" spans="1:8">
      <c r="A8191">
        <v>40.945</v>
      </c>
      <c r="B8191">
        <v>2.6067799999999999E-2</v>
      </c>
      <c r="D8191">
        <v>40.945</v>
      </c>
      <c r="E8191">
        <v>0</v>
      </c>
      <c r="G8191">
        <v>40.945</v>
      </c>
      <c r="H8191">
        <v>4.2677299999999997E-4</v>
      </c>
    </row>
    <row r="8192" spans="1:8">
      <c r="A8192">
        <v>40.950000000000003</v>
      </c>
      <c r="B8192">
        <v>2.57317E-2</v>
      </c>
      <c r="D8192">
        <v>40.950000000000003</v>
      </c>
      <c r="E8192">
        <v>0</v>
      </c>
      <c r="G8192">
        <v>40.950000000000003</v>
      </c>
      <c r="H8192">
        <v>4.4470700000000002E-4</v>
      </c>
    </row>
    <row r="8193" spans="1:8">
      <c r="A8193">
        <v>40.954999999999998</v>
      </c>
      <c r="B8193">
        <v>2.5373799999999998E-2</v>
      </c>
      <c r="D8193">
        <v>40.954999999999998</v>
      </c>
      <c r="E8193">
        <v>0</v>
      </c>
      <c r="G8193">
        <v>40.954999999999998</v>
      </c>
      <c r="H8193">
        <v>4.6220799999999998E-4</v>
      </c>
    </row>
    <row r="8194" spans="1:8">
      <c r="A8194">
        <v>40.96</v>
      </c>
      <c r="B8194">
        <v>2.49944E-2</v>
      </c>
      <c r="D8194">
        <v>40.96</v>
      </c>
      <c r="E8194">
        <v>0</v>
      </c>
      <c r="G8194">
        <v>40.96</v>
      </c>
      <c r="H8194">
        <v>4.7926400000000002E-4</v>
      </c>
    </row>
    <row r="8195" spans="1:8">
      <c r="A8195">
        <v>40.965000000000003</v>
      </c>
      <c r="B8195">
        <v>2.4593899999999998E-2</v>
      </c>
      <c r="D8195">
        <v>40.965000000000003</v>
      </c>
      <c r="E8195">
        <v>0</v>
      </c>
      <c r="G8195">
        <v>40.965000000000003</v>
      </c>
      <c r="H8195">
        <v>4.9586200000000002E-4</v>
      </c>
    </row>
    <row r="8196" spans="1:8">
      <c r="A8196">
        <v>40.97</v>
      </c>
      <c r="B8196">
        <v>2.4172599999999999E-2</v>
      </c>
      <c r="D8196">
        <v>40.97</v>
      </c>
      <c r="E8196">
        <v>0</v>
      </c>
      <c r="G8196">
        <v>40.97</v>
      </c>
      <c r="H8196">
        <v>5.11988E-4</v>
      </c>
    </row>
    <row r="8197" spans="1:8">
      <c r="A8197">
        <v>40.975000000000001</v>
      </c>
      <c r="B8197">
        <v>2.3730899999999999E-2</v>
      </c>
      <c r="D8197">
        <v>40.975000000000001</v>
      </c>
      <c r="E8197">
        <v>0</v>
      </c>
      <c r="G8197">
        <v>40.975000000000001</v>
      </c>
      <c r="H8197">
        <v>5.2763099999999998E-4</v>
      </c>
    </row>
    <row r="8198" spans="1:8">
      <c r="A8198">
        <v>40.98</v>
      </c>
      <c r="B8198">
        <v>2.32692E-2</v>
      </c>
      <c r="D8198">
        <v>40.98</v>
      </c>
      <c r="E8198">
        <v>0</v>
      </c>
      <c r="G8198">
        <v>40.98</v>
      </c>
      <c r="H8198">
        <v>5.4277800000000005E-4</v>
      </c>
    </row>
    <row r="8199" spans="1:8">
      <c r="A8199">
        <v>40.984999999999999</v>
      </c>
      <c r="B8199">
        <v>2.2787700000000001E-2</v>
      </c>
      <c r="D8199">
        <v>40.984999999999999</v>
      </c>
      <c r="E8199">
        <v>0</v>
      </c>
      <c r="G8199">
        <v>40.984999999999999</v>
      </c>
      <c r="H8199">
        <v>5.5741700000000005E-4</v>
      </c>
    </row>
    <row r="8200" spans="1:8">
      <c r="A8200">
        <v>40.99</v>
      </c>
      <c r="B8200">
        <v>2.2287100000000001E-2</v>
      </c>
      <c r="D8200">
        <v>40.99</v>
      </c>
      <c r="E8200">
        <v>0</v>
      </c>
      <c r="G8200">
        <v>40.99</v>
      </c>
      <c r="H8200">
        <v>5.7153900000000003E-4</v>
      </c>
    </row>
    <row r="8201" spans="1:8">
      <c r="A8201">
        <v>40.994999999999997</v>
      </c>
      <c r="B8201">
        <v>2.1767600000000002E-2</v>
      </c>
      <c r="D8201">
        <v>40.994999999999997</v>
      </c>
      <c r="E8201">
        <v>0</v>
      </c>
      <c r="G8201">
        <v>40.994999999999997</v>
      </c>
      <c r="H8201">
        <v>5.8513100000000002E-4</v>
      </c>
    </row>
    <row r="8202" spans="1:8">
      <c r="A8202">
        <v>41</v>
      </c>
      <c r="B8202">
        <v>2.1229700000000001E-2</v>
      </c>
      <c r="D8202">
        <v>41</v>
      </c>
      <c r="E8202">
        <v>0</v>
      </c>
      <c r="G8202">
        <v>41</v>
      </c>
      <c r="H8202">
        <v>5.9818499999999999E-4</v>
      </c>
    </row>
    <row r="8203" spans="1:8">
      <c r="A8203">
        <v>41.005000000000003</v>
      </c>
      <c r="B8203">
        <v>2.0674000000000001E-2</v>
      </c>
      <c r="D8203">
        <v>41.005000000000003</v>
      </c>
      <c r="E8203">
        <v>0</v>
      </c>
      <c r="G8203">
        <v>41.005000000000003</v>
      </c>
      <c r="H8203">
        <v>6.1069100000000001E-4</v>
      </c>
    </row>
    <row r="8204" spans="1:8">
      <c r="A8204">
        <v>41.01</v>
      </c>
      <c r="B8204">
        <v>2.0100699999999999E-2</v>
      </c>
      <c r="D8204">
        <v>41.01</v>
      </c>
      <c r="E8204">
        <v>0</v>
      </c>
      <c r="G8204">
        <v>41.01</v>
      </c>
      <c r="H8204">
        <v>6.2263900000000003E-4</v>
      </c>
    </row>
    <row r="8205" spans="1:8">
      <c r="A8205">
        <v>41.015000000000001</v>
      </c>
      <c r="B8205">
        <v>1.9510599999999999E-2</v>
      </c>
      <c r="D8205">
        <v>41.015000000000001</v>
      </c>
      <c r="E8205">
        <v>0</v>
      </c>
      <c r="G8205">
        <v>41.015000000000001</v>
      </c>
      <c r="H8205">
        <v>6.3402200000000004E-4</v>
      </c>
    </row>
    <row r="8206" spans="1:8">
      <c r="A8206">
        <v>41.02</v>
      </c>
      <c r="B8206">
        <v>1.8903900000000001E-2</v>
      </c>
      <c r="D8206">
        <v>41.02</v>
      </c>
      <c r="E8206">
        <v>0</v>
      </c>
      <c r="G8206">
        <v>41.02</v>
      </c>
      <c r="H8206">
        <v>6.4482999999999999E-4</v>
      </c>
    </row>
    <row r="8207" spans="1:8">
      <c r="A8207">
        <v>41.024999999999999</v>
      </c>
      <c r="B8207">
        <v>1.82814E-2</v>
      </c>
      <c r="D8207">
        <v>41.024999999999999</v>
      </c>
      <c r="E8207">
        <v>0</v>
      </c>
      <c r="G8207">
        <v>41.024999999999999</v>
      </c>
      <c r="H8207">
        <v>6.5505700000000001E-4</v>
      </c>
    </row>
    <row r="8208" spans="1:8">
      <c r="A8208">
        <v>41.03</v>
      </c>
      <c r="B8208">
        <v>1.7643499999999999E-2</v>
      </c>
      <c r="D8208">
        <v>41.03</v>
      </c>
      <c r="E8208">
        <v>0</v>
      </c>
      <c r="G8208">
        <v>41.03</v>
      </c>
      <c r="H8208">
        <v>6.6469499999999998E-4</v>
      </c>
    </row>
    <row r="8209" spans="1:8">
      <c r="A8209">
        <v>41.034999999999997</v>
      </c>
      <c r="B8209">
        <v>1.6990700000000001E-2</v>
      </c>
      <c r="D8209">
        <v>41.034999999999997</v>
      </c>
      <c r="E8209">
        <v>0</v>
      </c>
      <c r="G8209">
        <v>41.034999999999997</v>
      </c>
      <c r="H8209">
        <v>6.7373800000000001E-4</v>
      </c>
    </row>
    <row r="8210" spans="1:8">
      <c r="A8210">
        <v>41.04</v>
      </c>
      <c r="B8210">
        <v>1.6323600000000001E-2</v>
      </c>
      <c r="D8210">
        <v>41.04</v>
      </c>
      <c r="E8210">
        <v>0</v>
      </c>
      <c r="G8210">
        <v>41.04</v>
      </c>
      <c r="H8210">
        <v>6.8218E-4</v>
      </c>
    </row>
    <row r="8211" spans="1:8">
      <c r="A8211">
        <v>41.045000000000002</v>
      </c>
      <c r="B8211">
        <v>1.5642699999999999E-2</v>
      </c>
      <c r="D8211">
        <v>41.045000000000002</v>
      </c>
      <c r="E8211">
        <v>0</v>
      </c>
      <c r="G8211">
        <v>41.045000000000002</v>
      </c>
      <c r="H8211">
        <v>6.9001499999999999E-4</v>
      </c>
    </row>
    <row r="8212" spans="1:8">
      <c r="A8212">
        <v>41.05</v>
      </c>
      <c r="B8212">
        <v>1.49488E-2</v>
      </c>
      <c r="D8212">
        <v>41.05</v>
      </c>
      <c r="E8212">
        <v>0</v>
      </c>
      <c r="G8212">
        <v>41.05</v>
      </c>
      <c r="H8212">
        <v>6.97239E-4</v>
      </c>
    </row>
    <row r="8213" spans="1:8">
      <c r="A8213">
        <v>41.055</v>
      </c>
      <c r="B8213">
        <v>1.4242299999999999E-2</v>
      </c>
      <c r="D8213">
        <v>41.055</v>
      </c>
      <c r="E8213">
        <v>0</v>
      </c>
      <c r="G8213">
        <v>41.055</v>
      </c>
      <c r="H8213">
        <v>7.0384699999999996E-4</v>
      </c>
    </row>
    <row r="8214" spans="1:8">
      <c r="A8214">
        <v>41.06</v>
      </c>
      <c r="B8214">
        <v>1.3523800000000001E-2</v>
      </c>
      <c r="D8214">
        <v>41.06</v>
      </c>
      <c r="E8214">
        <v>0</v>
      </c>
      <c r="G8214">
        <v>41.06</v>
      </c>
      <c r="H8214">
        <v>7.0983600000000004E-4</v>
      </c>
    </row>
    <row r="8215" spans="1:8">
      <c r="A8215">
        <v>41.064999999999998</v>
      </c>
      <c r="B8215">
        <v>1.2794E-2</v>
      </c>
      <c r="D8215">
        <v>41.064999999999998</v>
      </c>
      <c r="E8215">
        <v>0</v>
      </c>
      <c r="G8215">
        <v>41.064999999999998</v>
      </c>
      <c r="H8215">
        <v>7.1520199999999996E-4</v>
      </c>
    </row>
    <row r="8216" spans="1:8">
      <c r="A8216">
        <v>41.07</v>
      </c>
      <c r="B8216">
        <v>1.20535E-2</v>
      </c>
      <c r="D8216">
        <v>41.07</v>
      </c>
      <c r="E8216">
        <v>0</v>
      </c>
      <c r="G8216">
        <v>41.07</v>
      </c>
      <c r="H8216">
        <v>7.19942E-4</v>
      </c>
    </row>
    <row r="8217" spans="1:8">
      <c r="A8217">
        <v>41.075000000000003</v>
      </c>
      <c r="B8217">
        <v>1.1302899999999999E-2</v>
      </c>
      <c r="D8217">
        <v>41.075000000000003</v>
      </c>
      <c r="E8217">
        <v>0</v>
      </c>
      <c r="G8217">
        <v>41.075000000000003</v>
      </c>
      <c r="H8217">
        <v>7.2405400000000002E-4</v>
      </c>
    </row>
    <row r="8218" spans="1:8">
      <c r="A8218">
        <v>41.08</v>
      </c>
      <c r="B8218">
        <v>1.0542899999999999E-2</v>
      </c>
      <c r="D8218">
        <v>41.08</v>
      </c>
      <c r="E8218">
        <v>0</v>
      </c>
      <c r="G8218">
        <v>41.08</v>
      </c>
      <c r="H8218">
        <v>7.2753599999999998E-4</v>
      </c>
    </row>
    <row r="8219" spans="1:8">
      <c r="A8219">
        <v>41.085000000000001</v>
      </c>
      <c r="B8219">
        <v>9.7740799999999992E-3</v>
      </c>
      <c r="D8219">
        <v>41.085000000000001</v>
      </c>
      <c r="E8219">
        <v>0</v>
      </c>
      <c r="G8219">
        <v>41.085000000000001</v>
      </c>
      <c r="H8219">
        <v>7.30388E-4</v>
      </c>
    </row>
    <row r="8220" spans="1:8">
      <c r="A8220">
        <v>41.09</v>
      </c>
      <c r="B8220">
        <v>8.9971400000000007E-3</v>
      </c>
      <c r="D8220">
        <v>41.09</v>
      </c>
      <c r="E8220">
        <v>0</v>
      </c>
      <c r="G8220">
        <v>41.09</v>
      </c>
      <c r="H8220">
        <v>7.3260800000000004E-4</v>
      </c>
    </row>
    <row r="8221" spans="1:8">
      <c r="A8221">
        <v>41.094999999999999</v>
      </c>
      <c r="B8221">
        <v>8.2127299999999997E-3</v>
      </c>
      <c r="D8221">
        <v>41.094999999999999</v>
      </c>
      <c r="E8221">
        <v>0</v>
      </c>
      <c r="G8221">
        <v>41.094999999999999</v>
      </c>
      <c r="H8221">
        <v>7.3419700000000002E-4</v>
      </c>
    </row>
    <row r="8222" spans="1:8">
      <c r="A8222">
        <v>41.1</v>
      </c>
      <c r="B8222">
        <v>7.42153E-3</v>
      </c>
      <c r="D8222">
        <v>41.1</v>
      </c>
      <c r="E8222">
        <v>0</v>
      </c>
      <c r="G8222">
        <v>41.1</v>
      </c>
      <c r="H8222">
        <v>7.3515500000000003E-4</v>
      </c>
    </row>
    <row r="8223" spans="1:8">
      <c r="A8223">
        <v>41.104999999999997</v>
      </c>
      <c r="B8223">
        <v>6.6242000000000002E-3</v>
      </c>
      <c r="D8223">
        <v>41.104999999999997</v>
      </c>
      <c r="E8223">
        <v>0</v>
      </c>
      <c r="G8223">
        <v>41.104999999999997</v>
      </c>
      <c r="H8223">
        <v>7.3548400000000001E-4</v>
      </c>
    </row>
    <row r="8224" spans="1:8">
      <c r="A8224">
        <v>41.11</v>
      </c>
      <c r="B8224">
        <v>5.8214399999999998E-3</v>
      </c>
      <c r="D8224">
        <v>41.11</v>
      </c>
      <c r="E8224">
        <v>0</v>
      </c>
      <c r="G8224">
        <v>41.11</v>
      </c>
      <c r="H8224">
        <v>7.3518399999999995E-4</v>
      </c>
    </row>
    <row r="8225" spans="1:8">
      <c r="A8225">
        <v>41.115000000000002</v>
      </c>
      <c r="B8225">
        <v>5.0139199999999998E-3</v>
      </c>
      <c r="D8225">
        <v>41.115000000000002</v>
      </c>
      <c r="E8225">
        <v>0</v>
      </c>
      <c r="G8225">
        <v>41.115000000000002</v>
      </c>
      <c r="H8225">
        <v>7.3425699999999999E-4</v>
      </c>
    </row>
    <row r="8226" spans="1:8">
      <c r="A8226">
        <v>41.12</v>
      </c>
      <c r="B8226">
        <v>4.2023299999999998E-3</v>
      </c>
      <c r="D8226">
        <v>41.12</v>
      </c>
      <c r="E8226">
        <v>0</v>
      </c>
      <c r="G8226">
        <v>41.12</v>
      </c>
      <c r="H8226">
        <v>7.3270799999999999E-4</v>
      </c>
    </row>
    <row r="8227" spans="1:8">
      <c r="A8227">
        <v>41.125</v>
      </c>
      <c r="B8227">
        <v>3.3873800000000002E-3</v>
      </c>
      <c r="D8227">
        <v>41.125</v>
      </c>
      <c r="E8227">
        <v>0</v>
      </c>
      <c r="G8227">
        <v>41.125</v>
      </c>
      <c r="H8227">
        <v>7.3053699999999996E-4</v>
      </c>
    </row>
    <row r="8228" spans="1:8">
      <c r="A8228">
        <v>41.13</v>
      </c>
      <c r="B8228">
        <v>2.56975E-3</v>
      </c>
      <c r="D8228">
        <v>41.13</v>
      </c>
      <c r="E8228">
        <v>0</v>
      </c>
      <c r="G8228">
        <v>41.13</v>
      </c>
      <c r="H8228">
        <v>7.2774999999999999E-4</v>
      </c>
    </row>
    <row r="8229" spans="1:8">
      <c r="A8229">
        <v>41.134999999999998</v>
      </c>
      <c r="B8229">
        <v>1.7501400000000001E-3</v>
      </c>
      <c r="D8229">
        <v>41.134999999999998</v>
      </c>
      <c r="E8229">
        <v>0</v>
      </c>
      <c r="G8229">
        <v>41.134999999999998</v>
      </c>
      <c r="H8229">
        <v>7.2435100000000003E-4</v>
      </c>
    </row>
    <row r="8230" spans="1:8">
      <c r="A8230">
        <v>41.14</v>
      </c>
      <c r="B8230">
        <v>9.2925699999999996E-4</v>
      </c>
      <c r="D8230">
        <v>41.14</v>
      </c>
      <c r="E8230">
        <v>0</v>
      </c>
      <c r="G8230">
        <v>41.14</v>
      </c>
      <c r="H8230">
        <v>7.2034300000000002E-4</v>
      </c>
    </row>
    <row r="8231" spans="1:8">
      <c r="A8231">
        <v>41.145000000000003</v>
      </c>
      <c r="B8231">
        <v>1.07798E-4</v>
      </c>
      <c r="D8231">
        <v>41.145000000000003</v>
      </c>
      <c r="E8231">
        <v>0</v>
      </c>
      <c r="G8231">
        <v>41.145000000000003</v>
      </c>
      <c r="H8231">
        <v>7.1573299999999997E-4</v>
      </c>
    </row>
    <row r="8232" spans="1:8">
      <c r="A8232">
        <v>41.15</v>
      </c>
      <c r="B8232">
        <v>-7.1353499999999995E-4</v>
      </c>
      <c r="D8232">
        <v>41.15</v>
      </c>
      <c r="E8232">
        <v>0</v>
      </c>
      <c r="G8232">
        <v>41.15</v>
      </c>
      <c r="H8232">
        <v>7.1052500000000005E-4</v>
      </c>
    </row>
    <row r="8233" spans="1:8">
      <c r="A8233">
        <v>41.155000000000001</v>
      </c>
      <c r="B8233">
        <v>-1.53404E-3</v>
      </c>
      <c r="D8233">
        <v>41.155000000000001</v>
      </c>
      <c r="E8233">
        <v>0</v>
      </c>
      <c r="G8233">
        <v>41.155000000000001</v>
      </c>
      <c r="H8233">
        <v>7.0472700000000004E-4</v>
      </c>
    </row>
    <row r="8234" spans="1:8">
      <c r="A8234">
        <v>41.16</v>
      </c>
      <c r="B8234">
        <v>-2.3530199999999999E-3</v>
      </c>
      <c r="D8234">
        <v>41.16</v>
      </c>
      <c r="E8234">
        <v>0</v>
      </c>
      <c r="G8234">
        <v>41.16</v>
      </c>
      <c r="H8234">
        <v>6.9834499999999996E-4</v>
      </c>
    </row>
    <row r="8235" spans="1:8">
      <c r="A8235">
        <v>41.164999999999999</v>
      </c>
      <c r="B8235">
        <v>-3.1697600000000002E-3</v>
      </c>
      <c r="D8235">
        <v>41.164999999999999</v>
      </c>
      <c r="E8235">
        <v>0</v>
      </c>
      <c r="G8235">
        <v>41.164999999999999</v>
      </c>
      <c r="H8235">
        <v>6.9138499999999998E-4</v>
      </c>
    </row>
    <row r="8236" spans="1:8">
      <c r="A8236">
        <v>41.17</v>
      </c>
      <c r="B8236">
        <v>-3.9835900000000004E-3</v>
      </c>
      <c r="D8236">
        <v>41.17</v>
      </c>
      <c r="E8236">
        <v>0</v>
      </c>
      <c r="G8236">
        <v>41.17</v>
      </c>
      <c r="H8236">
        <v>6.8385600000000005E-4</v>
      </c>
    </row>
    <row r="8237" spans="1:8">
      <c r="A8237">
        <v>41.174999999999997</v>
      </c>
      <c r="B8237">
        <v>-4.79379E-3</v>
      </c>
      <c r="D8237">
        <v>41.174999999999997</v>
      </c>
      <c r="E8237">
        <v>0</v>
      </c>
      <c r="G8237">
        <v>41.174999999999997</v>
      </c>
      <c r="H8237">
        <v>6.7576599999999995E-4</v>
      </c>
    </row>
    <row r="8238" spans="1:8">
      <c r="A8238">
        <v>41.18</v>
      </c>
      <c r="B8238">
        <v>-5.5997299999999998E-3</v>
      </c>
      <c r="D8238">
        <v>41.18</v>
      </c>
      <c r="E8238">
        <v>0</v>
      </c>
      <c r="G8238">
        <v>41.18</v>
      </c>
      <c r="H8238">
        <v>6.6712300000000004E-4</v>
      </c>
    </row>
    <row r="8239" spans="1:8">
      <c r="A8239">
        <v>41.185000000000002</v>
      </c>
      <c r="B8239">
        <v>-6.4007700000000001E-3</v>
      </c>
      <c r="D8239">
        <v>41.185000000000002</v>
      </c>
      <c r="E8239">
        <v>0</v>
      </c>
      <c r="G8239">
        <v>41.185000000000002</v>
      </c>
      <c r="H8239">
        <v>6.5793600000000002E-4</v>
      </c>
    </row>
    <row r="8240" spans="1:8">
      <c r="A8240">
        <v>41.19</v>
      </c>
      <c r="B8240">
        <v>-7.1962800000000002E-3</v>
      </c>
      <c r="D8240">
        <v>41.19</v>
      </c>
      <c r="E8240">
        <v>0</v>
      </c>
      <c r="G8240">
        <v>41.19</v>
      </c>
      <c r="H8240">
        <v>6.4821500000000005E-4</v>
      </c>
    </row>
    <row r="8241" spans="1:8">
      <c r="A8241">
        <v>41.195</v>
      </c>
      <c r="B8241">
        <v>-7.9856600000000003E-3</v>
      </c>
      <c r="D8241">
        <v>41.195</v>
      </c>
      <c r="E8241">
        <v>0</v>
      </c>
      <c r="G8241">
        <v>41.195</v>
      </c>
      <c r="H8241">
        <v>6.3796899999999995E-4</v>
      </c>
    </row>
    <row r="8242" spans="1:8">
      <c r="A8242">
        <v>41.2</v>
      </c>
      <c r="B8242">
        <v>-8.7682799999999998E-3</v>
      </c>
      <c r="D8242">
        <v>41.2</v>
      </c>
      <c r="E8242">
        <v>0</v>
      </c>
      <c r="G8242">
        <v>41.2</v>
      </c>
      <c r="H8242">
        <v>6.2720899999999999E-4</v>
      </c>
    </row>
    <row r="8243" spans="1:8">
      <c r="A8243">
        <v>41.204999999999998</v>
      </c>
      <c r="B8243">
        <v>-9.5435299999999997E-3</v>
      </c>
      <c r="D8243">
        <v>41.204999999999998</v>
      </c>
      <c r="E8243">
        <v>0</v>
      </c>
      <c r="G8243">
        <v>41.204999999999998</v>
      </c>
      <c r="H8243">
        <v>6.1594500000000001E-4</v>
      </c>
    </row>
    <row r="8244" spans="1:8">
      <c r="A8244">
        <v>41.21</v>
      </c>
      <c r="B8244">
        <v>-1.03108E-2</v>
      </c>
      <c r="D8244">
        <v>41.21</v>
      </c>
      <c r="E8244">
        <v>0</v>
      </c>
      <c r="G8244">
        <v>41.21</v>
      </c>
      <c r="H8244">
        <v>6.0418899999999998E-4</v>
      </c>
    </row>
    <row r="8245" spans="1:8">
      <c r="A8245">
        <v>41.215000000000003</v>
      </c>
      <c r="B8245">
        <v>-1.1069499999999999E-2</v>
      </c>
      <c r="D8245">
        <v>41.215000000000003</v>
      </c>
      <c r="E8245">
        <v>0</v>
      </c>
      <c r="G8245">
        <v>41.215000000000003</v>
      </c>
      <c r="H8245">
        <v>5.9195199999999997E-4</v>
      </c>
    </row>
    <row r="8246" spans="1:8">
      <c r="A8246">
        <v>41.22</v>
      </c>
      <c r="B8246">
        <v>-1.18189E-2</v>
      </c>
      <c r="D8246">
        <v>41.22</v>
      </c>
      <c r="E8246">
        <v>0</v>
      </c>
      <c r="G8246">
        <v>41.22</v>
      </c>
      <c r="H8246">
        <v>5.7924599999999995E-4</v>
      </c>
    </row>
    <row r="8247" spans="1:8">
      <c r="A8247">
        <v>41.225000000000001</v>
      </c>
      <c r="B8247">
        <v>-1.2558400000000001E-2</v>
      </c>
      <c r="D8247">
        <v>41.225000000000001</v>
      </c>
      <c r="E8247">
        <v>0</v>
      </c>
      <c r="G8247">
        <v>41.225000000000001</v>
      </c>
      <c r="H8247">
        <v>5.6608199999999998E-4</v>
      </c>
    </row>
    <row r="8248" spans="1:8">
      <c r="A8248">
        <v>41.23</v>
      </c>
      <c r="B8248">
        <v>-1.32873E-2</v>
      </c>
      <c r="D8248">
        <v>41.23</v>
      </c>
      <c r="E8248">
        <v>0</v>
      </c>
      <c r="G8248">
        <v>41.23</v>
      </c>
      <c r="H8248">
        <v>5.5247399999999996E-4</v>
      </c>
    </row>
    <row r="8249" spans="1:8">
      <c r="A8249">
        <v>41.234999999999999</v>
      </c>
      <c r="B8249">
        <v>-1.4005099999999999E-2</v>
      </c>
      <c r="D8249">
        <v>41.234999999999999</v>
      </c>
      <c r="E8249">
        <v>0</v>
      </c>
      <c r="G8249">
        <v>41.234999999999999</v>
      </c>
      <c r="H8249">
        <v>5.3843499999999998E-4</v>
      </c>
    </row>
    <row r="8250" spans="1:8">
      <c r="A8250">
        <v>41.24</v>
      </c>
      <c r="B8250">
        <v>-1.47111E-2</v>
      </c>
      <c r="D8250">
        <v>41.24</v>
      </c>
      <c r="E8250">
        <v>0</v>
      </c>
      <c r="G8250">
        <v>41.24</v>
      </c>
      <c r="H8250">
        <v>5.2397700000000001E-4</v>
      </c>
    </row>
    <row r="8251" spans="1:8">
      <c r="A8251">
        <v>41.244999999999997</v>
      </c>
      <c r="B8251">
        <v>-1.54047E-2</v>
      </c>
      <c r="D8251">
        <v>41.244999999999997</v>
      </c>
      <c r="E8251">
        <v>0</v>
      </c>
      <c r="G8251">
        <v>41.244999999999997</v>
      </c>
      <c r="H8251">
        <v>5.0911499999999998E-4</v>
      </c>
    </row>
    <row r="8252" spans="1:8">
      <c r="A8252">
        <v>41.25</v>
      </c>
      <c r="B8252">
        <v>-1.60854E-2</v>
      </c>
      <c r="D8252">
        <v>41.25</v>
      </c>
      <c r="E8252">
        <v>0</v>
      </c>
      <c r="G8252">
        <v>41.25</v>
      </c>
      <c r="H8252">
        <v>4.9386199999999997E-4</v>
      </c>
    </row>
    <row r="8253" spans="1:8">
      <c r="A8253">
        <v>41.255000000000003</v>
      </c>
      <c r="B8253">
        <v>-1.67525E-2</v>
      </c>
      <c r="D8253">
        <v>41.255000000000003</v>
      </c>
      <c r="E8253">
        <v>0</v>
      </c>
      <c r="G8253">
        <v>41.255000000000003</v>
      </c>
      <c r="H8253">
        <v>4.7823199999999998E-4</v>
      </c>
    </row>
    <row r="8254" spans="1:8">
      <c r="A8254">
        <v>41.26</v>
      </c>
      <c r="B8254">
        <v>-1.7405500000000001E-2</v>
      </c>
      <c r="D8254">
        <v>41.26</v>
      </c>
      <c r="E8254">
        <v>0</v>
      </c>
      <c r="G8254">
        <v>41.26</v>
      </c>
      <c r="H8254">
        <v>4.6223899999999998E-4</v>
      </c>
    </row>
    <row r="8255" spans="1:8">
      <c r="A8255">
        <v>41.265000000000001</v>
      </c>
      <c r="B8255">
        <v>-1.8043799999999999E-2</v>
      </c>
      <c r="D8255">
        <v>41.265000000000001</v>
      </c>
      <c r="E8255">
        <v>0</v>
      </c>
      <c r="G8255">
        <v>41.265000000000001</v>
      </c>
      <c r="H8255">
        <v>4.4589899999999998E-4</v>
      </c>
    </row>
    <row r="8256" spans="1:8">
      <c r="A8256">
        <v>41.27</v>
      </c>
      <c r="B8256">
        <v>-1.86669E-2</v>
      </c>
      <c r="D8256">
        <v>41.27</v>
      </c>
      <c r="E8256">
        <v>0</v>
      </c>
      <c r="G8256">
        <v>41.27</v>
      </c>
      <c r="H8256">
        <v>4.2922700000000002E-4</v>
      </c>
    </row>
    <row r="8257" spans="1:8">
      <c r="A8257">
        <v>41.274999999999999</v>
      </c>
      <c r="B8257">
        <v>-1.9274199999999998E-2</v>
      </c>
      <c r="D8257">
        <v>41.274999999999999</v>
      </c>
      <c r="E8257">
        <v>0</v>
      </c>
      <c r="G8257">
        <v>41.274999999999999</v>
      </c>
      <c r="H8257">
        <v>4.1223699999999998E-4</v>
      </c>
    </row>
    <row r="8258" spans="1:8">
      <c r="A8258">
        <v>41.28</v>
      </c>
      <c r="B8258">
        <v>-1.9865299999999999E-2</v>
      </c>
      <c r="D8258">
        <v>41.28</v>
      </c>
      <c r="E8258">
        <v>0</v>
      </c>
      <c r="G8258">
        <v>41.28</v>
      </c>
      <c r="H8258">
        <v>3.9494399999999999E-4</v>
      </c>
    </row>
    <row r="8259" spans="1:8">
      <c r="A8259">
        <v>41.284999999999997</v>
      </c>
      <c r="B8259">
        <v>-2.0439499999999999E-2</v>
      </c>
      <c r="D8259">
        <v>41.284999999999997</v>
      </c>
      <c r="E8259">
        <v>0</v>
      </c>
      <c r="G8259">
        <v>41.284999999999997</v>
      </c>
      <c r="H8259">
        <v>3.7736600000000002E-4</v>
      </c>
    </row>
    <row r="8260" spans="1:8">
      <c r="A8260">
        <v>41.29</v>
      </c>
      <c r="B8260">
        <v>-2.0996500000000001E-2</v>
      </c>
      <c r="D8260">
        <v>41.29</v>
      </c>
      <c r="E8260">
        <v>0</v>
      </c>
      <c r="G8260">
        <v>41.29</v>
      </c>
      <c r="H8260">
        <v>3.5951700000000001E-4</v>
      </c>
    </row>
    <row r="8261" spans="1:8">
      <c r="A8261">
        <v>41.295000000000002</v>
      </c>
      <c r="B8261">
        <v>-2.1535800000000001E-2</v>
      </c>
      <c r="D8261">
        <v>41.295000000000002</v>
      </c>
      <c r="E8261">
        <v>0</v>
      </c>
      <c r="G8261">
        <v>41.295000000000002</v>
      </c>
      <c r="H8261">
        <v>3.4141299999999999E-4</v>
      </c>
    </row>
    <row r="8262" spans="1:8">
      <c r="A8262">
        <v>41.3</v>
      </c>
      <c r="B8262">
        <v>-2.2056800000000001E-2</v>
      </c>
      <c r="D8262">
        <v>41.3</v>
      </c>
      <c r="E8262">
        <v>0</v>
      </c>
      <c r="G8262">
        <v>41.3</v>
      </c>
      <c r="H8262">
        <v>3.2307100000000002E-4</v>
      </c>
    </row>
    <row r="8263" spans="1:8">
      <c r="A8263">
        <v>41.305</v>
      </c>
      <c r="B8263">
        <v>-2.2559200000000001E-2</v>
      </c>
      <c r="D8263">
        <v>41.305</v>
      </c>
      <c r="E8263">
        <v>0</v>
      </c>
      <c r="G8263">
        <v>41.305</v>
      </c>
      <c r="H8263">
        <v>3.0450699999999998E-4</v>
      </c>
    </row>
    <row r="8264" spans="1:8">
      <c r="A8264">
        <v>41.31</v>
      </c>
      <c r="B8264">
        <v>-2.30425E-2</v>
      </c>
      <c r="D8264">
        <v>41.31</v>
      </c>
      <c r="E8264">
        <v>0</v>
      </c>
      <c r="G8264">
        <v>41.31</v>
      </c>
      <c r="H8264">
        <v>2.8573699999999999E-4</v>
      </c>
    </row>
    <row r="8265" spans="1:8">
      <c r="A8265">
        <v>41.314999999999998</v>
      </c>
      <c r="B8265">
        <v>-2.35064E-2</v>
      </c>
      <c r="D8265">
        <v>41.314999999999998</v>
      </c>
      <c r="E8265">
        <v>0</v>
      </c>
      <c r="G8265">
        <v>41.314999999999998</v>
      </c>
      <c r="H8265">
        <v>2.6677899999999997E-4</v>
      </c>
    </row>
    <row r="8266" spans="1:8">
      <c r="A8266">
        <v>41.32</v>
      </c>
      <c r="B8266">
        <v>-2.3950300000000001E-2</v>
      </c>
      <c r="D8266">
        <v>41.32</v>
      </c>
      <c r="E8266">
        <v>0</v>
      </c>
      <c r="G8266">
        <v>41.32</v>
      </c>
      <c r="H8266">
        <v>2.47648E-4</v>
      </c>
    </row>
    <row r="8267" spans="1:8">
      <c r="A8267">
        <v>41.325000000000003</v>
      </c>
      <c r="B8267">
        <v>-2.43739E-2</v>
      </c>
      <c r="D8267">
        <v>41.325000000000003</v>
      </c>
      <c r="E8267">
        <v>0</v>
      </c>
      <c r="G8267">
        <v>41.325000000000003</v>
      </c>
      <c r="H8267">
        <v>2.28361E-4</v>
      </c>
    </row>
    <row r="8268" spans="1:8">
      <c r="A8268">
        <v>41.33</v>
      </c>
      <c r="B8268">
        <v>-2.4777E-2</v>
      </c>
      <c r="D8268">
        <v>41.33</v>
      </c>
      <c r="E8268">
        <v>0</v>
      </c>
      <c r="G8268">
        <v>41.33</v>
      </c>
      <c r="H8268">
        <v>2.08937E-4</v>
      </c>
    </row>
    <row r="8269" spans="1:8">
      <c r="A8269">
        <v>41.335000000000001</v>
      </c>
      <c r="B8269">
        <v>-2.5159000000000001E-2</v>
      </c>
      <c r="D8269">
        <v>41.335000000000001</v>
      </c>
      <c r="E8269">
        <v>0</v>
      </c>
      <c r="G8269">
        <v>41.335000000000001</v>
      </c>
      <c r="H8269">
        <v>1.8939E-4</v>
      </c>
    </row>
    <row r="8270" spans="1:8">
      <c r="A8270">
        <v>41.34</v>
      </c>
      <c r="B8270">
        <v>-2.5519799999999999E-2</v>
      </c>
      <c r="D8270">
        <v>41.34</v>
      </c>
      <c r="E8270">
        <v>0</v>
      </c>
      <c r="G8270">
        <v>41.34</v>
      </c>
      <c r="H8270">
        <v>1.69739E-4</v>
      </c>
    </row>
    <row r="8271" spans="1:8">
      <c r="A8271">
        <v>41.344999999999999</v>
      </c>
      <c r="B8271">
        <v>-2.5858900000000001E-2</v>
      </c>
      <c r="D8271">
        <v>41.344999999999999</v>
      </c>
      <c r="E8271">
        <v>0</v>
      </c>
      <c r="G8271">
        <v>41.344999999999999</v>
      </c>
      <c r="H8271">
        <v>1.50001E-4</v>
      </c>
    </row>
    <row r="8272" spans="1:8">
      <c r="A8272">
        <v>41.35</v>
      </c>
      <c r="B8272">
        <v>-2.6176100000000001E-2</v>
      </c>
      <c r="D8272">
        <v>41.35</v>
      </c>
      <c r="E8272">
        <v>0</v>
      </c>
      <c r="G8272">
        <v>41.35</v>
      </c>
      <c r="H8272">
        <v>1.3019299999999999E-4</v>
      </c>
    </row>
    <row r="8273" spans="1:8">
      <c r="A8273">
        <v>41.354999999999997</v>
      </c>
      <c r="B8273">
        <v>-2.64712E-2</v>
      </c>
      <c r="D8273">
        <v>41.354999999999997</v>
      </c>
      <c r="E8273">
        <v>0</v>
      </c>
      <c r="G8273">
        <v>41.354999999999997</v>
      </c>
      <c r="H8273">
        <v>1.10331E-4</v>
      </c>
    </row>
    <row r="8274" spans="1:8">
      <c r="A8274">
        <v>41.36</v>
      </c>
      <c r="B8274">
        <v>-2.6743800000000002E-2</v>
      </c>
      <c r="D8274">
        <v>41.36</v>
      </c>
      <c r="E8274">
        <v>0</v>
      </c>
      <c r="G8274">
        <v>41.36</v>
      </c>
      <c r="H8274" s="1">
        <v>9.0432800000000006E-5</v>
      </c>
    </row>
    <row r="8275" spans="1:8">
      <c r="A8275">
        <v>41.365000000000002</v>
      </c>
      <c r="B8275">
        <v>-2.6993799999999998E-2</v>
      </c>
      <c r="D8275">
        <v>41.365000000000002</v>
      </c>
      <c r="E8275">
        <v>0</v>
      </c>
      <c r="G8275">
        <v>41.365000000000002</v>
      </c>
      <c r="H8275" s="1">
        <v>7.0515700000000007E-5</v>
      </c>
    </row>
    <row r="8276" spans="1:8">
      <c r="A8276">
        <v>41.37</v>
      </c>
      <c r="B8276">
        <v>-2.7220899999999999E-2</v>
      </c>
      <c r="D8276">
        <v>41.37</v>
      </c>
      <c r="E8276">
        <v>0</v>
      </c>
      <c r="G8276">
        <v>41.37</v>
      </c>
      <c r="H8276" s="1">
        <v>5.0596600000000003E-5</v>
      </c>
    </row>
    <row r="8277" spans="1:8">
      <c r="A8277">
        <v>41.375</v>
      </c>
      <c r="B8277">
        <v>-2.7425000000000001E-2</v>
      </c>
      <c r="D8277">
        <v>41.375</v>
      </c>
      <c r="E8277">
        <v>0</v>
      </c>
      <c r="G8277">
        <v>41.375</v>
      </c>
      <c r="H8277" s="1">
        <v>3.0692499999999998E-5</v>
      </c>
    </row>
    <row r="8278" spans="1:8">
      <c r="A8278">
        <v>41.38</v>
      </c>
      <c r="B8278">
        <v>-2.76058E-2</v>
      </c>
      <c r="D8278">
        <v>41.38</v>
      </c>
      <c r="E8278">
        <v>0</v>
      </c>
      <c r="G8278">
        <v>41.38</v>
      </c>
      <c r="H8278" s="1">
        <v>1.08202E-5</v>
      </c>
    </row>
    <row r="8279" spans="1:8">
      <c r="A8279">
        <v>41.384999999999998</v>
      </c>
      <c r="B8279">
        <v>-2.7763199999999998E-2</v>
      </c>
      <c r="D8279">
        <v>41.384999999999998</v>
      </c>
      <c r="E8279">
        <v>0</v>
      </c>
      <c r="G8279">
        <v>41.384999999999998</v>
      </c>
      <c r="H8279" s="1">
        <v>-9.0032399999999999E-6</v>
      </c>
    </row>
    <row r="8280" spans="1:8">
      <c r="A8280">
        <v>41.39</v>
      </c>
      <c r="B8280">
        <v>-2.7897100000000001E-2</v>
      </c>
      <c r="D8280">
        <v>41.39</v>
      </c>
      <c r="E8280">
        <v>0</v>
      </c>
      <c r="G8280">
        <v>41.39</v>
      </c>
      <c r="H8280" s="1">
        <v>-2.8761199999999998E-5</v>
      </c>
    </row>
    <row r="8281" spans="1:8">
      <c r="A8281">
        <v>41.395000000000003</v>
      </c>
      <c r="B8281">
        <v>-2.8007299999999999E-2</v>
      </c>
      <c r="D8281">
        <v>41.395000000000003</v>
      </c>
      <c r="E8281">
        <v>0</v>
      </c>
      <c r="G8281">
        <v>41.395000000000003</v>
      </c>
      <c r="H8281" s="1">
        <v>-4.8436899999999997E-5</v>
      </c>
    </row>
    <row r="8282" spans="1:8">
      <c r="A8282">
        <v>41.4</v>
      </c>
      <c r="B8282">
        <v>-2.8093900000000002E-2</v>
      </c>
      <c r="D8282">
        <v>41.4</v>
      </c>
      <c r="E8282">
        <v>0</v>
      </c>
      <c r="G8282">
        <v>41.4</v>
      </c>
      <c r="H8282" s="1">
        <v>-6.8014000000000003E-5</v>
      </c>
    </row>
    <row r="8283" spans="1:8">
      <c r="A8283">
        <v>41.405000000000001</v>
      </c>
      <c r="B8283">
        <v>-2.81566E-2</v>
      </c>
      <c r="D8283">
        <v>41.405000000000001</v>
      </c>
      <c r="E8283">
        <v>0</v>
      </c>
      <c r="G8283">
        <v>41.405000000000001</v>
      </c>
      <c r="H8283" s="1">
        <v>-8.74758E-5</v>
      </c>
    </row>
    <row r="8284" spans="1:8">
      <c r="A8284">
        <v>41.41</v>
      </c>
      <c r="B8284">
        <v>-2.8195399999999999E-2</v>
      </c>
      <c r="D8284">
        <v>41.41</v>
      </c>
      <c r="E8284">
        <v>0</v>
      </c>
      <c r="G8284">
        <v>41.41</v>
      </c>
      <c r="H8284">
        <v>-1.0680599999999999E-4</v>
      </c>
    </row>
    <row r="8285" spans="1:8">
      <c r="A8285">
        <v>41.414999999999999</v>
      </c>
      <c r="B8285">
        <v>-2.8210300000000001E-2</v>
      </c>
      <c r="D8285">
        <v>41.414999999999999</v>
      </c>
      <c r="E8285">
        <v>0</v>
      </c>
      <c r="G8285">
        <v>41.414999999999999</v>
      </c>
      <c r="H8285">
        <v>-1.2598899999999999E-4</v>
      </c>
    </row>
    <row r="8286" spans="1:8">
      <c r="A8286">
        <v>41.42</v>
      </c>
      <c r="B8286">
        <v>-2.8201400000000001E-2</v>
      </c>
      <c r="D8286">
        <v>41.42</v>
      </c>
      <c r="E8286">
        <v>0</v>
      </c>
      <c r="G8286">
        <v>41.42</v>
      </c>
      <c r="H8286">
        <v>-1.4500900000000001E-4</v>
      </c>
    </row>
    <row r="8287" spans="1:8">
      <c r="A8287">
        <v>41.424999999999997</v>
      </c>
      <c r="B8287">
        <v>-2.8168499999999999E-2</v>
      </c>
      <c r="D8287">
        <v>41.424999999999997</v>
      </c>
      <c r="E8287">
        <v>0</v>
      </c>
      <c r="G8287">
        <v>41.424999999999997</v>
      </c>
      <c r="H8287">
        <v>-1.6384900000000001E-4</v>
      </c>
    </row>
    <row r="8288" spans="1:8">
      <c r="A8288">
        <v>41.43</v>
      </c>
      <c r="B8288">
        <v>-2.8111799999999999E-2</v>
      </c>
      <c r="D8288">
        <v>41.43</v>
      </c>
      <c r="E8288">
        <v>0</v>
      </c>
      <c r="G8288">
        <v>41.43</v>
      </c>
      <c r="H8288">
        <v>-1.8249499999999999E-4</v>
      </c>
    </row>
    <row r="8289" spans="1:8">
      <c r="A8289">
        <v>41.435000000000002</v>
      </c>
      <c r="B8289">
        <v>-2.8031199999999999E-2</v>
      </c>
      <c r="D8289">
        <v>41.435000000000002</v>
      </c>
      <c r="E8289">
        <v>0</v>
      </c>
      <c r="G8289">
        <v>41.435000000000002</v>
      </c>
      <c r="H8289">
        <v>-2.0092999999999999E-4</v>
      </c>
    </row>
    <row r="8290" spans="1:8">
      <c r="A8290">
        <v>41.44</v>
      </c>
      <c r="B8290">
        <v>-2.7926900000000001E-2</v>
      </c>
      <c r="D8290">
        <v>41.44</v>
      </c>
      <c r="E8290">
        <v>0</v>
      </c>
      <c r="G8290">
        <v>41.44</v>
      </c>
      <c r="H8290">
        <v>-2.1914100000000001E-4</v>
      </c>
    </row>
    <row r="8291" spans="1:8">
      <c r="A8291">
        <v>41.445</v>
      </c>
      <c r="B8291">
        <v>-2.7798900000000001E-2</v>
      </c>
      <c r="D8291">
        <v>41.445</v>
      </c>
      <c r="E8291">
        <v>0</v>
      </c>
      <c r="G8291">
        <v>41.445</v>
      </c>
      <c r="H8291">
        <v>-2.37111E-4</v>
      </c>
    </row>
    <row r="8292" spans="1:8">
      <c r="A8292">
        <v>41.45</v>
      </c>
      <c r="B8292">
        <v>-2.7647399999999999E-2</v>
      </c>
      <c r="D8292">
        <v>41.45</v>
      </c>
      <c r="E8292">
        <v>0</v>
      </c>
      <c r="G8292">
        <v>41.45</v>
      </c>
      <c r="H8292">
        <v>-2.5482599999999999E-4</v>
      </c>
    </row>
    <row r="8293" spans="1:8">
      <c r="A8293">
        <v>41.454999999999998</v>
      </c>
      <c r="B8293">
        <v>-2.7472400000000001E-2</v>
      </c>
      <c r="D8293">
        <v>41.454999999999998</v>
      </c>
      <c r="E8293">
        <v>0</v>
      </c>
      <c r="G8293">
        <v>41.454999999999998</v>
      </c>
      <c r="H8293">
        <v>-2.7227300000000001E-4</v>
      </c>
    </row>
    <row r="8294" spans="1:8">
      <c r="A8294">
        <v>41.46</v>
      </c>
      <c r="B8294">
        <v>-2.7274099999999999E-2</v>
      </c>
      <c r="D8294">
        <v>41.46</v>
      </c>
      <c r="E8294">
        <v>0</v>
      </c>
      <c r="G8294">
        <v>41.46</v>
      </c>
      <c r="H8294">
        <v>-2.8943600000000001E-4</v>
      </c>
    </row>
    <row r="8295" spans="1:8">
      <c r="A8295">
        <v>41.465000000000003</v>
      </c>
      <c r="B8295">
        <v>-2.7052799999999998E-2</v>
      </c>
      <c r="D8295">
        <v>41.465000000000003</v>
      </c>
      <c r="E8295">
        <v>0</v>
      </c>
      <c r="G8295">
        <v>41.465000000000003</v>
      </c>
      <c r="H8295">
        <v>-3.0630300000000001E-4</v>
      </c>
    </row>
    <row r="8296" spans="1:8">
      <c r="A8296">
        <v>41.47</v>
      </c>
      <c r="B8296">
        <v>-2.6808499999999999E-2</v>
      </c>
      <c r="D8296">
        <v>41.47</v>
      </c>
      <c r="E8296">
        <v>0</v>
      </c>
      <c r="G8296">
        <v>41.47</v>
      </c>
      <c r="H8296">
        <v>-3.2285899999999999E-4</v>
      </c>
    </row>
    <row r="8297" spans="1:8">
      <c r="A8297">
        <v>41.475000000000001</v>
      </c>
      <c r="B8297">
        <v>-2.6541499999999999E-2</v>
      </c>
      <c r="D8297">
        <v>41.475000000000001</v>
      </c>
      <c r="E8297">
        <v>0</v>
      </c>
      <c r="G8297">
        <v>41.475000000000001</v>
      </c>
      <c r="H8297">
        <v>-3.3909100000000002E-4</v>
      </c>
    </row>
    <row r="8298" spans="1:8">
      <c r="A8298">
        <v>41.48</v>
      </c>
      <c r="B8298">
        <v>-2.6252000000000001E-2</v>
      </c>
      <c r="D8298">
        <v>41.48</v>
      </c>
      <c r="E8298">
        <v>0</v>
      </c>
      <c r="G8298">
        <v>41.48</v>
      </c>
      <c r="H8298">
        <v>-3.5498700000000002E-4</v>
      </c>
    </row>
    <row r="8299" spans="1:8">
      <c r="A8299">
        <v>41.484999999999999</v>
      </c>
      <c r="B8299">
        <v>-2.5940299999999999E-2</v>
      </c>
      <c r="D8299">
        <v>41.484999999999999</v>
      </c>
      <c r="E8299">
        <v>0</v>
      </c>
      <c r="G8299">
        <v>41.484999999999999</v>
      </c>
      <c r="H8299">
        <v>-3.7053299999999998E-4</v>
      </c>
    </row>
    <row r="8300" spans="1:8">
      <c r="A8300">
        <v>41.49</v>
      </c>
      <c r="B8300">
        <v>-2.56066E-2</v>
      </c>
      <c r="D8300">
        <v>41.49</v>
      </c>
      <c r="E8300">
        <v>0</v>
      </c>
      <c r="G8300">
        <v>41.49</v>
      </c>
      <c r="H8300">
        <v>-3.8571800000000001E-4</v>
      </c>
    </row>
    <row r="8301" spans="1:8">
      <c r="A8301">
        <v>41.494999999999997</v>
      </c>
      <c r="B8301">
        <v>-2.5251200000000001E-2</v>
      </c>
      <c r="D8301">
        <v>41.494999999999997</v>
      </c>
      <c r="E8301">
        <v>0</v>
      </c>
      <c r="G8301">
        <v>41.494999999999997</v>
      </c>
      <c r="H8301">
        <v>-4.0053000000000002E-4</v>
      </c>
    </row>
    <row r="8302" spans="1:8">
      <c r="A8302">
        <v>41.5</v>
      </c>
      <c r="B8302">
        <v>-2.4874500000000001E-2</v>
      </c>
      <c r="D8302">
        <v>41.5</v>
      </c>
      <c r="E8302">
        <v>0</v>
      </c>
      <c r="G8302">
        <v>41.5</v>
      </c>
      <c r="H8302">
        <v>-4.1495699999999998E-4</v>
      </c>
    </row>
    <row r="8303" spans="1:8">
      <c r="A8303">
        <v>41.505000000000003</v>
      </c>
      <c r="B8303">
        <v>-2.4476700000000001E-2</v>
      </c>
      <c r="D8303">
        <v>41.505000000000003</v>
      </c>
      <c r="E8303">
        <v>0</v>
      </c>
      <c r="G8303">
        <v>41.505000000000003</v>
      </c>
      <c r="H8303">
        <v>-4.2898799999999999E-4</v>
      </c>
    </row>
    <row r="8304" spans="1:8">
      <c r="A8304">
        <v>41.51</v>
      </c>
      <c r="B8304">
        <v>-2.4058199999999998E-2</v>
      </c>
      <c r="D8304">
        <v>41.51</v>
      </c>
      <c r="E8304">
        <v>0</v>
      </c>
      <c r="G8304">
        <v>41.51</v>
      </c>
      <c r="H8304">
        <v>-4.4261099999999998E-4</v>
      </c>
    </row>
    <row r="8305" spans="1:8">
      <c r="A8305">
        <v>41.515000000000001</v>
      </c>
      <c r="B8305">
        <v>-2.3619299999999999E-2</v>
      </c>
      <c r="D8305">
        <v>41.515000000000001</v>
      </c>
      <c r="E8305">
        <v>0</v>
      </c>
      <c r="G8305">
        <v>41.515000000000001</v>
      </c>
      <c r="H8305">
        <v>-4.5581799999999998E-4</v>
      </c>
    </row>
    <row r="8306" spans="1:8">
      <c r="A8306">
        <v>41.52</v>
      </c>
      <c r="B8306">
        <v>-2.3160400000000001E-2</v>
      </c>
      <c r="D8306">
        <v>41.52</v>
      </c>
      <c r="E8306">
        <v>0</v>
      </c>
      <c r="G8306">
        <v>41.52</v>
      </c>
      <c r="H8306">
        <v>-4.6859700000000001E-4</v>
      </c>
    </row>
    <row r="8307" spans="1:8">
      <c r="A8307">
        <v>41.524999999999999</v>
      </c>
      <c r="B8307">
        <v>-2.2681900000000001E-2</v>
      </c>
      <c r="D8307">
        <v>41.524999999999999</v>
      </c>
      <c r="E8307">
        <v>0</v>
      </c>
      <c r="G8307">
        <v>41.524999999999999</v>
      </c>
      <c r="H8307">
        <v>-4.8094000000000001E-4</v>
      </c>
    </row>
    <row r="8308" spans="1:8">
      <c r="A8308">
        <v>41.53</v>
      </c>
      <c r="B8308">
        <v>-2.2184300000000001E-2</v>
      </c>
      <c r="D8308">
        <v>41.53</v>
      </c>
      <c r="E8308">
        <v>0</v>
      </c>
      <c r="G8308">
        <v>41.53</v>
      </c>
      <c r="H8308">
        <v>-4.9283599999999997E-4</v>
      </c>
    </row>
    <row r="8309" spans="1:8">
      <c r="A8309">
        <v>41.534999999999997</v>
      </c>
      <c r="B8309">
        <v>-2.1667800000000001E-2</v>
      </c>
      <c r="D8309">
        <v>41.534999999999997</v>
      </c>
      <c r="E8309">
        <v>0</v>
      </c>
      <c r="G8309">
        <v>41.534999999999997</v>
      </c>
      <c r="H8309">
        <v>-5.0427700000000002E-4</v>
      </c>
    </row>
    <row r="8310" spans="1:8">
      <c r="A8310">
        <v>41.54</v>
      </c>
      <c r="B8310">
        <v>-2.1133099999999998E-2</v>
      </c>
      <c r="D8310">
        <v>41.54</v>
      </c>
      <c r="E8310">
        <v>0</v>
      </c>
      <c r="G8310">
        <v>41.54</v>
      </c>
      <c r="H8310">
        <v>-5.1525400000000004E-4</v>
      </c>
    </row>
    <row r="8311" spans="1:8">
      <c r="A8311">
        <v>41.545000000000002</v>
      </c>
      <c r="B8311">
        <v>-2.0580500000000002E-2</v>
      </c>
      <c r="D8311">
        <v>41.545000000000002</v>
      </c>
      <c r="E8311">
        <v>0</v>
      </c>
      <c r="G8311">
        <v>41.545000000000002</v>
      </c>
      <c r="H8311">
        <v>-5.2576000000000001E-4</v>
      </c>
    </row>
    <row r="8312" spans="1:8">
      <c r="A8312">
        <v>41.55</v>
      </c>
      <c r="B8312">
        <v>-2.0010500000000001E-2</v>
      </c>
      <c r="D8312">
        <v>41.55</v>
      </c>
      <c r="E8312">
        <v>0</v>
      </c>
      <c r="G8312">
        <v>41.55</v>
      </c>
      <c r="H8312">
        <v>-5.3578700000000003E-4</v>
      </c>
    </row>
    <row r="8313" spans="1:8">
      <c r="A8313">
        <v>41.555</v>
      </c>
      <c r="B8313">
        <v>-1.9423599999999999E-2</v>
      </c>
      <c r="D8313">
        <v>41.555</v>
      </c>
      <c r="E8313">
        <v>0</v>
      </c>
      <c r="G8313">
        <v>41.555</v>
      </c>
      <c r="H8313">
        <v>-5.4532799999999998E-4</v>
      </c>
    </row>
    <row r="8314" spans="1:8">
      <c r="A8314">
        <v>41.56</v>
      </c>
      <c r="B8314">
        <v>-1.8820300000000002E-2</v>
      </c>
      <c r="D8314">
        <v>41.56</v>
      </c>
      <c r="E8314">
        <v>0</v>
      </c>
      <c r="G8314">
        <v>41.56</v>
      </c>
      <c r="H8314">
        <v>-5.5437499999999996E-4</v>
      </c>
    </row>
    <row r="8315" spans="1:8">
      <c r="A8315">
        <v>41.564999999999998</v>
      </c>
      <c r="B8315">
        <v>-1.8201100000000001E-2</v>
      </c>
      <c r="D8315">
        <v>41.564999999999998</v>
      </c>
      <c r="E8315">
        <v>0</v>
      </c>
      <c r="G8315">
        <v>41.564999999999998</v>
      </c>
      <c r="H8315">
        <v>-5.6292400000000002E-4</v>
      </c>
    </row>
    <row r="8316" spans="1:8">
      <c r="A8316">
        <v>41.57</v>
      </c>
      <c r="B8316">
        <v>-1.7566499999999999E-2</v>
      </c>
      <c r="D8316">
        <v>41.57</v>
      </c>
      <c r="E8316">
        <v>0</v>
      </c>
      <c r="G8316">
        <v>41.57</v>
      </c>
      <c r="H8316">
        <v>-5.7096700000000002E-4</v>
      </c>
    </row>
    <row r="8317" spans="1:8">
      <c r="A8317">
        <v>41.575000000000003</v>
      </c>
      <c r="B8317">
        <v>-1.69172E-2</v>
      </c>
      <c r="D8317">
        <v>41.575000000000003</v>
      </c>
      <c r="E8317">
        <v>0</v>
      </c>
      <c r="G8317">
        <v>41.575000000000003</v>
      </c>
      <c r="H8317">
        <v>-5.7850000000000002E-4</v>
      </c>
    </row>
    <row r="8318" spans="1:8">
      <c r="A8318">
        <v>41.58</v>
      </c>
      <c r="B8318">
        <v>-1.6253500000000001E-2</v>
      </c>
      <c r="D8318">
        <v>41.58</v>
      </c>
      <c r="E8318">
        <v>0</v>
      </c>
      <c r="G8318">
        <v>41.58</v>
      </c>
      <c r="H8318">
        <v>-5.8551700000000003E-4</v>
      </c>
    </row>
    <row r="8319" spans="1:8">
      <c r="A8319">
        <v>41.585000000000001</v>
      </c>
      <c r="B8319">
        <v>-1.55762E-2</v>
      </c>
      <c r="D8319">
        <v>41.585000000000001</v>
      </c>
      <c r="E8319">
        <v>0</v>
      </c>
      <c r="G8319">
        <v>41.585000000000001</v>
      </c>
      <c r="H8319">
        <v>-5.9201399999999997E-4</v>
      </c>
    </row>
    <row r="8320" spans="1:8">
      <c r="A8320">
        <v>41.59</v>
      </c>
      <c r="B8320">
        <v>-1.4885799999999999E-2</v>
      </c>
      <c r="D8320">
        <v>41.59</v>
      </c>
      <c r="E8320">
        <v>0</v>
      </c>
      <c r="G8320">
        <v>41.59</v>
      </c>
      <c r="H8320">
        <v>-5.9798800000000004E-4</v>
      </c>
    </row>
    <row r="8321" spans="1:8">
      <c r="A8321">
        <v>41.594999999999999</v>
      </c>
      <c r="B8321">
        <v>-1.4182800000000001E-2</v>
      </c>
      <c r="D8321">
        <v>41.594999999999999</v>
      </c>
      <c r="E8321">
        <v>0</v>
      </c>
      <c r="G8321">
        <v>41.594999999999999</v>
      </c>
      <c r="H8321">
        <v>-6.0343400000000002E-4</v>
      </c>
    </row>
    <row r="8322" spans="1:8">
      <c r="A8322">
        <v>41.6</v>
      </c>
      <c r="B8322">
        <v>-1.34679E-2</v>
      </c>
      <c r="D8322">
        <v>41.6</v>
      </c>
      <c r="E8322">
        <v>0</v>
      </c>
      <c r="G8322">
        <v>41.6</v>
      </c>
      <c r="H8322">
        <v>-6.08349E-4</v>
      </c>
    </row>
    <row r="8323" spans="1:8">
      <c r="A8323">
        <v>41.604999999999997</v>
      </c>
      <c r="B8323">
        <v>-1.27417E-2</v>
      </c>
      <c r="D8323">
        <v>41.604999999999997</v>
      </c>
      <c r="E8323">
        <v>0</v>
      </c>
      <c r="G8323">
        <v>41.604999999999997</v>
      </c>
      <c r="H8323">
        <v>-6.1273100000000004E-4</v>
      </c>
    </row>
    <row r="8324" spans="1:8">
      <c r="A8324">
        <v>41.61</v>
      </c>
      <c r="B8324">
        <v>-1.2004799999999999E-2</v>
      </c>
      <c r="D8324">
        <v>41.61</v>
      </c>
      <c r="E8324">
        <v>0</v>
      </c>
      <c r="G8324">
        <v>41.61</v>
      </c>
      <c r="H8324">
        <v>-6.16578E-4</v>
      </c>
    </row>
    <row r="8325" spans="1:8">
      <c r="A8325">
        <v>41.615000000000002</v>
      </c>
      <c r="B8325">
        <v>-1.12578E-2</v>
      </c>
      <c r="D8325">
        <v>41.615000000000002</v>
      </c>
      <c r="E8325">
        <v>0</v>
      </c>
      <c r="G8325">
        <v>41.615000000000002</v>
      </c>
      <c r="H8325">
        <v>-6.1988799999999997E-4</v>
      </c>
    </row>
    <row r="8326" spans="1:8">
      <c r="A8326">
        <v>41.62</v>
      </c>
      <c r="B8326">
        <v>-1.0501399999999999E-2</v>
      </c>
      <c r="D8326">
        <v>41.62</v>
      </c>
      <c r="E8326">
        <v>0</v>
      </c>
      <c r="G8326">
        <v>41.62</v>
      </c>
      <c r="H8326">
        <v>-6.2265900000000002E-4</v>
      </c>
    </row>
    <row r="8327" spans="1:8">
      <c r="A8327">
        <v>41.625</v>
      </c>
      <c r="B8327">
        <v>-9.7362100000000004E-3</v>
      </c>
      <c r="D8327">
        <v>41.625</v>
      </c>
      <c r="E8327">
        <v>0</v>
      </c>
      <c r="G8327">
        <v>41.625</v>
      </c>
      <c r="H8327">
        <v>-6.2489100000000003E-4</v>
      </c>
    </row>
    <row r="8328" spans="1:8">
      <c r="A8328">
        <v>41.63</v>
      </c>
      <c r="B8328">
        <v>-8.9628899999999994E-3</v>
      </c>
      <c r="D8328">
        <v>41.63</v>
      </c>
      <c r="E8328">
        <v>0</v>
      </c>
      <c r="G8328">
        <v>41.63</v>
      </c>
      <c r="H8328">
        <v>-6.26583E-4</v>
      </c>
    </row>
    <row r="8329" spans="1:8">
      <c r="A8329">
        <v>41.634999999999998</v>
      </c>
      <c r="B8329">
        <v>-8.1821099999999994E-3</v>
      </c>
      <c r="D8329">
        <v>41.634999999999998</v>
      </c>
      <c r="E8329">
        <v>0</v>
      </c>
      <c r="G8329">
        <v>41.634999999999998</v>
      </c>
      <c r="H8329">
        <v>-6.2773600000000005E-4</v>
      </c>
    </row>
    <row r="8330" spans="1:8">
      <c r="A8330">
        <v>41.64</v>
      </c>
      <c r="B8330">
        <v>-7.3945299999999999E-3</v>
      </c>
      <c r="D8330">
        <v>41.64</v>
      </c>
      <c r="E8330">
        <v>0</v>
      </c>
      <c r="G8330">
        <v>41.64</v>
      </c>
      <c r="H8330">
        <v>-6.2835099999999997E-4</v>
      </c>
    </row>
    <row r="8331" spans="1:8">
      <c r="A8331">
        <v>41.645000000000003</v>
      </c>
      <c r="B8331">
        <v>-6.6008200000000003E-3</v>
      </c>
      <c r="D8331">
        <v>41.645000000000003</v>
      </c>
      <c r="E8331">
        <v>0</v>
      </c>
      <c r="G8331">
        <v>41.645000000000003</v>
      </c>
      <c r="H8331">
        <v>-6.2842699999999998E-4</v>
      </c>
    </row>
    <row r="8332" spans="1:8">
      <c r="A8332">
        <v>41.65</v>
      </c>
      <c r="B8332">
        <v>-5.8016600000000002E-3</v>
      </c>
      <c r="D8332">
        <v>41.65</v>
      </c>
      <c r="E8332">
        <v>0</v>
      </c>
      <c r="G8332">
        <v>41.65</v>
      </c>
      <c r="H8332">
        <v>-6.27967E-4</v>
      </c>
    </row>
    <row r="8333" spans="1:8">
      <c r="A8333">
        <v>41.655000000000001</v>
      </c>
      <c r="B8333">
        <v>-4.9977299999999997E-3</v>
      </c>
      <c r="D8333">
        <v>41.655000000000001</v>
      </c>
      <c r="E8333">
        <v>0</v>
      </c>
      <c r="G8333">
        <v>41.655000000000001</v>
      </c>
      <c r="H8333">
        <v>-6.2697299999999996E-4</v>
      </c>
    </row>
    <row r="8334" spans="1:8">
      <c r="A8334">
        <v>41.66</v>
      </c>
      <c r="B8334">
        <v>-4.18973E-3</v>
      </c>
      <c r="D8334">
        <v>41.66</v>
      </c>
      <c r="E8334">
        <v>0</v>
      </c>
      <c r="G8334">
        <v>41.66</v>
      </c>
      <c r="H8334">
        <v>-6.25447E-4</v>
      </c>
    </row>
    <row r="8335" spans="1:8">
      <c r="A8335">
        <v>41.664999999999999</v>
      </c>
      <c r="B8335">
        <v>-3.3783300000000001E-3</v>
      </c>
      <c r="D8335">
        <v>41.664999999999999</v>
      </c>
      <c r="E8335">
        <v>0</v>
      </c>
      <c r="G8335">
        <v>41.664999999999999</v>
      </c>
      <c r="H8335">
        <v>-6.2339199999999996E-4</v>
      </c>
    </row>
    <row r="8336" spans="1:8">
      <c r="A8336">
        <v>41.67</v>
      </c>
      <c r="B8336">
        <v>-2.5642299999999998E-3</v>
      </c>
      <c r="D8336">
        <v>41.67</v>
      </c>
      <c r="E8336">
        <v>0</v>
      </c>
      <c r="G8336">
        <v>41.67</v>
      </c>
      <c r="H8336">
        <v>-6.2081199999999999E-4</v>
      </c>
    </row>
    <row r="8337" spans="1:8">
      <c r="A8337">
        <v>41.674999999999997</v>
      </c>
      <c r="B8337">
        <v>-1.74814E-3</v>
      </c>
      <c r="D8337">
        <v>41.674999999999997</v>
      </c>
      <c r="E8337">
        <v>0</v>
      </c>
      <c r="G8337">
        <v>41.674999999999997</v>
      </c>
      <c r="H8337">
        <v>-6.1770900000000003E-4</v>
      </c>
    </row>
    <row r="8338" spans="1:8">
      <c r="A8338">
        <v>41.68</v>
      </c>
      <c r="B8338">
        <v>-9.3073400000000001E-4</v>
      </c>
      <c r="D8338">
        <v>41.68</v>
      </c>
      <c r="E8338">
        <v>0</v>
      </c>
      <c r="G8338">
        <v>41.68</v>
      </c>
      <c r="H8338">
        <v>-6.1408800000000005E-4</v>
      </c>
    </row>
    <row r="8339" spans="1:8">
      <c r="A8339">
        <v>41.685000000000002</v>
      </c>
      <c r="B8339">
        <v>-1.12726E-4</v>
      </c>
      <c r="D8339">
        <v>41.685000000000002</v>
      </c>
      <c r="E8339">
        <v>0</v>
      </c>
      <c r="G8339">
        <v>41.685000000000002</v>
      </c>
      <c r="H8339">
        <v>-6.0995500000000002E-4</v>
      </c>
    </row>
    <row r="8340" spans="1:8">
      <c r="A8340">
        <v>41.69</v>
      </c>
      <c r="B8340">
        <v>7.0518999999999996E-4</v>
      </c>
      <c r="D8340">
        <v>41.69</v>
      </c>
      <c r="E8340">
        <v>0</v>
      </c>
      <c r="G8340">
        <v>41.69</v>
      </c>
      <c r="H8340">
        <v>-6.0531300000000001E-4</v>
      </c>
    </row>
    <row r="8341" spans="1:8">
      <c r="A8341">
        <v>41.695</v>
      </c>
      <c r="B8341">
        <v>1.52231E-3</v>
      </c>
      <c r="D8341">
        <v>41.695</v>
      </c>
      <c r="E8341">
        <v>0</v>
      </c>
      <c r="G8341">
        <v>41.695</v>
      </c>
      <c r="H8341">
        <v>-6.0016799999999999E-4</v>
      </c>
    </row>
    <row r="8342" spans="1:8">
      <c r="A8342">
        <v>41.7</v>
      </c>
      <c r="B8342">
        <v>2.3379500000000001E-3</v>
      </c>
      <c r="D8342">
        <v>41.7</v>
      </c>
      <c r="E8342">
        <v>0</v>
      </c>
      <c r="G8342">
        <v>41.7</v>
      </c>
      <c r="H8342">
        <v>-5.9452599999999995E-4</v>
      </c>
    </row>
    <row r="8343" spans="1:8">
      <c r="A8343">
        <v>41.704999999999998</v>
      </c>
      <c r="B8343">
        <v>3.1513999999999999E-3</v>
      </c>
      <c r="D8343">
        <v>41.704999999999998</v>
      </c>
      <c r="E8343">
        <v>0</v>
      </c>
      <c r="G8343">
        <v>41.704999999999998</v>
      </c>
      <c r="H8343">
        <v>-5.88394E-4</v>
      </c>
    </row>
    <row r="8344" spans="1:8">
      <c r="A8344">
        <v>41.71</v>
      </c>
      <c r="B8344">
        <v>3.9619700000000004E-3</v>
      </c>
      <c r="D8344">
        <v>41.71</v>
      </c>
      <c r="E8344">
        <v>0</v>
      </c>
      <c r="G8344">
        <v>41.71</v>
      </c>
      <c r="H8344">
        <v>-5.8177800000000003E-4</v>
      </c>
    </row>
    <row r="8345" spans="1:8">
      <c r="A8345">
        <v>41.715000000000003</v>
      </c>
      <c r="B8345">
        <v>4.76897E-3</v>
      </c>
      <c r="D8345">
        <v>41.715000000000003</v>
      </c>
      <c r="E8345">
        <v>0</v>
      </c>
      <c r="G8345">
        <v>41.715000000000003</v>
      </c>
      <c r="H8345">
        <v>-5.74684E-4</v>
      </c>
    </row>
    <row r="8346" spans="1:8">
      <c r="A8346">
        <v>41.72</v>
      </c>
      <c r="B8346">
        <v>5.5717600000000003E-3</v>
      </c>
      <c r="D8346">
        <v>41.72</v>
      </c>
      <c r="E8346">
        <v>0</v>
      </c>
      <c r="G8346">
        <v>41.72</v>
      </c>
      <c r="H8346">
        <v>-5.6712199999999998E-4</v>
      </c>
    </row>
    <row r="8347" spans="1:8">
      <c r="A8347">
        <v>41.725000000000001</v>
      </c>
      <c r="B8347">
        <v>6.36968E-3</v>
      </c>
      <c r="D8347">
        <v>41.725000000000001</v>
      </c>
      <c r="E8347">
        <v>0</v>
      </c>
      <c r="G8347">
        <v>41.725000000000001</v>
      </c>
      <c r="H8347">
        <v>-5.5909700000000004E-4</v>
      </c>
    </row>
    <row r="8348" spans="1:8">
      <c r="A8348">
        <v>41.73</v>
      </c>
      <c r="B8348">
        <v>7.16214E-3</v>
      </c>
      <c r="D8348">
        <v>41.73</v>
      </c>
      <c r="E8348">
        <v>0</v>
      </c>
      <c r="G8348">
        <v>41.73</v>
      </c>
      <c r="H8348">
        <v>-5.5061900000000002E-4</v>
      </c>
    </row>
    <row r="8349" spans="1:8">
      <c r="A8349">
        <v>41.734999999999999</v>
      </c>
      <c r="B8349">
        <v>7.9485100000000006E-3</v>
      </c>
      <c r="D8349">
        <v>41.734999999999999</v>
      </c>
      <c r="E8349">
        <v>0</v>
      </c>
      <c r="G8349">
        <v>41.734999999999999</v>
      </c>
      <c r="H8349">
        <v>-5.4169699999999995E-4</v>
      </c>
    </row>
    <row r="8350" spans="1:8">
      <c r="A8350">
        <v>41.74</v>
      </c>
      <c r="B8350">
        <v>8.7281700000000004E-3</v>
      </c>
      <c r="D8350">
        <v>41.74</v>
      </c>
      <c r="E8350">
        <v>0</v>
      </c>
      <c r="G8350">
        <v>41.74</v>
      </c>
      <c r="H8350">
        <v>-5.3233800000000004E-4</v>
      </c>
    </row>
    <row r="8351" spans="1:8">
      <c r="A8351">
        <v>41.744999999999997</v>
      </c>
      <c r="B8351">
        <v>9.50054E-3</v>
      </c>
      <c r="D8351">
        <v>41.744999999999997</v>
      </c>
      <c r="E8351">
        <v>0</v>
      </c>
      <c r="G8351">
        <v>41.744999999999997</v>
      </c>
      <c r="H8351">
        <v>-5.2255200000000002E-4</v>
      </c>
    </row>
    <row r="8352" spans="1:8">
      <c r="A8352">
        <v>41.75</v>
      </c>
      <c r="B8352">
        <v>1.0265E-2</v>
      </c>
      <c r="D8352">
        <v>41.75</v>
      </c>
      <c r="E8352">
        <v>0</v>
      </c>
      <c r="G8352">
        <v>41.75</v>
      </c>
      <c r="H8352">
        <v>-5.1234999999999996E-4</v>
      </c>
    </row>
    <row r="8353" spans="1:8">
      <c r="A8353">
        <v>41.755000000000003</v>
      </c>
      <c r="B8353">
        <v>1.10209E-2</v>
      </c>
      <c r="D8353">
        <v>41.755000000000003</v>
      </c>
      <c r="E8353">
        <v>0</v>
      </c>
      <c r="G8353">
        <v>41.755000000000003</v>
      </c>
      <c r="H8353">
        <v>-5.0173999999999998E-4</v>
      </c>
    </row>
    <row r="8354" spans="1:8">
      <c r="A8354">
        <v>41.76</v>
      </c>
      <c r="B8354">
        <v>1.17676E-2</v>
      </c>
      <c r="D8354">
        <v>41.76</v>
      </c>
      <c r="E8354">
        <v>0</v>
      </c>
      <c r="G8354">
        <v>41.76</v>
      </c>
      <c r="H8354">
        <v>-4.9073300000000003E-4</v>
      </c>
    </row>
    <row r="8355" spans="1:8">
      <c r="A8355">
        <v>41.765000000000001</v>
      </c>
      <c r="B8355">
        <v>1.25045E-2</v>
      </c>
      <c r="D8355">
        <v>41.765000000000001</v>
      </c>
      <c r="E8355">
        <v>0</v>
      </c>
      <c r="G8355">
        <v>41.765000000000001</v>
      </c>
      <c r="H8355">
        <v>-4.7933900000000001E-4</v>
      </c>
    </row>
    <row r="8356" spans="1:8">
      <c r="A8356">
        <v>41.77</v>
      </c>
      <c r="B8356">
        <v>1.32309E-2</v>
      </c>
      <c r="D8356">
        <v>41.77</v>
      </c>
      <c r="E8356">
        <v>0</v>
      </c>
      <c r="G8356">
        <v>41.77</v>
      </c>
      <c r="H8356">
        <v>-4.6757E-4</v>
      </c>
    </row>
    <row r="8357" spans="1:8">
      <c r="A8357">
        <v>41.774999999999999</v>
      </c>
      <c r="B8357">
        <v>1.3946200000000001E-2</v>
      </c>
      <c r="D8357">
        <v>41.774999999999999</v>
      </c>
      <c r="E8357">
        <v>0</v>
      </c>
      <c r="G8357">
        <v>41.774999999999999</v>
      </c>
      <c r="H8357">
        <v>-4.55437E-4</v>
      </c>
    </row>
    <row r="8358" spans="1:8">
      <c r="A8358">
        <v>41.78</v>
      </c>
      <c r="B8358">
        <v>1.4649799999999999E-2</v>
      </c>
      <c r="D8358">
        <v>41.78</v>
      </c>
      <c r="E8358">
        <v>0</v>
      </c>
      <c r="G8358">
        <v>41.78</v>
      </c>
      <c r="H8358">
        <v>-4.4295000000000001E-4</v>
      </c>
    </row>
    <row r="8359" spans="1:8">
      <c r="A8359">
        <v>41.784999999999997</v>
      </c>
      <c r="B8359">
        <v>1.53411E-2</v>
      </c>
      <c r="D8359">
        <v>41.784999999999997</v>
      </c>
      <c r="E8359">
        <v>0</v>
      </c>
      <c r="G8359">
        <v>41.784999999999997</v>
      </c>
      <c r="H8359">
        <v>-4.3012200000000001E-4</v>
      </c>
    </row>
    <row r="8360" spans="1:8">
      <c r="A8360">
        <v>41.79</v>
      </c>
      <c r="B8360">
        <v>1.6019599999999998E-2</v>
      </c>
      <c r="D8360">
        <v>41.79</v>
      </c>
      <c r="E8360">
        <v>0</v>
      </c>
      <c r="G8360">
        <v>41.79</v>
      </c>
      <c r="H8360">
        <v>-4.1696499999999999E-4</v>
      </c>
    </row>
    <row r="8361" spans="1:8">
      <c r="A8361">
        <v>41.795000000000002</v>
      </c>
      <c r="B8361">
        <v>1.6684600000000001E-2</v>
      </c>
      <c r="D8361">
        <v>41.795000000000002</v>
      </c>
      <c r="E8361">
        <v>0</v>
      </c>
      <c r="G8361">
        <v>41.795000000000002</v>
      </c>
      <c r="H8361">
        <v>-4.0349E-4</v>
      </c>
    </row>
    <row r="8362" spans="1:8">
      <c r="A8362">
        <v>41.8</v>
      </c>
      <c r="B8362">
        <v>1.73355E-2</v>
      </c>
      <c r="D8362">
        <v>41.8</v>
      </c>
      <c r="E8362">
        <v>0</v>
      </c>
      <c r="G8362">
        <v>41.8</v>
      </c>
      <c r="H8362">
        <v>-3.89711E-4</v>
      </c>
    </row>
    <row r="8363" spans="1:8">
      <c r="A8363">
        <v>41.805</v>
      </c>
      <c r="B8363">
        <v>1.7971899999999999E-2</v>
      </c>
      <c r="D8363">
        <v>41.805</v>
      </c>
      <c r="E8363">
        <v>0</v>
      </c>
      <c r="G8363">
        <v>41.805</v>
      </c>
      <c r="H8363">
        <v>-3.7563899999999999E-4</v>
      </c>
    </row>
    <row r="8364" spans="1:8">
      <c r="A8364">
        <v>41.81</v>
      </c>
      <c r="B8364">
        <v>1.8593100000000001E-2</v>
      </c>
      <c r="D8364">
        <v>41.81</v>
      </c>
      <c r="E8364">
        <v>0</v>
      </c>
      <c r="G8364">
        <v>41.81</v>
      </c>
      <c r="H8364">
        <v>-3.6128799999999997E-4</v>
      </c>
    </row>
    <row r="8365" spans="1:8">
      <c r="A8365">
        <v>41.814999999999998</v>
      </c>
      <c r="B8365">
        <v>1.91986E-2</v>
      </c>
      <c r="D8365">
        <v>41.814999999999998</v>
      </c>
      <c r="E8365">
        <v>0</v>
      </c>
      <c r="G8365">
        <v>41.814999999999998</v>
      </c>
      <c r="H8365">
        <v>-3.4666999999999999E-4</v>
      </c>
    </row>
    <row r="8366" spans="1:8">
      <c r="A8366">
        <v>41.82</v>
      </c>
      <c r="B8366">
        <v>1.9788E-2</v>
      </c>
      <c r="D8366">
        <v>41.82</v>
      </c>
      <c r="E8366">
        <v>0</v>
      </c>
      <c r="G8366">
        <v>41.82</v>
      </c>
      <c r="H8366">
        <v>-3.3179999999999999E-4</v>
      </c>
    </row>
    <row r="8367" spans="1:8">
      <c r="A8367">
        <v>41.825000000000003</v>
      </c>
      <c r="B8367">
        <v>2.0360699999999999E-2</v>
      </c>
      <c r="D8367">
        <v>41.825000000000003</v>
      </c>
      <c r="E8367">
        <v>0</v>
      </c>
      <c r="G8367">
        <v>41.825000000000003</v>
      </c>
      <c r="H8367">
        <v>-3.1669000000000001E-4</v>
      </c>
    </row>
    <row r="8368" spans="1:8">
      <c r="A8368">
        <v>41.83</v>
      </c>
      <c r="B8368">
        <v>2.0916199999999999E-2</v>
      </c>
      <c r="D8368">
        <v>41.83</v>
      </c>
      <c r="E8368">
        <v>0</v>
      </c>
      <c r="G8368">
        <v>41.83</v>
      </c>
      <c r="H8368">
        <v>-3.0135399999999999E-4</v>
      </c>
    </row>
    <row r="8369" spans="1:8">
      <c r="A8369">
        <v>41.835000000000001</v>
      </c>
      <c r="B8369">
        <v>2.14541E-2</v>
      </c>
      <c r="D8369">
        <v>41.835000000000001</v>
      </c>
      <c r="E8369">
        <v>0</v>
      </c>
      <c r="G8369">
        <v>41.835000000000001</v>
      </c>
      <c r="H8369">
        <v>-2.8580599999999999E-4</v>
      </c>
    </row>
    <row r="8370" spans="1:8">
      <c r="A8370">
        <v>41.84</v>
      </c>
      <c r="B8370">
        <v>2.1973900000000001E-2</v>
      </c>
      <c r="D8370">
        <v>41.84</v>
      </c>
      <c r="E8370">
        <v>0</v>
      </c>
      <c r="G8370">
        <v>41.84</v>
      </c>
      <c r="H8370">
        <v>-2.7005900000000001E-4</v>
      </c>
    </row>
    <row r="8371" spans="1:8">
      <c r="A8371">
        <v>41.844999999999999</v>
      </c>
      <c r="B8371">
        <v>2.2475100000000001E-2</v>
      </c>
      <c r="D8371">
        <v>41.844999999999999</v>
      </c>
      <c r="E8371">
        <v>0</v>
      </c>
      <c r="G8371">
        <v>41.844999999999999</v>
      </c>
      <c r="H8371">
        <v>-2.54128E-4</v>
      </c>
    </row>
    <row r="8372" spans="1:8">
      <c r="A8372">
        <v>41.85</v>
      </c>
      <c r="B8372">
        <v>2.29573E-2</v>
      </c>
      <c r="D8372">
        <v>41.85</v>
      </c>
      <c r="E8372">
        <v>0</v>
      </c>
      <c r="G8372">
        <v>41.85</v>
      </c>
      <c r="H8372">
        <v>-2.3802599999999999E-4</v>
      </c>
    </row>
    <row r="8373" spans="1:8">
      <c r="A8373">
        <v>41.854999999999997</v>
      </c>
      <c r="B8373">
        <v>2.3420099999999999E-2</v>
      </c>
      <c r="D8373">
        <v>41.854999999999997</v>
      </c>
      <c r="E8373">
        <v>0</v>
      </c>
      <c r="G8373">
        <v>41.854999999999997</v>
      </c>
      <c r="H8373">
        <v>-2.21769E-4</v>
      </c>
    </row>
    <row r="8374" spans="1:8">
      <c r="A8374">
        <v>41.86</v>
      </c>
      <c r="B8374">
        <v>2.3863200000000001E-2</v>
      </c>
      <c r="D8374">
        <v>41.86</v>
      </c>
      <c r="E8374">
        <v>0</v>
      </c>
      <c r="G8374">
        <v>41.86</v>
      </c>
      <c r="H8374">
        <v>-2.0536999999999999E-4</v>
      </c>
    </row>
    <row r="8375" spans="1:8">
      <c r="A8375">
        <v>41.865000000000002</v>
      </c>
      <c r="B8375">
        <v>2.4286100000000001E-2</v>
      </c>
      <c r="D8375">
        <v>41.865000000000002</v>
      </c>
      <c r="E8375">
        <v>0</v>
      </c>
      <c r="G8375">
        <v>41.865000000000002</v>
      </c>
      <c r="H8375">
        <v>-1.8884300000000001E-4</v>
      </c>
    </row>
    <row r="8376" spans="1:8">
      <c r="A8376">
        <v>41.87</v>
      </c>
      <c r="B8376">
        <v>2.4688399999999999E-2</v>
      </c>
      <c r="D8376">
        <v>41.87</v>
      </c>
      <c r="E8376">
        <v>0</v>
      </c>
      <c r="G8376">
        <v>41.87</v>
      </c>
      <c r="H8376">
        <v>-1.7220399999999999E-4</v>
      </c>
    </row>
    <row r="8377" spans="1:8">
      <c r="A8377">
        <v>41.875</v>
      </c>
      <c r="B8377">
        <v>2.5069899999999999E-2</v>
      </c>
      <c r="D8377">
        <v>41.875</v>
      </c>
      <c r="E8377">
        <v>0</v>
      </c>
      <c r="G8377">
        <v>41.875</v>
      </c>
      <c r="H8377">
        <v>-1.5546599999999999E-4</v>
      </c>
    </row>
    <row r="8378" spans="1:8">
      <c r="A8378">
        <v>41.88</v>
      </c>
      <c r="B8378">
        <v>2.54302E-2</v>
      </c>
      <c r="D8378">
        <v>41.88</v>
      </c>
      <c r="E8378">
        <v>0</v>
      </c>
      <c r="G8378">
        <v>41.88</v>
      </c>
      <c r="H8378">
        <v>-1.3864500000000001E-4</v>
      </c>
    </row>
    <row r="8379" spans="1:8">
      <c r="A8379">
        <v>41.884999999999998</v>
      </c>
      <c r="B8379">
        <v>2.5769E-2</v>
      </c>
      <c r="D8379">
        <v>41.884999999999998</v>
      </c>
      <c r="E8379">
        <v>0</v>
      </c>
      <c r="G8379">
        <v>41.884999999999998</v>
      </c>
      <c r="H8379">
        <v>-1.21754E-4</v>
      </c>
    </row>
    <row r="8380" spans="1:8">
      <c r="A8380">
        <v>41.89</v>
      </c>
      <c r="B8380">
        <v>2.6086000000000002E-2</v>
      </c>
      <c r="D8380">
        <v>41.89</v>
      </c>
      <c r="E8380">
        <v>0</v>
      </c>
      <c r="G8380">
        <v>41.89</v>
      </c>
      <c r="H8380">
        <v>-1.0480900000000001E-4</v>
      </c>
    </row>
    <row r="8381" spans="1:8">
      <c r="A8381">
        <v>41.895000000000003</v>
      </c>
      <c r="B8381">
        <v>2.6380899999999999E-2</v>
      </c>
      <c r="D8381">
        <v>41.895000000000003</v>
      </c>
      <c r="E8381">
        <v>0</v>
      </c>
      <c r="G8381">
        <v>41.895000000000003</v>
      </c>
      <c r="H8381" s="1">
        <v>-8.7823600000000004E-5</v>
      </c>
    </row>
    <row r="8382" spans="1:8">
      <c r="A8382">
        <v>41.9</v>
      </c>
      <c r="B8382">
        <v>2.66535E-2</v>
      </c>
      <c r="D8382">
        <v>41.9</v>
      </c>
      <c r="E8382">
        <v>0</v>
      </c>
      <c r="G8382">
        <v>41.9</v>
      </c>
      <c r="H8382" s="1">
        <v>-7.0813099999999995E-5</v>
      </c>
    </row>
    <row r="8383" spans="1:8">
      <c r="A8383">
        <v>41.905000000000001</v>
      </c>
      <c r="B8383">
        <v>2.69036E-2</v>
      </c>
      <c r="D8383">
        <v>41.905000000000001</v>
      </c>
      <c r="E8383">
        <v>0</v>
      </c>
      <c r="G8383">
        <v>41.905000000000001</v>
      </c>
      <c r="H8383" s="1">
        <v>-5.3791900000000002E-5</v>
      </c>
    </row>
    <row r="8384" spans="1:8">
      <c r="A8384">
        <v>41.91</v>
      </c>
      <c r="B8384">
        <v>2.7130899999999999E-2</v>
      </c>
      <c r="D8384">
        <v>41.91</v>
      </c>
      <c r="E8384">
        <v>0</v>
      </c>
      <c r="G8384">
        <v>41.91</v>
      </c>
      <c r="H8384" s="1">
        <v>-3.6774399999999998E-5</v>
      </c>
    </row>
    <row r="8385" spans="1:8">
      <c r="A8385">
        <v>41.914999999999999</v>
      </c>
      <c r="B8385">
        <v>2.73352E-2</v>
      </c>
      <c r="D8385">
        <v>41.914999999999999</v>
      </c>
      <c r="E8385">
        <v>0</v>
      </c>
      <c r="G8385">
        <v>41.914999999999999</v>
      </c>
      <c r="H8385" s="1">
        <v>-1.97752E-5</v>
      </c>
    </row>
    <row r="8386" spans="1:8">
      <c r="A8386">
        <v>41.92</v>
      </c>
      <c r="B8386">
        <v>2.75164E-2</v>
      </c>
      <c r="D8386">
        <v>41.92</v>
      </c>
      <c r="E8386">
        <v>0</v>
      </c>
      <c r="G8386">
        <v>41.92</v>
      </c>
      <c r="H8386" s="1">
        <v>-2.8087899999999998E-6</v>
      </c>
    </row>
    <row r="8387" spans="1:8">
      <c r="A8387">
        <v>41.924999999999997</v>
      </c>
      <c r="B8387">
        <v>2.7674299999999999E-2</v>
      </c>
      <c r="D8387">
        <v>41.924999999999997</v>
      </c>
      <c r="E8387">
        <v>0</v>
      </c>
      <c r="G8387">
        <v>41.924999999999997</v>
      </c>
      <c r="H8387" s="1">
        <v>1.41105E-5</v>
      </c>
    </row>
    <row r="8388" spans="1:8">
      <c r="A8388">
        <v>41.93</v>
      </c>
      <c r="B8388">
        <v>2.7808800000000002E-2</v>
      </c>
      <c r="D8388">
        <v>41.93</v>
      </c>
      <c r="E8388">
        <v>0</v>
      </c>
      <c r="G8388">
        <v>41.93</v>
      </c>
      <c r="H8388" s="1">
        <v>3.09684E-5</v>
      </c>
    </row>
    <row r="8389" spans="1:8">
      <c r="A8389">
        <v>41.935000000000002</v>
      </c>
      <c r="B8389">
        <v>2.7919800000000002E-2</v>
      </c>
      <c r="D8389">
        <v>41.935000000000002</v>
      </c>
      <c r="E8389">
        <v>0</v>
      </c>
      <c r="G8389">
        <v>41.935000000000002</v>
      </c>
      <c r="H8389" s="1">
        <v>4.7750699999999997E-5</v>
      </c>
    </row>
    <row r="8390" spans="1:8">
      <c r="A8390">
        <v>41.94</v>
      </c>
      <c r="B8390">
        <v>2.80071E-2</v>
      </c>
      <c r="D8390">
        <v>41.94</v>
      </c>
      <c r="E8390">
        <v>0</v>
      </c>
      <c r="G8390">
        <v>41.94</v>
      </c>
      <c r="H8390" s="1">
        <v>6.4443399999999994E-5</v>
      </c>
    </row>
    <row r="8391" spans="1:8">
      <c r="A8391">
        <v>41.945</v>
      </c>
      <c r="B8391">
        <v>2.80708E-2</v>
      </c>
      <c r="D8391">
        <v>41.945</v>
      </c>
      <c r="E8391">
        <v>0</v>
      </c>
      <c r="G8391">
        <v>41.945</v>
      </c>
      <c r="H8391" s="1">
        <v>8.10323E-5</v>
      </c>
    </row>
    <row r="8392" spans="1:8">
      <c r="A8392">
        <v>41.95</v>
      </c>
      <c r="B8392">
        <v>2.8110599999999999E-2</v>
      </c>
      <c r="D8392">
        <v>41.95</v>
      </c>
      <c r="E8392">
        <v>0</v>
      </c>
      <c r="G8392">
        <v>41.95</v>
      </c>
      <c r="H8392" s="1">
        <v>9.75037E-5</v>
      </c>
    </row>
    <row r="8393" spans="1:8">
      <c r="A8393">
        <v>41.954999999999998</v>
      </c>
      <c r="B8393">
        <v>2.8126700000000001E-2</v>
      </c>
      <c r="D8393">
        <v>41.954999999999998</v>
      </c>
      <c r="E8393">
        <v>0</v>
      </c>
      <c r="G8393">
        <v>41.954999999999998</v>
      </c>
      <c r="H8393">
        <v>1.13844E-4</v>
      </c>
    </row>
    <row r="8394" spans="1:8">
      <c r="A8394">
        <v>41.96</v>
      </c>
      <c r="B8394">
        <v>2.8119000000000002E-2</v>
      </c>
      <c r="D8394">
        <v>41.96</v>
      </c>
      <c r="E8394">
        <v>0</v>
      </c>
      <c r="G8394">
        <v>41.96</v>
      </c>
      <c r="H8394">
        <v>1.3003900000000001E-4</v>
      </c>
    </row>
    <row r="8395" spans="1:8">
      <c r="A8395">
        <v>41.965000000000003</v>
      </c>
      <c r="B8395">
        <v>2.8087399999999998E-2</v>
      </c>
      <c r="D8395">
        <v>41.965000000000003</v>
      </c>
      <c r="E8395">
        <v>0</v>
      </c>
      <c r="G8395">
        <v>41.965000000000003</v>
      </c>
      <c r="H8395">
        <v>1.46076E-4</v>
      </c>
    </row>
    <row r="8396" spans="1:8">
      <c r="A8396">
        <v>41.97</v>
      </c>
      <c r="B8396">
        <v>2.8032100000000001E-2</v>
      </c>
      <c r="D8396">
        <v>41.97</v>
      </c>
      <c r="E8396">
        <v>0</v>
      </c>
      <c r="G8396">
        <v>41.97</v>
      </c>
      <c r="H8396">
        <v>1.6194199999999999E-4</v>
      </c>
    </row>
    <row r="8397" spans="1:8">
      <c r="A8397">
        <v>41.975000000000001</v>
      </c>
      <c r="B8397">
        <v>2.7953100000000002E-2</v>
      </c>
      <c r="D8397">
        <v>41.975000000000001</v>
      </c>
      <c r="E8397">
        <v>0</v>
      </c>
      <c r="G8397">
        <v>41.975000000000001</v>
      </c>
      <c r="H8397">
        <v>1.7762400000000001E-4</v>
      </c>
    </row>
    <row r="8398" spans="1:8">
      <c r="A8398">
        <v>41.98</v>
      </c>
      <c r="B8398">
        <v>2.7850400000000001E-2</v>
      </c>
      <c r="D8398">
        <v>41.98</v>
      </c>
      <c r="E8398">
        <v>0</v>
      </c>
      <c r="G8398">
        <v>41.98</v>
      </c>
      <c r="H8398">
        <v>1.9310799999999999E-4</v>
      </c>
    </row>
    <row r="8399" spans="1:8">
      <c r="A8399">
        <v>41.984999999999999</v>
      </c>
      <c r="B8399">
        <v>2.7724100000000002E-2</v>
      </c>
      <c r="D8399">
        <v>41.984999999999999</v>
      </c>
      <c r="E8399">
        <v>0</v>
      </c>
      <c r="G8399">
        <v>41.984999999999999</v>
      </c>
      <c r="H8399">
        <v>2.0838200000000001E-4</v>
      </c>
    </row>
    <row r="8400" spans="1:8">
      <c r="A8400">
        <v>41.99</v>
      </c>
      <c r="B8400">
        <v>2.7574399999999999E-2</v>
      </c>
      <c r="D8400">
        <v>41.99</v>
      </c>
      <c r="E8400">
        <v>0</v>
      </c>
      <c r="G8400">
        <v>41.99</v>
      </c>
      <c r="H8400">
        <v>2.23434E-4</v>
      </c>
    </row>
    <row r="8401" spans="1:8">
      <c r="A8401">
        <v>41.994999999999997</v>
      </c>
      <c r="B8401">
        <v>2.74013E-2</v>
      </c>
      <c r="D8401">
        <v>41.994999999999997</v>
      </c>
      <c r="E8401">
        <v>0</v>
      </c>
      <c r="G8401">
        <v>41.994999999999997</v>
      </c>
      <c r="H8401">
        <v>2.3825100000000001E-4</v>
      </c>
    </row>
    <row r="8402" spans="1:8">
      <c r="A8402">
        <v>42</v>
      </c>
      <c r="B8402">
        <v>2.7205099999999999E-2</v>
      </c>
      <c r="D8402">
        <v>42</v>
      </c>
      <c r="E8402">
        <v>0</v>
      </c>
      <c r="G8402">
        <v>42</v>
      </c>
      <c r="H8402">
        <v>2.5282199999999999E-4</v>
      </c>
    </row>
    <row r="8403" spans="1:8">
      <c r="A8403">
        <v>42.005000000000003</v>
      </c>
      <c r="B8403">
        <v>2.6985800000000001E-2</v>
      </c>
      <c r="D8403">
        <v>42.005000000000003</v>
      </c>
      <c r="E8403">
        <v>0</v>
      </c>
      <c r="G8403">
        <v>42.005000000000003</v>
      </c>
      <c r="H8403">
        <v>2.67135E-4</v>
      </c>
    </row>
    <row r="8404" spans="1:8">
      <c r="A8404">
        <v>42.01</v>
      </c>
      <c r="B8404">
        <v>2.6743699999999999E-2</v>
      </c>
      <c r="D8404">
        <v>42.01</v>
      </c>
      <c r="E8404">
        <v>0</v>
      </c>
      <c r="G8404">
        <v>42.01</v>
      </c>
      <c r="H8404">
        <v>2.8117799999999998E-4</v>
      </c>
    </row>
    <row r="8405" spans="1:8">
      <c r="A8405">
        <v>42.015000000000001</v>
      </c>
      <c r="B8405">
        <v>2.64789E-2</v>
      </c>
      <c r="D8405">
        <v>42.015000000000001</v>
      </c>
      <c r="E8405">
        <v>0</v>
      </c>
      <c r="G8405">
        <v>42.015000000000001</v>
      </c>
      <c r="H8405">
        <v>2.9493999999999999E-4</v>
      </c>
    </row>
    <row r="8406" spans="1:8">
      <c r="A8406">
        <v>42.02</v>
      </c>
      <c r="B8406">
        <v>2.6191800000000001E-2</v>
      </c>
      <c r="D8406">
        <v>42.02</v>
      </c>
      <c r="E8406">
        <v>0</v>
      </c>
      <c r="G8406">
        <v>42.02</v>
      </c>
      <c r="H8406">
        <v>3.0841100000000003E-4</v>
      </c>
    </row>
    <row r="8407" spans="1:8">
      <c r="A8407">
        <v>42.024999999999999</v>
      </c>
      <c r="B8407">
        <v>2.5882499999999999E-2</v>
      </c>
      <c r="D8407">
        <v>42.024999999999999</v>
      </c>
      <c r="E8407">
        <v>0</v>
      </c>
      <c r="G8407">
        <v>42.024999999999999</v>
      </c>
      <c r="H8407">
        <v>3.2157900000000001E-4</v>
      </c>
    </row>
    <row r="8408" spans="1:8">
      <c r="A8408">
        <v>42.03</v>
      </c>
      <c r="B8408">
        <v>2.5551299999999999E-2</v>
      </c>
      <c r="D8408">
        <v>42.03</v>
      </c>
      <c r="E8408">
        <v>0</v>
      </c>
      <c r="G8408">
        <v>42.03</v>
      </c>
      <c r="H8408">
        <v>3.3443500000000001E-4</v>
      </c>
    </row>
    <row r="8409" spans="1:8">
      <c r="A8409">
        <v>42.034999999999997</v>
      </c>
      <c r="B8409">
        <v>2.5198499999999999E-2</v>
      </c>
      <c r="D8409">
        <v>42.034999999999997</v>
      </c>
      <c r="E8409">
        <v>0</v>
      </c>
      <c r="G8409">
        <v>42.034999999999997</v>
      </c>
      <c r="H8409">
        <v>3.46967E-4</v>
      </c>
    </row>
    <row r="8410" spans="1:8">
      <c r="A8410">
        <v>42.04</v>
      </c>
      <c r="B8410">
        <v>2.48244E-2</v>
      </c>
      <c r="D8410">
        <v>42.04</v>
      </c>
      <c r="E8410">
        <v>0</v>
      </c>
      <c r="G8410">
        <v>42.04</v>
      </c>
      <c r="H8410">
        <v>3.5916700000000003E-4</v>
      </c>
    </row>
    <row r="8411" spans="1:8">
      <c r="A8411">
        <v>42.045000000000002</v>
      </c>
      <c r="B8411">
        <v>2.44294E-2</v>
      </c>
      <c r="D8411">
        <v>42.045000000000002</v>
      </c>
      <c r="E8411">
        <v>0</v>
      </c>
      <c r="G8411">
        <v>42.045000000000002</v>
      </c>
      <c r="H8411">
        <v>3.7102599999999999E-4</v>
      </c>
    </row>
    <row r="8412" spans="1:8">
      <c r="A8412">
        <v>42.05</v>
      </c>
      <c r="B8412">
        <v>2.40136E-2</v>
      </c>
      <c r="D8412">
        <v>42.05</v>
      </c>
      <c r="E8412">
        <v>0</v>
      </c>
      <c r="G8412">
        <v>42.05</v>
      </c>
      <c r="H8412">
        <v>3.82533E-4</v>
      </c>
    </row>
    <row r="8413" spans="1:8">
      <c r="A8413">
        <v>42.055</v>
      </c>
      <c r="B8413">
        <v>2.3577600000000001E-2</v>
      </c>
      <c r="D8413">
        <v>42.055</v>
      </c>
      <c r="E8413">
        <v>0</v>
      </c>
      <c r="G8413">
        <v>42.055</v>
      </c>
      <c r="H8413">
        <v>3.9367999999999998E-4</v>
      </c>
    </row>
    <row r="8414" spans="1:8">
      <c r="A8414">
        <v>42.06</v>
      </c>
      <c r="B8414">
        <v>2.3121599999999999E-2</v>
      </c>
      <c r="D8414">
        <v>42.06</v>
      </c>
      <c r="E8414">
        <v>0</v>
      </c>
      <c r="G8414">
        <v>42.06</v>
      </c>
      <c r="H8414">
        <v>4.0445900000000003E-4</v>
      </c>
    </row>
    <row r="8415" spans="1:8">
      <c r="A8415">
        <v>42.064999999999998</v>
      </c>
      <c r="B8415">
        <v>2.2646199999999998E-2</v>
      </c>
      <c r="D8415">
        <v>42.064999999999998</v>
      </c>
      <c r="E8415">
        <v>0</v>
      </c>
      <c r="G8415">
        <v>42.064999999999998</v>
      </c>
      <c r="H8415">
        <v>4.14862E-4</v>
      </c>
    </row>
    <row r="8416" spans="1:8">
      <c r="A8416">
        <v>42.07</v>
      </c>
      <c r="B8416">
        <v>2.2151500000000001E-2</v>
      </c>
      <c r="D8416">
        <v>42.07</v>
      </c>
      <c r="E8416">
        <v>0</v>
      </c>
      <c r="G8416">
        <v>42.07</v>
      </c>
      <c r="H8416">
        <v>4.2487999999999998E-4</v>
      </c>
    </row>
    <row r="8417" spans="1:8">
      <c r="A8417">
        <v>42.075000000000003</v>
      </c>
      <c r="B8417">
        <v>2.16382E-2</v>
      </c>
      <c r="D8417">
        <v>42.075000000000003</v>
      </c>
      <c r="E8417">
        <v>0</v>
      </c>
      <c r="G8417">
        <v>42.075000000000003</v>
      </c>
      <c r="H8417">
        <v>4.3450699999999999E-4</v>
      </c>
    </row>
    <row r="8418" spans="1:8">
      <c r="A8418">
        <v>42.08</v>
      </c>
      <c r="B8418">
        <v>2.1106699999999999E-2</v>
      </c>
      <c r="D8418">
        <v>42.08</v>
      </c>
      <c r="E8418">
        <v>0</v>
      </c>
      <c r="G8418">
        <v>42.08</v>
      </c>
      <c r="H8418">
        <v>4.4373399999999999E-4</v>
      </c>
    </row>
    <row r="8419" spans="1:8">
      <c r="A8419">
        <v>42.085000000000001</v>
      </c>
      <c r="B8419">
        <v>2.0557300000000001E-2</v>
      </c>
      <c r="D8419">
        <v>42.085000000000001</v>
      </c>
      <c r="E8419">
        <v>0</v>
      </c>
      <c r="G8419">
        <v>42.085000000000001</v>
      </c>
      <c r="H8419">
        <v>4.5255700000000002E-4</v>
      </c>
    </row>
    <row r="8420" spans="1:8">
      <c r="A8420">
        <v>42.09</v>
      </c>
      <c r="B8420">
        <v>1.9990500000000001E-2</v>
      </c>
      <c r="D8420">
        <v>42.09</v>
      </c>
      <c r="E8420">
        <v>0</v>
      </c>
      <c r="G8420">
        <v>42.09</v>
      </c>
      <c r="H8420">
        <v>4.6096800000000002E-4</v>
      </c>
    </row>
    <row r="8421" spans="1:8">
      <c r="A8421">
        <v>42.094999999999999</v>
      </c>
      <c r="B8421">
        <v>1.9406900000000001E-2</v>
      </c>
      <c r="D8421">
        <v>42.094999999999999</v>
      </c>
      <c r="E8421">
        <v>0</v>
      </c>
      <c r="G8421">
        <v>42.094999999999999</v>
      </c>
      <c r="H8421">
        <v>4.68961E-4</v>
      </c>
    </row>
    <row r="8422" spans="1:8">
      <c r="A8422">
        <v>42.1</v>
      </c>
      <c r="B8422">
        <v>1.8807000000000001E-2</v>
      </c>
      <c r="D8422">
        <v>42.1</v>
      </c>
      <c r="E8422">
        <v>0</v>
      </c>
      <c r="G8422">
        <v>42.1</v>
      </c>
      <c r="H8422">
        <v>4.7653000000000002E-4</v>
      </c>
    </row>
    <row r="8423" spans="1:8">
      <c r="A8423">
        <v>42.104999999999997</v>
      </c>
      <c r="B8423">
        <v>1.8191200000000001E-2</v>
      </c>
      <c r="D8423">
        <v>42.104999999999997</v>
      </c>
      <c r="E8423">
        <v>0</v>
      </c>
      <c r="G8423">
        <v>42.104999999999997</v>
      </c>
      <c r="H8423">
        <v>4.8367199999999999E-4</v>
      </c>
    </row>
    <row r="8424" spans="1:8">
      <c r="A8424">
        <v>42.11</v>
      </c>
      <c r="B8424">
        <v>1.7560099999999999E-2</v>
      </c>
      <c r="D8424">
        <v>42.11</v>
      </c>
      <c r="E8424">
        <v>0</v>
      </c>
      <c r="G8424">
        <v>42.11</v>
      </c>
      <c r="H8424">
        <v>4.9037899999999999E-4</v>
      </c>
    </row>
    <row r="8425" spans="1:8">
      <c r="A8425">
        <v>42.115000000000002</v>
      </c>
      <c r="B8425">
        <v>1.6914200000000001E-2</v>
      </c>
      <c r="D8425">
        <v>42.115000000000002</v>
      </c>
      <c r="E8425">
        <v>0</v>
      </c>
      <c r="G8425">
        <v>42.115000000000002</v>
      </c>
      <c r="H8425">
        <v>4.9664900000000005E-4</v>
      </c>
    </row>
    <row r="8426" spans="1:8">
      <c r="A8426">
        <v>42.12</v>
      </c>
      <c r="B8426">
        <v>1.62541E-2</v>
      </c>
      <c r="D8426">
        <v>42.12</v>
      </c>
      <c r="E8426">
        <v>0</v>
      </c>
      <c r="G8426">
        <v>42.12</v>
      </c>
      <c r="H8426">
        <v>5.0247699999999998E-4</v>
      </c>
    </row>
    <row r="8427" spans="1:8">
      <c r="A8427">
        <v>42.125</v>
      </c>
      <c r="B8427">
        <v>1.55803E-2</v>
      </c>
      <c r="D8427">
        <v>42.125</v>
      </c>
      <c r="E8427">
        <v>0</v>
      </c>
      <c r="G8427">
        <v>42.125</v>
      </c>
      <c r="H8427">
        <v>5.0785999999999995E-4</v>
      </c>
    </row>
    <row r="8428" spans="1:8">
      <c r="A8428">
        <v>42.13</v>
      </c>
      <c r="B8428">
        <v>1.4893399999999999E-2</v>
      </c>
      <c r="D8428">
        <v>42.13</v>
      </c>
      <c r="E8428">
        <v>0</v>
      </c>
      <c r="G8428">
        <v>42.13</v>
      </c>
      <c r="H8428">
        <v>5.1279299999999999E-4</v>
      </c>
    </row>
    <row r="8429" spans="1:8">
      <c r="A8429">
        <v>42.134999999999998</v>
      </c>
      <c r="B8429">
        <v>1.4194E-2</v>
      </c>
      <c r="D8429">
        <v>42.134999999999998</v>
      </c>
      <c r="E8429">
        <v>0</v>
      </c>
      <c r="G8429">
        <v>42.134999999999998</v>
      </c>
      <c r="H8429">
        <v>5.1727499999999998E-4</v>
      </c>
    </row>
    <row r="8430" spans="1:8">
      <c r="A8430">
        <v>42.14</v>
      </c>
      <c r="B8430">
        <v>1.34827E-2</v>
      </c>
      <c r="D8430">
        <v>42.14</v>
      </c>
      <c r="E8430">
        <v>0</v>
      </c>
      <c r="G8430">
        <v>42.14</v>
      </c>
      <c r="H8430">
        <v>5.2130199999999996E-4</v>
      </c>
    </row>
    <row r="8431" spans="1:8">
      <c r="A8431">
        <v>42.145000000000003</v>
      </c>
      <c r="B8431">
        <v>1.27601E-2</v>
      </c>
      <c r="D8431">
        <v>42.145000000000003</v>
      </c>
      <c r="E8431">
        <v>0</v>
      </c>
      <c r="G8431">
        <v>42.145000000000003</v>
      </c>
      <c r="H8431">
        <v>5.2487300000000003E-4</v>
      </c>
    </row>
    <row r="8432" spans="1:8">
      <c r="A8432">
        <v>42.15</v>
      </c>
      <c r="B8432">
        <v>1.2026800000000001E-2</v>
      </c>
      <c r="D8432">
        <v>42.15</v>
      </c>
      <c r="E8432">
        <v>0</v>
      </c>
      <c r="G8432">
        <v>42.15</v>
      </c>
      <c r="H8432">
        <v>5.2798600000000004E-4</v>
      </c>
    </row>
    <row r="8433" spans="1:8">
      <c r="A8433">
        <v>42.155000000000001</v>
      </c>
      <c r="B8433">
        <v>1.12835E-2</v>
      </c>
      <c r="D8433">
        <v>42.155000000000001</v>
      </c>
      <c r="E8433">
        <v>0</v>
      </c>
      <c r="G8433">
        <v>42.155000000000001</v>
      </c>
      <c r="H8433">
        <v>5.3063899999999996E-4</v>
      </c>
    </row>
    <row r="8434" spans="1:8">
      <c r="A8434">
        <v>42.16</v>
      </c>
      <c r="B8434">
        <v>1.05308E-2</v>
      </c>
      <c r="D8434">
        <v>42.16</v>
      </c>
      <c r="E8434">
        <v>0</v>
      </c>
      <c r="G8434">
        <v>42.16</v>
      </c>
      <c r="H8434">
        <v>5.3283200000000001E-4</v>
      </c>
    </row>
    <row r="8435" spans="1:8">
      <c r="A8435">
        <v>42.164999999999999</v>
      </c>
      <c r="B8435">
        <v>9.7692300000000003E-3</v>
      </c>
      <c r="D8435">
        <v>42.164999999999999</v>
      </c>
      <c r="E8435">
        <v>0</v>
      </c>
      <c r="G8435">
        <v>42.164999999999999</v>
      </c>
      <c r="H8435">
        <v>5.3456499999999998E-4</v>
      </c>
    </row>
    <row r="8436" spans="1:8">
      <c r="A8436">
        <v>42.17</v>
      </c>
      <c r="B8436">
        <v>8.9995800000000001E-3</v>
      </c>
      <c r="D8436">
        <v>42.17</v>
      </c>
      <c r="E8436">
        <v>0</v>
      </c>
      <c r="G8436">
        <v>42.17</v>
      </c>
      <c r="H8436">
        <v>5.3583600000000004E-4</v>
      </c>
    </row>
    <row r="8437" spans="1:8">
      <c r="A8437">
        <v>42.174999999999997</v>
      </c>
      <c r="B8437">
        <v>8.2224499999999992E-3</v>
      </c>
      <c r="D8437">
        <v>42.174999999999997</v>
      </c>
      <c r="E8437">
        <v>0</v>
      </c>
      <c r="G8437">
        <v>42.174999999999997</v>
      </c>
      <c r="H8437">
        <v>5.36646E-4</v>
      </c>
    </row>
    <row r="8438" spans="1:8">
      <c r="A8438">
        <v>42.18</v>
      </c>
      <c r="B8438">
        <v>7.4385299999999996E-3</v>
      </c>
      <c r="D8438">
        <v>42.18</v>
      </c>
      <c r="E8438">
        <v>0</v>
      </c>
      <c r="G8438">
        <v>42.18</v>
      </c>
      <c r="H8438">
        <v>5.3699599999999998E-4</v>
      </c>
    </row>
    <row r="8439" spans="1:8">
      <c r="A8439">
        <v>42.185000000000002</v>
      </c>
      <c r="B8439">
        <v>6.6484600000000001E-3</v>
      </c>
      <c r="D8439">
        <v>42.185000000000002</v>
      </c>
      <c r="E8439">
        <v>0</v>
      </c>
      <c r="G8439">
        <v>42.185000000000002</v>
      </c>
      <c r="H8439">
        <v>5.3688800000000001E-4</v>
      </c>
    </row>
    <row r="8440" spans="1:8">
      <c r="A8440">
        <v>42.19</v>
      </c>
      <c r="B8440">
        <v>5.8529400000000001E-3</v>
      </c>
      <c r="D8440">
        <v>42.19</v>
      </c>
      <c r="E8440">
        <v>0</v>
      </c>
      <c r="G8440">
        <v>42.19</v>
      </c>
      <c r="H8440">
        <v>5.3632099999999998E-4</v>
      </c>
    </row>
    <row r="8441" spans="1:8">
      <c r="A8441">
        <v>42.195</v>
      </c>
      <c r="B8441">
        <v>5.0526299999999998E-3</v>
      </c>
      <c r="D8441">
        <v>42.195</v>
      </c>
      <c r="E8441">
        <v>0</v>
      </c>
      <c r="G8441">
        <v>42.195</v>
      </c>
      <c r="H8441">
        <v>5.3529900000000004E-4</v>
      </c>
    </row>
    <row r="8442" spans="1:8">
      <c r="A8442">
        <v>42.2</v>
      </c>
      <c r="B8442">
        <v>4.2482300000000004E-3</v>
      </c>
      <c r="D8442">
        <v>42.2</v>
      </c>
      <c r="E8442">
        <v>0</v>
      </c>
      <c r="G8442">
        <v>42.2</v>
      </c>
      <c r="H8442">
        <v>5.33823E-4</v>
      </c>
    </row>
    <row r="8443" spans="1:8">
      <c r="A8443">
        <v>42.204999999999998</v>
      </c>
      <c r="B8443">
        <v>3.4404100000000001E-3</v>
      </c>
      <c r="D8443">
        <v>42.204999999999998</v>
      </c>
      <c r="E8443">
        <v>0</v>
      </c>
      <c r="G8443">
        <v>42.204999999999998</v>
      </c>
      <c r="H8443">
        <v>5.3189600000000002E-4</v>
      </c>
    </row>
    <row r="8444" spans="1:8">
      <c r="A8444">
        <v>42.21</v>
      </c>
      <c r="B8444">
        <v>2.6298799999999998E-3</v>
      </c>
      <c r="D8444">
        <v>42.21</v>
      </c>
      <c r="E8444">
        <v>0</v>
      </c>
      <c r="G8444">
        <v>42.21</v>
      </c>
      <c r="H8444">
        <v>5.2952100000000003E-4</v>
      </c>
    </row>
    <row r="8445" spans="1:8">
      <c r="A8445">
        <v>42.215000000000003</v>
      </c>
      <c r="B8445">
        <v>1.8173200000000001E-3</v>
      </c>
      <c r="D8445">
        <v>42.215000000000003</v>
      </c>
      <c r="E8445">
        <v>0</v>
      </c>
      <c r="G8445">
        <v>42.215000000000003</v>
      </c>
      <c r="H8445">
        <v>5.2670199999999999E-4</v>
      </c>
    </row>
    <row r="8446" spans="1:8">
      <c r="A8446">
        <v>42.22</v>
      </c>
      <c r="B8446">
        <v>1.0034200000000001E-3</v>
      </c>
      <c r="D8446">
        <v>42.22</v>
      </c>
      <c r="E8446">
        <v>0</v>
      </c>
      <c r="G8446">
        <v>42.22</v>
      </c>
      <c r="H8446">
        <v>5.2344100000000003E-4</v>
      </c>
    </row>
    <row r="8447" spans="1:8">
      <c r="A8447">
        <v>42.225000000000001</v>
      </c>
      <c r="B8447">
        <v>1.88887E-4</v>
      </c>
      <c r="D8447">
        <v>42.225000000000001</v>
      </c>
      <c r="E8447">
        <v>0</v>
      </c>
      <c r="G8447">
        <v>42.225000000000001</v>
      </c>
      <c r="H8447">
        <v>5.1974300000000003E-4</v>
      </c>
    </row>
    <row r="8448" spans="1:8">
      <c r="A8448">
        <v>42.23</v>
      </c>
      <c r="B8448">
        <v>-6.2559099999999999E-4</v>
      </c>
      <c r="D8448">
        <v>42.23</v>
      </c>
      <c r="E8448">
        <v>0</v>
      </c>
      <c r="G8448">
        <v>42.23</v>
      </c>
      <c r="H8448">
        <v>5.1561300000000005E-4</v>
      </c>
    </row>
    <row r="8449" spans="1:8">
      <c r="A8449">
        <v>42.234999999999999</v>
      </c>
      <c r="B8449">
        <v>-1.43932E-3</v>
      </c>
      <c r="D8449">
        <v>42.234999999999999</v>
      </c>
      <c r="E8449">
        <v>0</v>
      </c>
      <c r="G8449">
        <v>42.234999999999999</v>
      </c>
      <c r="H8449">
        <v>5.1105499999999995E-4</v>
      </c>
    </row>
    <row r="8450" spans="1:8">
      <c r="A8450">
        <v>42.24</v>
      </c>
      <c r="B8450">
        <v>-2.2515899999999999E-3</v>
      </c>
      <c r="D8450">
        <v>42.24</v>
      </c>
      <c r="E8450">
        <v>0</v>
      </c>
      <c r="G8450">
        <v>42.24</v>
      </c>
      <c r="H8450">
        <v>5.0607500000000004E-4</v>
      </c>
    </row>
    <row r="8451" spans="1:8">
      <c r="A8451">
        <v>42.244999999999997</v>
      </c>
      <c r="B8451">
        <v>-3.0617299999999999E-3</v>
      </c>
      <c r="D8451">
        <v>42.244999999999997</v>
      </c>
      <c r="E8451">
        <v>0</v>
      </c>
      <c r="G8451">
        <v>42.244999999999997</v>
      </c>
      <c r="H8451">
        <v>5.0067700000000004E-4</v>
      </c>
    </row>
    <row r="8452" spans="1:8">
      <c r="A8452">
        <v>42.25</v>
      </c>
      <c r="B8452">
        <v>-3.8690299999999999E-3</v>
      </c>
      <c r="D8452">
        <v>42.25</v>
      </c>
      <c r="E8452">
        <v>0</v>
      </c>
      <c r="G8452">
        <v>42.25</v>
      </c>
      <c r="H8452">
        <v>4.9486799999999998E-4</v>
      </c>
    </row>
    <row r="8453" spans="1:8">
      <c r="A8453">
        <v>42.255000000000003</v>
      </c>
      <c r="B8453">
        <v>-4.6728200000000003E-3</v>
      </c>
      <c r="D8453">
        <v>42.255000000000003</v>
      </c>
      <c r="E8453">
        <v>0</v>
      </c>
      <c r="G8453">
        <v>42.255000000000003</v>
      </c>
      <c r="H8453">
        <v>4.8865400000000004E-4</v>
      </c>
    </row>
    <row r="8454" spans="1:8">
      <c r="A8454">
        <v>42.26</v>
      </c>
      <c r="B8454">
        <v>-5.4724300000000003E-3</v>
      </c>
      <c r="D8454">
        <v>42.26</v>
      </c>
      <c r="E8454">
        <v>0</v>
      </c>
      <c r="G8454">
        <v>42.26</v>
      </c>
      <c r="H8454">
        <v>4.82041E-4</v>
      </c>
    </row>
    <row r="8455" spans="1:8">
      <c r="A8455">
        <v>42.265000000000001</v>
      </c>
      <c r="B8455">
        <v>-6.2672300000000004E-3</v>
      </c>
      <c r="D8455">
        <v>42.265000000000001</v>
      </c>
      <c r="E8455">
        <v>0</v>
      </c>
      <c r="G8455">
        <v>42.265000000000001</v>
      </c>
      <c r="H8455">
        <v>4.7503600000000002E-4</v>
      </c>
    </row>
    <row r="8456" spans="1:8">
      <c r="A8456">
        <v>42.27</v>
      </c>
      <c r="B8456">
        <v>-7.0566200000000004E-3</v>
      </c>
      <c r="D8456">
        <v>42.27</v>
      </c>
      <c r="E8456">
        <v>0</v>
      </c>
      <c r="G8456">
        <v>42.27</v>
      </c>
      <c r="H8456">
        <v>4.6764700000000002E-4</v>
      </c>
    </row>
    <row r="8457" spans="1:8">
      <c r="A8457">
        <v>42.274999999999999</v>
      </c>
      <c r="B8457">
        <v>-7.8399799999999999E-3</v>
      </c>
      <c r="D8457">
        <v>42.274999999999999</v>
      </c>
      <c r="E8457">
        <v>0</v>
      </c>
      <c r="G8457">
        <v>42.274999999999999</v>
      </c>
      <c r="H8457">
        <v>4.5988000000000002E-4</v>
      </c>
    </row>
    <row r="8458" spans="1:8">
      <c r="A8458">
        <v>42.28</v>
      </c>
      <c r="B8458">
        <v>-8.6166899999999998E-3</v>
      </c>
      <c r="D8458">
        <v>42.28</v>
      </c>
      <c r="E8458">
        <v>0</v>
      </c>
      <c r="G8458">
        <v>42.28</v>
      </c>
      <c r="H8458">
        <v>4.5174400000000002E-4</v>
      </c>
    </row>
    <row r="8459" spans="1:8">
      <c r="A8459">
        <v>42.284999999999997</v>
      </c>
      <c r="B8459">
        <v>-9.3861599999999993E-3</v>
      </c>
      <c r="D8459">
        <v>42.284999999999997</v>
      </c>
      <c r="E8459">
        <v>0</v>
      </c>
      <c r="G8459">
        <v>42.284999999999997</v>
      </c>
      <c r="H8459">
        <v>4.43246E-4</v>
      </c>
    </row>
    <row r="8460" spans="1:8">
      <c r="A8460">
        <v>42.29</v>
      </c>
      <c r="B8460">
        <v>-1.01478E-2</v>
      </c>
      <c r="D8460">
        <v>42.29</v>
      </c>
      <c r="E8460">
        <v>0</v>
      </c>
      <c r="G8460">
        <v>42.29</v>
      </c>
      <c r="H8460">
        <v>4.34394E-4</v>
      </c>
    </row>
    <row r="8461" spans="1:8">
      <c r="A8461">
        <v>42.295000000000002</v>
      </c>
      <c r="B8461">
        <v>-1.09009E-2</v>
      </c>
      <c r="D8461">
        <v>42.295000000000002</v>
      </c>
      <c r="E8461">
        <v>0</v>
      </c>
      <c r="G8461">
        <v>42.295000000000002</v>
      </c>
      <c r="H8461">
        <v>4.2519900000000002E-4</v>
      </c>
    </row>
    <row r="8462" spans="1:8">
      <c r="A8462">
        <v>42.3</v>
      </c>
      <c r="B8462">
        <v>-1.16449E-2</v>
      </c>
      <c r="D8462">
        <v>42.3</v>
      </c>
      <c r="E8462">
        <v>0</v>
      </c>
      <c r="G8462">
        <v>42.3</v>
      </c>
      <c r="H8462">
        <v>4.1566699999999999E-4</v>
      </c>
    </row>
    <row r="8463" spans="1:8">
      <c r="A8463">
        <v>42.305</v>
      </c>
      <c r="B8463">
        <v>-1.23792E-2</v>
      </c>
      <c r="D8463">
        <v>42.305</v>
      </c>
      <c r="E8463">
        <v>0</v>
      </c>
      <c r="G8463">
        <v>42.305</v>
      </c>
      <c r="H8463">
        <v>4.0580800000000002E-4</v>
      </c>
    </row>
    <row r="8464" spans="1:8">
      <c r="A8464">
        <v>42.31</v>
      </c>
      <c r="B8464">
        <v>-1.3103099999999999E-2</v>
      </c>
      <c r="D8464">
        <v>42.31</v>
      </c>
      <c r="E8464">
        <v>0</v>
      </c>
      <c r="G8464">
        <v>42.31</v>
      </c>
      <c r="H8464">
        <v>3.9563199999999998E-4</v>
      </c>
    </row>
    <row r="8465" spans="1:8">
      <c r="A8465">
        <v>42.314999999999998</v>
      </c>
      <c r="B8465">
        <v>-1.3815900000000001E-2</v>
      </c>
      <c r="D8465">
        <v>42.314999999999998</v>
      </c>
      <c r="E8465">
        <v>0</v>
      </c>
      <c r="G8465">
        <v>42.314999999999998</v>
      </c>
      <c r="H8465">
        <v>3.8514899999999999E-4</v>
      </c>
    </row>
    <row r="8466" spans="1:8">
      <c r="A8466">
        <v>42.32</v>
      </c>
      <c r="B8466">
        <v>-1.4517199999999999E-2</v>
      </c>
      <c r="D8466">
        <v>42.32</v>
      </c>
      <c r="E8466">
        <v>0</v>
      </c>
      <c r="G8466">
        <v>42.32</v>
      </c>
      <c r="H8466">
        <v>3.7436700000000002E-4</v>
      </c>
    </row>
    <row r="8467" spans="1:8">
      <c r="A8467">
        <v>42.325000000000003</v>
      </c>
      <c r="B8467">
        <v>-1.52062E-2</v>
      </c>
      <c r="D8467">
        <v>42.325000000000003</v>
      </c>
      <c r="E8467">
        <v>0</v>
      </c>
      <c r="G8467">
        <v>42.325000000000003</v>
      </c>
      <c r="H8467">
        <v>3.6329800000000002E-4</v>
      </c>
    </row>
    <row r="8468" spans="1:8">
      <c r="A8468">
        <v>42.33</v>
      </c>
      <c r="B8468">
        <v>-1.5882500000000001E-2</v>
      </c>
      <c r="D8468">
        <v>42.33</v>
      </c>
      <c r="E8468">
        <v>0</v>
      </c>
      <c r="G8468">
        <v>42.33</v>
      </c>
      <c r="H8468">
        <v>3.5195099999999998E-4</v>
      </c>
    </row>
    <row r="8469" spans="1:8">
      <c r="A8469">
        <v>42.335000000000001</v>
      </c>
      <c r="B8469">
        <v>-1.6545299999999999E-2</v>
      </c>
      <c r="D8469">
        <v>42.335000000000001</v>
      </c>
      <c r="E8469">
        <v>0</v>
      </c>
      <c r="G8469">
        <v>42.335000000000001</v>
      </c>
      <c r="H8469">
        <v>3.4033700000000002E-4</v>
      </c>
    </row>
    <row r="8470" spans="1:8">
      <c r="A8470">
        <v>42.34</v>
      </c>
      <c r="B8470">
        <v>-1.71942E-2</v>
      </c>
      <c r="D8470">
        <v>42.34</v>
      </c>
      <c r="E8470">
        <v>0</v>
      </c>
      <c r="G8470">
        <v>42.34</v>
      </c>
      <c r="H8470">
        <v>3.2846600000000002E-4</v>
      </c>
    </row>
    <row r="8471" spans="1:8">
      <c r="A8471">
        <v>42.344999999999999</v>
      </c>
      <c r="B8471">
        <v>-1.78286E-2</v>
      </c>
      <c r="D8471">
        <v>42.344999999999999</v>
      </c>
      <c r="E8471">
        <v>0</v>
      </c>
      <c r="G8471">
        <v>42.344999999999999</v>
      </c>
      <c r="H8471">
        <v>3.1635000000000002E-4</v>
      </c>
    </row>
    <row r="8472" spans="1:8">
      <c r="A8472">
        <v>42.35</v>
      </c>
      <c r="B8472">
        <v>-1.8447999999999999E-2</v>
      </c>
      <c r="D8472">
        <v>42.35</v>
      </c>
      <c r="E8472">
        <v>0</v>
      </c>
      <c r="G8472">
        <v>42.35</v>
      </c>
      <c r="H8472">
        <v>3.0400000000000002E-4</v>
      </c>
    </row>
    <row r="8473" spans="1:8">
      <c r="A8473">
        <v>42.354999999999997</v>
      </c>
      <c r="B8473">
        <v>-1.9051800000000001E-2</v>
      </c>
      <c r="D8473">
        <v>42.354999999999997</v>
      </c>
      <c r="E8473">
        <v>0</v>
      </c>
      <c r="G8473">
        <v>42.354999999999997</v>
      </c>
      <c r="H8473">
        <v>2.9142600000000001E-4</v>
      </c>
    </row>
    <row r="8474" spans="1:8">
      <c r="A8474">
        <v>42.36</v>
      </c>
      <c r="B8474">
        <v>-1.9639500000000001E-2</v>
      </c>
      <c r="D8474">
        <v>42.36</v>
      </c>
      <c r="E8474">
        <v>0</v>
      </c>
      <c r="G8474">
        <v>42.36</v>
      </c>
      <c r="H8474">
        <v>2.7863999999999997E-4</v>
      </c>
    </row>
    <row r="8475" spans="1:8">
      <c r="A8475">
        <v>42.365000000000002</v>
      </c>
      <c r="B8475">
        <v>-2.0210700000000002E-2</v>
      </c>
      <c r="D8475">
        <v>42.365000000000002</v>
      </c>
      <c r="E8475">
        <v>0</v>
      </c>
      <c r="G8475">
        <v>42.365000000000002</v>
      </c>
      <c r="H8475">
        <v>2.6565399999999999E-4</v>
      </c>
    </row>
    <row r="8476" spans="1:8">
      <c r="A8476">
        <v>42.37</v>
      </c>
      <c r="B8476">
        <v>-2.0764700000000001E-2</v>
      </c>
      <c r="D8476">
        <v>42.37</v>
      </c>
      <c r="E8476">
        <v>0</v>
      </c>
      <c r="G8476">
        <v>42.37</v>
      </c>
      <c r="H8476">
        <v>2.5247900000000001E-4</v>
      </c>
    </row>
    <row r="8477" spans="1:8">
      <c r="A8477">
        <v>42.375</v>
      </c>
      <c r="B8477">
        <v>-2.1301199999999999E-2</v>
      </c>
      <c r="D8477">
        <v>42.375</v>
      </c>
      <c r="E8477">
        <v>0</v>
      </c>
      <c r="G8477">
        <v>42.375</v>
      </c>
      <c r="H8477">
        <v>2.3912799999999999E-4</v>
      </c>
    </row>
    <row r="8478" spans="1:8">
      <c r="A8478">
        <v>42.38</v>
      </c>
      <c r="B8478">
        <v>-2.1819700000000001E-2</v>
      </c>
      <c r="D8478">
        <v>42.38</v>
      </c>
      <c r="E8478">
        <v>0</v>
      </c>
      <c r="G8478">
        <v>42.38</v>
      </c>
      <c r="H8478">
        <v>2.2561099999999999E-4</v>
      </c>
    </row>
    <row r="8479" spans="1:8">
      <c r="A8479">
        <v>42.384999999999998</v>
      </c>
      <c r="B8479">
        <v>-2.2319800000000001E-2</v>
      </c>
      <c r="D8479">
        <v>42.384999999999998</v>
      </c>
      <c r="E8479">
        <v>0</v>
      </c>
      <c r="G8479">
        <v>42.384999999999998</v>
      </c>
      <c r="H8479">
        <v>2.1194200000000001E-4</v>
      </c>
    </row>
    <row r="8480" spans="1:8">
      <c r="A8480">
        <v>42.39</v>
      </c>
      <c r="B8480">
        <v>-2.2800999999999998E-2</v>
      </c>
      <c r="D8480">
        <v>42.39</v>
      </c>
      <c r="E8480">
        <v>0</v>
      </c>
      <c r="G8480">
        <v>42.39</v>
      </c>
      <c r="H8480">
        <v>1.9813099999999999E-4</v>
      </c>
    </row>
    <row r="8481" spans="1:8">
      <c r="A8481">
        <v>42.395000000000003</v>
      </c>
      <c r="B8481">
        <v>-2.32629E-2</v>
      </c>
      <c r="D8481">
        <v>42.395000000000003</v>
      </c>
      <c r="E8481">
        <v>0</v>
      </c>
      <c r="G8481">
        <v>42.395000000000003</v>
      </c>
      <c r="H8481">
        <v>1.8419199999999999E-4</v>
      </c>
    </row>
    <row r="8482" spans="1:8">
      <c r="A8482">
        <v>42.4</v>
      </c>
      <c r="B8482">
        <v>-2.37051E-2</v>
      </c>
      <c r="D8482">
        <v>42.4</v>
      </c>
      <c r="E8482">
        <v>0</v>
      </c>
      <c r="G8482">
        <v>42.4</v>
      </c>
      <c r="H8482">
        <v>1.7013600000000001E-4</v>
      </c>
    </row>
    <row r="8483" spans="1:8">
      <c r="A8483">
        <v>42.405000000000001</v>
      </c>
      <c r="B8483">
        <v>-2.4127200000000001E-2</v>
      </c>
      <c r="D8483">
        <v>42.405000000000001</v>
      </c>
      <c r="E8483">
        <v>0</v>
      </c>
      <c r="G8483">
        <v>42.405000000000001</v>
      </c>
      <c r="H8483">
        <v>1.55976E-4</v>
      </c>
    </row>
    <row r="8484" spans="1:8">
      <c r="A8484">
        <v>42.41</v>
      </c>
      <c r="B8484">
        <v>-2.4528899999999999E-2</v>
      </c>
      <c r="D8484">
        <v>42.41</v>
      </c>
      <c r="E8484">
        <v>0</v>
      </c>
      <c r="G8484">
        <v>42.41</v>
      </c>
      <c r="H8484">
        <v>1.4172499999999999E-4</v>
      </c>
    </row>
    <row r="8485" spans="1:8">
      <c r="A8485">
        <v>42.414999999999999</v>
      </c>
      <c r="B8485">
        <v>-2.4909899999999999E-2</v>
      </c>
      <c r="D8485">
        <v>42.414999999999999</v>
      </c>
      <c r="E8485">
        <v>0</v>
      </c>
      <c r="G8485">
        <v>42.414999999999999</v>
      </c>
      <c r="H8485">
        <v>1.2739399999999999E-4</v>
      </c>
    </row>
    <row r="8486" spans="1:8">
      <c r="A8486">
        <v>42.42</v>
      </c>
      <c r="B8486">
        <v>-2.5269699999999999E-2</v>
      </c>
      <c r="D8486">
        <v>42.42</v>
      </c>
      <c r="E8486">
        <v>0</v>
      </c>
      <c r="G8486">
        <v>42.42</v>
      </c>
      <c r="H8486">
        <v>1.12996E-4</v>
      </c>
    </row>
    <row r="8487" spans="1:8">
      <c r="A8487">
        <v>42.424999999999997</v>
      </c>
      <c r="B8487">
        <v>-2.5608200000000001E-2</v>
      </c>
      <c r="D8487">
        <v>42.424999999999997</v>
      </c>
      <c r="E8487">
        <v>0</v>
      </c>
      <c r="G8487">
        <v>42.424999999999997</v>
      </c>
      <c r="H8487" s="1">
        <v>9.8544500000000005E-5</v>
      </c>
    </row>
    <row r="8488" spans="1:8">
      <c r="A8488">
        <v>42.43</v>
      </c>
      <c r="B8488">
        <v>-2.5925E-2</v>
      </c>
      <c r="D8488">
        <v>42.43</v>
      </c>
      <c r="E8488">
        <v>0</v>
      </c>
      <c r="G8488">
        <v>42.43</v>
      </c>
      <c r="H8488" s="1">
        <v>8.4050599999999998E-5</v>
      </c>
    </row>
    <row r="8489" spans="1:8">
      <c r="A8489">
        <v>42.435000000000002</v>
      </c>
      <c r="B8489">
        <v>-2.6219800000000001E-2</v>
      </c>
      <c r="D8489">
        <v>42.435000000000002</v>
      </c>
      <c r="E8489">
        <v>0</v>
      </c>
      <c r="G8489">
        <v>42.435000000000002</v>
      </c>
      <c r="H8489" s="1">
        <v>6.9527299999999994E-5</v>
      </c>
    </row>
    <row r="8490" spans="1:8">
      <c r="A8490">
        <v>42.44</v>
      </c>
      <c r="B8490">
        <v>-2.6492399999999999E-2</v>
      </c>
      <c r="D8490">
        <v>42.44</v>
      </c>
      <c r="E8490">
        <v>0</v>
      </c>
      <c r="G8490">
        <v>42.44</v>
      </c>
      <c r="H8490" s="1">
        <v>5.4987100000000001E-5</v>
      </c>
    </row>
    <row r="8491" spans="1:8">
      <c r="A8491">
        <v>42.445</v>
      </c>
      <c r="B8491">
        <v>-2.6742599999999998E-2</v>
      </c>
      <c r="D8491">
        <v>42.445</v>
      </c>
      <c r="E8491">
        <v>0</v>
      </c>
      <c r="G8491">
        <v>42.445</v>
      </c>
      <c r="H8491" s="1">
        <v>4.0442499999999998E-5</v>
      </c>
    </row>
    <row r="8492" spans="1:8">
      <c r="A8492">
        <v>42.45</v>
      </c>
      <c r="B8492">
        <v>-2.69701E-2</v>
      </c>
      <c r="D8492">
        <v>42.45</v>
      </c>
      <c r="E8492">
        <v>0</v>
      </c>
      <c r="G8492">
        <v>42.45</v>
      </c>
      <c r="H8492" s="1">
        <v>2.5905700000000002E-5</v>
      </c>
    </row>
    <row r="8493" spans="1:8">
      <c r="A8493">
        <v>42.454999999999998</v>
      </c>
      <c r="B8493">
        <v>-2.7174799999999999E-2</v>
      </c>
      <c r="D8493">
        <v>42.454999999999998</v>
      </c>
      <c r="E8493">
        <v>0</v>
      </c>
      <c r="G8493">
        <v>42.454999999999998</v>
      </c>
      <c r="H8493" s="1">
        <v>1.13893E-5</v>
      </c>
    </row>
    <row r="8494" spans="1:8">
      <c r="A8494">
        <v>42.46</v>
      </c>
      <c r="B8494">
        <v>-2.7356399999999999E-2</v>
      </c>
      <c r="D8494">
        <v>42.46</v>
      </c>
      <c r="E8494">
        <v>0</v>
      </c>
      <c r="G8494">
        <v>42.46</v>
      </c>
      <c r="H8494" s="1">
        <v>-3.0944200000000001E-6</v>
      </c>
    </row>
    <row r="8495" spans="1:8">
      <c r="A8495">
        <v>42.465000000000003</v>
      </c>
      <c r="B8495">
        <v>-2.7514899999999998E-2</v>
      </c>
      <c r="D8495">
        <v>42.465000000000003</v>
      </c>
      <c r="E8495">
        <v>0</v>
      </c>
      <c r="G8495">
        <v>42.465000000000003</v>
      </c>
      <c r="H8495" s="1">
        <v>-1.75333E-5</v>
      </c>
    </row>
    <row r="8496" spans="1:8">
      <c r="A8496">
        <v>42.47</v>
      </c>
      <c r="B8496">
        <v>-2.76501E-2</v>
      </c>
      <c r="D8496">
        <v>42.47</v>
      </c>
      <c r="E8496">
        <v>0</v>
      </c>
      <c r="G8496">
        <v>42.47</v>
      </c>
      <c r="H8496" s="1">
        <v>-3.1915000000000002E-5</v>
      </c>
    </row>
    <row r="8497" spans="1:8">
      <c r="A8497">
        <v>42.475000000000001</v>
      </c>
      <c r="B8497">
        <v>-2.77618E-2</v>
      </c>
      <c r="D8497">
        <v>42.475000000000001</v>
      </c>
      <c r="E8497">
        <v>0</v>
      </c>
      <c r="G8497">
        <v>42.475000000000001</v>
      </c>
      <c r="H8497" s="1">
        <v>-4.6227599999999998E-5</v>
      </c>
    </row>
    <row r="8498" spans="1:8">
      <c r="A8498">
        <v>42.48</v>
      </c>
      <c r="B8498">
        <v>-2.785E-2</v>
      </c>
      <c r="D8498">
        <v>42.48</v>
      </c>
      <c r="E8498">
        <v>0</v>
      </c>
      <c r="G8498">
        <v>42.48</v>
      </c>
      <c r="H8498" s="1">
        <v>-6.0458999999999998E-5</v>
      </c>
    </row>
    <row r="8499" spans="1:8">
      <c r="A8499">
        <v>42.484999999999999</v>
      </c>
      <c r="B8499">
        <v>-2.7914600000000001E-2</v>
      </c>
      <c r="D8499">
        <v>42.484999999999999</v>
      </c>
      <c r="E8499">
        <v>0</v>
      </c>
      <c r="G8499">
        <v>42.484999999999999</v>
      </c>
      <c r="H8499" s="1">
        <v>-7.4597299999999998E-5</v>
      </c>
    </row>
    <row r="8500" spans="1:8">
      <c r="A8500">
        <v>42.49</v>
      </c>
      <c r="B8500">
        <v>-2.7955500000000001E-2</v>
      </c>
      <c r="D8500">
        <v>42.49</v>
      </c>
      <c r="E8500">
        <v>0</v>
      </c>
      <c r="G8500">
        <v>42.49</v>
      </c>
      <c r="H8500" s="1">
        <v>-8.8630599999999998E-5</v>
      </c>
    </row>
    <row r="8501" spans="1:8">
      <c r="A8501">
        <v>42.494999999999997</v>
      </c>
      <c r="B8501">
        <v>-2.79727E-2</v>
      </c>
      <c r="D8501">
        <v>42.494999999999997</v>
      </c>
      <c r="E8501">
        <v>0</v>
      </c>
      <c r="G8501">
        <v>42.494999999999997</v>
      </c>
      <c r="H8501">
        <v>-1.0254700000000001E-4</v>
      </c>
    </row>
    <row r="8502" spans="1:8">
      <c r="A8502">
        <v>42.5</v>
      </c>
      <c r="B8502">
        <v>-2.7966299999999999E-2</v>
      </c>
      <c r="D8502">
        <v>42.5</v>
      </c>
      <c r="E8502">
        <v>0</v>
      </c>
      <c r="G8502">
        <v>42.5</v>
      </c>
      <c r="H8502">
        <v>-1.1633600000000001E-4</v>
      </c>
    </row>
    <row r="8503" spans="1:8">
      <c r="A8503">
        <v>42.505000000000003</v>
      </c>
      <c r="B8503">
        <v>-2.7936099999999998E-2</v>
      </c>
      <c r="D8503">
        <v>42.505000000000003</v>
      </c>
      <c r="E8503">
        <v>0</v>
      </c>
      <c r="G8503">
        <v>42.505000000000003</v>
      </c>
      <c r="H8503">
        <v>-1.2998600000000001E-4</v>
      </c>
    </row>
    <row r="8504" spans="1:8">
      <c r="A8504">
        <v>42.51</v>
      </c>
      <c r="B8504">
        <v>-2.7882299999999999E-2</v>
      </c>
      <c r="D8504">
        <v>42.51</v>
      </c>
      <c r="E8504">
        <v>0</v>
      </c>
      <c r="G8504">
        <v>42.51</v>
      </c>
      <c r="H8504">
        <v>-1.4348400000000001E-4</v>
      </c>
    </row>
    <row r="8505" spans="1:8">
      <c r="A8505">
        <v>42.515000000000001</v>
      </c>
      <c r="B8505">
        <v>-2.7804800000000001E-2</v>
      </c>
      <c r="D8505">
        <v>42.515000000000001</v>
      </c>
      <c r="E8505">
        <v>0</v>
      </c>
      <c r="G8505">
        <v>42.515000000000001</v>
      </c>
      <c r="H8505">
        <v>-1.5682099999999999E-4</v>
      </c>
    </row>
    <row r="8506" spans="1:8">
      <c r="A8506">
        <v>42.52</v>
      </c>
      <c r="B8506">
        <v>-2.7703800000000001E-2</v>
      </c>
      <c r="D8506">
        <v>42.52</v>
      </c>
      <c r="E8506">
        <v>0</v>
      </c>
      <c r="G8506">
        <v>42.52</v>
      </c>
      <c r="H8506">
        <v>-1.6998499999999999E-4</v>
      </c>
    </row>
    <row r="8507" spans="1:8">
      <c r="A8507">
        <v>42.524999999999999</v>
      </c>
      <c r="B8507">
        <v>-2.7579300000000001E-2</v>
      </c>
      <c r="D8507">
        <v>42.524999999999999</v>
      </c>
      <c r="E8507">
        <v>0</v>
      </c>
      <c r="G8507">
        <v>42.524999999999999</v>
      </c>
      <c r="H8507">
        <v>-1.8296600000000001E-4</v>
      </c>
    </row>
    <row r="8508" spans="1:8">
      <c r="A8508">
        <v>42.53</v>
      </c>
      <c r="B8508">
        <v>-2.7431400000000002E-2</v>
      </c>
      <c r="D8508">
        <v>42.53</v>
      </c>
      <c r="E8508">
        <v>0</v>
      </c>
      <c r="G8508">
        <v>42.53</v>
      </c>
      <c r="H8508">
        <v>-1.9575300000000001E-4</v>
      </c>
    </row>
    <row r="8509" spans="1:8">
      <c r="A8509">
        <v>42.534999999999997</v>
      </c>
      <c r="B8509">
        <v>-2.7260300000000001E-2</v>
      </c>
      <c r="D8509">
        <v>42.534999999999997</v>
      </c>
      <c r="E8509">
        <v>0</v>
      </c>
      <c r="G8509">
        <v>42.534999999999997</v>
      </c>
      <c r="H8509">
        <v>-2.08335E-4</v>
      </c>
    </row>
    <row r="8510" spans="1:8">
      <c r="A8510">
        <v>42.54</v>
      </c>
      <c r="B8510">
        <v>-2.7066099999999999E-2</v>
      </c>
      <c r="D8510">
        <v>42.54</v>
      </c>
      <c r="E8510">
        <v>0</v>
      </c>
      <c r="G8510">
        <v>42.54</v>
      </c>
      <c r="H8510">
        <v>-2.2070299999999999E-4</v>
      </c>
    </row>
    <row r="8511" spans="1:8">
      <c r="A8511">
        <v>42.545000000000002</v>
      </c>
      <c r="B8511">
        <v>-2.6848899999999998E-2</v>
      </c>
      <c r="D8511">
        <v>42.545000000000002</v>
      </c>
      <c r="E8511">
        <v>0</v>
      </c>
      <c r="G8511">
        <v>42.545000000000002</v>
      </c>
      <c r="H8511">
        <v>-2.32847E-4</v>
      </c>
    </row>
    <row r="8512" spans="1:8">
      <c r="A8512">
        <v>42.55</v>
      </c>
      <c r="B8512">
        <v>-2.6609000000000001E-2</v>
      </c>
      <c r="D8512">
        <v>42.55</v>
      </c>
      <c r="E8512">
        <v>0</v>
      </c>
      <c r="G8512">
        <v>42.55</v>
      </c>
      <c r="H8512">
        <v>-2.4475700000000001E-4</v>
      </c>
    </row>
    <row r="8513" spans="1:8">
      <c r="A8513">
        <v>42.555</v>
      </c>
      <c r="B8513">
        <v>-2.6346600000000001E-2</v>
      </c>
      <c r="D8513">
        <v>42.555</v>
      </c>
      <c r="E8513">
        <v>0</v>
      </c>
      <c r="G8513">
        <v>42.555</v>
      </c>
      <c r="H8513">
        <v>-2.5642299999999998E-4</v>
      </c>
    </row>
    <row r="8514" spans="1:8">
      <c r="A8514">
        <v>42.56</v>
      </c>
      <c r="B8514">
        <v>-2.60618E-2</v>
      </c>
      <c r="D8514">
        <v>42.56</v>
      </c>
      <c r="E8514">
        <v>0</v>
      </c>
      <c r="G8514">
        <v>42.56</v>
      </c>
      <c r="H8514">
        <v>-2.6783599999999997E-4</v>
      </c>
    </row>
    <row r="8515" spans="1:8">
      <c r="A8515">
        <v>42.564999999999998</v>
      </c>
      <c r="B8515">
        <v>-2.5755E-2</v>
      </c>
      <c r="D8515">
        <v>42.564999999999998</v>
      </c>
      <c r="E8515">
        <v>0</v>
      </c>
      <c r="G8515">
        <v>42.564999999999998</v>
      </c>
      <c r="H8515">
        <v>-2.7898799999999998E-4</v>
      </c>
    </row>
    <row r="8516" spans="1:8">
      <c r="A8516">
        <v>42.57</v>
      </c>
      <c r="B8516">
        <v>-2.5426399999999998E-2</v>
      </c>
      <c r="D8516">
        <v>42.57</v>
      </c>
      <c r="E8516">
        <v>0</v>
      </c>
      <c r="G8516">
        <v>42.57</v>
      </c>
      <c r="H8516">
        <v>-2.89869E-4</v>
      </c>
    </row>
    <row r="8517" spans="1:8">
      <c r="A8517">
        <v>42.575000000000003</v>
      </c>
      <c r="B8517">
        <v>-2.50762E-2</v>
      </c>
      <c r="D8517">
        <v>42.575000000000003</v>
      </c>
      <c r="E8517">
        <v>0</v>
      </c>
      <c r="G8517">
        <v>42.575000000000003</v>
      </c>
      <c r="H8517">
        <v>-3.0047100000000002E-4</v>
      </c>
    </row>
    <row r="8518" spans="1:8">
      <c r="A8518">
        <v>42.58</v>
      </c>
      <c r="B8518">
        <v>-2.4704799999999999E-2</v>
      </c>
      <c r="D8518">
        <v>42.58</v>
      </c>
      <c r="E8518">
        <v>0</v>
      </c>
      <c r="G8518">
        <v>42.58</v>
      </c>
      <c r="H8518">
        <v>-3.1078600000000002E-4</v>
      </c>
    </row>
    <row r="8519" spans="1:8">
      <c r="A8519">
        <v>42.585000000000001</v>
      </c>
      <c r="B8519">
        <v>-2.4312500000000001E-2</v>
      </c>
      <c r="D8519">
        <v>42.585000000000001</v>
      </c>
      <c r="E8519">
        <v>0</v>
      </c>
      <c r="G8519">
        <v>42.585000000000001</v>
      </c>
      <c r="H8519">
        <v>-3.2080599999999998E-4</v>
      </c>
    </row>
    <row r="8520" spans="1:8">
      <c r="A8520">
        <v>42.59</v>
      </c>
      <c r="B8520">
        <v>-2.38996E-2</v>
      </c>
      <c r="D8520">
        <v>42.59</v>
      </c>
      <c r="E8520">
        <v>0</v>
      </c>
      <c r="G8520">
        <v>42.59</v>
      </c>
      <c r="H8520">
        <v>-3.3052199999999998E-4</v>
      </c>
    </row>
    <row r="8521" spans="1:8">
      <c r="A8521">
        <v>42.594999999999999</v>
      </c>
      <c r="B8521">
        <v>-2.3466500000000001E-2</v>
      </c>
      <c r="D8521">
        <v>42.594999999999999</v>
      </c>
      <c r="E8521">
        <v>0</v>
      </c>
      <c r="G8521">
        <v>42.594999999999999</v>
      </c>
      <c r="H8521">
        <v>-3.3992899999999999E-4</v>
      </c>
    </row>
    <row r="8522" spans="1:8">
      <c r="A8522">
        <v>42.6</v>
      </c>
      <c r="B8522">
        <v>-2.3013499999999999E-2</v>
      </c>
      <c r="D8522">
        <v>42.6</v>
      </c>
      <c r="E8522">
        <v>0</v>
      </c>
      <c r="G8522">
        <v>42.6</v>
      </c>
      <c r="H8522">
        <v>-3.4901799999999998E-4</v>
      </c>
    </row>
    <row r="8523" spans="1:8">
      <c r="A8523">
        <v>42.604999999999997</v>
      </c>
      <c r="B8523">
        <v>-2.2541100000000001E-2</v>
      </c>
      <c r="D8523">
        <v>42.604999999999997</v>
      </c>
      <c r="E8523">
        <v>0</v>
      </c>
      <c r="G8523">
        <v>42.604999999999997</v>
      </c>
      <c r="H8523">
        <v>-3.5778300000000003E-4</v>
      </c>
    </row>
    <row r="8524" spans="1:8">
      <c r="A8524">
        <v>42.61</v>
      </c>
      <c r="B8524">
        <v>-2.20495E-2</v>
      </c>
      <c r="D8524">
        <v>42.61</v>
      </c>
      <c r="E8524">
        <v>0</v>
      </c>
      <c r="G8524">
        <v>42.61</v>
      </c>
      <c r="H8524">
        <v>-3.6621700000000001E-4</v>
      </c>
    </row>
    <row r="8525" spans="1:8">
      <c r="A8525">
        <v>42.615000000000002</v>
      </c>
      <c r="B8525">
        <v>-2.15394E-2</v>
      </c>
      <c r="D8525">
        <v>42.615000000000002</v>
      </c>
      <c r="E8525">
        <v>0</v>
      </c>
      <c r="G8525">
        <v>42.615000000000002</v>
      </c>
      <c r="H8525">
        <v>-3.7431399999999999E-4</v>
      </c>
    </row>
    <row r="8526" spans="1:8">
      <c r="A8526">
        <v>42.62</v>
      </c>
      <c r="B8526">
        <v>-2.1010999999999998E-2</v>
      </c>
      <c r="D8526">
        <v>42.62</v>
      </c>
      <c r="E8526">
        <v>0</v>
      </c>
      <c r="G8526">
        <v>42.62</v>
      </c>
      <c r="H8526">
        <v>-3.8206900000000002E-4</v>
      </c>
    </row>
    <row r="8527" spans="1:8">
      <c r="A8527">
        <v>42.625</v>
      </c>
      <c r="B8527">
        <v>-2.0464900000000001E-2</v>
      </c>
      <c r="D8527">
        <v>42.625</v>
      </c>
      <c r="E8527">
        <v>0</v>
      </c>
      <c r="G8527">
        <v>42.625</v>
      </c>
      <c r="H8527">
        <v>-3.8947400000000001E-4</v>
      </c>
    </row>
    <row r="8528" spans="1:8">
      <c r="A8528">
        <v>42.63</v>
      </c>
      <c r="B8528">
        <v>-1.9901499999999999E-2</v>
      </c>
      <c r="D8528">
        <v>42.63</v>
      </c>
      <c r="E8528">
        <v>0</v>
      </c>
      <c r="G8528">
        <v>42.63</v>
      </c>
      <c r="H8528">
        <v>-3.9652600000000002E-4</v>
      </c>
    </row>
    <row r="8529" spans="1:8">
      <c r="A8529">
        <v>42.634999999999998</v>
      </c>
      <c r="B8529">
        <v>-1.93212E-2</v>
      </c>
      <c r="D8529">
        <v>42.634999999999998</v>
      </c>
      <c r="E8529">
        <v>0</v>
      </c>
      <c r="G8529">
        <v>42.634999999999998</v>
      </c>
      <c r="H8529">
        <v>-4.0321999999999998E-4</v>
      </c>
    </row>
    <row r="8530" spans="1:8">
      <c r="A8530">
        <v>42.64</v>
      </c>
      <c r="B8530">
        <v>-1.87247E-2</v>
      </c>
      <c r="D8530">
        <v>42.64</v>
      </c>
      <c r="E8530">
        <v>0</v>
      </c>
      <c r="G8530">
        <v>42.64</v>
      </c>
      <c r="H8530">
        <v>-4.0954899999999999E-4</v>
      </c>
    </row>
    <row r="8531" spans="1:8">
      <c r="A8531">
        <v>42.645000000000003</v>
      </c>
      <c r="B8531">
        <v>-1.8112300000000001E-2</v>
      </c>
      <c r="D8531">
        <v>42.645000000000003</v>
      </c>
      <c r="E8531">
        <v>0</v>
      </c>
      <c r="G8531">
        <v>42.645000000000003</v>
      </c>
      <c r="H8531">
        <v>-4.1551100000000003E-4</v>
      </c>
    </row>
    <row r="8532" spans="1:8">
      <c r="A8532">
        <v>42.65</v>
      </c>
      <c r="B8532">
        <v>-1.7484699999999999E-2</v>
      </c>
      <c r="D8532">
        <v>42.65</v>
      </c>
      <c r="E8532">
        <v>0</v>
      </c>
      <c r="G8532">
        <v>42.65</v>
      </c>
      <c r="H8532">
        <v>-4.2110100000000001E-4</v>
      </c>
    </row>
    <row r="8533" spans="1:8">
      <c r="A8533">
        <v>42.655000000000001</v>
      </c>
      <c r="B8533">
        <v>-1.6842300000000001E-2</v>
      </c>
      <c r="D8533">
        <v>42.655000000000001</v>
      </c>
      <c r="E8533">
        <v>0</v>
      </c>
      <c r="G8533">
        <v>42.655000000000001</v>
      </c>
      <c r="H8533">
        <v>-4.2631599999999999E-4</v>
      </c>
    </row>
    <row r="8534" spans="1:8">
      <c r="A8534">
        <v>42.66</v>
      </c>
      <c r="B8534">
        <v>-1.6185700000000001E-2</v>
      </c>
      <c r="D8534">
        <v>42.66</v>
      </c>
      <c r="E8534">
        <v>0</v>
      </c>
      <c r="G8534">
        <v>42.66</v>
      </c>
      <c r="H8534">
        <v>-4.3115100000000001E-4</v>
      </c>
    </row>
    <row r="8535" spans="1:8">
      <c r="A8535">
        <v>42.664999999999999</v>
      </c>
      <c r="B8535">
        <v>-1.55155E-2</v>
      </c>
      <c r="D8535">
        <v>42.664999999999999</v>
      </c>
      <c r="E8535">
        <v>0</v>
      </c>
      <c r="G8535">
        <v>42.664999999999999</v>
      </c>
      <c r="H8535">
        <v>-4.3560499999999999E-4</v>
      </c>
    </row>
    <row r="8536" spans="1:8">
      <c r="A8536">
        <v>42.67</v>
      </c>
      <c r="B8536">
        <v>-1.48322E-2</v>
      </c>
      <c r="D8536">
        <v>42.67</v>
      </c>
      <c r="E8536">
        <v>0</v>
      </c>
      <c r="G8536">
        <v>42.67</v>
      </c>
      <c r="H8536">
        <v>-4.3967499999999999E-4</v>
      </c>
    </row>
    <row r="8537" spans="1:8">
      <c r="A8537">
        <v>42.674999999999997</v>
      </c>
      <c r="B8537">
        <v>-1.41364E-2</v>
      </c>
      <c r="D8537">
        <v>42.674999999999997</v>
      </c>
      <c r="E8537">
        <v>0</v>
      </c>
      <c r="G8537">
        <v>42.674999999999997</v>
      </c>
      <c r="H8537">
        <v>-4.4335700000000002E-4</v>
      </c>
    </row>
    <row r="8538" spans="1:8">
      <c r="A8538">
        <v>42.68</v>
      </c>
      <c r="B8538">
        <v>-1.3428799999999999E-2</v>
      </c>
      <c r="D8538">
        <v>42.68</v>
      </c>
      <c r="E8538">
        <v>0</v>
      </c>
      <c r="G8538">
        <v>42.68</v>
      </c>
      <c r="H8538">
        <v>-4.4664999999999999E-4</v>
      </c>
    </row>
    <row r="8539" spans="1:8">
      <c r="A8539">
        <v>42.685000000000002</v>
      </c>
      <c r="B8539">
        <v>-1.27098E-2</v>
      </c>
      <c r="D8539">
        <v>42.685000000000002</v>
      </c>
      <c r="E8539">
        <v>0</v>
      </c>
      <c r="G8539">
        <v>42.685000000000002</v>
      </c>
      <c r="H8539">
        <v>-4.49553E-4</v>
      </c>
    </row>
    <row r="8540" spans="1:8">
      <c r="A8540">
        <v>42.69</v>
      </c>
      <c r="B8540">
        <v>-1.19802E-2</v>
      </c>
      <c r="D8540">
        <v>42.69</v>
      </c>
      <c r="E8540">
        <v>0</v>
      </c>
      <c r="G8540">
        <v>42.69</v>
      </c>
      <c r="H8540">
        <v>-4.5206400000000001E-4</v>
      </c>
    </row>
    <row r="8541" spans="1:8">
      <c r="A8541">
        <v>42.695</v>
      </c>
      <c r="B8541">
        <v>-1.12406E-2</v>
      </c>
      <c r="D8541">
        <v>42.695</v>
      </c>
      <c r="E8541">
        <v>0</v>
      </c>
      <c r="G8541">
        <v>42.695</v>
      </c>
      <c r="H8541">
        <v>-4.5418200000000002E-4</v>
      </c>
    </row>
    <row r="8542" spans="1:8">
      <c r="A8542">
        <v>42.7</v>
      </c>
      <c r="B8542">
        <v>-1.0491500000000001E-2</v>
      </c>
      <c r="D8542">
        <v>42.7</v>
      </c>
      <c r="E8542">
        <v>0</v>
      </c>
      <c r="G8542">
        <v>42.7</v>
      </c>
      <c r="H8542">
        <v>-4.5590700000000002E-4</v>
      </c>
    </row>
    <row r="8543" spans="1:8">
      <c r="A8543">
        <v>42.704999999999998</v>
      </c>
      <c r="B8543">
        <v>-9.7336599999999999E-3</v>
      </c>
      <c r="D8543">
        <v>42.704999999999998</v>
      </c>
      <c r="E8543">
        <v>0</v>
      </c>
      <c r="G8543">
        <v>42.704999999999998</v>
      </c>
      <c r="H8543">
        <v>-4.5723699999999999E-4</v>
      </c>
    </row>
    <row r="8544" spans="1:8">
      <c r="A8544">
        <v>42.71</v>
      </c>
      <c r="B8544">
        <v>-8.9676900000000004E-3</v>
      </c>
      <c r="D8544">
        <v>42.71</v>
      </c>
      <c r="E8544">
        <v>0</v>
      </c>
      <c r="G8544">
        <v>42.71</v>
      </c>
      <c r="H8544">
        <v>-4.5817399999999999E-4</v>
      </c>
    </row>
    <row r="8545" spans="1:8">
      <c r="A8545">
        <v>42.715000000000003</v>
      </c>
      <c r="B8545">
        <v>-8.1942600000000001E-3</v>
      </c>
      <c r="D8545">
        <v>42.715000000000003</v>
      </c>
      <c r="E8545">
        <v>0</v>
      </c>
      <c r="G8545">
        <v>42.715000000000003</v>
      </c>
      <c r="H8545">
        <v>-4.5871699999999998E-4</v>
      </c>
    </row>
    <row r="8546" spans="1:8">
      <c r="A8546">
        <v>42.72</v>
      </c>
      <c r="B8546">
        <v>-7.4140100000000004E-3</v>
      </c>
      <c r="D8546">
        <v>42.72</v>
      </c>
      <c r="E8546">
        <v>0</v>
      </c>
      <c r="G8546">
        <v>42.72</v>
      </c>
      <c r="H8546">
        <v>-4.5886700000000001E-4</v>
      </c>
    </row>
    <row r="8547" spans="1:8">
      <c r="A8547">
        <v>42.725000000000001</v>
      </c>
      <c r="B8547">
        <v>-6.6276199999999999E-3</v>
      </c>
      <c r="D8547">
        <v>42.725000000000001</v>
      </c>
      <c r="E8547">
        <v>0</v>
      </c>
      <c r="G8547">
        <v>42.725000000000001</v>
      </c>
      <c r="H8547">
        <v>-4.5862600000000001E-4</v>
      </c>
    </row>
    <row r="8548" spans="1:8">
      <c r="A8548">
        <v>42.73</v>
      </c>
      <c r="B8548">
        <v>-5.8357499999999998E-3</v>
      </c>
      <c r="D8548">
        <v>42.73</v>
      </c>
      <c r="E8548">
        <v>0</v>
      </c>
      <c r="G8548">
        <v>42.73</v>
      </c>
      <c r="H8548">
        <v>-4.5799399999999998E-4</v>
      </c>
    </row>
    <row r="8549" spans="1:8">
      <c r="A8549">
        <v>42.734999999999999</v>
      </c>
      <c r="B8549">
        <v>-5.0390900000000004E-3</v>
      </c>
      <c r="D8549">
        <v>42.734999999999999</v>
      </c>
      <c r="E8549">
        <v>0</v>
      </c>
      <c r="G8549">
        <v>42.734999999999999</v>
      </c>
      <c r="H8549">
        <v>-4.56973E-4</v>
      </c>
    </row>
    <row r="8550" spans="1:8">
      <c r="A8550">
        <v>42.74</v>
      </c>
      <c r="B8550">
        <v>-4.2383100000000003E-3</v>
      </c>
      <c r="D8550">
        <v>42.74</v>
      </c>
      <c r="E8550">
        <v>0</v>
      </c>
      <c r="G8550">
        <v>42.74</v>
      </c>
      <c r="H8550">
        <v>-4.5556500000000001E-4</v>
      </c>
    </row>
    <row r="8551" spans="1:8">
      <c r="A8551">
        <v>42.744999999999997</v>
      </c>
      <c r="B8551">
        <v>-3.4340999999999998E-3</v>
      </c>
      <c r="D8551">
        <v>42.744999999999997</v>
      </c>
      <c r="E8551">
        <v>0</v>
      </c>
      <c r="G8551">
        <v>42.744999999999997</v>
      </c>
      <c r="H8551">
        <v>-4.5377299999999998E-4</v>
      </c>
    </row>
    <row r="8552" spans="1:8">
      <c r="A8552">
        <v>42.75</v>
      </c>
      <c r="B8552">
        <v>-2.62715E-3</v>
      </c>
      <c r="D8552">
        <v>42.75</v>
      </c>
      <c r="E8552">
        <v>0</v>
      </c>
      <c r="G8552">
        <v>42.75</v>
      </c>
      <c r="H8552">
        <v>-4.5159900000000001E-4</v>
      </c>
    </row>
    <row r="8553" spans="1:8">
      <c r="A8553">
        <v>42.755000000000003</v>
      </c>
      <c r="B8553">
        <v>-1.81814E-3</v>
      </c>
      <c r="D8553">
        <v>42.755000000000003</v>
      </c>
      <c r="E8553">
        <v>0</v>
      </c>
      <c r="G8553">
        <v>42.755000000000003</v>
      </c>
      <c r="H8553">
        <v>-4.4904599999999998E-4</v>
      </c>
    </row>
    <row r="8554" spans="1:8">
      <c r="A8554">
        <v>42.76</v>
      </c>
      <c r="B8554">
        <v>-1.0077599999999999E-3</v>
      </c>
      <c r="D8554">
        <v>42.76</v>
      </c>
      <c r="E8554">
        <v>0</v>
      </c>
      <c r="G8554">
        <v>42.76</v>
      </c>
      <c r="H8554">
        <v>-4.4611800000000001E-4</v>
      </c>
    </row>
    <row r="8555" spans="1:8">
      <c r="A8555">
        <v>42.765000000000001</v>
      </c>
      <c r="B8555">
        <v>-1.96715E-4</v>
      </c>
      <c r="D8555">
        <v>42.765000000000001</v>
      </c>
      <c r="E8555">
        <v>0</v>
      </c>
      <c r="G8555">
        <v>42.765000000000001</v>
      </c>
      <c r="H8555">
        <v>-4.4281700000000003E-4</v>
      </c>
    </row>
    <row r="8556" spans="1:8">
      <c r="A8556">
        <v>42.77</v>
      </c>
      <c r="B8556">
        <v>6.1431099999999998E-4</v>
      </c>
      <c r="D8556">
        <v>42.77</v>
      </c>
      <c r="E8556">
        <v>0</v>
      </c>
      <c r="G8556">
        <v>42.77</v>
      </c>
      <c r="H8556">
        <v>-4.3914900000000001E-4</v>
      </c>
    </row>
    <row r="8557" spans="1:8">
      <c r="A8557">
        <v>42.774999999999999</v>
      </c>
      <c r="B8557">
        <v>1.4246199999999999E-3</v>
      </c>
      <c r="D8557">
        <v>42.774999999999999</v>
      </c>
      <c r="E8557">
        <v>0</v>
      </c>
      <c r="G8557">
        <v>42.774999999999999</v>
      </c>
      <c r="H8557">
        <v>-4.3511599999999999E-4</v>
      </c>
    </row>
    <row r="8558" spans="1:8">
      <c r="A8558">
        <v>42.78</v>
      </c>
      <c r="B8558">
        <v>2.2335300000000001E-3</v>
      </c>
      <c r="D8558">
        <v>42.78</v>
      </c>
      <c r="E8558">
        <v>0</v>
      </c>
      <c r="G8558">
        <v>42.78</v>
      </c>
      <c r="H8558">
        <v>-4.3072500000000002E-4</v>
      </c>
    </row>
    <row r="8559" spans="1:8">
      <c r="A8559">
        <v>42.784999999999997</v>
      </c>
      <c r="B8559">
        <v>3.0403399999999999E-3</v>
      </c>
      <c r="D8559">
        <v>42.784999999999997</v>
      </c>
      <c r="E8559">
        <v>0</v>
      </c>
      <c r="G8559">
        <v>42.784999999999997</v>
      </c>
      <c r="H8559">
        <v>-4.2597799999999998E-4</v>
      </c>
    </row>
    <row r="8560" spans="1:8">
      <c r="A8560">
        <v>42.79</v>
      </c>
      <c r="B8560">
        <v>3.8443700000000002E-3</v>
      </c>
      <c r="D8560">
        <v>42.79</v>
      </c>
      <c r="E8560">
        <v>0</v>
      </c>
      <c r="G8560">
        <v>42.79</v>
      </c>
      <c r="H8560">
        <v>-4.2088299999999999E-4</v>
      </c>
    </row>
    <row r="8561" spans="1:8">
      <c r="A8561">
        <v>42.795000000000002</v>
      </c>
      <c r="B8561">
        <v>4.6449300000000002E-3</v>
      </c>
      <c r="D8561">
        <v>42.795000000000002</v>
      </c>
      <c r="E8561">
        <v>0</v>
      </c>
      <c r="G8561">
        <v>42.795000000000002</v>
      </c>
      <c r="H8561">
        <v>-4.1544299999999999E-4</v>
      </c>
    </row>
    <row r="8562" spans="1:8">
      <c r="A8562">
        <v>42.8</v>
      </c>
      <c r="B8562">
        <v>5.4413600000000001E-3</v>
      </c>
      <c r="D8562">
        <v>42.8</v>
      </c>
      <c r="E8562">
        <v>0</v>
      </c>
      <c r="G8562">
        <v>42.8</v>
      </c>
      <c r="H8562">
        <v>-4.0966400000000001E-4</v>
      </c>
    </row>
    <row r="8563" spans="1:8">
      <c r="A8563">
        <v>42.805</v>
      </c>
      <c r="B8563">
        <v>6.2330399999999996E-3</v>
      </c>
      <c r="D8563">
        <v>42.805</v>
      </c>
      <c r="E8563">
        <v>0</v>
      </c>
      <c r="G8563">
        <v>42.805</v>
      </c>
      <c r="H8563">
        <v>-4.0355300000000002E-4</v>
      </c>
    </row>
    <row r="8564" spans="1:8">
      <c r="A8564">
        <v>42.81</v>
      </c>
      <c r="B8564">
        <v>7.0193599999999997E-3</v>
      </c>
      <c r="D8564">
        <v>42.81</v>
      </c>
      <c r="E8564">
        <v>0</v>
      </c>
      <c r="G8564">
        <v>42.81</v>
      </c>
      <c r="H8564">
        <v>-3.9711599999999998E-4</v>
      </c>
    </row>
    <row r="8565" spans="1:8">
      <c r="A8565">
        <v>42.814999999999998</v>
      </c>
      <c r="B8565">
        <v>7.7996899999999997E-3</v>
      </c>
      <c r="D8565">
        <v>42.814999999999998</v>
      </c>
      <c r="E8565">
        <v>0</v>
      </c>
      <c r="G8565">
        <v>42.814999999999998</v>
      </c>
      <c r="H8565">
        <v>-3.9035900000000001E-4</v>
      </c>
    </row>
    <row r="8566" spans="1:8">
      <c r="A8566">
        <v>42.82</v>
      </c>
      <c r="B8566">
        <v>8.5734499999999998E-3</v>
      </c>
      <c r="D8566">
        <v>42.82</v>
      </c>
      <c r="E8566">
        <v>0</v>
      </c>
      <c r="G8566">
        <v>42.82</v>
      </c>
      <c r="H8566">
        <v>-3.8328800000000002E-4</v>
      </c>
    </row>
    <row r="8567" spans="1:8">
      <c r="A8567">
        <v>42.825000000000003</v>
      </c>
      <c r="B8567">
        <v>9.3400199999999992E-3</v>
      </c>
      <c r="D8567">
        <v>42.825000000000003</v>
      </c>
      <c r="E8567">
        <v>0</v>
      </c>
      <c r="G8567">
        <v>42.825000000000003</v>
      </c>
      <c r="H8567">
        <v>-3.7591099999999999E-4</v>
      </c>
    </row>
    <row r="8568" spans="1:8">
      <c r="A8568">
        <v>42.83</v>
      </c>
      <c r="B8568">
        <v>1.00988E-2</v>
      </c>
      <c r="D8568">
        <v>42.83</v>
      </c>
      <c r="E8568">
        <v>0</v>
      </c>
      <c r="G8568">
        <v>42.83</v>
      </c>
      <c r="H8568">
        <v>-3.6823500000000001E-4</v>
      </c>
    </row>
    <row r="8569" spans="1:8">
      <c r="A8569">
        <v>42.835000000000001</v>
      </c>
      <c r="B8569">
        <v>1.08492E-2</v>
      </c>
      <c r="D8569">
        <v>42.835000000000001</v>
      </c>
      <c r="E8569">
        <v>0</v>
      </c>
      <c r="G8569">
        <v>42.835000000000001</v>
      </c>
      <c r="H8569">
        <v>-3.6026800000000001E-4</v>
      </c>
    </row>
    <row r="8570" spans="1:8">
      <c r="A8570">
        <v>42.84</v>
      </c>
      <c r="B8570">
        <v>1.15905E-2</v>
      </c>
      <c r="D8570">
        <v>42.84</v>
      </c>
      <c r="E8570">
        <v>0</v>
      </c>
      <c r="G8570">
        <v>42.84</v>
      </c>
      <c r="H8570">
        <v>-3.5201600000000003E-4</v>
      </c>
    </row>
    <row r="8571" spans="1:8">
      <c r="A8571">
        <v>42.844999999999999</v>
      </c>
      <c r="B8571">
        <v>1.2322100000000001E-2</v>
      </c>
      <c r="D8571">
        <v>42.844999999999999</v>
      </c>
      <c r="E8571">
        <v>0</v>
      </c>
      <c r="G8571">
        <v>42.844999999999999</v>
      </c>
      <c r="H8571">
        <v>-3.4348799999999997E-4</v>
      </c>
    </row>
    <row r="8572" spans="1:8">
      <c r="A8572">
        <v>42.85</v>
      </c>
      <c r="B8572">
        <v>1.30435E-2</v>
      </c>
      <c r="D8572">
        <v>42.85</v>
      </c>
      <c r="E8572">
        <v>0</v>
      </c>
      <c r="G8572">
        <v>42.85</v>
      </c>
      <c r="H8572">
        <v>-3.3469199999999999E-4</v>
      </c>
    </row>
    <row r="8573" spans="1:8">
      <c r="A8573">
        <v>42.854999999999997</v>
      </c>
      <c r="B8573">
        <v>1.3753899999999999E-2</v>
      </c>
      <c r="D8573">
        <v>42.854999999999997</v>
      </c>
      <c r="E8573">
        <v>0</v>
      </c>
      <c r="G8573">
        <v>42.854999999999997</v>
      </c>
      <c r="H8573">
        <v>-3.2563600000000002E-4</v>
      </c>
    </row>
    <row r="8574" spans="1:8">
      <c r="A8574">
        <v>42.86</v>
      </c>
      <c r="B8574">
        <v>1.4452700000000001E-2</v>
      </c>
      <c r="D8574">
        <v>42.86</v>
      </c>
      <c r="E8574">
        <v>0</v>
      </c>
      <c r="G8574">
        <v>42.86</v>
      </c>
      <c r="H8574">
        <v>-3.1632900000000001E-4</v>
      </c>
    </row>
    <row r="8575" spans="1:8">
      <c r="A8575">
        <v>42.865000000000002</v>
      </c>
      <c r="B8575">
        <v>1.51395E-2</v>
      </c>
      <c r="D8575">
        <v>42.865000000000002</v>
      </c>
      <c r="E8575">
        <v>0</v>
      </c>
      <c r="G8575">
        <v>42.865000000000002</v>
      </c>
      <c r="H8575">
        <v>-3.0677900000000003E-4</v>
      </c>
    </row>
    <row r="8576" spans="1:8">
      <c r="A8576">
        <v>42.87</v>
      </c>
      <c r="B8576">
        <v>1.5813500000000001E-2</v>
      </c>
      <c r="D8576">
        <v>42.87</v>
      </c>
      <c r="E8576">
        <v>0</v>
      </c>
      <c r="G8576">
        <v>42.87</v>
      </c>
      <c r="H8576">
        <v>-2.96996E-4</v>
      </c>
    </row>
    <row r="8577" spans="1:8">
      <c r="A8577">
        <v>42.875</v>
      </c>
      <c r="B8577">
        <v>1.6474300000000001E-2</v>
      </c>
      <c r="D8577">
        <v>42.875</v>
      </c>
      <c r="E8577">
        <v>0</v>
      </c>
      <c r="G8577">
        <v>42.875</v>
      </c>
      <c r="H8577">
        <v>-2.86987E-4</v>
      </c>
    </row>
    <row r="8578" spans="1:8">
      <c r="A8578">
        <v>42.88</v>
      </c>
      <c r="B8578">
        <v>1.71212E-2</v>
      </c>
      <c r="D8578">
        <v>42.88</v>
      </c>
      <c r="E8578">
        <v>0</v>
      </c>
      <c r="G8578">
        <v>42.88</v>
      </c>
      <c r="H8578">
        <v>-2.7676399999999998E-4</v>
      </c>
    </row>
    <row r="8579" spans="1:8">
      <c r="A8579">
        <v>42.884999999999998</v>
      </c>
      <c r="B8579">
        <v>1.7753700000000001E-2</v>
      </c>
      <c r="D8579">
        <v>42.884999999999998</v>
      </c>
      <c r="E8579">
        <v>0</v>
      </c>
      <c r="G8579">
        <v>42.884999999999998</v>
      </c>
      <c r="H8579">
        <v>-2.66333E-4</v>
      </c>
    </row>
    <row r="8580" spans="1:8">
      <c r="A8580">
        <v>42.89</v>
      </c>
      <c r="B8580">
        <v>1.8371200000000001E-2</v>
      </c>
      <c r="D8580">
        <v>42.89</v>
      </c>
      <c r="E8580">
        <v>0</v>
      </c>
      <c r="G8580">
        <v>42.89</v>
      </c>
      <c r="H8580">
        <v>-2.5570600000000002E-4</v>
      </c>
    </row>
    <row r="8581" spans="1:8">
      <c r="A8581">
        <v>42.895000000000003</v>
      </c>
      <c r="B8581">
        <v>1.8973299999999998E-2</v>
      </c>
      <c r="D8581">
        <v>42.895000000000003</v>
      </c>
      <c r="E8581">
        <v>0</v>
      </c>
      <c r="G8581">
        <v>42.895000000000003</v>
      </c>
      <c r="H8581">
        <v>-2.4489200000000003E-4</v>
      </c>
    </row>
    <row r="8582" spans="1:8">
      <c r="A8582">
        <v>42.9</v>
      </c>
      <c r="B8582">
        <v>1.9559300000000002E-2</v>
      </c>
      <c r="D8582">
        <v>42.9</v>
      </c>
      <c r="E8582">
        <v>0</v>
      </c>
      <c r="G8582">
        <v>42.9</v>
      </c>
      <c r="H8582">
        <v>-2.3390100000000001E-4</v>
      </c>
    </row>
    <row r="8583" spans="1:8">
      <c r="A8583">
        <v>42.905000000000001</v>
      </c>
      <c r="B8583">
        <v>2.0128900000000002E-2</v>
      </c>
      <c r="D8583">
        <v>42.905000000000001</v>
      </c>
      <c r="E8583">
        <v>0</v>
      </c>
      <c r="G8583">
        <v>42.905000000000001</v>
      </c>
      <c r="H8583">
        <v>-2.22742E-4</v>
      </c>
    </row>
    <row r="8584" spans="1:8">
      <c r="A8584">
        <v>42.91</v>
      </c>
      <c r="B8584">
        <v>2.0681499999999998E-2</v>
      </c>
      <c r="D8584">
        <v>42.91</v>
      </c>
      <c r="E8584">
        <v>0</v>
      </c>
      <c r="G8584">
        <v>42.91</v>
      </c>
      <c r="H8584">
        <v>-2.1142599999999999E-4</v>
      </c>
    </row>
    <row r="8585" spans="1:8">
      <c r="A8585">
        <v>42.914999999999999</v>
      </c>
      <c r="B8585">
        <v>2.1216700000000002E-2</v>
      </c>
      <c r="D8585">
        <v>42.914999999999999</v>
      </c>
      <c r="E8585">
        <v>0</v>
      </c>
      <c r="G8585">
        <v>42.914999999999999</v>
      </c>
      <c r="H8585">
        <v>-1.99963E-4</v>
      </c>
    </row>
    <row r="8586" spans="1:8">
      <c r="A8586">
        <v>42.92</v>
      </c>
      <c r="B8586">
        <v>2.17339E-2</v>
      </c>
      <c r="D8586">
        <v>42.92</v>
      </c>
      <c r="E8586">
        <v>0</v>
      </c>
      <c r="G8586">
        <v>42.92</v>
      </c>
      <c r="H8586">
        <v>-1.88362E-4</v>
      </c>
    </row>
    <row r="8587" spans="1:8">
      <c r="A8587">
        <v>42.924999999999997</v>
      </c>
      <c r="B8587">
        <v>2.22329E-2</v>
      </c>
      <c r="D8587">
        <v>42.924999999999997</v>
      </c>
      <c r="E8587">
        <v>0</v>
      </c>
      <c r="G8587">
        <v>42.924999999999997</v>
      </c>
      <c r="H8587">
        <v>-1.76634E-4</v>
      </c>
    </row>
    <row r="8588" spans="1:8">
      <c r="A8588">
        <v>42.93</v>
      </c>
      <c r="B8588">
        <v>2.2713000000000001E-2</v>
      </c>
      <c r="D8588">
        <v>42.93</v>
      </c>
      <c r="E8588">
        <v>0</v>
      </c>
      <c r="G8588">
        <v>42.93</v>
      </c>
      <c r="H8588">
        <v>-1.6479099999999999E-4</v>
      </c>
    </row>
    <row r="8589" spans="1:8">
      <c r="A8589">
        <v>42.935000000000002</v>
      </c>
      <c r="B8589">
        <v>2.3173900000000001E-2</v>
      </c>
      <c r="D8589">
        <v>42.935000000000002</v>
      </c>
      <c r="E8589">
        <v>0</v>
      </c>
      <c r="G8589">
        <v>42.935000000000002</v>
      </c>
      <c r="H8589">
        <v>-1.52841E-4</v>
      </c>
    </row>
    <row r="8590" spans="1:8">
      <c r="A8590">
        <v>42.94</v>
      </c>
      <c r="B8590">
        <v>2.3615299999999999E-2</v>
      </c>
      <c r="D8590">
        <v>42.94</v>
      </c>
      <c r="E8590">
        <v>0</v>
      </c>
      <c r="G8590">
        <v>42.94</v>
      </c>
      <c r="H8590">
        <v>-1.4079500000000001E-4</v>
      </c>
    </row>
    <row r="8591" spans="1:8">
      <c r="A8591">
        <v>42.945</v>
      </c>
      <c r="B8591">
        <v>2.4036700000000001E-2</v>
      </c>
      <c r="D8591">
        <v>42.945</v>
      </c>
      <c r="E8591">
        <v>0</v>
      </c>
      <c r="G8591">
        <v>42.945</v>
      </c>
      <c r="H8591">
        <v>-1.28665E-4</v>
      </c>
    </row>
    <row r="8592" spans="1:8">
      <c r="A8592">
        <v>42.95</v>
      </c>
      <c r="B8592">
        <v>2.4437799999999999E-2</v>
      </c>
      <c r="D8592">
        <v>42.95</v>
      </c>
      <c r="E8592">
        <v>0</v>
      </c>
      <c r="G8592">
        <v>42.95</v>
      </c>
      <c r="H8592">
        <v>-1.1646000000000001E-4</v>
      </c>
    </row>
    <row r="8593" spans="1:8">
      <c r="A8593">
        <v>42.954999999999998</v>
      </c>
      <c r="B8593">
        <v>2.4818300000000001E-2</v>
      </c>
      <c r="D8593">
        <v>42.954999999999998</v>
      </c>
      <c r="E8593">
        <v>0</v>
      </c>
      <c r="G8593">
        <v>42.954999999999998</v>
      </c>
      <c r="H8593">
        <v>-1.0419199999999999E-4</v>
      </c>
    </row>
    <row r="8594" spans="1:8">
      <c r="A8594">
        <v>42.96</v>
      </c>
      <c r="B8594">
        <v>2.51778E-2</v>
      </c>
      <c r="D8594">
        <v>42.96</v>
      </c>
      <c r="E8594">
        <v>0</v>
      </c>
      <c r="G8594">
        <v>42.96</v>
      </c>
      <c r="H8594" s="1">
        <v>-9.1870299999999994E-5</v>
      </c>
    </row>
    <row r="8595" spans="1:8">
      <c r="A8595">
        <v>42.965000000000003</v>
      </c>
      <c r="B8595">
        <v>2.5515900000000001E-2</v>
      </c>
      <c r="D8595">
        <v>42.965000000000003</v>
      </c>
      <c r="E8595">
        <v>0</v>
      </c>
      <c r="G8595">
        <v>42.965000000000003</v>
      </c>
      <c r="H8595" s="1">
        <v>-7.9506399999999995E-5</v>
      </c>
    </row>
    <row r="8596" spans="1:8">
      <c r="A8596">
        <v>42.97</v>
      </c>
      <c r="B8596">
        <v>2.5832500000000001E-2</v>
      </c>
      <c r="D8596">
        <v>42.97</v>
      </c>
      <c r="E8596">
        <v>0</v>
      </c>
      <c r="G8596">
        <v>42.97</v>
      </c>
      <c r="H8596" s="1">
        <v>-6.7110800000000001E-5</v>
      </c>
    </row>
    <row r="8597" spans="1:8">
      <c r="A8597">
        <v>42.975000000000001</v>
      </c>
      <c r="B8597">
        <v>2.6127299999999999E-2</v>
      </c>
      <c r="D8597">
        <v>42.975000000000001</v>
      </c>
      <c r="E8597">
        <v>0</v>
      </c>
      <c r="G8597">
        <v>42.975000000000001</v>
      </c>
      <c r="H8597" s="1">
        <v>-5.4694100000000002E-5</v>
      </c>
    </row>
    <row r="8598" spans="1:8">
      <c r="A8598">
        <v>42.98</v>
      </c>
      <c r="B8598">
        <v>2.64E-2</v>
      </c>
      <c r="D8598">
        <v>42.98</v>
      </c>
      <c r="E8598">
        <v>0</v>
      </c>
      <c r="G8598">
        <v>42.98</v>
      </c>
      <c r="H8598" s="1">
        <v>-4.2267E-5</v>
      </c>
    </row>
    <row r="8599" spans="1:8">
      <c r="A8599">
        <v>42.984999999999999</v>
      </c>
      <c r="B8599">
        <v>2.6650299999999998E-2</v>
      </c>
      <c r="D8599">
        <v>42.984999999999999</v>
      </c>
      <c r="E8599">
        <v>0</v>
      </c>
      <c r="G8599">
        <v>42.984999999999999</v>
      </c>
      <c r="H8599" s="1">
        <v>-2.9840099999999999E-5</v>
      </c>
    </row>
    <row r="8600" spans="1:8">
      <c r="A8600">
        <v>42.99</v>
      </c>
      <c r="B8600">
        <v>2.6878099999999999E-2</v>
      </c>
      <c r="D8600">
        <v>42.99</v>
      </c>
      <c r="E8600">
        <v>0</v>
      </c>
      <c r="G8600">
        <v>42.99</v>
      </c>
      <c r="H8600" s="1">
        <v>-1.7424000000000001E-5</v>
      </c>
    </row>
    <row r="8601" spans="1:8">
      <c r="A8601">
        <v>42.994999999999997</v>
      </c>
      <c r="B8601">
        <v>2.7083099999999999E-2</v>
      </c>
      <c r="D8601">
        <v>42.994999999999997</v>
      </c>
      <c r="E8601">
        <v>0</v>
      </c>
      <c r="G8601">
        <v>42.994999999999997</v>
      </c>
      <c r="H8601" s="1">
        <v>-5.02926E-6</v>
      </c>
    </row>
    <row r="8602" spans="1:8">
      <c r="A8602">
        <v>43</v>
      </c>
      <c r="B8602">
        <v>2.72652E-2</v>
      </c>
      <c r="D8602">
        <v>43</v>
      </c>
      <c r="E8602">
        <v>0</v>
      </c>
      <c r="G8602">
        <v>43</v>
      </c>
      <c r="H8602" s="1">
        <v>7.3335799999999998E-6</v>
      </c>
    </row>
    <row r="8603" spans="1:8">
      <c r="A8603">
        <v>43.005000000000003</v>
      </c>
      <c r="B8603">
        <v>2.7424199999999999E-2</v>
      </c>
      <c r="D8603">
        <v>43.005000000000003</v>
      </c>
      <c r="E8603">
        <v>0</v>
      </c>
      <c r="G8603">
        <v>43.005000000000003</v>
      </c>
      <c r="H8603" s="1">
        <v>1.9654099999999999E-5</v>
      </c>
    </row>
    <row r="8604" spans="1:8">
      <c r="A8604">
        <v>43.01</v>
      </c>
      <c r="B8604">
        <v>2.7560100000000001E-2</v>
      </c>
      <c r="D8604">
        <v>43.01</v>
      </c>
      <c r="E8604">
        <v>0</v>
      </c>
      <c r="G8604">
        <v>43.01</v>
      </c>
      <c r="H8604" s="1">
        <v>3.1921899999999997E-5</v>
      </c>
    </row>
    <row r="8605" spans="1:8">
      <c r="A8605">
        <v>43.015000000000001</v>
      </c>
      <c r="B8605">
        <v>2.7672599999999999E-2</v>
      </c>
      <c r="D8605">
        <v>43.015000000000001</v>
      </c>
      <c r="E8605">
        <v>0</v>
      </c>
      <c r="G8605">
        <v>43.015000000000001</v>
      </c>
      <c r="H8605" s="1">
        <v>4.4126699999999999E-5</v>
      </c>
    </row>
    <row r="8606" spans="1:8">
      <c r="A8606">
        <v>43.02</v>
      </c>
      <c r="B8606">
        <v>2.77617E-2</v>
      </c>
      <c r="D8606">
        <v>43.02</v>
      </c>
      <c r="E8606">
        <v>0</v>
      </c>
      <c r="G8606">
        <v>43.02</v>
      </c>
      <c r="H8606" s="1">
        <v>5.6258200000000003E-5</v>
      </c>
    </row>
    <row r="8607" spans="1:8">
      <c r="A8607">
        <v>43.024999999999999</v>
      </c>
      <c r="B8607">
        <v>2.7827299999999999E-2</v>
      </c>
      <c r="D8607">
        <v>43.024999999999999</v>
      </c>
      <c r="E8607">
        <v>0</v>
      </c>
      <c r="G8607">
        <v>43.024999999999999</v>
      </c>
      <c r="H8607" s="1">
        <v>6.83063E-5</v>
      </c>
    </row>
    <row r="8608" spans="1:8">
      <c r="A8608">
        <v>43.03</v>
      </c>
      <c r="B8608">
        <v>2.78693E-2</v>
      </c>
      <c r="D8608">
        <v>43.03</v>
      </c>
      <c r="E8608">
        <v>0</v>
      </c>
      <c r="G8608">
        <v>43.03</v>
      </c>
      <c r="H8608" s="1">
        <v>8.0260999999999996E-5</v>
      </c>
    </row>
    <row r="8609" spans="1:8">
      <c r="A8609">
        <v>43.034999999999997</v>
      </c>
      <c r="B8609">
        <v>2.7887800000000001E-2</v>
      </c>
      <c r="D8609">
        <v>43.034999999999997</v>
      </c>
      <c r="E8609">
        <v>0</v>
      </c>
      <c r="G8609">
        <v>43.034999999999997</v>
      </c>
      <c r="H8609" s="1">
        <v>9.2112400000000003E-5</v>
      </c>
    </row>
    <row r="8610" spans="1:8">
      <c r="A8610">
        <v>43.04</v>
      </c>
      <c r="B8610">
        <v>2.78826E-2</v>
      </c>
      <c r="D8610">
        <v>43.04</v>
      </c>
      <c r="E8610">
        <v>0</v>
      </c>
      <c r="G8610">
        <v>43.04</v>
      </c>
      <c r="H8610">
        <v>1.0385100000000001E-4</v>
      </c>
    </row>
    <row r="8611" spans="1:8">
      <c r="A8611">
        <v>43.045000000000002</v>
      </c>
      <c r="B8611">
        <v>2.7853900000000001E-2</v>
      </c>
      <c r="D8611">
        <v>43.045000000000002</v>
      </c>
      <c r="E8611">
        <v>0</v>
      </c>
      <c r="G8611">
        <v>43.045000000000002</v>
      </c>
      <c r="H8611">
        <v>1.15466E-4</v>
      </c>
    </row>
    <row r="8612" spans="1:8">
      <c r="A8612">
        <v>43.05</v>
      </c>
      <c r="B8612">
        <v>2.7801599999999999E-2</v>
      </c>
      <c r="D8612">
        <v>43.05</v>
      </c>
      <c r="E8612">
        <v>0</v>
      </c>
      <c r="G8612">
        <v>43.05</v>
      </c>
      <c r="H8612">
        <v>1.2694900000000001E-4</v>
      </c>
    </row>
    <row r="8613" spans="1:8">
      <c r="A8613">
        <v>43.055</v>
      </c>
      <c r="B8613">
        <v>2.7725699999999999E-2</v>
      </c>
      <c r="D8613">
        <v>43.055</v>
      </c>
      <c r="E8613">
        <v>0</v>
      </c>
      <c r="G8613">
        <v>43.055</v>
      </c>
      <c r="H8613">
        <v>1.3829000000000001E-4</v>
      </c>
    </row>
    <row r="8614" spans="1:8">
      <c r="A8614">
        <v>43.06</v>
      </c>
      <c r="B8614">
        <v>2.7626399999999999E-2</v>
      </c>
      <c r="D8614">
        <v>43.06</v>
      </c>
      <c r="E8614">
        <v>0</v>
      </c>
      <c r="G8614">
        <v>43.06</v>
      </c>
      <c r="H8614">
        <v>1.4948000000000001E-4</v>
      </c>
    </row>
    <row r="8615" spans="1:8">
      <c r="A8615">
        <v>43.064999999999998</v>
      </c>
      <c r="B8615">
        <v>2.7503699999999999E-2</v>
      </c>
      <c r="D8615">
        <v>43.064999999999998</v>
      </c>
      <c r="E8615">
        <v>0</v>
      </c>
      <c r="G8615">
        <v>43.064999999999998</v>
      </c>
      <c r="H8615">
        <v>1.6050999999999999E-4</v>
      </c>
    </row>
    <row r="8616" spans="1:8">
      <c r="A8616">
        <v>43.07</v>
      </c>
      <c r="B8616">
        <v>2.7357699999999999E-2</v>
      </c>
      <c r="D8616">
        <v>43.07</v>
      </c>
      <c r="E8616">
        <v>0</v>
      </c>
      <c r="G8616">
        <v>43.07</v>
      </c>
      <c r="H8616">
        <v>1.71371E-4</v>
      </c>
    </row>
    <row r="8617" spans="1:8">
      <c r="A8617">
        <v>43.075000000000003</v>
      </c>
      <c r="B8617">
        <v>2.71886E-2</v>
      </c>
      <c r="D8617">
        <v>43.075000000000003</v>
      </c>
      <c r="E8617">
        <v>0</v>
      </c>
      <c r="G8617">
        <v>43.075000000000003</v>
      </c>
      <c r="H8617">
        <v>1.8205399999999999E-4</v>
      </c>
    </row>
    <row r="8618" spans="1:8">
      <c r="A8618">
        <v>43.08</v>
      </c>
      <c r="B8618">
        <v>2.69965E-2</v>
      </c>
      <c r="D8618">
        <v>43.08</v>
      </c>
      <c r="E8618">
        <v>0</v>
      </c>
      <c r="G8618">
        <v>43.08</v>
      </c>
      <c r="H8618">
        <v>1.9255100000000001E-4</v>
      </c>
    </row>
    <row r="8619" spans="1:8">
      <c r="A8619">
        <v>43.085000000000001</v>
      </c>
      <c r="B8619">
        <v>2.67815E-2</v>
      </c>
      <c r="D8619">
        <v>43.085000000000001</v>
      </c>
      <c r="E8619">
        <v>0</v>
      </c>
      <c r="G8619">
        <v>43.085000000000001</v>
      </c>
      <c r="H8619">
        <v>2.02852E-4</v>
      </c>
    </row>
    <row r="8620" spans="1:8">
      <c r="A8620">
        <v>43.09</v>
      </c>
      <c r="B8620">
        <v>2.6543899999999999E-2</v>
      </c>
      <c r="D8620">
        <v>43.09</v>
      </c>
      <c r="E8620">
        <v>0</v>
      </c>
      <c r="G8620">
        <v>43.09</v>
      </c>
      <c r="H8620">
        <v>2.1295099999999999E-4</v>
      </c>
    </row>
    <row r="8621" spans="1:8">
      <c r="A8621">
        <v>43.094999999999999</v>
      </c>
      <c r="B8621">
        <v>2.62838E-2</v>
      </c>
      <c r="D8621">
        <v>43.094999999999999</v>
      </c>
      <c r="E8621">
        <v>0</v>
      </c>
      <c r="G8621">
        <v>43.094999999999999</v>
      </c>
      <c r="H8621">
        <v>2.2283900000000001E-4</v>
      </c>
    </row>
    <row r="8622" spans="1:8">
      <c r="A8622">
        <v>43.1</v>
      </c>
      <c r="B8622">
        <v>2.60015E-2</v>
      </c>
      <c r="D8622">
        <v>43.1</v>
      </c>
      <c r="E8622">
        <v>0</v>
      </c>
      <c r="G8622">
        <v>43.1</v>
      </c>
      <c r="H8622">
        <v>2.3250699999999999E-4</v>
      </c>
    </row>
    <row r="8623" spans="1:8">
      <c r="A8623">
        <v>43.104999999999997</v>
      </c>
      <c r="B8623">
        <v>2.56972E-2</v>
      </c>
      <c r="D8623">
        <v>43.104999999999997</v>
      </c>
      <c r="E8623">
        <v>0</v>
      </c>
      <c r="G8623">
        <v>43.104999999999997</v>
      </c>
      <c r="H8623">
        <v>2.4194900000000001E-4</v>
      </c>
    </row>
    <row r="8624" spans="1:8">
      <c r="A8624">
        <v>43.11</v>
      </c>
      <c r="B8624">
        <v>2.5371100000000001E-2</v>
      </c>
      <c r="D8624">
        <v>43.11</v>
      </c>
      <c r="E8624">
        <v>0</v>
      </c>
      <c r="G8624">
        <v>43.11</v>
      </c>
      <c r="H8624">
        <v>2.5115700000000001E-4</v>
      </c>
    </row>
    <row r="8625" spans="1:8">
      <c r="A8625">
        <v>43.115000000000002</v>
      </c>
      <c r="B8625">
        <v>2.50236E-2</v>
      </c>
      <c r="D8625">
        <v>43.115000000000002</v>
      </c>
      <c r="E8625">
        <v>0</v>
      </c>
      <c r="G8625">
        <v>43.115000000000002</v>
      </c>
      <c r="H8625">
        <v>2.6012399999999998E-4</v>
      </c>
    </row>
    <row r="8626" spans="1:8">
      <c r="A8626">
        <v>43.12</v>
      </c>
      <c r="B8626">
        <v>2.4655E-2</v>
      </c>
      <c r="D8626">
        <v>43.12</v>
      </c>
      <c r="E8626">
        <v>0</v>
      </c>
      <c r="G8626">
        <v>43.12</v>
      </c>
      <c r="H8626">
        <v>2.68843E-4</v>
      </c>
    </row>
    <row r="8627" spans="1:8">
      <c r="A8627">
        <v>43.125</v>
      </c>
      <c r="B8627">
        <v>2.4265499999999999E-2</v>
      </c>
      <c r="D8627">
        <v>43.125</v>
      </c>
      <c r="E8627">
        <v>0</v>
      </c>
      <c r="G8627">
        <v>43.125</v>
      </c>
      <c r="H8627">
        <v>2.7730700000000002E-4</v>
      </c>
    </row>
    <row r="8628" spans="1:8">
      <c r="A8628">
        <v>43.13</v>
      </c>
      <c r="B8628">
        <v>2.3855500000000002E-2</v>
      </c>
      <c r="D8628">
        <v>43.13</v>
      </c>
      <c r="E8628">
        <v>0</v>
      </c>
      <c r="G8628">
        <v>43.13</v>
      </c>
      <c r="H8628">
        <v>2.8551E-4</v>
      </c>
    </row>
    <row r="8629" spans="1:8">
      <c r="A8629">
        <v>43.134999999999998</v>
      </c>
      <c r="B8629">
        <v>2.34253E-2</v>
      </c>
      <c r="D8629">
        <v>43.134999999999998</v>
      </c>
      <c r="E8629">
        <v>0</v>
      </c>
      <c r="G8629">
        <v>43.134999999999998</v>
      </c>
      <c r="H8629">
        <v>2.93446E-4</v>
      </c>
    </row>
    <row r="8630" spans="1:8">
      <c r="A8630">
        <v>43.14</v>
      </c>
      <c r="B8630">
        <v>2.2975300000000001E-2</v>
      </c>
      <c r="D8630">
        <v>43.14</v>
      </c>
      <c r="E8630">
        <v>0</v>
      </c>
      <c r="G8630">
        <v>43.14</v>
      </c>
      <c r="H8630">
        <v>3.0110800000000002E-4</v>
      </c>
    </row>
    <row r="8631" spans="1:8">
      <c r="A8631">
        <v>43.145000000000003</v>
      </c>
      <c r="B8631">
        <v>2.2506000000000002E-2</v>
      </c>
      <c r="D8631">
        <v>43.145000000000003</v>
      </c>
      <c r="E8631">
        <v>0</v>
      </c>
      <c r="G8631">
        <v>43.145000000000003</v>
      </c>
      <c r="H8631">
        <v>3.0849099999999998E-4</v>
      </c>
    </row>
    <row r="8632" spans="1:8">
      <c r="A8632">
        <v>43.15</v>
      </c>
      <c r="B8632">
        <v>2.2017599999999998E-2</v>
      </c>
      <c r="D8632">
        <v>43.15</v>
      </c>
      <c r="E8632">
        <v>0</v>
      </c>
      <c r="G8632">
        <v>43.15</v>
      </c>
      <c r="H8632">
        <v>3.1558900000000002E-4</v>
      </c>
    </row>
    <row r="8633" spans="1:8">
      <c r="A8633">
        <v>43.155000000000001</v>
      </c>
      <c r="B8633">
        <v>2.1510600000000001E-2</v>
      </c>
      <c r="D8633">
        <v>43.155000000000001</v>
      </c>
      <c r="E8633">
        <v>0</v>
      </c>
      <c r="G8633">
        <v>43.155000000000001</v>
      </c>
      <c r="H8633">
        <v>3.2239699999999998E-4</v>
      </c>
    </row>
    <row r="8634" spans="1:8">
      <c r="A8634">
        <v>43.16</v>
      </c>
      <c r="B8634">
        <v>2.0985500000000001E-2</v>
      </c>
      <c r="D8634">
        <v>43.16</v>
      </c>
      <c r="E8634">
        <v>0</v>
      </c>
      <c r="G8634">
        <v>43.16</v>
      </c>
      <c r="H8634">
        <v>3.2891099999999998E-4</v>
      </c>
    </row>
    <row r="8635" spans="1:8">
      <c r="A8635">
        <v>43.164999999999999</v>
      </c>
      <c r="B8635">
        <v>2.0442700000000001E-2</v>
      </c>
      <c r="D8635">
        <v>43.164999999999999</v>
      </c>
      <c r="E8635">
        <v>0</v>
      </c>
      <c r="G8635">
        <v>43.164999999999999</v>
      </c>
      <c r="H8635">
        <v>3.3512499999999997E-4</v>
      </c>
    </row>
    <row r="8636" spans="1:8">
      <c r="A8636">
        <v>43.17</v>
      </c>
      <c r="B8636">
        <v>1.98826E-2</v>
      </c>
      <c r="D8636">
        <v>43.17</v>
      </c>
      <c r="E8636">
        <v>0</v>
      </c>
      <c r="G8636">
        <v>43.17</v>
      </c>
      <c r="H8636">
        <v>3.4103399999999999E-4</v>
      </c>
    </row>
    <row r="8637" spans="1:8">
      <c r="A8637">
        <v>43.174999999999997</v>
      </c>
      <c r="B8637">
        <v>1.9305800000000001E-2</v>
      </c>
      <c r="D8637">
        <v>43.174999999999997</v>
      </c>
      <c r="E8637">
        <v>0</v>
      </c>
      <c r="G8637">
        <v>43.174999999999997</v>
      </c>
      <c r="H8637">
        <v>3.4663599999999999E-4</v>
      </c>
    </row>
    <row r="8638" spans="1:8">
      <c r="A8638">
        <v>43.18</v>
      </c>
      <c r="B8638">
        <v>1.8712699999999999E-2</v>
      </c>
      <c r="D8638">
        <v>43.18</v>
      </c>
      <c r="E8638">
        <v>0</v>
      </c>
      <c r="G8638">
        <v>43.18</v>
      </c>
      <c r="H8638">
        <v>3.5192600000000002E-4</v>
      </c>
    </row>
    <row r="8639" spans="1:8">
      <c r="A8639">
        <v>43.185000000000002</v>
      </c>
      <c r="B8639">
        <v>1.81038E-2</v>
      </c>
      <c r="D8639">
        <v>43.185000000000002</v>
      </c>
      <c r="E8639">
        <v>0</v>
      </c>
      <c r="G8639">
        <v>43.185000000000002</v>
      </c>
      <c r="H8639">
        <v>3.569E-4</v>
      </c>
    </row>
    <row r="8640" spans="1:8">
      <c r="A8640">
        <v>43.19</v>
      </c>
      <c r="B8640">
        <v>1.7479700000000001E-2</v>
      </c>
      <c r="D8640">
        <v>43.19</v>
      </c>
      <c r="E8640">
        <v>0</v>
      </c>
      <c r="G8640">
        <v>43.19</v>
      </c>
      <c r="H8640">
        <v>3.61555E-4</v>
      </c>
    </row>
    <row r="8641" spans="1:8">
      <c r="A8641">
        <v>43.195</v>
      </c>
      <c r="B8641">
        <v>1.68408E-2</v>
      </c>
      <c r="D8641">
        <v>43.195</v>
      </c>
      <c r="E8641">
        <v>0</v>
      </c>
      <c r="G8641">
        <v>43.195</v>
      </c>
      <c r="H8641">
        <v>3.6588799999999998E-4</v>
      </c>
    </row>
    <row r="8642" spans="1:8">
      <c r="A8642">
        <v>43.2</v>
      </c>
      <c r="B8642">
        <v>1.6187799999999999E-2</v>
      </c>
      <c r="D8642">
        <v>43.2</v>
      </c>
      <c r="E8642">
        <v>0</v>
      </c>
      <c r="G8642">
        <v>43.2</v>
      </c>
      <c r="H8642">
        <v>3.69897E-4</v>
      </c>
    </row>
    <row r="8643" spans="1:8">
      <c r="A8643">
        <v>43.204999999999998</v>
      </c>
      <c r="B8643">
        <v>1.5521200000000001E-2</v>
      </c>
      <c r="D8643">
        <v>43.204999999999998</v>
      </c>
      <c r="E8643">
        <v>0</v>
      </c>
      <c r="G8643">
        <v>43.204999999999998</v>
      </c>
      <c r="H8643">
        <v>3.7357800000000001E-4</v>
      </c>
    </row>
    <row r="8644" spans="1:8">
      <c r="A8644">
        <v>43.21</v>
      </c>
      <c r="B8644">
        <v>1.48416E-2</v>
      </c>
      <c r="D8644">
        <v>43.21</v>
      </c>
      <c r="E8644">
        <v>0</v>
      </c>
      <c r="G8644">
        <v>43.21</v>
      </c>
      <c r="H8644">
        <v>3.7692999999999998E-4</v>
      </c>
    </row>
    <row r="8645" spans="1:8">
      <c r="A8645">
        <v>43.215000000000003</v>
      </c>
      <c r="B8645">
        <v>1.4149500000000001E-2</v>
      </c>
      <c r="D8645">
        <v>43.215000000000003</v>
      </c>
      <c r="E8645">
        <v>0</v>
      </c>
      <c r="G8645">
        <v>43.215000000000003</v>
      </c>
      <c r="H8645">
        <v>3.7994999999999999E-4</v>
      </c>
    </row>
    <row r="8646" spans="1:8">
      <c r="A8646">
        <v>43.22</v>
      </c>
      <c r="B8646">
        <v>1.3445500000000001E-2</v>
      </c>
      <c r="D8646">
        <v>43.22</v>
      </c>
      <c r="E8646">
        <v>0</v>
      </c>
      <c r="G8646">
        <v>43.22</v>
      </c>
      <c r="H8646">
        <v>3.8263799999999998E-4</v>
      </c>
    </row>
    <row r="8647" spans="1:8">
      <c r="A8647">
        <v>43.225000000000001</v>
      </c>
      <c r="B8647">
        <v>1.2730200000000001E-2</v>
      </c>
      <c r="D8647">
        <v>43.225000000000001</v>
      </c>
      <c r="E8647">
        <v>0</v>
      </c>
      <c r="G8647">
        <v>43.225000000000001</v>
      </c>
      <c r="H8647">
        <v>3.8499200000000002E-4</v>
      </c>
    </row>
    <row r="8648" spans="1:8">
      <c r="A8648">
        <v>43.23</v>
      </c>
      <c r="B8648">
        <v>1.2004300000000001E-2</v>
      </c>
      <c r="D8648">
        <v>43.23</v>
      </c>
      <c r="E8648">
        <v>0</v>
      </c>
      <c r="G8648">
        <v>43.23</v>
      </c>
      <c r="H8648">
        <v>3.8701000000000002E-4</v>
      </c>
    </row>
    <row r="8649" spans="1:8">
      <c r="A8649">
        <v>43.234999999999999</v>
      </c>
      <c r="B8649">
        <v>1.12684E-2</v>
      </c>
      <c r="D8649">
        <v>43.234999999999999</v>
      </c>
      <c r="E8649">
        <v>0</v>
      </c>
      <c r="G8649">
        <v>43.234999999999999</v>
      </c>
      <c r="H8649">
        <v>3.88692E-4</v>
      </c>
    </row>
    <row r="8650" spans="1:8">
      <c r="A8650">
        <v>43.24</v>
      </c>
      <c r="B8650">
        <v>1.0523100000000001E-2</v>
      </c>
      <c r="D8650">
        <v>43.24</v>
      </c>
      <c r="E8650">
        <v>0</v>
      </c>
      <c r="G8650">
        <v>43.24</v>
      </c>
      <c r="H8650">
        <v>3.9003799999999999E-4</v>
      </c>
    </row>
    <row r="8651" spans="1:8">
      <c r="A8651">
        <v>43.244999999999997</v>
      </c>
      <c r="B8651">
        <v>9.7689500000000002E-3</v>
      </c>
      <c r="D8651">
        <v>43.244999999999997</v>
      </c>
      <c r="E8651">
        <v>0</v>
      </c>
      <c r="G8651">
        <v>43.244999999999997</v>
      </c>
      <c r="H8651">
        <v>3.91047E-4</v>
      </c>
    </row>
    <row r="8652" spans="1:8">
      <c r="A8652">
        <v>43.25</v>
      </c>
      <c r="B8652">
        <v>9.0067099999999994E-3</v>
      </c>
      <c r="D8652">
        <v>43.25</v>
      </c>
      <c r="E8652">
        <v>0</v>
      </c>
      <c r="G8652">
        <v>43.25</v>
      </c>
      <c r="H8652">
        <v>3.9171900000000001E-4</v>
      </c>
    </row>
    <row r="8653" spans="1:8">
      <c r="A8653">
        <v>43.255000000000003</v>
      </c>
      <c r="B8653">
        <v>8.2369899999999996E-3</v>
      </c>
      <c r="D8653">
        <v>43.255000000000003</v>
      </c>
      <c r="E8653">
        <v>0</v>
      </c>
      <c r="G8653">
        <v>43.255000000000003</v>
      </c>
      <c r="H8653">
        <v>3.92056E-4</v>
      </c>
    </row>
    <row r="8654" spans="1:8">
      <c r="A8654">
        <v>43.26</v>
      </c>
      <c r="B8654">
        <v>7.4604500000000004E-3</v>
      </c>
      <c r="D8654">
        <v>43.26</v>
      </c>
      <c r="E8654">
        <v>0</v>
      </c>
      <c r="G8654">
        <v>43.26</v>
      </c>
      <c r="H8654">
        <v>3.9205700000000002E-4</v>
      </c>
    </row>
    <row r="8655" spans="1:8">
      <c r="A8655">
        <v>43.265000000000001</v>
      </c>
      <c r="B8655">
        <v>6.6777700000000004E-3</v>
      </c>
      <c r="D8655">
        <v>43.265000000000001</v>
      </c>
      <c r="E8655">
        <v>0</v>
      </c>
      <c r="G8655">
        <v>43.265000000000001</v>
      </c>
      <c r="H8655">
        <v>3.9172399999999998E-4</v>
      </c>
    </row>
    <row r="8656" spans="1:8">
      <c r="A8656">
        <v>43.27</v>
      </c>
      <c r="B8656">
        <v>5.8895900000000001E-3</v>
      </c>
      <c r="D8656">
        <v>43.27</v>
      </c>
      <c r="E8656">
        <v>0</v>
      </c>
      <c r="G8656">
        <v>43.27</v>
      </c>
      <c r="H8656">
        <v>3.9105699999999999E-4</v>
      </c>
    </row>
    <row r="8657" spans="1:8">
      <c r="A8657">
        <v>43.274999999999999</v>
      </c>
      <c r="B8657">
        <v>5.0965999999999997E-3</v>
      </c>
      <c r="D8657">
        <v>43.274999999999999</v>
      </c>
      <c r="E8657">
        <v>0</v>
      </c>
      <c r="G8657">
        <v>43.274999999999999</v>
      </c>
      <c r="H8657">
        <v>3.90059E-4</v>
      </c>
    </row>
    <row r="8658" spans="1:8">
      <c r="A8658">
        <v>43.28</v>
      </c>
      <c r="B8658">
        <v>4.2994799999999996E-3</v>
      </c>
      <c r="D8658">
        <v>43.28</v>
      </c>
      <c r="E8658">
        <v>0</v>
      </c>
      <c r="G8658">
        <v>43.28</v>
      </c>
      <c r="H8658">
        <v>3.8873199999999998E-4</v>
      </c>
    </row>
    <row r="8659" spans="1:8">
      <c r="A8659">
        <v>43.284999999999997</v>
      </c>
      <c r="B8659">
        <v>3.4989000000000001E-3</v>
      </c>
      <c r="D8659">
        <v>43.284999999999997</v>
      </c>
      <c r="E8659">
        <v>0</v>
      </c>
      <c r="G8659">
        <v>43.284999999999997</v>
      </c>
      <c r="H8659">
        <v>3.8707599999999998E-4</v>
      </c>
    </row>
    <row r="8660" spans="1:8">
      <c r="A8660">
        <v>43.29</v>
      </c>
      <c r="B8660">
        <v>2.6955600000000001E-3</v>
      </c>
      <c r="D8660">
        <v>43.29</v>
      </c>
      <c r="E8660">
        <v>0</v>
      </c>
      <c r="G8660">
        <v>43.29</v>
      </c>
      <c r="H8660">
        <v>3.8509500000000001E-4</v>
      </c>
    </row>
    <row r="8661" spans="1:8">
      <c r="A8661">
        <v>43.295000000000002</v>
      </c>
      <c r="B8661">
        <v>1.8901199999999999E-3</v>
      </c>
      <c r="D8661">
        <v>43.295000000000002</v>
      </c>
      <c r="E8661">
        <v>0</v>
      </c>
      <c r="G8661">
        <v>43.295000000000002</v>
      </c>
      <c r="H8661">
        <v>3.8279200000000002E-4</v>
      </c>
    </row>
    <row r="8662" spans="1:8">
      <c r="A8662">
        <v>43.3</v>
      </c>
      <c r="B8662">
        <v>1.0832999999999999E-3</v>
      </c>
      <c r="D8662">
        <v>43.3</v>
      </c>
      <c r="E8662">
        <v>0</v>
      </c>
      <c r="G8662">
        <v>43.3</v>
      </c>
      <c r="H8662">
        <v>3.8016800000000001E-4</v>
      </c>
    </row>
    <row r="8663" spans="1:8">
      <c r="A8663">
        <v>43.305</v>
      </c>
      <c r="B8663">
        <v>2.7576100000000002E-4</v>
      </c>
      <c r="D8663">
        <v>43.305</v>
      </c>
      <c r="E8663">
        <v>0</v>
      </c>
      <c r="G8663">
        <v>43.305</v>
      </c>
      <c r="H8663">
        <v>3.7722800000000001E-4</v>
      </c>
    </row>
    <row r="8664" spans="1:8">
      <c r="A8664">
        <v>43.31</v>
      </c>
      <c r="B8664">
        <v>-5.3179099999999999E-4</v>
      </c>
      <c r="D8664">
        <v>43.31</v>
      </c>
      <c r="E8664">
        <v>0</v>
      </c>
      <c r="G8664">
        <v>43.31</v>
      </c>
      <c r="H8664">
        <v>3.7397500000000002E-4</v>
      </c>
    </row>
    <row r="8665" spans="1:8">
      <c r="A8665">
        <v>43.314999999999998</v>
      </c>
      <c r="B8665">
        <v>-1.3386699999999999E-3</v>
      </c>
      <c r="D8665">
        <v>43.314999999999998</v>
      </c>
      <c r="E8665">
        <v>0</v>
      </c>
      <c r="G8665">
        <v>43.314999999999998</v>
      </c>
      <c r="H8665">
        <v>3.7041199999999998E-4</v>
      </c>
    </row>
    <row r="8666" spans="1:8">
      <c r="A8666">
        <v>43.32</v>
      </c>
      <c r="B8666">
        <v>-2.1441899999999998E-3</v>
      </c>
      <c r="D8666">
        <v>43.32</v>
      </c>
      <c r="E8666">
        <v>0</v>
      </c>
      <c r="G8666">
        <v>43.32</v>
      </c>
      <c r="H8666">
        <v>3.6654400000000001E-4</v>
      </c>
    </row>
    <row r="8667" spans="1:8">
      <c r="A8667">
        <v>43.325000000000003</v>
      </c>
      <c r="B8667">
        <v>-2.94766E-3</v>
      </c>
      <c r="D8667">
        <v>43.325000000000003</v>
      </c>
      <c r="E8667">
        <v>0</v>
      </c>
      <c r="G8667">
        <v>43.325000000000003</v>
      </c>
      <c r="H8667">
        <v>3.6237500000000001E-4</v>
      </c>
    </row>
    <row r="8668" spans="1:8">
      <c r="A8668">
        <v>43.33</v>
      </c>
      <c r="B8668">
        <v>-3.7483899999999999E-3</v>
      </c>
      <c r="D8668">
        <v>43.33</v>
      </c>
      <c r="E8668">
        <v>0</v>
      </c>
      <c r="G8668">
        <v>43.33</v>
      </c>
      <c r="H8668">
        <v>3.5790799999999999E-4</v>
      </c>
    </row>
    <row r="8669" spans="1:8">
      <c r="A8669">
        <v>43.335000000000001</v>
      </c>
      <c r="B8669">
        <v>-4.5456999999999997E-3</v>
      </c>
      <c r="D8669">
        <v>43.335000000000001</v>
      </c>
      <c r="E8669">
        <v>0</v>
      </c>
      <c r="G8669">
        <v>43.335000000000001</v>
      </c>
      <c r="H8669">
        <v>3.5314999999999999E-4</v>
      </c>
    </row>
    <row r="8670" spans="1:8">
      <c r="A8670">
        <v>43.34</v>
      </c>
      <c r="B8670">
        <v>-5.3389400000000004E-3</v>
      </c>
      <c r="D8670">
        <v>43.34</v>
      </c>
      <c r="E8670">
        <v>0</v>
      </c>
      <c r="G8670">
        <v>43.34</v>
      </c>
      <c r="H8670">
        <v>3.48103E-4</v>
      </c>
    </row>
    <row r="8671" spans="1:8">
      <c r="A8671">
        <v>43.344999999999999</v>
      </c>
      <c r="B8671">
        <v>-6.1274900000000002E-3</v>
      </c>
      <c r="D8671">
        <v>43.344999999999999</v>
      </c>
      <c r="E8671">
        <v>0</v>
      </c>
      <c r="G8671">
        <v>43.344999999999999</v>
      </c>
      <c r="H8671">
        <v>3.4277500000000002E-4</v>
      </c>
    </row>
    <row r="8672" spans="1:8">
      <c r="A8672">
        <v>43.35</v>
      </c>
      <c r="B8672">
        <v>-6.9107200000000004E-3</v>
      </c>
      <c r="D8672">
        <v>43.35</v>
      </c>
      <c r="E8672">
        <v>0</v>
      </c>
      <c r="G8672">
        <v>43.35</v>
      </c>
      <c r="H8672">
        <v>3.3717000000000003E-4</v>
      </c>
    </row>
    <row r="8673" spans="1:8">
      <c r="A8673">
        <v>43.354999999999997</v>
      </c>
      <c r="B8673">
        <v>-7.6880300000000002E-3</v>
      </c>
      <c r="D8673">
        <v>43.354999999999997</v>
      </c>
      <c r="E8673">
        <v>0</v>
      </c>
      <c r="G8673">
        <v>43.354999999999997</v>
      </c>
      <c r="H8673">
        <v>3.3129399999999999E-4</v>
      </c>
    </row>
    <row r="8674" spans="1:8">
      <c r="A8674">
        <v>43.36</v>
      </c>
      <c r="B8674">
        <v>-8.4588200000000006E-3</v>
      </c>
      <c r="D8674">
        <v>43.36</v>
      </c>
      <c r="E8674">
        <v>0</v>
      </c>
      <c r="G8674">
        <v>43.36</v>
      </c>
      <c r="H8674">
        <v>3.2515199999999999E-4</v>
      </c>
    </row>
    <row r="8675" spans="1:8">
      <c r="A8675">
        <v>43.365000000000002</v>
      </c>
      <c r="B8675">
        <v>-9.2224799999999999E-3</v>
      </c>
      <c r="D8675">
        <v>43.365000000000002</v>
      </c>
      <c r="E8675">
        <v>0</v>
      </c>
      <c r="G8675">
        <v>43.365000000000002</v>
      </c>
      <c r="H8675">
        <v>3.1875099999999998E-4</v>
      </c>
    </row>
    <row r="8676" spans="1:8">
      <c r="A8676">
        <v>43.37</v>
      </c>
      <c r="B8676">
        <v>-9.9784299999999999E-3</v>
      </c>
      <c r="D8676">
        <v>43.37</v>
      </c>
      <c r="E8676">
        <v>0</v>
      </c>
      <c r="G8676">
        <v>43.37</v>
      </c>
      <c r="H8676">
        <v>3.1209599999999999E-4</v>
      </c>
    </row>
    <row r="8677" spans="1:8">
      <c r="A8677">
        <v>43.375</v>
      </c>
      <c r="B8677">
        <v>-1.0725999999999999E-2</v>
      </c>
      <c r="D8677">
        <v>43.375</v>
      </c>
      <c r="E8677">
        <v>0</v>
      </c>
      <c r="G8677">
        <v>43.375</v>
      </c>
      <c r="H8677">
        <v>3.0519500000000002E-4</v>
      </c>
    </row>
    <row r="8678" spans="1:8">
      <c r="A8678">
        <v>43.38</v>
      </c>
      <c r="B8678">
        <v>-1.14647E-2</v>
      </c>
      <c r="D8678">
        <v>43.38</v>
      </c>
      <c r="E8678">
        <v>0</v>
      </c>
      <c r="G8678">
        <v>43.38</v>
      </c>
      <c r="H8678">
        <v>2.9805400000000002E-4</v>
      </c>
    </row>
    <row r="8679" spans="1:8">
      <c r="A8679">
        <v>43.384999999999998</v>
      </c>
      <c r="B8679">
        <v>-1.21937E-2</v>
      </c>
      <c r="D8679">
        <v>43.384999999999998</v>
      </c>
      <c r="E8679">
        <v>0</v>
      </c>
      <c r="G8679">
        <v>43.384999999999998</v>
      </c>
      <c r="H8679">
        <v>2.9067900000000001E-4</v>
      </c>
    </row>
    <row r="8680" spans="1:8">
      <c r="A8680">
        <v>43.39</v>
      </c>
      <c r="B8680">
        <v>-1.29125E-2</v>
      </c>
      <c r="D8680">
        <v>43.39</v>
      </c>
      <c r="E8680">
        <v>0</v>
      </c>
      <c r="G8680">
        <v>43.39</v>
      </c>
      <c r="H8680">
        <v>2.8307799999999998E-4</v>
      </c>
    </row>
    <row r="8681" spans="1:8">
      <c r="A8681">
        <v>43.395000000000003</v>
      </c>
      <c r="B8681">
        <v>-1.36204E-2</v>
      </c>
      <c r="D8681">
        <v>43.395000000000003</v>
      </c>
      <c r="E8681">
        <v>0</v>
      </c>
      <c r="G8681">
        <v>43.395000000000003</v>
      </c>
      <c r="H8681">
        <v>2.75257E-4</v>
      </c>
    </row>
    <row r="8682" spans="1:8">
      <c r="A8682">
        <v>43.4</v>
      </c>
      <c r="B8682">
        <v>-1.4317E-2</v>
      </c>
      <c r="D8682">
        <v>43.4</v>
      </c>
      <c r="E8682">
        <v>0</v>
      </c>
      <c r="G8682">
        <v>43.4</v>
      </c>
      <c r="H8682">
        <v>2.67225E-4</v>
      </c>
    </row>
    <row r="8683" spans="1:8">
      <c r="A8683">
        <v>43.405000000000001</v>
      </c>
      <c r="B8683">
        <v>-1.50014E-2</v>
      </c>
      <c r="D8683">
        <v>43.405000000000001</v>
      </c>
      <c r="E8683">
        <v>0</v>
      </c>
      <c r="G8683">
        <v>43.405000000000001</v>
      </c>
      <c r="H8683">
        <v>2.5898799999999998E-4</v>
      </c>
    </row>
    <row r="8684" spans="1:8">
      <c r="A8684">
        <v>43.41</v>
      </c>
      <c r="B8684">
        <v>-1.5673300000000001E-2</v>
      </c>
      <c r="D8684">
        <v>43.41</v>
      </c>
      <c r="E8684">
        <v>0</v>
      </c>
      <c r="G8684">
        <v>43.41</v>
      </c>
      <c r="H8684">
        <v>2.50554E-4</v>
      </c>
    </row>
    <row r="8685" spans="1:8">
      <c r="A8685">
        <v>43.414999999999999</v>
      </c>
      <c r="B8685">
        <v>-1.63319E-2</v>
      </c>
      <c r="D8685">
        <v>43.414999999999999</v>
      </c>
      <c r="E8685">
        <v>0</v>
      </c>
      <c r="G8685">
        <v>43.414999999999999</v>
      </c>
      <c r="H8685">
        <v>2.41931E-4</v>
      </c>
    </row>
    <row r="8686" spans="1:8">
      <c r="A8686">
        <v>43.42</v>
      </c>
      <c r="B8686">
        <v>-1.69768E-2</v>
      </c>
      <c r="D8686">
        <v>43.42</v>
      </c>
      <c r="E8686">
        <v>0</v>
      </c>
      <c r="G8686">
        <v>43.42</v>
      </c>
      <c r="H8686">
        <v>2.3312699999999999E-4</v>
      </c>
    </row>
    <row r="8687" spans="1:8">
      <c r="A8687">
        <v>43.424999999999997</v>
      </c>
      <c r="B8687">
        <v>-1.7607399999999999E-2</v>
      </c>
      <c r="D8687">
        <v>43.424999999999997</v>
      </c>
      <c r="E8687">
        <v>0</v>
      </c>
      <c r="G8687">
        <v>43.424999999999997</v>
      </c>
      <c r="H8687">
        <v>2.2415E-4</v>
      </c>
    </row>
    <row r="8688" spans="1:8">
      <c r="A8688">
        <v>43.43</v>
      </c>
      <c r="B8688">
        <v>-1.8223099999999999E-2</v>
      </c>
      <c r="D8688">
        <v>43.43</v>
      </c>
      <c r="E8688">
        <v>0</v>
      </c>
      <c r="G8688">
        <v>43.43</v>
      </c>
      <c r="H8688">
        <v>2.1500800000000001E-4</v>
      </c>
    </row>
    <row r="8689" spans="1:8">
      <c r="A8689">
        <v>43.435000000000002</v>
      </c>
      <c r="B8689">
        <v>-1.8823400000000001E-2</v>
      </c>
      <c r="D8689">
        <v>43.435000000000002</v>
      </c>
      <c r="E8689">
        <v>0</v>
      </c>
      <c r="G8689">
        <v>43.435000000000002</v>
      </c>
      <c r="H8689">
        <v>2.0570899999999999E-4</v>
      </c>
    </row>
    <row r="8690" spans="1:8">
      <c r="A8690">
        <v>43.44</v>
      </c>
      <c r="B8690">
        <v>-1.9407899999999999E-2</v>
      </c>
      <c r="D8690">
        <v>43.44</v>
      </c>
      <c r="E8690">
        <v>0</v>
      </c>
      <c r="G8690">
        <v>43.44</v>
      </c>
      <c r="H8690">
        <v>1.96262E-4</v>
      </c>
    </row>
    <row r="8691" spans="1:8">
      <c r="A8691">
        <v>43.445</v>
      </c>
      <c r="B8691">
        <v>-1.9975900000000001E-2</v>
      </c>
      <c r="D8691">
        <v>43.445</v>
      </c>
      <c r="E8691">
        <v>0</v>
      </c>
      <c r="G8691">
        <v>43.445</v>
      </c>
      <c r="H8691">
        <v>1.8667400000000001E-4</v>
      </c>
    </row>
    <row r="8692" spans="1:8">
      <c r="A8692">
        <v>43.45</v>
      </c>
      <c r="B8692">
        <v>-2.05271E-2</v>
      </c>
      <c r="D8692">
        <v>43.45</v>
      </c>
      <c r="E8692">
        <v>0</v>
      </c>
      <c r="G8692">
        <v>43.45</v>
      </c>
      <c r="H8692">
        <v>1.76956E-4</v>
      </c>
    </row>
    <row r="8693" spans="1:8">
      <c r="A8693">
        <v>43.454999999999998</v>
      </c>
      <c r="B8693">
        <v>-2.1061E-2</v>
      </c>
      <c r="D8693">
        <v>43.454999999999998</v>
      </c>
      <c r="E8693">
        <v>0</v>
      </c>
      <c r="G8693">
        <v>43.454999999999998</v>
      </c>
      <c r="H8693">
        <v>1.6711499999999999E-4</v>
      </c>
    </row>
    <row r="8694" spans="1:8">
      <c r="A8694">
        <v>43.46</v>
      </c>
      <c r="B8694">
        <v>-2.1576999999999999E-2</v>
      </c>
      <c r="D8694">
        <v>43.46</v>
      </c>
      <c r="E8694">
        <v>0</v>
      </c>
      <c r="G8694">
        <v>43.46</v>
      </c>
      <c r="H8694">
        <v>1.5715999999999999E-4</v>
      </c>
    </row>
    <row r="8695" spans="1:8">
      <c r="A8695">
        <v>43.465000000000003</v>
      </c>
      <c r="B8695">
        <v>-2.2074799999999999E-2</v>
      </c>
      <c r="D8695">
        <v>43.465000000000003</v>
      </c>
      <c r="E8695">
        <v>0</v>
      </c>
      <c r="G8695">
        <v>43.465000000000003</v>
      </c>
      <c r="H8695">
        <v>1.4710100000000001E-4</v>
      </c>
    </row>
    <row r="8696" spans="1:8">
      <c r="A8696">
        <v>43.47</v>
      </c>
      <c r="B8696">
        <v>-2.2553900000000002E-2</v>
      </c>
      <c r="D8696">
        <v>43.47</v>
      </c>
      <c r="E8696">
        <v>0</v>
      </c>
      <c r="G8696">
        <v>43.47</v>
      </c>
      <c r="H8696">
        <v>1.36945E-4</v>
      </c>
    </row>
    <row r="8697" spans="1:8">
      <c r="A8697">
        <v>43.475000000000001</v>
      </c>
      <c r="B8697">
        <v>-2.3014E-2</v>
      </c>
      <c r="D8697">
        <v>43.475000000000001</v>
      </c>
      <c r="E8697">
        <v>0</v>
      </c>
      <c r="G8697">
        <v>43.475000000000001</v>
      </c>
      <c r="H8697">
        <v>1.2670199999999999E-4</v>
      </c>
    </row>
    <row r="8698" spans="1:8">
      <c r="A8698">
        <v>43.48</v>
      </c>
      <c r="B8698">
        <v>-2.34545E-2</v>
      </c>
      <c r="D8698">
        <v>43.48</v>
      </c>
      <c r="E8698">
        <v>0</v>
      </c>
      <c r="G8698">
        <v>43.48</v>
      </c>
      <c r="H8698">
        <v>1.1637999999999999E-4</v>
      </c>
    </row>
    <row r="8699" spans="1:8">
      <c r="A8699">
        <v>43.484999999999999</v>
      </c>
      <c r="B8699">
        <v>-2.3875299999999999E-2</v>
      </c>
      <c r="D8699">
        <v>43.484999999999999</v>
      </c>
      <c r="E8699">
        <v>0</v>
      </c>
      <c r="G8699">
        <v>43.484999999999999</v>
      </c>
      <c r="H8699">
        <v>1.0599000000000001E-4</v>
      </c>
    </row>
    <row r="8700" spans="1:8">
      <c r="A8700">
        <v>43.49</v>
      </c>
      <c r="B8700">
        <v>-2.42758E-2</v>
      </c>
      <c r="D8700">
        <v>43.49</v>
      </c>
      <c r="E8700">
        <v>0</v>
      </c>
      <c r="G8700">
        <v>43.49</v>
      </c>
      <c r="H8700" s="1">
        <v>9.5539399999999995E-5</v>
      </c>
    </row>
    <row r="8701" spans="1:8">
      <c r="A8701">
        <v>43.494999999999997</v>
      </c>
      <c r="B8701">
        <v>-2.4655799999999999E-2</v>
      </c>
      <c r="D8701">
        <v>43.494999999999997</v>
      </c>
      <c r="E8701">
        <v>0</v>
      </c>
      <c r="G8701">
        <v>43.494999999999997</v>
      </c>
      <c r="H8701" s="1">
        <v>8.5037999999999995E-5</v>
      </c>
    </row>
    <row r="8702" spans="1:8">
      <c r="A8702">
        <v>43.5</v>
      </c>
      <c r="B8702">
        <v>-2.50149E-2</v>
      </c>
      <c r="D8702">
        <v>43.5</v>
      </c>
      <c r="E8702">
        <v>0</v>
      </c>
      <c r="G8702">
        <v>43.5</v>
      </c>
      <c r="H8702" s="1">
        <v>7.4494599999999997E-5</v>
      </c>
    </row>
    <row r="8703" spans="1:8">
      <c r="A8703">
        <v>43.505000000000003</v>
      </c>
      <c r="B8703">
        <v>-2.5352800000000002E-2</v>
      </c>
      <c r="D8703">
        <v>43.505000000000003</v>
      </c>
      <c r="E8703">
        <v>0</v>
      </c>
      <c r="G8703">
        <v>43.505000000000003</v>
      </c>
      <c r="H8703" s="1">
        <v>6.3918399999999994E-5</v>
      </c>
    </row>
    <row r="8704" spans="1:8">
      <c r="A8704">
        <v>43.51</v>
      </c>
      <c r="B8704">
        <v>-2.5669299999999999E-2</v>
      </c>
      <c r="D8704">
        <v>43.51</v>
      </c>
      <c r="E8704">
        <v>0</v>
      </c>
      <c r="G8704">
        <v>43.51</v>
      </c>
      <c r="H8704" s="1">
        <v>5.3318600000000001E-5</v>
      </c>
    </row>
    <row r="8705" spans="1:8">
      <c r="A8705">
        <v>43.515000000000001</v>
      </c>
      <c r="B8705">
        <v>-2.5964000000000001E-2</v>
      </c>
      <c r="D8705">
        <v>43.515000000000001</v>
      </c>
      <c r="E8705">
        <v>0</v>
      </c>
      <c r="G8705">
        <v>43.515000000000001</v>
      </c>
      <c r="H8705" s="1">
        <v>4.2704299999999997E-5</v>
      </c>
    </row>
    <row r="8706" spans="1:8">
      <c r="A8706">
        <v>43.52</v>
      </c>
      <c r="B8706">
        <v>-2.6236700000000002E-2</v>
      </c>
      <c r="D8706">
        <v>43.52</v>
      </c>
      <c r="E8706">
        <v>0</v>
      </c>
      <c r="G8706">
        <v>43.52</v>
      </c>
      <c r="H8706" s="1">
        <v>3.2084400000000001E-5</v>
      </c>
    </row>
    <row r="8707" spans="1:8">
      <c r="A8707">
        <v>43.524999999999999</v>
      </c>
      <c r="B8707">
        <v>-2.6487199999999999E-2</v>
      </c>
      <c r="D8707">
        <v>43.524999999999999</v>
      </c>
      <c r="E8707">
        <v>0</v>
      </c>
      <c r="G8707">
        <v>43.524999999999999</v>
      </c>
      <c r="H8707" s="1">
        <v>2.1468299999999999E-5</v>
      </c>
    </row>
    <row r="8708" spans="1:8">
      <c r="A8708">
        <v>43.53</v>
      </c>
      <c r="B8708">
        <v>-2.6715300000000001E-2</v>
      </c>
      <c r="D8708">
        <v>43.53</v>
      </c>
      <c r="E8708">
        <v>0</v>
      </c>
      <c r="G8708">
        <v>43.53</v>
      </c>
      <c r="H8708" s="1">
        <v>1.08647E-5</v>
      </c>
    </row>
    <row r="8709" spans="1:8">
      <c r="A8709">
        <v>43.534999999999997</v>
      </c>
      <c r="B8709">
        <v>-2.6920699999999999E-2</v>
      </c>
      <c r="D8709">
        <v>43.534999999999997</v>
      </c>
      <c r="E8709">
        <v>0</v>
      </c>
      <c r="G8709">
        <v>43.534999999999997</v>
      </c>
      <c r="H8709" s="1">
        <v>2.8290199999999997E-7</v>
      </c>
    </row>
    <row r="8710" spans="1:8">
      <c r="A8710">
        <v>43.54</v>
      </c>
      <c r="B8710">
        <v>-2.71033E-2</v>
      </c>
      <c r="D8710">
        <v>43.54</v>
      </c>
      <c r="E8710">
        <v>0</v>
      </c>
      <c r="G8710">
        <v>43.54</v>
      </c>
      <c r="H8710" s="1">
        <v>-1.02683E-5</v>
      </c>
    </row>
    <row r="8711" spans="1:8">
      <c r="A8711">
        <v>43.545000000000002</v>
      </c>
      <c r="B8711">
        <v>-2.7262999999999999E-2</v>
      </c>
      <c r="D8711">
        <v>43.545000000000002</v>
      </c>
      <c r="E8711">
        <v>0</v>
      </c>
      <c r="G8711">
        <v>43.545000000000002</v>
      </c>
      <c r="H8711" s="1">
        <v>-2.0780000000000001E-5</v>
      </c>
    </row>
    <row r="8712" spans="1:8">
      <c r="A8712">
        <v>43.55</v>
      </c>
      <c r="B8712">
        <v>-2.73996E-2</v>
      </c>
      <c r="D8712">
        <v>43.55</v>
      </c>
      <c r="E8712">
        <v>0</v>
      </c>
      <c r="G8712">
        <v>43.55</v>
      </c>
      <c r="H8712" s="1">
        <v>-3.1243199999999999E-5</v>
      </c>
    </row>
    <row r="8713" spans="1:8">
      <c r="A8713">
        <v>43.555</v>
      </c>
      <c r="B8713">
        <v>-2.75129E-2</v>
      </c>
      <c r="D8713">
        <v>43.555</v>
      </c>
      <c r="E8713">
        <v>0</v>
      </c>
      <c r="G8713">
        <v>43.555</v>
      </c>
      <c r="H8713" s="1">
        <v>-4.1649300000000001E-5</v>
      </c>
    </row>
    <row r="8714" spans="1:8">
      <c r="A8714">
        <v>43.56</v>
      </c>
      <c r="B8714">
        <v>-2.76029E-2</v>
      </c>
      <c r="D8714">
        <v>43.56</v>
      </c>
      <c r="E8714">
        <v>0</v>
      </c>
      <c r="G8714">
        <v>43.56</v>
      </c>
      <c r="H8714" s="1">
        <v>-5.1989500000000001E-5</v>
      </c>
    </row>
    <row r="8715" spans="1:8">
      <c r="A8715">
        <v>43.564999999999998</v>
      </c>
      <c r="B8715">
        <v>-2.7669599999999999E-2</v>
      </c>
      <c r="D8715">
        <v>43.564999999999998</v>
      </c>
      <c r="E8715">
        <v>0</v>
      </c>
      <c r="G8715">
        <v>43.564999999999998</v>
      </c>
      <c r="H8715" s="1">
        <v>-6.22551E-5</v>
      </c>
    </row>
    <row r="8716" spans="1:8">
      <c r="A8716">
        <v>43.57</v>
      </c>
      <c r="B8716">
        <v>-2.7712799999999999E-2</v>
      </c>
      <c r="D8716">
        <v>43.57</v>
      </c>
      <c r="E8716">
        <v>0</v>
      </c>
      <c r="G8716">
        <v>43.57</v>
      </c>
      <c r="H8716" s="1">
        <v>-7.2437700000000006E-5</v>
      </c>
    </row>
    <row r="8717" spans="1:8">
      <c r="A8717">
        <v>43.575000000000003</v>
      </c>
      <c r="B8717">
        <v>-2.77325E-2</v>
      </c>
      <c r="D8717">
        <v>43.575000000000003</v>
      </c>
      <c r="E8717">
        <v>0</v>
      </c>
      <c r="G8717">
        <v>43.575000000000003</v>
      </c>
      <c r="H8717" s="1">
        <v>-8.2528900000000002E-5</v>
      </c>
    </row>
    <row r="8718" spans="1:8">
      <c r="A8718">
        <v>43.58</v>
      </c>
      <c r="B8718">
        <v>-2.7728699999999998E-2</v>
      </c>
      <c r="D8718">
        <v>43.58</v>
      </c>
      <c r="E8718">
        <v>0</v>
      </c>
      <c r="G8718">
        <v>43.58</v>
      </c>
      <c r="H8718" s="1">
        <v>-9.2520099999999995E-5</v>
      </c>
    </row>
    <row r="8719" spans="1:8">
      <c r="A8719">
        <v>43.585000000000001</v>
      </c>
      <c r="B8719">
        <v>-2.7701400000000001E-2</v>
      </c>
      <c r="D8719">
        <v>43.585000000000001</v>
      </c>
      <c r="E8719">
        <v>0</v>
      </c>
      <c r="G8719">
        <v>43.585000000000001</v>
      </c>
      <c r="H8719">
        <v>-1.02403E-4</v>
      </c>
    </row>
    <row r="8720" spans="1:8">
      <c r="A8720">
        <v>43.59</v>
      </c>
      <c r="B8720">
        <v>-2.76507E-2</v>
      </c>
      <c r="D8720">
        <v>43.59</v>
      </c>
      <c r="E8720">
        <v>0</v>
      </c>
      <c r="G8720">
        <v>43.59</v>
      </c>
      <c r="H8720">
        <v>-1.1217000000000001E-4</v>
      </c>
    </row>
    <row r="8721" spans="1:8">
      <c r="A8721">
        <v>43.594999999999999</v>
      </c>
      <c r="B8721">
        <v>-2.75765E-2</v>
      </c>
      <c r="D8721">
        <v>43.594999999999999</v>
      </c>
      <c r="E8721">
        <v>0</v>
      </c>
      <c r="G8721">
        <v>43.594999999999999</v>
      </c>
      <c r="H8721">
        <v>-1.2181299999999999E-4</v>
      </c>
    </row>
    <row r="8722" spans="1:8">
      <c r="A8722">
        <v>43.6</v>
      </c>
      <c r="B8722">
        <v>-2.7478900000000001E-2</v>
      </c>
      <c r="D8722">
        <v>43.6</v>
      </c>
      <c r="E8722">
        <v>0</v>
      </c>
      <c r="G8722">
        <v>43.6</v>
      </c>
      <c r="H8722">
        <v>-1.3132399999999999E-4</v>
      </c>
    </row>
    <row r="8723" spans="1:8">
      <c r="A8723">
        <v>43.604999999999997</v>
      </c>
      <c r="B8723">
        <v>-2.73581E-2</v>
      </c>
      <c r="D8723">
        <v>43.604999999999997</v>
      </c>
      <c r="E8723">
        <v>0</v>
      </c>
      <c r="G8723">
        <v>43.604999999999997</v>
      </c>
      <c r="H8723">
        <v>-1.4069500000000001E-4</v>
      </c>
    </row>
    <row r="8724" spans="1:8">
      <c r="A8724">
        <v>43.61</v>
      </c>
      <c r="B8724">
        <v>-2.7213999999999999E-2</v>
      </c>
      <c r="D8724">
        <v>43.61</v>
      </c>
      <c r="E8724">
        <v>0</v>
      </c>
      <c r="G8724">
        <v>43.61</v>
      </c>
      <c r="H8724">
        <v>-1.4991900000000001E-4</v>
      </c>
    </row>
    <row r="8725" spans="1:8">
      <c r="A8725">
        <v>43.615000000000002</v>
      </c>
      <c r="B8725">
        <v>-2.7047000000000002E-2</v>
      </c>
      <c r="D8725">
        <v>43.615000000000002</v>
      </c>
      <c r="E8725">
        <v>0</v>
      </c>
      <c r="G8725">
        <v>43.615000000000002</v>
      </c>
      <c r="H8725">
        <v>-1.58987E-4</v>
      </c>
    </row>
    <row r="8726" spans="1:8">
      <c r="A8726">
        <v>43.62</v>
      </c>
      <c r="B8726">
        <v>-2.6856999999999999E-2</v>
      </c>
      <c r="D8726">
        <v>43.62</v>
      </c>
      <c r="E8726">
        <v>0</v>
      </c>
      <c r="G8726">
        <v>43.62</v>
      </c>
      <c r="H8726">
        <v>-1.67894E-4</v>
      </c>
    </row>
    <row r="8727" spans="1:8">
      <c r="A8727">
        <v>43.625</v>
      </c>
      <c r="B8727">
        <v>-2.66442E-2</v>
      </c>
      <c r="D8727">
        <v>43.625</v>
      </c>
      <c r="E8727">
        <v>0</v>
      </c>
      <c r="G8727">
        <v>43.625</v>
      </c>
      <c r="H8727">
        <v>-1.76632E-4</v>
      </c>
    </row>
    <row r="8728" spans="1:8">
      <c r="A8728">
        <v>43.63</v>
      </c>
      <c r="B8728">
        <v>-2.6408899999999999E-2</v>
      </c>
      <c r="D8728">
        <v>43.63</v>
      </c>
      <c r="E8728">
        <v>0</v>
      </c>
      <c r="G8728">
        <v>43.63</v>
      </c>
      <c r="H8728">
        <v>-1.85193E-4</v>
      </c>
    </row>
    <row r="8729" spans="1:8">
      <c r="A8729">
        <v>43.634999999999998</v>
      </c>
      <c r="B8729">
        <v>-2.6151199999999999E-2</v>
      </c>
      <c r="D8729">
        <v>43.634999999999998</v>
      </c>
      <c r="E8729">
        <v>0</v>
      </c>
      <c r="G8729">
        <v>43.634999999999998</v>
      </c>
      <c r="H8729">
        <v>-1.9357200000000001E-4</v>
      </c>
    </row>
    <row r="8730" spans="1:8">
      <c r="A8730">
        <v>43.64</v>
      </c>
      <c r="B8730">
        <v>-2.5871399999999999E-2</v>
      </c>
      <c r="D8730">
        <v>43.64</v>
      </c>
      <c r="E8730">
        <v>0</v>
      </c>
      <c r="G8730">
        <v>43.64</v>
      </c>
      <c r="H8730">
        <v>-2.0176100000000001E-4</v>
      </c>
    </row>
    <row r="8731" spans="1:8">
      <c r="A8731">
        <v>43.645000000000003</v>
      </c>
      <c r="B8731">
        <v>-2.5569600000000001E-2</v>
      </c>
      <c r="D8731">
        <v>43.645000000000003</v>
      </c>
      <c r="E8731">
        <v>0</v>
      </c>
      <c r="G8731">
        <v>43.645000000000003</v>
      </c>
      <c r="H8731">
        <v>-2.0975400000000001E-4</v>
      </c>
    </row>
    <row r="8732" spans="1:8">
      <c r="A8732">
        <v>43.65</v>
      </c>
      <c r="B8732">
        <v>-2.52462E-2</v>
      </c>
      <c r="D8732">
        <v>43.65</v>
      </c>
      <c r="E8732">
        <v>0</v>
      </c>
      <c r="G8732">
        <v>43.65</v>
      </c>
      <c r="H8732">
        <v>-2.1754399999999999E-4</v>
      </c>
    </row>
    <row r="8733" spans="1:8">
      <c r="A8733">
        <v>43.655000000000001</v>
      </c>
      <c r="B8733">
        <v>-2.4901400000000001E-2</v>
      </c>
      <c r="D8733">
        <v>43.655000000000001</v>
      </c>
      <c r="E8733">
        <v>0</v>
      </c>
      <c r="G8733">
        <v>43.655000000000001</v>
      </c>
      <c r="H8733">
        <v>-2.2512699999999999E-4</v>
      </c>
    </row>
    <row r="8734" spans="1:8">
      <c r="A8734">
        <v>43.66</v>
      </c>
      <c r="B8734">
        <v>-2.4535499999999998E-2</v>
      </c>
      <c r="D8734">
        <v>43.66</v>
      </c>
      <c r="E8734">
        <v>0</v>
      </c>
      <c r="G8734">
        <v>43.66</v>
      </c>
      <c r="H8734">
        <v>-2.3249499999999999E-4</v>
      </c>
    </row>
    <row r="8735" spans="1:8">
      <c r="A8735">
        <v>43.664999999999999</v>
      </c>
      <c r="B8735">
        <v>-2.4148900000000001E-2</v>
      </c>
      <c r="D8735">
        <v>43.664999999999999</v>
      </c>
      <c r="E8735">
        <v>0</v>
      </c>
      <c r="G8735">
        <v>43.664999999999999</v>
      </c>
      <c r="H8735">
        <v>-2.39643E-4</v>
      </c>
    </row>
    <row r="8736" spans="1:8">
      <c r="A8736">
        <v>43.67</v>
      </c>
      <c r="B8736">
        <v>-2.37418E-2</v>
      </c>
      <c r="D8736">
        <v>43.67</v>
      </c>
      <c r="E8736">
        <v>0</v>
      </c>
      <c r="G8736">
        <v>43.67</v>
      </c>
      <c r="H8736">
        <v>-2.46567E-4</v>
      </c>
    </row>
    <row r="8737" spans="1:8">
      <c r="A8737">
        <v>43.674999999999997</v>
      </c>
      <c r="B8737">
        <v>-2.3314700000000001E-2</v>
      </c>
      <c r="D8737">
        <v>43.674999999999997</v>
      </c>
      <c r="E8737">
        <v>0</v>
      </c>
      <c r="G8737">
        <v>43.674999999999997</v>
      </c>
      <c r="H8737">
        <v>-2.5325899999999998E-4</v>
      </c>
    </row>
    <row r="8738" spans="1:8">
      <c r="A8738">
        <v>43.68</v>
      </c>
      <c r="B8738">
        <v>-2.2867800000000001E-2</v>
      </c>
      <c r="D8738">
        <v>43.68</v>
      </c>
      <c r="E8738">
        <v>0</v>
      </c>
      <c r="G8738">
        <v>43.68</v>
      </c>
      <c r="H8738">
        <v>-2.5971600000000001E-4</v>
      </c>
    </row>
    <row r="8739" spans="1:8">
      <c r="A8739">
        <v>43.685000000000002</v>
      </c>
      <c r="B8739">
        <v>-2.2401500000000001E-2</v>
      </c>
      <c r="D8739">
        <v>43.685000000000002</v>
      </c>
      <c r="E8739">
        <v>0</v>
      </c>
      <c r="G8739">
        <v>43.685000000000002</v>
      </c>
      <c r="H8739">
        <v>-2.6593299999999999E-4</v>
      </c>
    </row>
    <row r="8740" spans="1:8">
      <c r="A8740">
        <v>43.69</v>
      </c>
      <c r="B8740">
        <v>-2.19163E-2</v>
      </c>
      <c r="D8740">
        <v>43.69</v>
      </c>
      <c r="E8740">
        <v>0</v>
      </c>
      <c r="G8740">
        <v>43.69</v>
      </c>
      <c r="H8740">
        <v>-2.7190500000000002E-4</v>
      </c>
    </row>
    <row r="8741" spans="1:8">
      <c r="A8741">
        <v>43.695</v>
      </c>
      <c r="B8741">
        <v>-2.14126E-2</v>
      </c>
      <c r="D8741">
        <v>43.695</v>
      </c>
      <c r="E8741">
        <v>0</v>
      </c>
      <c r="G8741">
        <v>43.695</v>
      </c>
      <c r="H8741">
        <v>-2.7762700000000002E-4</v>
      </c>
    </row>
    <row r="8742" spans="1:8">
      <c r="A8742">
        <v>43.7</v>
      </c>
      <c r="B8742">
        <v>-2.0890800000000001E-2</v>
      </c>
      <c r="D8742">
        <v>43.7</v>
      </c>
      <c r="E8742">
        <v>0</v>
      </c>
      <c r="G8742">
        <v>43.7</v>
      </c>
      <c r="H8742">
        <v>-2.8309599999999999E-4</v>
      </c>
    </row>
    <row r="8743" spans="1:8">
      <c r="A8743">
        <v>43.704999999999998</v>
      </c>
      <c r="B8743">
        <v>-2.0351299999999999E-2</v>
      </c>
      <c r="D8743">
        <v>43.704999999999998</v>
      </c>
      <c r="E8743">
        <v>0</v>
      </c>
      <c r="G8743">
        <v>43.704999999999998</v>
      </c>
      <c r="H8743">
        <v>-2.8830799999999998E-4</v>
      </c>
    </row>
    <row r="8744" spans="1:8">
      <c r="A8744">
        <v>43.71</v>
      </c>
      <c r="B8744">
        <v>-1.9794599999999999E-2</v>
      </c>
      <c r="D8744">
        <v>43.71</v>
      </c>
      <c r="E8744">
        <v>0</v>
      </c>
      <c r="G8744">
        <v>43.71</v>
      </c>
      <c r="H8744">
        <v>-2.9325800000000002E-4</v>
      </c>
    </row>
    <row r="8745" spans="1:8">
      <c r="A8745">
        <v>43.715000000000003</v>
      </c>
      <c r="B8745">
        <v>-1.92213E-2</v>
      </c>
      <c r="D8745">
        <v>43.715000000000003</v>
      </c>
      <c r="E8745">
        <v>0</v>
      </c>
      <c r="G8745">
        <v>43.715000000000003</v>
      </c>
      <c r="H8745">
        <v>-2.9794400000000002E-4</v>
      </c>
    </row>
    <row r="8746" spans="1:8">
      <c r="A8746">
        <v>43.72</v>
      </c>
      <c r="B8746">
        <v>-1.8631600000000002E-2</v>
      </c>
      <c r="D8746">
        <v>43.72</v>
      </c>
      <c r="E8746">
        <v>0</v>
      </c>
      <c r="G8746">
        <v>43.72</v>
      </c>
      <c r="H8746">
        <v>-3.0236199999999998E-4</v>
      </c>
    </row>
    <row r="8747" spans="1:8">
      <c r="A8747">
        <v>43.725000000000001</v>
      </c>
      <c r="B8747">
        <v>-1.8026299999999999E-2</v>
      </c>
      <c r="D8747">
        <v>43.725000000000001</v>
      </c>
      <c r="E8747">
        <v>0</v>
      </c>
      <c r="G8747">
        <v>43.725000000000001</v>
      </c>
      <c r="H8747">
        <v>-3.06509E-4</v>
      </c>
    </row>
    <row r="8748" spans="1:8">
      <c r="A8748">
        <v>43.73</v>
      </c>
      <c r="B8748">
        <v>-1.74057E-2</v>
      </c>
      <c r="D8748">
        <v>43.73</v>
      </c>
      <c r="E8748">
        <v>0</v>
      </c>
      <c r="G8748">
        <v>43.73</v>
      </c>
      <c r="H8748">
        <v>-3.1038300000000001E-4</v>
      </c>
    </row>
    <row r="8749" spans="1:8">
      <c r="A8749">
        <v>43.734999999999999</v>
      </c>
      <c r="B8749">
        <v>-1.6770500000000001E-2</v>
      </c>
      <c r="D8749">
        <v>43.734999999999999</v>
      </c>
      <c r="E8749">
        <v>0</v>
      </c>
      <c r="G8749">
        <v>43.734999999999999</v>
      </c>
      <c r="H8749">
        <v>-3.1398E-4</v>
      </c>
    </row>
    <row r="8750" spans="1:8">
      <c r="A8750">
        <v>43.74</v>
      </c>
      <c r="B8750">
        <v>-1.6121099999999999E-2</v>
      </c>
      <c r="D8750">
        <v>43.74</v>
      </c>
      <c r="E8750">
        <v>0</v>
      </c>
      <c r="G8750">
        <v>43.74</v>
      </c>
      <c r="H8750">
        <v>-3.17299E-4</v>
      </c>
    </row>
    <row r="8751" spans="1:8">
      <c r="A8751">
        <v>43.744999999999997</v>
      </c>
      <c r="B8751">
        <v>-1.5458100000000001E-2</v>
      </c>
      <c r="D8751">
        <v>43.744999999999997</v>
      </c>
      <c r="E8751">
        <v>0</v>
      </c>
      <c r="G8751">
        <v>43.744999999999997</v>
      </c>
      <c r="H8751">
        <v>-3.2033799999999998E-4</v>
      </c>
    </row>
    <row r="8752" spans="1:8">
      <c r="A8752">
        <v>43.75</v>
      </c>
      <c r="B8752">
        <v>-1.4782200000000001E-2</v>
      </c>
      <c r="D8752">
        <v>43.75</v>
      </c>
      <c r="E8752">
        <v>0</v>
      </c>
      <c r="G8752">
        <v>43.75</v>
      </c>
      <c r="H8752">
        <v>-3.2309500000000002E-4</v>
      </c>
    </row>
    <row r="8753" spans="1:8">
      <c r="A8753">
        <v>43.755000000000003</v>
      </c>
      <c r="B8753">
        <v>-1.4093700000000001E-2</v>
      </c>
      <c r="D8753">
        <v>43.755000000000003</v>
      </c>
      <c r="E8753">
        <v>0</v>
      </c>
      <c r="G8753">
        <v>43.755000000000003</v>
      </c>
      <c r="H8753">
        <v>-3.2556799999999998E-4</v>
      </c>
    </row>
    <row r="8754" spans="1:8">
      <c r="A8754">
        <v>43.76</v>
      </c>
      <c r="B8754">
        <v>-1.3393499999999999E-2</v>
      </c>
      <c r="D8754">
        <v>43.76</v>
      </c>
      <c r="E8754">
        <v>0</v>
      </c>
      <c r="G8754">
        <v>43.76</v>
      </c>
      <c r="H8754">
        <v>-3.2775600000000001E-4</v>
      </c>
    </row>
    <row r="8755" spans="1:8">
      <c r="A8755">
        <v>43.765000000000001</v>
      </c>
      <c r="B8755">
        <v>-1.2681899999999999E-2</v>
      </c>
      <c r="D8755">
        <v>43.765000000000001</v>
      </c>
      <c r="E8755">
        <v>0</v>
      </c>
      <c r="G8755">
        <v>43.765000000000001</v>
      </c>
      <c r="H8755">
        <v>-3.29659E-4</v>
      </c>
    </row>
    <row r="8756" spans="1:8">
      <c r="A8756">
        <v>43.77</v>
      </c>
      <c r="B8756">
        <v>-1.19598E-2</v>
      </c>
      <c r="D8756">
        <v>43.77</v>
      </c>
      <c r="E8756">
        <v>0</v>
      </c>
      <c r="G8756">
        <v>43.77</v>
      </c>
      <c r="H8756">
        <v>-3.31274E-4</v>
      </c>
    </row>
    <row r="8757" spans="1:8">
      <c r="A8757">
        <v>43.774999999999999</v>
      </c>
      <c r="B8757">
        <v>-1.1227600000000001E-2</v>
      </c>
      <c r="D8757">
        <v>43.774999999999999</v>
      </c>
      <c r="E8757">
        <v>0</v>
      </c>
      <c r="G8757">
        <v>43.774999999999999</v>
      </c>
      <c r="H8757">
        <v>-3.32603E-4</v>
      </c>
    </row>
    <row r="8758" spans="1:8">
      <c r="A8758">
        <v>43.78</v>
      </c>
      <c r="B8758">
        <v>-1.0486000000000001E-2</v>
      </c>
      <c r="D8758">
        <v>43.78</v>
      </c>
      <c r="E8758">
        <v>0</v>
      </c>
      <c r="G8758">
        <v>43.78</v>
      </c>
      <c r="H8758">
        <v>-3.33643E-4</v>
      </c>
    </row>
    <row r="8759" spans="1:8">
      <c r="A8759">
        <v>43.784999999999997</v>
      </c>
      <c r="B8759">
        <v>-9.7356400000000003E-3</v>
      </c>
      <c r="D8759">
        <v>43.784999999999997</v>
      </c>
      <c r="E8759">
        <v>0</v>
      </c>
      <c r="G8759">
        <v>43.784999999999997</v>
      </c>
      <c r="H8759">
        <v>-3.3439599999999999E-4</v>
      </c>
    </row>
    <row r="8760" spans="1:8">
      <c r="A8760">
        <v>43.79</v>
      </c>
      <c r="B8760">
        <v>-8.9771499999999997E-3</v>
      </c>
      <c r="D8760">
        <v>43.79</v>
      </c>
      <c r="E8760">
        <v>0</v>
      </c>
      <c r="G8760">
        <v>43.79</v>
      </c>
      <c r="H8760">
        <v>-3.3486200000000001E-4</v>
      </c>
    </row>
    <row r="8761" spans="1:8">
      <c r="A8761">
        <v>43.795000000000002</v>
      </c>
      <c r="B8761">
        <v>-8.2111800000000002E-3</v>
      </c>
      <c r="D8761">
        <v>43.795000000000002</v>
      </c>
      <c r="E8761">
        <v>0</v>
      </c>
      <c r="G8761">
        <v>43.795000000000002</v>
      </c>
      <c r="H8761">
        <v>-3.3504100000000001E-4</v>
      </c>
    </row>
    <row r="8762" spans="1:8">
      <c r="A8762">
        <v>43.8</v>
      </c>
      <c r="B8762">
        <v>-7.4383899999999996E-3</v>
      </c>
      <c r="D8762">
        <v>43.8</v>
      </c>
      <c r="E8762">
        <v>0</v>
      </c>
      <c r="G8762">
        <v>43.8</v>
      </c>
      <c r="H8762">
        <v>-3.3493299999999999E-4</v>
      </c>
    </row>
    <row r="8763" spans="1:8">
      <c r="A8763">
        <v>43.805</v>
      </c>
      <c r="B8763">
        <v>-6.6594200000000001E-3</v>
      </c>
      <c r="D8763">
        <v>43.805</v>
      </c>
      <c r="E8763">
        <v>0</v>
      </c>
      <c r="G8763">
        <v>43.805</v>
      </c>
      <c r="H8763">
        <v>-3.3453999999999998E-4</v>
      </c>
    </row>
    <row r="8764" spans="1:8">
      <c r="A8764">
        <v>43.81</v>
      </c>
      <c r="B8764">
        <v>-5.8749600000000003E-3</v>
      </c>
      <c r="D8764">
        <v>43.81</v>
      </c>
      <c r="E8764">
        <v>0</v>
      </c>
      <c r="G8764">
        <v>43.81</v>
      </c>
      <c r="H8764">
        <v>-3.33863E-4</v>
      </c>
    </row>
    <row r="8765" spans="1:8">
      <c r="A8765">
        <v>43.814999999999998</v>
      </c>
      <c r="B8765">
        <v>-5.0856699999999996E-3</v>
      </c>
      <c r="D8765">
        <v>43.814999999999998</v>
      </c>
      <c r="E8765">
        <v>0</v>
      </c>
      <c r="G8765">
        <v>43.814999999999998</v>
      </c>
      <c r="H8765">
        <v>-3.3290300000000001E-4</v>
      </c>
    </row>
    <row r="8766" spans="1:8">
      <c r="A8766">
        <v>43.82</v>
      </c>
      <c r="B8766">
        <v>-4.2922300000000002E-3</v>
      </c>
      <c r="D8766">
        <v>43.82</v>
      </c>
      <c r="E8766">
        <v>0</v>
      </c>
      <c r="G8766">
        <v>43.82</v>
      </c>
      <c r="H8766">
        <v>-3.3166199999999998E-4</v>
      </c>
    </row>
    <row r="8767" spans="1:8">
      <c r="A8767">
        <v>43.825000000000003</v>
      </c>
      <c r="B8767">
        <v>-3.4952999999999998E-3</v>
      </c>
      <c r="D8767">
        <v>43.825000000000003</v>
      </c>
      <c r="E8767">
        <v>0</v>
      </c>
      <c r="G8767">
        <v>43.825000000000003</v>
      </c>
      <c r="H8767">
        <v>-3.30141E-4</v>
      </c>
    </row>
    <row r="8768" spans="1:8">
      <c r="A8768">
        <v>43.83</v>
      </c>
      <c r="B8768">
        <v>-2.6955799999999999E-3</v>
      </c>
      <c r="D8768">
        <v>43.83</v>
      </c>
      <c r="E8768">
        <v>0</v>
      </c>
      <c r="G8768">
        <v>43.83</v>
      </c>
      <c r="H8768">
        <v>-3.28344E-4</v>
      </c>
    </row>
    <row r="8769" spans="1:8">
      <c r="A8769">
        <v>43.835000000000001</v>
      </c>
      <c r="B8769">
        <v>-1.89375E-3</v>
      </c>
      <c r="D8769">
        <v>43.835000000000001</v>
      </c>
      <c r="E8769">
        <v>0</v>
      </c>
      <c r="G8769">
        <v>43.835000000000001</v>
      </c>
      <c r="H8769">
        <v>-3.2627099999999999E-4</v>
      </c>
    </row>
    <row r="8770" spans="1:8">
      <c r="A8770">
        <v>43.84</v>
      </c>
      <c r="B8770">
        <v>-1.09048E-3</v>
      </c>
      <c r="D8770">
        <v>43.84</v>
      </c>
      <c r="E8770">
        <v>0</v>
      </c>
      <c r="G8770">
        <v>43.84</v>
      </c>
      <c r="H8770">
        <v>-3.23927E-4</v>
      </c>
    </row>
    <row r="8771" spans="1:8">
      <c r="A8771">
        <v>43.844999999999999</v>
      </c>
      <c r="B8771">
        <v>-2.8647600000000003E-4</v>
      </c>
      <c r="D8771">
        <v>43.844999999999999</v>
      </c>
      <c r="E8771">
        <v>0</v>
      </c>
      <c r="G8771">
        <v>43.844999999999999</v>
      </c>
      <c r="H8771">
        <v>-3.2131299999999999E-4</v>
      </c>
    </row>
    <row r="8772" spans="1:8">
      <c r="A8772">
        <v>43.85</v>
      </c>
      <c r="B8772">
        <v>5.1758700000000002E-4</v>
      </c>
      <c r="D8772">
        <v>43.85</v>
      </c>
      <c r="E8772">
        <v>0</v>
      </c>
      <c r="G8772">
        <v>43.85</v>
      </c>
      <c r="H8772">
        <v>-3.18432E-4</v>
      </c>
    </row>
    <row r="8773" spans="1:8">
      <c r="A8773">
        <v>43.854999999999997</v>
      </c>
      <c r="B8773">
        <v>1.32102E-3</v>
      </c>
      <c r="D8773">
        <v>43.854999999999997</v>
      </c>
      <c r="E8773">
        <v>0</v>
      </c>
      <c r="G8773">
        <v>43.854999999999997</v>
      </c>
      <c r="H8773">
        <v>-3.1528799999999999E-4</v>
      </c>
    </row>
    <row r="8774" spans="1:8">
      <c r="A8774">
        <v>43.86</v>
      </c>
      <c r="B8774">
        <v>2.1231399999999999E-3</v>
      </c>
      <c r="D8774">
        <v>43.86</v>
      </c>
      <c r="E8774">
        <v>0</v>
      </c>
      <c r="G8774">
        <v>43.86</v>
      </c>
      <c r="H8774">
        <v>-3.1188500000000003E-4</v>
      </c>
    </row>
    <row r="8775" spans="1:8">
      <c r="A8775">
        <v>43.865000000000002</v>
      </c>
      <c r="B8775">
        <v>2.9232500000000001E-3</v>
      </c>
      <c r="D8775">
        <v>43.865000000000002</v>
      </c>
      <c r="E8775">
        <v>0</v>
      </c>
      <c r="G8775">
        <v>43.865000000000002</v>
      </c>
      <c r="H8775">
        <v>-3.0822500000000002E-4</v>
      </c>
    </row>
    <row r="8776" spans="1:8">
      <c r="A8776">
        <v>43.87</v>
      </c>
      <c r="B8776">
        <v>3.7206800000000001E-3</v>
      </c>
      <c r="D8776">
        <v>43.87</v>
      </c>
      <c r="E8776">
        <v>0</v>
      </c>
      <c r="G8776">
        <v>43.87</v>
      </c>
      <c r="H8776">
        <v>-3.0431300000000001E-4</v>
      </c>
    </row>
    <row r="8777" spans="1:8">
      <c r="A8777">
        <v>43.875</v>
      </c>
      <c r="B8777">
        <v>4.5147399999999997E-3</v>
      </c>
      <c r="D8777">
        <v>43.875</v>
      </c>
      <c r="E8777">
        <v>0</v>
      </c>
      <c r="G8777">
        <v>43.875</v>
      </c>
      <c r="H8777">
        <v>-3.00153E-4</v>
      </c>
    </row>
    <row r="8778" spans="1:8">
      <c r="A8778">
        <v>43.88</v>
      </c>
      <c r="B8778">
        <v>5.3047800000000003E-3</v>
      </c>
      <c r="D8778">
        <v>43.88</v>
      </c>
      <c r="E8778">
        <v>0</v>
      </c>
      <c r="G8778">
        <v>43.88</v>
      </c>
      <c r="H8778">
        <v>-2.9574899999999999E-4</v>
      </c>
    </row>
    <row r="8779" spans="1:8">
      <c r="A8779">
        <v>43.884999999999998</v>
      </c>
      <c r="B8779">
        <v>6.0901799999999997E-3</v>
      </c>
      <c r="D8779">
        <v>43.884999999999998</v>
      </c>
      <c r="E8779">
        <v>0</v>
      </c>
      <c r="G8779">
        <v>43.884999999999998</v>
      </c>
      <c r="H8779">
        <v>-2.9110600000000001E-4</v>
      </c>
    </row>
    <row r="8780" spans="1:8">
      <c r="A8780">
        <v>43.89</v>
      </c>
      <c r="B8780">
        <v>6.8703200000000001E-3</v>
      </c>
      <c r="D8780">
        <v>43.89</v>
      </c>
      <c r="E8780">
        <v>0</v>
      </c>
      <c r="G8780">
        <v>43.89</v>
      </c>
      <c r="H8780">
        <v>-2.8622800000000002E-4</v>
      </c>
    </row>
    <row r="8781" spans="1:8">
      <c r="A8781">
        <v>43.895000000000003</v>
      </c>
      <c r="B8781">
        <v>7.6445999999999997E-3</v>
      </c>
      <c r="D8781">
        <v>43.895000000000003</v>
      </c>
      <c r="E8781">
        <v>0</v>
      </c>
      <c r="G8781">
        <v>43.895000000000003</v>
      </c>
      <c r="H8781">
        <v>-2.8111999999999999E-4</v>
      </c>
    </row>
    <row r="8782" spans="1:8">
      <c r="A8782">
        <v>43.9</v>
      </c>
      <c r="B8782">
        <v>8.4124100000000004E-3</v>
      </c>
      <c r="D8782">
        <v>43.9</v>
      </c>
      <c r="E8782">
        <v>0</v>
      </c>
      <c r="G8782">
        <v>43.9</v>
      </c>
      <c r="H8782">
        <v>-2.7578699999999999E-4</v>
      </c>
    </row>
    <row r="8783" spans="1:8">
      <c r="A8783">
        <v>43.905000000000001</v>
      </c>
      <c r="B8783">
        <v>9.1731699999999996E-3</v>
      </c>
      <c r="D8783">
        <v>43.905000000000001</v>
      </c>
      <c r="E8783">
        <v>0</v>
      </c>
      <c r="G8783">
        <v>43.905000000000001</v>
      </c>
      <c r="H8783">
        <v>-2.7023500000000002E-4</v>
      </c>
    </row>
    <row r="8784" spans="1:8">
      <c r="A8784">
        <v>43.91</v>
      </c>
      <c r="B8784">
        <v>9.9262699999999992E-3</v>
      </c>
      <c r="D8784">
        <v>43.91</v>
      </c>
      <c r="E8784">
        <v>0</v>
      </c>
      <c r="G8784">
        <v>43.91</v>
      </c>
      <c r="H8784">
        <v>-2.6446800000000002E-4</v>
      </c>
    </row>
    <row r="8785" spans="1:8">
      <c r="A8785">
        <v>43.914999999999999</v>
      </c>
      <c r="B8785">
        <v>1.0671099999999999E-2</v>
      </c>
      <c r="D8785">
        <v>43.914999999999999</v>
      </c>
      <c r="E8785">
        <v>0</v>
      </c>
      <c r="G8785">
        <v>43.914999999999999</v>
      </c>
      <c r="H8785">
        <v>-2.5849199999999998E-4</v>
      </c>
    </row>
    <row r="8786" spans="1:8">
      <c r="A8786">
        <v>43.92</v>
      </c>
      <c r="B8786">
        <v>1.1407E-2</v>
      </c>
      <c r="D8786">
        <v>43.92</v>
      </c>
      <c r="E8786">
        <v>0</v>
      </c>
      <c r="G8786">
        <v>43.92</v>
      </c>
      <c r="H8786">
        <v>-2.5231400000000001E-4</v>
      </c>
    </row>
    <row r="8787" spans="1:8">
      <c r="A8787">
        <v>43.924999999999997</v>
      </c>
      <c r="B8787">
        <v>1.21335E-2</v>
      </c>
      <c r="D8787">
        <v>43.924999999999997</v>
      </c>
      <c r="E8787">
        <v>0</v>
      </c>
      <c r="G8787">
        <v>43.924999999999997</v>
      </c>
      <c r="H8787">
        <v>-2.4593800000000002E-4</v>
      </c>
    </row>
    <row r="8788" spans="1:8">
      <c r="A8788">
        <v>43.93</v>
      </c>
      <c r="B8788">
        <v>1.28497E-2</v>
      </c>
      <c r="D8788">
        <v>43.93</v>
      </c>
      <c r="E8788">
        <v>0</v>
      </c>
      <c r="G8788">
        <v>43.93</v>
      </c>
      <c r="H8788">
        <v>-2.39371E-4</v>
      </c>
    </row>
    <row r="8789" spans="1:8">
      <c r="A8789">
        <v>43.935000000000002</v>
      </c>
      <c r="B8789">
        <v>1.35552E-2</v>
      </c>
      <c r="D8789">
        <v>43.935000000000002</v>
      </c>
      <c r="E8789">
        <v>0</v>
      </c>
      <c r="G8789">
        <v>43.935000000000002</v>
      </c>
      <c r="H8789">
        <v>-2.3261899999999999E-4</v>
      </c>
    </row>
    <row r="8790" spans="1:8">
      <c r="A8790">
        <v>43.94</v>
      </c>
      <c r="B8790">
        <v>1.4249400000000001E-2</v>
      </c>
      <c r="D8790">
        <v>43.94</v>
      </c>
      <c r="E8790">
        <v>0</v>
      </c>
      <c r="G8790">
        <v>43.94</v>
      </c>
      <c r="H8790">
        <v>-2.2568800000000001E-4</v>
      </c>
    </row>
    <row r="8791" spans="1:8">
      <c r="A8791">
        <v>43.945</v>
      </c>
      <c r="B8791">
        <v>1.49316E-2</v>
      </c>
      <c r="D8791">
        <v>43.945</v>
      </c>
      <c r="E8791">
        <v>0</v>
      </c>
      <c r="G8791">
        <v>43.945</v>
      </c>
      <c r="H8791">
        <v>-2.1858500000000001E-4</v>
      </c>
    </row>
    <row r="8792" spans="1:8">
      <c r="A8792">
        <v>43.95</v>
      </c>
      <c r="B8792">
        <v>1.5601200000000001E-2</v>
      </c>
      <c r="D8792">
        <v>43.95</v>
      </c>
      <c r="E8792">
        <v>0</v>
      </c>
      <c r="G8792">
        <v>43.95</v>
      </c>
      <c r="H8792">
        <v>-2.1131700000000001E-4</v>
      </c>
    </row>
    <row r="8793" spans="1:8">
      <c r="A8793">
        <v>43.954999999999998</v>
      </c>
      <c r="B8793">
        <v>1.6257799999999999E-2</v>
      </c>
      <c r="D8793">
        <v>43.954999999999998</v>
      </c>
      <c r="E8793">
        <v>0</v>
      </c>
      <c r="G8793">
        <v>43.954999999999998</v>
      </c>
      <c r="H8793">
        <v>-2.0388900000000001E-4</v>
      </c>
    </row>
    <row r="8794" spans="1:8">
      <c r="A8794">
        <v>43.96</v>
      </c>
      <c r="B8794">
        <v>1.6900600000000002E-2</v>
      </c>
      <c r="D8794">
        <v>43.96</v>
      </c>
      <c r="E8794">
        <v>0</v>
      </c>
      <c r="G8794">
        <v>43.96</v>
      </c>
      <c r="H8794">
        <v>-1.9630900000000001E-4</v>
      </c>
    </row>
    <row r="8795" spans="1:8">
      <c r="A8795">
        <v>43.965000000000003</v>
      </c>
      <c r="B8795">
        <v>1.7529300000000001E-2</v>
      </c>
      <c r="D8795">
        <v>43.965000000000003</v>
      </c>
      <c r="E8795">
        <v>0</v>
      </c>
      <c r="G8795">
        <v>43.965000000000003</v>
      </c>
      <c r="H8795">
        <v>-1.88584E-4</v>
      </c>
    </row>
    <row r="8796" spans="1:8">
      <c r="A8796">
        <v>43.97</v>
      </c>
      <c r="B8796">
        <v>1.8143200000000002E-2</v>
      </c>
      <c r="D8796">
        <v>43.97</v>
      </c>
      <c r="E8796">
        <v>0</v>
      </c>
      <c r="G8796">
        <v>43.97</v>
      </c>
      <c r="H8796">
        <v>-1.8071999999999999E-4</v>
      </c>
    </row>
    <row r="8797" spans="1:8">
      <c r="A8797">
        <v>43.975000000000001</v>
      </c>
      <c r="B8797">
        <v>1.8741799999999999E-2</v>
      </c>
      <c r="D8797">
        <v>43.975000000000001</v>
      </c>
      <c r="E8797">
        <v>0</v>
      </c>
      <c r="G8797">
        <v>43.975000000000001</v>
      </c>
      <c r="H8797">
        <v>-1.7272500000000001E-4</v>
      </c>
    </row>
    <row r="8798" spans="1:8">
      <c r="A8798">
        <v>43.98</v>
      </c>
      <c r="B8798">
        <v>1.93247E-2</v>
      </c>
      <c r="D8798">
        <v>43.98</v>
      </c>
      <c r="E8798">
        <v>0</v>
      </c>
      <c r="G8798">
        <v>43.98</v>
      </c>
      <c r="H8798">
        <v>-1.64606E-4</v>
      </c>
    </row>
    <row r="8799" spans="1:8">
      <c r="A8799">
        <v>43.984999999999999</v>
      </c>
      <c r="B8799">
        <v>1.9891200000000001E-2</v>
      </c>
      <c r="D8799">
        <v>43.984999999999999</v>
      </c>
      <c r="E8799">
        <v>0</v>
      </c>
      <c r="G8799">
        <v>43.984999999999999</v>
      </c>
      <c r="H8799">
        <v>-1.5637100000000001E-4</v>
      </c>
    </row>
    <row r="8800" spans="1:8">
      <c r="A8800">
        <v>43.99</v>
      </c>
      <c r="B8800">
        <v>2.0441000000000001E-2</v>
      </c>
      <c r="D8800">
        <v>43.99</v>
      </c>
      <c r="E8800">
        <v>0</v>
      </c>
      <c r="G8800">
        <v>43.99</v>
      </c>
      <c r="H8800">
        <v>-1.48026E-4</v>
      </c>
    </row>
    <row r="8801" spans="1:8">
      <c r="A8801">
        <v>43.994999999999997</v>
      </c>
      <c r="B8801">
        <v>2.0973499999999999E-2</v>
      </c>
      <c r="D8801">
        <v>43.994999999999997</v>
      </c>
      <c r="E8801">
        <v>0</v>
      </c>
      <c r="G8801">
        <v>43.994999999999997</v>
      </c>
      <c r="H8801">
        <v>-1.39579E-4</v>
      </c>
    </row>
    <row r="8802" spans="1:8">
      <c r="A8802">
        <v>44</v>
      </c>
      <c r="B8802">
        <v>2.1488400000000001E-2</v>
      </c>
      <c r="D8802">
        <v>44</v>
      </c>
      <c r="E8802">
        <v>0</v>
      </c>
      <c r="G8802">
        <v>44</v>
      </c>
      <c r="H8802">
        <v>-1.3103799999999999E-4</v>
      </c>
    </row>
    <row r="8803" spans="1:8">
      <c r="A8803">
        <v>44.005000000000003</v>
      </c>
      <c r="B8803">
        <v>2.1985000000000001E-2</v>
      </c>
      <c r="D8803">
        <v>44.005000000000003</v>
      </c>
      <c r="E8803">
        <v>0</v>
      </c>
      <c r="G8803">
        <v>44.005000000000003</v>
      </c>
      <c r="H8803">
        <v>-1.2240999999999999E-4</v>
      </c>
    </row>
    <row r="8804" spans="1:8">
      <c r="A8804">
        <v>44.01</v>
      </c>
      <c r="B8804">
        <v>2.2463199999999999E-2</v>
      </c>
      <c r="D8804">
        <v>44.01</v>
      </c>
      <c r="E8804">
        <v>0</v>
      </c>
      <c r="G8804">
        <v>44.01</v>
      </c>
      <c r="H8804">
        <v>-1.1370300000000001E-4</v>
      </c>
    </row>
    <row r="8805" spans="1:8">
      <c r="A8805">
        <v>44.015000000000001</v>
      </c>
      <c r="B8805">
        <v>2.29223E-2</v>
      </c>
      <c r="D8805">
        <v>44.015000000000001</v>
      </c>
      <c r="E8805">
        <v>0</v>
      </c>
      <c r="G8805">
        <v>44.015000000000001</v>
      </c>
      <c r="H8805">
        <v>-1.04924E-4</v>
      </c>
    </row>
    <row r="8806" spans="1:8">
      <c r="A8806">
        <v>44.02</v>
      </c>
      <c r="B8806">
        <v>2.33621E-2</v>
      </c>
      <c r="D8806">
        <v>44.02</v>
      </c>
      <c r="E8806">
        <v>0</v>
      </c>
      <c r="G8806">
        <v>44.02</v>
      </c>
      <c r="H8806" s="1">
        <v>-9.6081099999999997E-5</v>
      </c>
    </row>
    <row r="8807" spans="1:8">
      <c r="A8807">
        <v>44.024999999999999</v>
      </c>
      <c r="B8807">
        <v>2.37822E-2</v>
      </c>
      <c r="D8807">
        <v>44.024999999999999</v>
      </c>
      <c r="E8807">
        <v>0</v>
      </c>
      <c r="G8807">
        <v>44.024999999999999</v>
      </c>
      <c r="H8807" s="1">
        <v>-8.7182199999999993E-5</v>
      </c>
    </row>
    <row r="8808" spans="1:8">
      <c r="A8808">
        <v>44.03</v>
      </c>
      <c r="B8808">
        <v>2.4182200000000001E-2</v>
      </c>
      <c r="D8808">
        <v>44.03</v>
      </c>
      <c r="E8808">
        <v>0</v>
      </c>
      <c r="G8808">
        <v>44.03</v>
      </c>
      <c r="H8808" s="1">
        <v>-7.8234999999999999E-5</v>
      </c>
    </row>
    <row r="8809" spans="1:8">
      <c r="A8809">
        <v>44.034999999999997</v>
      </c>
      <c r="B8809">
        <v>2.4561699999999999E-2</v>
      </c>
      <c r="D8809">
        <v>44.034999999999997</v>
      </c>
      <c r="E8809">
        <v>0</v>
      </c>
      <c r="G8809">
        <v>44.034999999999997</v>
      </c>
      <c r="H8809" s="1">
        <v>-6.9247100000000003E-5</v>
      </c>
    </row>
    <row r="8810" spans="1:8">
      <c r="A8810">
        <v>44.04</v>
      </c>
      <c r="B8810">
        <v>2.4920500000000002E-2</v>
      </c>
      <c r="D8810">
        <v>44.04</v>
      </c>
      <c r="E8810">
        <v>0</v>
      </c>
      <c r="G8810">
        <v>44.04</v>
      </c>
      <c r="H8810" s="1">
        <v>-6.0226300000000003E-5</v>
      </c>
    </row>
    <row r="8811" spans="1:8">
      <c r="A8811">
        <v>44.045000000000002</v>
      </c>
      <c r="B8811">
        <v>2.5258200000000001E-2</v>
      </c>
      <c r="D8811">
        <v>44.045000000000002</v>
      </c>
      <c r="E8811">
        <v>0</v>
      </c>
      <c r="G8811">
        <v>44.045000000000002</v>
      </c>
      <c r="H8811" s="1">
        <v>-5.1180600000000003E-5</v>
      </c>
    </row>
    <row r="8812" spans="1:8">
      <c r="A8812">
        <v>44.05</v>
      </c>
      <c r="B8812">
        <v>2.55745E-2</v>
      </c>
      <c r="D8812">
        <v>44.05</v>
      </c>
      <c r="E8812">
        <v>0</v>
      </c>
      <c r="G8812">
        <v>44.05</v>
      </c>
      <c r="H8812" s="1">
        <v>-4.2117499999999998E-5</v>
      </c>
    </row>
    <row r="8813" spans="1:8">
      <c r="A8813">
        <v>44.055</v>
      </c>
      <c r="B8813">
        <v>2.5869199999999998E-2</v>
      </c>
      <c r="D8813">
        <v>44.055</v>
      </c>
      <c r="E8813">
        <v>0</v>
      </c>
      <c r="G8813">
        <v>44.055</v>
      </c>
      <c r="H8813" s="1">
        <v>-3.3045E-5</v>
      </c>
    </row>
    <row r="8814" spans="1:8">
      <c r="A8814">
        <v>44.06</v>
      </c>
      <c r="B8814">
        <v>2.6141999999999999E-2</v>
      </c>
      <c r="D8814">
        <v>44.06</v>
      </c>
      <c r="E8814">
        <v>0</v>
      </c>
      <c r="G8814">
        <v>44.06</v>
      </c>
      <c r="H8814" s="1">
        <v>-2.3970800000000001E-5</v>
      </c>
    </row>
    <row r="8815" spans="1:8">
      <c r="A8815">
        <v>44.064999999999998</v>
      </c>
      <c r="B8815">
        <v>2.6392800000000001E-2</v>
      </c>
      <c r="D8815">
        <v>44.064999999999998</v>
      </c>
      <c r="E8815">
        <v>0</v>
      </c>
      <c r="G8815">
        <v>44.064999999999998</v>
      </c>
      <c r="H8815" s="1">
        <v>-1.49026E-5</v>
      </c>
    </row>
    <row r="8816" spans="1:8">
      <c r="A8816">
        <v>44.07</v>
      </c>
      <c r="B8816">
        <v>2.6621200000000001E-2</v>
      </c>
      <c r="D8816">
        <v>44.07</v>
      </c>
      <c r="E8816">
        <v>0</v>
      </c>
      <c r="G8816">
        <v>44.07</v>
      </c>
      <c r="H8816" s="1">
        <v>-5.8481500000000001E-6</v>
      </c>
    </row>
    <row r="8817" spans="1:8">
      <c r="A8817">
        <v>44.075000000000003</v>
      </c>
      <c r="B8817">
        <v>2.6827E-2</v>
      </c>
      <c r="D8817">
        <v>44.075000000000003</v>
      </c>
      <c r="E8817">
        <v>0</v>
      </c>
      <c r="G8817">
        <v>44.075000000000003</v>
      </c>
      <c r="H8817" s="1">
        <v>3.1848599999999999E-6</v>
      </c>
    </row>
    <row r="8818" spans="1:8">
      <c r="A8818">
        <v>44.08</v>
      </c>
      <c r="B8818">
        <v>2.7010200000000002E-2</v>
      </c>
      <c r="D8818">
        <v>44.08</v>
      </c>
      <c r="E8818">
        <v>0</v>
      </c>
      <c r="G8818">
        <v>44.08</v>
      </c>
      <c r="H8818" s="1">
        <v>1.2188799999999999E-5</v>
      </c>
    </row>
    <row r="8819" spans="1:8">
      <c r="A8819">
        <v>44.085000000000001</v>
      </c>
      <c r="B8819">
        <v>2.71705E-2</v>
      </c>
      <c r="D8819">
        <v>44.085000000000001</v>
      </c>
      <c r="E8819">
        <v>0</v>
      </c>
      <c r="G8819">
        <v>44.085000000000001</v>
      </c>
      <c r="H8819" s="1">
        <v>2.1155999999999999E-5</v>
      </c>
    </row>
    <row r="8820" spans="1:8">
      <c r="A8820">
        <v>44.09</v>
      </c>
      <c r="B8820">
        <v>2.73078E-2</v>
      </c>
      <c r="D8820">
        <v>44.09</v>
      </c>
      <c r="E8820">
        <v>0</v>
      </c>
      <c r="G8820">
        <v>44.09</v>
      </c>
      <c r="H8820" s="1">
        <v>3.0079100000000001E-5</v>
      </c>
    </row>
    <row r="8821" spans="1:8">
      <c r="A8821">
        <v>44.094999999999999</v>
      </c>
      <c r="B8821">
        <v>2.7422100000000001E-2</v>
      </c>
      <c r="D8821">
        <v>44.094999999999999</v>
      </c>
      <c r="E8821">
        <v>0</v>
      </c>
      <c r="G8821">
        <v>44.094999999999999</v>
      </c>
      <c r="H8821" s="1">
        <v>3.8950399999999999E-5</v>
      </c>
    </row>
    <row r="8822" spans="1:8">
      <c r="A8822">
        <v>44.1</v>
      </c>
      <c r="B8822">
        <v>2.7513099999999999E-2</v>
      </c>
      <c r="D8822">
        <v>44.1</v>
      </c>
      <c r="E8822">
        <v>0</v>
      </c>
      <c r="G8822">
        <v>44.1</v>
      </c>
      <c r="H8822" s="1">
        <v>4.7762700000000003E-5</v>
      </c>
    </row>
    <row r="8823" spans="1:8">
      <c r="A8823">
        <v>44.104999999999997</v>
      </c>
      <c r="B8823">
        <v>2.7580799999999999E-2</v>
      </c>
      <c r="D8823">
        <v>44.104999999999997</v>
      </c>
      <c r="E8823">
        <v>0</v>
      </c>
      <c r="G8823">
        <v>44.104999999999997</v>
      </c>
      <c r="H8823" s="1">
        <v>5.6508500000000003E-5</v>
      </c>
    </row>
    <row r="8824" spans="1:8">
      <c r="A8824">
        <v>44.11</v>
      </c>
      <c r="B8824">
        <v>2.7625199999999999E-2</v>
      </c>
      <c r="D8824">
        <v>44.11</v>
      </c>
      <c r="E8824">
        <v>0</v>
      </c>
      <c r="G8824">
        <v>44.11</v>
      </c>
      <c r="H8824" s="1">
        <v>6.5180500000000004E-5</v>
      </c>
    </row>
    <row r="8825" spans="1:8">
      <c r="A8825">
        <v>44.115000000000002</v>
      </c>
      <c r="B8825">
        <v>2.7646199999999999E-2</v>
      </c>
      <c r="D8825">
        <v>44.115000000000002</v>
      </c>
      <c r="E8825">
        <v>0</v>
      </c>
      <c r="G8825">
        <v>44.115000000000002</v>
      </c>
      <c r="H8825" s="1">
        <v>7.3771700000000004E-5</v>
      </c>
    </row>
    <row r="8826" spans="1:8">
      <c r="A8826">
        <v>44.12</v>
      </c>
      <c r="B8826">
        <v>2.76438E-2</v>
      </c>
      <c r="D8826">
        <v>44.12</v>
      </c>
      <c r="E8826">
        <v>0</v>
      </c>
      <c r="G8826">
        <v>44.12</v>
      </c>
      <c r="H8826" s="1">
        <v>8.2274900000000001E-5</v>
      </c>
    </row>
    <row r="8827" spans="1:8">
      <c r="A8827">
        <v>44.125</v>
      </c>
      <c r="B8827">
        <v>2.7618E-2</v>
      </c>
      <c r="D8827">
        <v>44.125</v>
      </c>
      <c r="E8827">
        <v>0</v>
      </c>
      <c r="G8827">
        <v>44.125</v>
      </c>
      <c r="H8827" s="1">
        <v>9.0682999999999999E-5</v>
      </c>
    </row>
    <row r="8828" spans="1:8">
      <c r="A8828">
        <v>44.13</v>
      </c>
      <c r="B8828">
        <v>2.75689E-2</v>
      </c>
      <c r="D8828">
        <v>44.13</v>
      </c>
      <c r="E8828">
        <v>0</v>
      </c>
      <c r="G8828">
        <v>44.13</v>
      </c>
      <c r="H8828" s="1">
        <v>9.8989300000000004E-5</v>
      </c>
    </row>
    <row r="8829" spans="1:8">
      <c r="A8829">
        <v>44.134999999999998</v>
      </c>
      <c r="B8829">
        <v>2.7496400000000001E-2</v>
      </c>
      <c r="D8829">
        <v>44.134999999999998</v>
      </c>
      <c r="E8829">
        <v>0</v>
      </c>
      <c r="G8829">
        <v>44.134999999999998</v>
      </c>
      <c r="H8829">
        <v>1.07187E-4</v>
      </c>
    </row>
    <row r="8830" spans="1:8">
      <c r="A8830">
        <v>44.14</v>
      </c>
      <c r="B8830">
        <v>2.7400600000000001E-2</v>
      </c>
      <c r="D8830">
        <v>44.14</v>
      </c>
      <c r="E8830">
        <v>0</v>
      </c>
      <c r="G8830">
        <v>44.14</v>
      </c>
      <c r="H8830">
        <v>1.15269E-4</v>
      </c>
    </row>
    <row r="8831" spans="1:8">
      <c r="A8831">
        <v>44.145000000000003</v>
      </c>
      <c r="B8831">
        <v>2.7281699999999999E-2</v>
      </c>
      <c r="D8831">
        <v>44.145000000000003</v>
      </c>
      <c r="E8831">
        <v>0</v>
      </c>
      <c r="G8831">
        <v>44.145000000000003</v>
      </c>
      <c r="H8831">
        <v>1.2323E-4</v>
      </c>
    </row>
    <row r="8832" spans="1:8">
      <c r="A8832">
        <v>44.15</v>
      </c>
      <c r="B8832">
        <v>2.7139699999999999E-2</v>
      </c>
      <c r="D8832">
        <v>44.15</v>
      </c>
      <c r="E8832">
        <v>0</v>
      </c>
      <c r="G8832">
        <v>44.15</v>
      </c>
      <c r="H8832">
        <v>1.3106200000000001E-4</v>
      </c>
    </row>
    <row r="8833" spans="1:8">
      <c r="A8833">
        <v>44.155000000000001</v>
      </c>
      <c r="B8833">
        <v>2.6974700000000001E-2</v>
      </c>
      <c r="D8833">
        <v>44.155000000000001</v>
      </c>
      <c r="E8833">
        <v>0</v>
      </c>
      <c r="G8833">
        <v>44.155000000000001</v>
      </c>
      <c r="H8833">
        <v>1.3875899999999999E-4</v>
      </c>
    </row>
    <row r="8834" spans="1:8">
      <c r="A8834">
        <v>44.16</v>
      </c>
      <c r="B8834">
        <v>2.6786799999999999E-2</v>
      </c>
      <c r="D8834">
        <v>44.16</v>
      </c>
      <c r="E8834">
        <v>0</v>
      </c>
      <c r="G8834">
        <v>44.16</v>
      </c>
      <c r="H8834">
        <v>1.4631600000000001E-4</v>
      </c>
    </row>
    <row r="8835" spans="1:8">
      <c r="A8835">
        <v>44.164999999999999</v>
      </c>
      <c r="B8835">
        <v>2.65764E-2</v>
      </c>
      <c r="D8835">
        <v>44.164999999999999</v>
      </c>
      <c r="E8835">
        <v>0</v>
      </c>
      <c r="G8835">
        <v>44.164999999999999</v>
      </c>
      <c r="H8835">
        <v>1.5372500000000001E-4</v>
      </c>
    </row>
    <row r="8836" spans="1:8">
      <c r="A8836">
        <v>44.17</v>
      </c>
      <c r="B8836">
        <v>2.6343399999999999E-2</v>
      </c>
      <c r="D8836">
        <v>44.17</v>
      </c>
      <c r="E8836">
        <v>0</v>
      </c>
      <c r="G8836">
        <v>44.17</v>
      </c>
      <c r="H8836">
        <v>1.60982E-4</v>
      </c>
    </row>
    <row r="8837" spans="1:8">
      <c r="A8837">
        <v>44.174999999999997</v>
      </c>
      <c r="B8837">
        <v>2.6088099999999999E-2</v>
      </c>
      <c r="D8837">
        <v>44.174999999999997</v>
      </c>
      <c r="E8837">
        <v>0</v>
      </c>
      <c r="G8837">
        <v>44.174999999999997</v>
      </c>
      <c r="H8837">
        <v>1.6808099999999999E-4</v>
      </c>
    </row>
    <row r="8838" spans="1:8">
      <c r="A8838">
        <v>44.18</v>
      </c>
      <c r="B8838">
        <v>2.5810799999999998E-2</v>
      </c>
      <c r="D8838">
        <v>44.18</v>
      </c>
      <c r="E8838">
        <v>0</v>
      </c>
      <c r="G8838">
        <v>44.18</v>
      </c>
      <c r="H8838">
        <v>1.7501499999999999E-4</v>
      </c>
    </row>
    <row r="8839" spans="1:8">
      <c r="A8839">
        <v>44.185000000000002</v>
      </c>
      <c r="B8839">
        <v>2.5511699999999998E-2</v>
      </c>
      <c r="D8839">
        <v>44.185000000000002</v>
      </c>
      <c r="E8839">
        <v>0</v>
      </c>
      <c r="G8839">
        <v>44.185000000000002</v>
      </c>
      <c r="H8839">
        <v>1.8178000000000001E-4</v>
      </c>
    </row>
    <row r="8840" spans="1:8">
      <c r="A8840">
        <v>44.19</v>
      </c>
      <c r="B8840">
        <v>2.5191000000000002E-2</v>
      </c>
      <c r="D8840">
        <v>44.19</v>
      </c>
      <c r="E8840">
        <v>0</v>
      </c>
      <c r="G8840">
        <v>44.19</v>
      </c>
      <c r="H8840">
        <v>1.8836999999999999E-4</v>
      </c>
    </row>
    <row r="8841" spans="1:8">
      <c r="A8841">
        <v>44.195</v>
      </c>
      <c r="B8841">
        <v>2.48489E-2</v>
      </c>
      <c r="D8841">
        <v>44.195</v>
      </c>
      <c r="E8841">
        <v>0</v>
      </c>
      <c r="G8841">
        <v>44.195</v>
      </c>
      <c r="H8841">
        <v>1.9478E-4</v>
      </c>
    </row>
    <row r="8842" spans="1:8">
      <c r="A8842">
        <v>44.2</v>
      </c>
      <c r="B8842">
        <v>2.4485900000000001E-2</v>
      </c>
      <c r="D8842">
        <v>44.2</v>
      </c>
      <c r="E8842">
        <v>0</v>
      </c>
      <c r="G8842">
        <v>44.2</v>
      </c>
      <c r="H8842">
        <v>2.0100599999999999E-4</v>
      </c>
    </row>
    <row r="8843" spans="1:8">
      <c r="A8843">
        <v>44.204999999999998</v>
      </c>
      <c r="B8843">
        <v>2.4102200000000001E-2</v>
      </c>
      <c r="D8843">
        <v>44.204999999999998</v>
      </c>
      <c r="E8843">
        <v>0</v>
      </c>
      <c r="G8843">
        <v>44.204999999999998</v>
      </c>
      <c r="H8843">
        <v>2.0704100000000001E-4</v>
      </c>
    </row>
    <row r="8844" spans="1:8">
      <c r="A8844">
        <v>44.21</v>
      </c>
      <c r="B8844">
        <v>2.36981E-2</v>
      </c>
      <c r="D8844">
        <v>44.21</v>
      </c>
      <c r="E8844">
        <v>0</v>
      </c>
      <c r="G8844">
        <v>44.21</v>
      </c>
      <c r="H8844">
        <v>2.12883E-4</v>
      </c>
    </row>
    <row r="8845" spans="1:8">
      <c r="A8845">
        <v>44.215000000000003</v>
      </c>
      <c r="B8845">
        <v>2.3274E-2</v>
      </c>
      <c r="D8845">
        <v>44.215000000000003</v>
      </c>
      <c r="E8845">
        <v>0</v>
      </c>
      <c r="G8845">
        <v>44.215000000000003</v>
      </c>
      <c r="H8845">
        <v>2.18526E-4</v>
      </c>
    </row>
    <row r="8846" spans="1:8">
      <c r="A8846">
        <v>44.22</v>
      </c>
      <c r="B8846">
        <v>2.2830199999999998E-2</v>
      </c>
      <c r="D8846">
        <v>44.22</v>
      </c>
      <c r="E8846">
        <v>0</v>
      </c>
      <c r="G8846">
        <v>44.22</v>
      </c>
      <c r="H8846">
        <v>2.23966E-4</v>
      </c>
    </row>
    <row r="8847" spans="1:8">
      <c r="A8847">
        <v>44.225000000000001</v>
      </c>
      <c r="B8847">
        <v>2.2367100000000001E-2</v>
      </c>
      <c r="D8847">
        <v>44.225000000000001</v>
      </c>
      <c r="E8847">
        <v>0</v>
      </c>
      <c r="G8847">
        <v>44.225000000000001</v>
      </c>
      <c r="H8847">
        <v>2.29199E-4</v>
      </c>
    </row>
    <row r="8848" spans="1:8">
      <c r="A8848">
        <v>44.23</v>
      </c>
      <c r="B8848">
        <v>2.1885100000000001E-2</v>
      </c>
      <c r="D8848">
        <v>44.23</v>
      </c>
      <c r="E8848">
        <v>0</v>
      </c>
      <c r="G8848">
        <v>44.23</v>
      </c>
      <c r="H8848">
        <v>2.3422100000000001E-4</v>
      </c>
    </row>
    <row r="8849" spans="1:8">
      <c r="A8849">
        <v>44.234999999999999</v>
      </c>
      <c r="B8849">
        <v>2.13847E-2</v>
      </c>
      <c r="D8849">
        <v>44.234999999999999</v>
      </c>
      <c r="E8849">
        <v>0</v>
      </c>
      <c r="G8849">
        <v>44.234999999999999</v>
      </c>
      <c r="H8849">
        <v>2.39029E-4</v>
      </c>
    </row>
    <row r="8850" spans="1:8">
      <c r="A8850">
        <v>44.24</v>
      </c>
      <c r="B8850">
        <v>2.0866200000000001E-2</v>
      </c>
      <c r="D8850">
        <v>44.24</v>
      </c>
      <c r="E8850">
        <v>0</v>
      </c>
      <c r="G8850">
        <v>44.24</v>
      </c>
      <c r="H8850">
        <v>2.4361900000000001E-4</v>
      </c>
    </row>
    <row r="8851" spans="1:8">
      <c r="A8851">
        <v>44.244999999999997</v>
      </c>
      <c r="B8851">
        <v>2.03301E-2</v>
      </c>
      <c r="D8851">
        <v>44.244999999999997</v>
      </c>
      <c r="E8851">
        <v>0</v>
      </c>
      <c r="G8851">
        <v>44.244999999999997</v>
      </c>
      <c r="H8851">
        <v>2.4798799999999998E-4</v>
      </c>
    </row>
    <row r="8852" spans="1:8">
      <c r="A8852">
        <v>44.25</v>
      </c>
      <c r="B8852">
        <v>1.97769E-2</v>
      </c>
      <c r="D8852">
        <v>44.25</v>
      </c>
      <c r="E8852">
        <v>0</v>
      </c>
      <c r="G8852">
        <v>44.25</v>
      </c>
      <c r="H8852">
        <v>2.5213200000000002E-4</v>
      </c>
    </row>
    <row r="8853" spans="1:8">
      <c r="A8853">
        <v>44.255000000000003</v>
      </c>
      <c r="B8853">
        <v>1.9206999999999998E-2</v>
      </c>
      <c r="D8853">
        <v>44.255000000000003</v>
      </c>
      <c r="E8853">
        <v>0</v>
      </c>
      <c r="G8853">
        <v>44.255000000000003</v>
      </c>
      <c r="H8853">
        <v>2.5605000000000002E-4</v>
      </c>
    </row>
    <row r="8854" spans="1:8">
      <c r="A8854">
        <v>44.26</v>
      </c>
      <c r="B8854">
        <v>1.8620899999999999E-2</v>
      </c>
      <c r="D8854">
        <v>44.26</v>
      </c>
      <c r="E8854">
        <v>0</v>
      </c>
      <c r="G8854">
        <v>44.26</v>
      </c>
      <c r="H8854">
        <v>2.5973700000000001E-4</v>
      </c>
    </row>
    <row r="8855" spans="1:8">
      <c r="A8855">
        <v>44.265000000000001</v>
      </c>
      <c r="B8855">
        <v>1.80191E-2</v>
      </c>
      <c r="D8855">
        <v>44.265000000000001</v>
      </c>
      <c r="E8855">
        <v>0</v>
      </c>
      <c r="G8855">
        <v>44.265000000000001</v>
      </c>
      <c r="H8855">
        <v>2.6319199999999998E-4</v>
      </c>
    </row>
    <row r="8856" spans="1:8">
      <c r="A8856">
        <v>44.27</v>
      </c>
      <c r="B8856">
        <v>1.74022E-2</v>
      </c>
      <c r="D8856">
        <v>44.27</v>
      </c>
      <c r="E8856">
        <v>0</v>
      </c>
      <c r="G8856">
        <v>44.27</v>
      </c>
      <c r="H8856">
        <v>2.6641300000000001E-4</v>
      </c>
    </row>
    <row r="8857" spans="1:8">
      <c r="A8857">
        <v>44.274999999999999</v>
      </c>
      <c r="B8857">
        <v>1.67706E-2</v>
      </c>
      <c r="D8857">
        <v>44.274999999999999</v>
      </c>
      <c r="E8857">
        <v>0</v>
      </c>
      <c r="G8857">
        <v>44.274999999999999</v>
      </c>
      <c r="H8857">
        <v>2.69397E-4</v>
      </c>
    </row>
    <row r="8858" spans="1:8">
      <c r="A8858">
        <v>44.28</v>
      </c>
      <c r="B8858">
        <v>1.6124800000000002E-2</v>
      </c>
      <c r="D8858">
        <v>44.28</v>
      </c>
      <c r="E8858">
        <v>0</v>
      </c>
      <c r="G8858">
        <v>44.28</v>
      </c>
      <c r="H8858">
        <v>2.7214200000000001E-4</v>
      </c>
    </row>
    <row r="8859" spans="1:8">
      <c r="A8859">
        <v>44.284999999999997</v>
      </c>
      <c r="B8859">
        <v>1.5465599999999999E-2</v>
      </c>
      <c r="D8859">
        <v>44.284999999999997</v>
      </c>
      <c r="E8859">
        <v>0</v>
      </c>
      <c r="G8859">
        <v>44.284999999999997</v>
      </c>
      <c r="H8859">
        <v>2.74648E-4</v>
      </c>
    </row>
    <row r="8860" spans="1:8">
      <c r="A8860">
        <v>44.29</v>
      </c>
      <c r="B8860">
        <v>1.4793300000000001E-2</v>
      </c>
      <c r="D8860">
        <v>44.29</v>
      </c>
      <c r="E8860">
        <v>0</v>
      </c>
      <c r="G8860">
        <v>44.29</v>
      </c>
      <c r="H8860">
        <v>2.7691199999999998E-4</v>
      </c>
    </row>
    <row r="8861" spans="1:8">
      <c r="A8861">
        <v>44.295000000000002</v>
      </c>
      <c r="B8861">
        <v>1.4108600000000001E-2</v>
      </c>
      <c r="D8861">
        <v>44.295000000000002</v>
      </c>
      <c r="E8861">
        <v>0</v>
      </c>
      <c r="G8861">
        <v>44.295000000000002</v>
      </c>
      <c r="H8861">
        <v>2.7893200000000002E-4</v>
      </c>
    </row>
    <row r="8862" spans="1:8">
      <c r="A8862">
        <v>44.3</v>
      </c>
      <c r="B8862">
        <v>1.34121E-2</v>
      </c>
      <c r="D8862">
        <v>44.3</v>
      </c>
      <c r="E8862">
        <v>0</v>
      </c>
      <c r="G8862">
        <v>44.3</v>
      </c>
      <c r="H8862">
        <v>2.8070999999999999E-4</v>
      </c>
    </row>
    <row r="8863" spans="1:8">
      <c r="A8863">
        <v>44.305</v>
      </c>
      <c r="B8863">
        <v>1.2704399999999999E-2</v>
      </c>
      <c r="D8863">
        <v>44.305</v>
      </c>
      <c r="E8863">
        <v>0</v>
      </c>
      <c r="G8863">
        <v>44.305</v>
      </c>
      <c r="H8863">
        <v>2.8224199999999999E-4</v>
      </c>
    </row>
    <row r="8864" spans="1:8">
      <c r="A8864">
        <v>44.31</v>
      </c>
      <c r="B8864">
        <v>1.1986E-2</v>
      </c>
      <c r="D8864">
        <v>44.31</v>
      </c>
      <c r="E8864">
        <v>0</v>
      </c>
      <c r="G8864">
        <v>44.31</v>
      </c>
      <c r="H8864">
        <v>2.8352999999999999E-4</v>
      </c>
    </row>
    <row r="8865" spans="1:8">
      <c r="A8865">
        <v>44.314999999999998</v>
      </c>
      <c r="B8865">
        <v>1.12576E-2</v>
      </c>
      <c r="D8865">
        <v>44.314999999999998</v>
      </c>
      <c r="E8865">
        <v>0</v>
      </c>
      <c r="G8865">
        <v>44.314999999999998</v>
      </c>
      <c r="H8865">
        <v>2.8457100000000001E-4</v>
      </c>
    </row>
    <row r="8866" spans="1:8">
      <c r="A8866">
        <v>44.32</v>
      </c>
      <c r="B8866">
        <v>1.0519799999999999E-2</v>
      </c>
      <c r="D8866">
        <v>44.32</v>
      </c>
      <c r="E8866">
        <v>0</v>
      </c>
      <c r="G8866">
        <v>44.32</v>
      </c>
      <c r="H8866">
        <v>2.8536700000000002E-4</v>
      </c>
    </row>
    <row r="8867" spans="1:8">
      <c r="A8867">
        <v>44.325000000000003</v>
      </c>
      <c r="B8867">
        <v>9.7731899999999993E-3</v>
      </c>
      <c r="D8867">
        <v>44.325000000000003</v>
      </c>
      <c r="E8867">
        <v>0</v>
      </c>
      <c r="G8867">
        <v>44.325000000000003</v>
      </c>
      <c r="H8867">
        <v>2.8591700000000001E-4</v>
      </c>
    </row>
    <row r="8868" spans="1:8">
      <c r="A8868">
        <v>44.33</v>
      </c>
      <c r="B8868">
        <v>9.0184900000000005E-3</v>
      </c>
      <c r="D8868">
        <v>44.33</v>
      </c>
      <c r="E8868">
        <v>0</v>
      </c>
      <c r="G8868">
        <v>44.33</v>
      </c>
      <c r="H8868">
        <v>2.8622199999999998E-4</v>
      </c>
    </row>
    <row r="8869" spans="1:8">
      <c r="A8869">
        <v>44.335000000000001</v>
      </c>
      <c r="B8869">
        <v>8.2563099999999993E-3</v>
      </c>
      <c r="D8869">
        <v>44.335000000000001</v>
      </c>
      <c r="E8869">
        <v>0</v>
      </c>
      <c r="G8869">
        <v>44.335000000000001</v>
      </c>
      <c r="H8869">
        <v>2.8628200000000001E-4</v>
      </c>
    </row>
    <row r="8870" spans="1:8">
      <c r="A8870">
        <v>44.34</v>
      </c>
      <c r="B8870">
        <v>7.4872799999999998E-3</v>
      </c>
      <c r="D8870">
        <v>44.34</v>
      </c>
      <c r="E8870">
        <v>0</v>
      </c>
      <c r="G8870">
        <v>44.34</v>
      </c>
      <c r="H8870">
        <v>2.8609700000000002E-4</v>
      </c>
    </row>
    <row r="8871" spans="1:8">
      <c r="A8871">
        <v>44.344999999999999</v>
      </c>
      <c r="B8871">
        <v>6.7120799999999996E-3</v>
      </c>
      <c r="D8871">
        <v>44.344999999999999</v>
      </c>
      <c r="E8871">
        <v>0</v>
      </c>
      <c r="G8871">
        <v>44.344999999999999</v>
      </c>
      <c r="H8871">
        <v>2.8566900000000001E-4</v>
      </c>
    </row>
    <row r="8872" spans="1:8">
      <c r="A8872">
        <v>44.35</v>
      </c>
      <c r="B8872">
        <v>5.93137E-3</v>
      </c>
      <c r="D8872">
        <v>44.35</v>
      </c>
      <c r="E8872">
        <v>0</v>
      </c>
      <c r="G8872">
        <v>44.35</v>
      </c>
      <c r="H8872">
        <v>2.8499900000000003E-4</v>
      </c>
    </row>
    <row r="8873" spans="1:8">
      <c r="A8873">
        <v>44.354999999999997</v>
      </c>
      <c r="B8873">
        <v>5.1458099999999998E-3</v>
      </c>
      <c r="D8873">
        <v>44.354999999999997</v>
      </c>
      <c r="E8873">
        <v>0</v>
      </c>
      <c r="G8873">
        <v>44.354999999999997</v>
      </c>
      <c r="H8873">
        <v>2.8408699999999998E-4</v>
      </c>
    </row>
    <row r="8874" spans="1:8">
      <c r="A8874">
        <v>44.36</v>
      </c>
      <c r="B8874">
        <v>4.3560700000000001E-3</v>
      </c>
      <c r="D8874">
        <v>44.36</v>
      </c>
      <c r="E8874">
        <v>0</v>
      </c>
      <c r="G8874">
        <v>44.36</v>
      </c>
      <c r="H8874">
        <v>2.82935E-4</v>
      </c>
    </row>
    <row r="8875" spans="1:8">
      <c r="A8875">
        <v>44.365000000000002</v>
      </c>
      <c r="B8875">
        <v>3.5628299999999999E-3</v>
      </c>
      <c r="D8875">
        <v>44.365000000000002</v>
      </c>
      <c r="E8875">
        <v>0</v>
      </c>
      <c r="G8875">
        <v>44.365000000000002</v>
      </c>
      <c r="H8875">
        <v>2.8154599999999998E-4</v>
      </c>
    </row>
    <row r="8876" spans="1:8">
      <c r="A8876">
        <v>44.37</v>
      </c>
      <c r="B8876">
        <v>2.7667600000000001E-3</v>
      </c>
      <c r="D8876">
        <v>44.37</v>
      </c>
      <c r="E8876">
        <v>0</v>
      </c>
      <c r="G8876">
        <v>44.37</v>
      </c>
      <c r="H8876">
        <v>2.7992099999999998E-4</v>
      </c>
    </row>
    <row r="8877" spans="1:8">
      <c r="A8877">
        <v>44.375</v>
      </c>
      <c r="B8877">
        <v>1.9685499999999999E-3</v>
      </c>
      <c r="D8877">
        <v>44.375</v>
      </c>
      <c r="E8877">
        <v>0</v>
      </c>
      <c r="G8877">
        <v>44.375</v>
      </c>
      <c r="H8877">
        <v>2.7806100000000002E-4</v>
      </c>
    </row>
    <row r="8878" spans="1:8">
      <c r="A8878">
        <v>44.38</v>
      </c>
      <c r="B8878">
        <v>1.16887E-3</v>
      </c>
      <c r="D8878">
        <v>44.38</v>
      </c>
      <c r="E8878">
        <v>0</v>
      </c>
      <c r="G8878">
        <v>44.38</v>
      </c>
      <c r="H8878">
        <v>2.7597E-4</v>
      </c>
    </row>
    <row r="8879" spans="1:8">
      <c r="A8879">
        <v>44.384999999999998</v>
      </c>
      <c r="B8879">
        <v>3.6841700000000001E-4</v>
      </c>
      <c r="D8879">
        <v>44.384999999999998</v>
      </c>
      <c r="E8879">
        <v>0</v>
      </c>
      <c r="G8879">
        <v>44.384999999999998</v>
      </c>
      <c r="H8879">
        <v>2.7365000000000001E-4</v>
      </c>
    </row>
    <row r="8880" spans="1:8">
      <c r="A8880">
        <v>44.39</v>
      </c>
      <c r="B8880">
        <v>-4.32135E-4</v>
      </c>
      <c r="D8880">
        <v>44.39</v>
      </c>
      <c r="E8880">
        <v>0</v>
      </c>
      <c r="G8880">
        <v>44.39</v>
      </c>
      <c r="H8880">
        <v>2.7110200000000001E-4</v>
      </c>
    </row>
    <row r="8881" spans="1:8">
      <c r="A8881">
        <v>44.395000000000003</v>
      </c>
      <c r="B8881">
        <v>-1.2321000000000001E-3</v>
      </c>
      <c r="D8881">
        <v>44.395000000000003</v>
      </c>
      <c r="E8881">
        <v>0</v>
      </c>
      <c r="G8881">
        <v>44.395000000000003</v>
      </c>
      <c r="H8881">
        <v>2.6833199999999998E-4</v>
      </c>
    </row>
    <row r="8882" spans="1:8">
      <c r="A8882">
        <v>44.4</v>
      </c>
      <c r="B8882">
        <v>-2.0307900000000002E-3</v>
      </c>
      <c r="D8882">
        <v>44.4</v>
      </c>
      <c r="E8882">
        <v>0</v>
      </c>
      <c r="G8882">
        <v>44.4</v>
      </c>
      <c r="H8882">
        <v>2.6533999999999998E-4</v>
      </c>
    </row>
    <row r="8883" spans="1:8">
      <c r="A8883">
        <v>44.405000000000001</v>
      </c>
      <c r="B8883">
        <v>-2.82753E-3</v>
      </c>
      <c r="D8883">
        <v>44.405000000000001</v>
      </c>
      <c r="E8883">
        <v>0</v>
      </c>
      <c r="G8883">
        <v>44.405000000000001</v>
      </c>
      <c r="H8883">
        <v>2.6213000000000001E-4</v>
      </c>
    </row>
    <row r="8884" spans="1:8">
      <c r="A8884">
        <v>44.41</v>
      </c>
      <c r="B8884">
        <v>-3.6216400000000002E-3</v>
      </c>
      <c r="D8884">
        <v>44.41</v>
      </c>
      <c r="E8884">
        <v>0</v>
      </c>
      <c r="G8884">
        <v>44.41</v>
      </c>
      <c r="H8884">
        <v>2.58707E-4</v>
      </c>
    </row>
    <row r="8885" spans="1:8">
      <c r="A8885">
        <v>44.414999999999999</v>
      </c>
      <c r="B8885">
        <v>-4.4124400000000001E-3</v>
      </c>
      <c r="D8885">
        <v>44.414999999999999</v>
      </c>
      <c r="E8885">
        <v>0</v>
      </c>
      <c r="G8885">
        <v>44.414999999999999</v>
      </c>
      <c r="H8885">
        <v>2.5507299999999998E-4</v>
      </c>
    </row>
    <row r="8886" spans="1:8">
      <c r="A8886">
        <v>44.42</v>
      </c>
      <c r="B8886">
        <v>-5.1992599999999998E-3</v>
      </c>
      <c r="D8886">
        <v>44.42</v>
      </c>
      <c r="E8886">
        <v>0</v>
      </c>
      <c r="G8886">
        <v>44.42</v>
      </c>
      <c r="H8886">
        <v>2.5123099999999998E-4</v>
      </c>
    </row>
    <row r="8887" spans="1:8">
      <c r="A8887">
        <v>44.424999999999997</v>
      </c>
      <c r="B8887">
        <v>-5.9814999999999998E-3</v>
      </c>
      <c r="D8887">
        <v>44.424999999999997</v>
      </c>
      <c r="E8887">
        <v>0</v>
      </c>
      <c r="G8887">
        <v>44.424999999999997</v>
      </c>
      <c r="H8887">
        <v>2.47187E-4</v>
      </c>
    </row>
    <row r="8888" spans="1:8">
      <c r="A8888">
        <v>44.43</v>
      </c>
      <c r="B8888">
        <v>-6.7585400000000004E-3</v>
      </c>
      <c r="D8888">
        <v>44.43</v>
      </c>
      <c r="E8888">
        <v>0</v>
      </c>
      <c r="G8888">
        <v>44.43</v>
      </c>
      <c r="H8888">
        <v>2.4294400000000001E-4</v>
      </c>
    </row>
    <row r="8889" spans="1:8">
      <c r="A8889">
        <v>44.435000000000002</v>
      </c>
      <c r="B8889">
        <v>-7.5297799999999998E-3</v>
      </c>
      <c r="D8889">
        <v>44.435000000000002</v>
      </c>
      <c r="E8889">
        <v>0</v>
      </c>
      <c r="G8889">
        <v>44.435000000000002</v>
      </c>
      <c r="H8889">
        <v>2.3850600000000001E-4</v>
      </c>
    </row>
    <row r="8890" spans="1:8">
      <c r="A8890">
        <v>44.44</v>
      </c>
      <c r="B8890">
        <v>-8.2946200000000008E-3</v>
      </c>
      <c r="D8890">
        <v>44.44</v>
      </c>
      <c r="E8890">
        <v>0</v>
      </c>
      <c r="G8890">
        <v>44.44</v>
      </c>
      <c r="H8890">
        <v>2.3387700000000001E-4</v>
      </c>
    </row>
    <row r="8891" spans="1:8">
      <c r="A8891">
        <v>44.445</v>
      </c>
      <c r="B8891">
        <v>-9.05246E-3</v>
      </c>
      <c r="D8891">
        <v>44.445</v>
      </c>
      <c r="E8891">
        <v>0</v>
      </c>
      <c r="G8891">
        <v>44.445</v>
      </c>
      <c r="H8891">
        <v>2.2906200000000001E-4</v>
      </c>
    </row>
    <row r="8892" spans="1:8">
      <c r="A8892">
        <v>44.45</v>
      </c>
      <c r="B8892">
        <v>-9.8027199999999991E-3</v>
      </c>
      <c r="D8892">
        <v>44.45</v>
      </c>
      <c r="E8892">
        <v>0</v>
      </c>
      <c r="G8892">
        <v>44.45</v>
      </c>
      <c r="H8892">
        <v>2.2406600000000001E-4</v>
      </c>
    </row>
    <row r="8893" spans="1:8">
      <c r="A8893">
        <v>44.454999999999998</v>
      </c>
      <c r="B8893">
        <v>-1.05448E-2</v>
      </c>
      <c r="D8893">
        <v>44.454999999999998</v>
      </c>
      <c r="E8893">
        <v>0</v>
      </c>
      <c r="G8893">
        <v>44.454999999999998</v>
      </c>
      <c r="H8893">
        <v>2.18894E-4</v>
      </c>
    </row>
    <row r="8894" spans="1:8">
      <c r="A8894">
        <v>44.46</v>
      </c>
      <c r="B8894">
        <v>-1.1278E-2</v>
      </c>
      <c r="D8894">
        <v>44.46</v>
      </c>
      <c r="E8894">
        <v>0</v>
      </c>
      <c r="G8894">
        <v>44.46</v>
      </c>
      <c r="H8894">
        <v>2.1354999999999999E-4</v>
      </c>
    </row>
    <row r="8895" spans="1:8">
      <c r="A8895">
        <v>44.465000000000003</v>
      </c>
      <c r="B8895">
        <v>-1.20018E-2</v>
      </c>
      <c r="D8895">
        <v>44.465000000000003</v>
      </c>
      <c r="E8895">
        <v>0</v>
      </c>
      <c r="G8895">
        <v>44.465000000000003</v>
      </c>
      <c r="H8895">
        <v>2.08039E-4</v>
      </c>
    </row>
    <row r="8896" spans="1:8">
      <c r="A8896">
        <v>44.47</v>
      </c>
      <c r="B8896">
        <v>-1.2715600000000001E-2</v>
      </c>
      <c r="D8896">
        <v>44.47</v>
      </c>
      <c r="E8896">
        <v>0</v>
      </c>
      <c r="G8896">
        <v>44.47</v>
      </c>
      <c r="H8896">
        <v>2.0236700000000001E-4</v>
      </c>
    </row>
    <row r="8897" spans="1:8">
      <c r="A8897">
        <v>44.475000000000001</v>
      </c>
      <c r="B8897">
        <v>-1.3418599999999999E-2</v>
      </c>
      <c r="D8897">
        <v>44.475000000000001</v>
      </c>
      <c r="E8897">
        <v>0</v>
      </c>
      <c r="G8897">
        <v>44.475000000000001</v>
      </c>
      <c r="H8897">
        <v>1.96539E-4</v>
      </c>
    </row>
    <row r="8898" spans="1:8">
      <c r="A8898">
        <v>44.48</v>
      </c>
      <c r="B8898">
        <v>-1.41104E-2</v>
      </c>
      <c r="D8898">
        <v>44.48</v>
      </c>
      <c r="E8898">
        <v>0</v>
      </c>
      <c r="G8898">
        <v>44.48</v>
      </c>
      <c r="H8898">
        <v>1.9055999999999999E-4</v>
      </c>
    </row>
    <row r="8899" spans="1:8">
      <c r="A8899">
        <v>44.484999999999999</v>
      </c>
      <c r="B8899">
        <v>-1.4790299999999999E-2</v>
      </c>
      <c r="D8899">
        <v>44.484999999999999</v>
      </c>
      <c r="E8899">
        <v>0</v>
      </c>
      <c r="G8899">
        <v>44.484999999999999</v>
      </c>
      <c r="H8899">
        <v>1.8443600000000001E-4</v>
      </c>
    </row>
    <row r="8900" spans="1:8">
      <c r="A8900">
        <v>44.49</v>
      </c>
      <c r="B8900">
        <v>-1.5457800000000001E-2</v>
      </c>
      <c r="D8900">
        <v>44.49</v>
      </c>
      <c r="E8900">
        <v>0</v>
      </c>
      <c r="G8900">
        <v>44.49</v>
      </c>
      <c r="H8900">
        <v>1.78173E-4</v>
      </c>
    </row>
    <row r="8901" spans="1:8">
      <c r="A8901">
        <v>44.494999999999997</v>
      </c>
      <c r="B8901">
        <v>-1.61123E-2</v>
      </c>
      <c r="D8901">
        <v>44.494999999999997</v>
      </c>
      <c r="E8901">
        <v>0</v>
      </c>
      <c r="G8901">
        <v>44.494999999999997</v>
      </c>
      <c r="H8901">
        <v>1.71776E-4</v>
      </c>
    </row>
    <row r="8902" spans="1:8">
      <c r="A8902">
        <v>44.5</v>
      </c>
      <c r="B8902">
        <v>-1.6753199999999999E-2</v>
      </c>
      <c r="D8902">
        <v>44.5</v>
      </c>
      <c r="E8902">
        <v>0</v>
      </c>
      <c r="G8902">
        <v>44.5</v>
      </c>
      <c r="H8902">
        <v>1.6525099999999999E-4</v>
      </c>
    </row>
    <row r="8903" spans="1:8">
      <c r="A8903">
        <v>44.505000000000003</v>
      </c>
      <c r="B8903">
        <v>-1.73799E-2</v>
      </c>
      <c r="D8903">
        <v>44.505000000000003</v>
      </c>
      <c r="E8903">
        <v>0</v>
      </c>
      <c r="G8903">
        <v>44.505000000000003</v>
      </c>
      <c r="H8903">
        <v>1.58605E-4</v>
      </c>
    </row>
    <row r="8904" spans="1:8">
      <c r="A8904">
        <v>44.51</v>
      </c>
      <c r="B8904">
        <v>-1.7992000000000001E-2</v>
      </c>
      <c r="D8904">
        <v>44.51</v>
      </c>
      <c r="E8904">
        <v>0</v>
      </c>
      <c r="G8904">
        <v>44.51</v>
      </c>
      <c r="H8904">
        <v>1.5184199999999999E-4</v>
      </c>
    </row>
    <row r="8905" spans="1:8">
      <c r="A8905">
        <v>44.515000000000001</v>
      </c>
      <c r="B8905">
        <v>-1.8589000000000001E-2</v>
      </c>
      <c r="D8905">
        <v>44.515000000000001</v>
      </c>
      <c r="E8905">
        <v>0</v>
      </c>
      <c r="G8905">
        <v>44.515000000000001</v>
      </c>
      <c r="H8905">
        <v>1.4496999999999999E-4</v>
      </c>
    </row>
    <row r="8906" spans="1:8">
      <c r="A8906">
        <v>44.52</v>
      </c>
      <c r="B8906">
        <v>-1.9170199999999998E-2</v>
      </c>
      <c r="D8906">
        <v>44.52</v>
      </c>
      <c r="E8906">
        <v>0</v>
      </c>
      <c r="G8906">
        <v>44.52</v>
      </c>
      <c r="H8906">
        <v>1.3799400000000001E-4</v>
      </c>
    </row>
    <row r="8907" spans="1:8">
      <c r="A8907">
        <v>44.524999999999999</v>
      </c>
      <c r="B8907">
        <v>-1.9735300000000001E-2</v>
      </c>
      <c r="D8907">
        <v>44.524999999999999</v>
      </c>
      <c r="E8907">
        <v>0</v>
      </c>
      <c r="G8907">
        <v>44.524999999999999</v>
      </c>
      <c r="H8907">
        <v>1.3092E-4</v>
      </c>
    </row>
    <row r="8908" spans="1:8">
      <c r="A8908">
        <v>44.53</v>
      </c>
      <c r="B8908">
        <v>-2.0283599999999999E-2</v>
      </c>
      <c r="D8908">
        <v>44.53</v>
      </c>
      <c r="E8908">
        <v>0</v>
      </c>
      <c r="G8908">
        <v>44.53</v>
      </c>
      <c r="H8908">
        <v>1.2375600000000001E-4</v>
      </c>
    </row>
    <row r="8909" spans="1:8">
      <c r="A8909">
        <v>44.534999999999997</v>
      </c>
      <c r="B8909">
        <v>-2.0814900000000001E-2</v>
      </c>
      <c r="D8909">
        <v>44.534999999999997</v>
      </c>
      <c r="E8909">
        <v>0</v>
      </c>
      <c r="G8909">
        <v>44.534999999999997</v>
      </c>
      <c r="H8909">
        <v>1.16507E-4</v>
      </c>
    </row>
    <row r="8910" spans="1:8">
      <c r="A8910">
        <v>44.54</v>
      </c>
      <c r="B8910">
        <v>-2.13285E-2</v>
      </c>
      <c r="D8910">
        <v>44.54</v>
      </c>
      <c r="E8910">
        <v>0</v>
      </c>
      <c r="G8910">
        <v>44.54</v>
      </c>
      <c r="H8910">
        <v>1.0917900000000001E-4</v>
      </c>
    </row>
    <row r="8911" spans="1:8">
      <c r="A8911">
        <v>44.545000000000002</v>
      </c>
      <c r="B8911">
        <v>-2.1824199999999998E-2</v>
      </c>
      <c r="D8911">
        <v>44.545000000000002</v>
      </c>
      <c r="E8911">
        <v>0</v>
      </c>
      <c r="G8911">
        <v>44.545000000000002</v>
      </c>
      <c r="H8911">
        <v>1.0178E-4</v>
      </c>
    </row>
    <row r="8912" spans="1:8">
      <c r="A8912">
        <v>44.55</v>
      </c>
      <c r="B8912">
        <v>-2.23013E-2</v>
      </c>
      <c r="D8912">
        <v>44.55</v>
      </c>
      <c r="E8912">
        <v>0</v>
      </c>
      <c r="G8912">
        <v>44.55</v>
      </c>
      <c r="H8912" s="1">
        <v>9.4316199999999997E-5</v>
      </c>
    </row>
    <row r="8913" spans="1:8">
      <c r="A8913">
        <v>44.555</v>
      </c>
      <c r="B8913">
        <v>-2.2759600000000001E-2</v>
      </c>
      <c r="D8913">
        <v>44.555</v>
      </c>
      <c r="E8913">
        <v>0</v>
      </c>
      <c r="G8913">
        <v>44.555</v>
      </c>
      <c r="H8913" s="1">
        <v>8.6793300000000001E-5</v>
      </c>
    </row>
    <row r="8914" spans="1:8">
      <c r="A8914">
        <v>44.56</v>
      </c>
      <c r="B8914">
        <v>-2.3198699999999999E-2</v>
      </c>
      <c r="D8914">
        <v>44.56</v>
      </c>
      <c r="E8914">
        <v>0</v>
      </c>
      <c r="G8914">
        <v>44.56</v>
      </c>
      <c r="H8914" s="1">
        <v>7.9218299999999993E-5</v>
      </c>
    </row>
    <row r="8915" spans="1:8">
      <c r="A8915">
        <v>44.564999999999998</v>
      </c>
      <c r="B8915">
        <v>-2.36181E-2</v>
      </c>
      <c r="D8915">
        <v>44.564999999999998</v>
      </c>
      <c r="E8915">
        <v>0</v>
      </c>
      <c r="G8915">
        <v>44.564999999999998</v>
      </c>
      <c r="H8915" s="1">
        <v>7.1597800000000001E-5</v>
      </c>
    </row>
    <row r="8916" spans="1:8">
      <c r="A8916">
        <v>44.57</v>
      </c>
      <c r="B8916">
        <v>-2.4017500000000001E-2</v>
      </c>
      <c r="D8916">
        <v>44.57</v>
      </c>
      <c r="E8916">
        <v>0</v>
      </c>
      <c r="G8916">
        <v>44.57</v>
      </c>
      <c r="H8916" s="1">
        <v>6.3938599999999998E-5</v>
      </c>
    </row>
    <row r="8917" spans="1:8">
      <c r="A8917">
        <v>44.575000000000003</v>
      </c>
      <c r="B8917">
        <v>-2.43967E-2</v>
      </c>
      <c r="D8917">
        <v>44.575000000000003</v>
      </c>
      <c r="E8917">
        <v>0</v>
      </c>
      <c r="G8917">
        <v>44.575000000000003</v>
      </c>
      <c r="H8917" s="1">
        <v>5.6247099999999999E-5</v>
      </c>
    </row>
    <row r="8918" spans="1:8">
      <c r="A8918">
        <v>44.58</v>
      </c>
      <c r="B8918">
        <v>-2.4755099999999999E-2</v>
      </c>
      <c r="D8918">
        <v>44.58</v>
      </c>
      <c r="E8918">
        <v>0</v>
      </c>
      <c r="G8918">
        <v>44.58</v>
      </c>
      <c r="H8918" s="1">
        <v>4.8530099999999998E-5</v>
      </c>
    </row>
    <row r="8919" spans="1:8">
      <c r="A8919">
        <v>44.585000000000001</v>
      </c>
      <c r="B8919">
        <v>-2.50926E-2</v>
      </c>
      <c r="D8919">
        <v>44.585000000000001</v>
      </c>
      <c r="E8919">
        <v>0</v>
      </c>
      <c r="G8919">
        <v>44.585000000000001</v>
      </c>
      <c r="H8919" s="1">
        <v>4.0794200000000003E-5</v>
      </c>
    </row>
    <row r="8920" spans="1:8">
      <c r="A8920">
        <v>44.59</v>
      </c>
      <c r="B8920">
        <v>-2.5408900000000002E-2</v>
      </c>
      <c r="D8920">
        <v>44.59</v>
      </c>
      <c r="E8920">
        <v>0</v>
      </c>
      <c r="G8920">
        <v>44.59</v>
      </c>
      <c r="H8920" s="1">
        <v>3.3046100000000002E-5</v>
      </c>
    </row>
    <row r="8921" spans="1:8">
      <c r="A8921">
        <v>44.594999999999999</v>
      </c>
      <c r="B8921">
        <v>-2.57036E-2</v>
      </c>
      <c r="D8921">
        <v>44.594999999999999</v>
      </c>
      <c r="E8921">
        <v>0</v>
      </c>
      <c r="G8921">
        <v>44.594999999999999</v>
      </c>
      <c r="H8921" s="1">
        <v>2.5292399999999999E-5</v>
      </c>
    </row>
    <row r="8922" spans="1:8">
      <c r="A8922">
        <v>44.6</v>
      </c>
      <c r="B8922">
        <v>-2.5976599999999999E-2</v>
      </c>
      <c r="D8922">
        <v>44.6</v>
      </c>
      <c r="E8922">
        <v>0</v>
      </c>
      <c r="G8922">
        <v>44.6</v>
      </c>
      <c r="H8922" s="1">
        <v>1.7539800000000001E-5</v>
      </c>
    </row>
    <row r="8923" spans="1:8">
      <c r="A8923">
        <v>44.604999999999997</v>
      </c>
      <c r="B8923">
        <v>-2.62276E-2</v>
      </c>
      <c r="D8923">
        <v>44.604999999999997</v>
      </c>
      <c r="E8923">
        <v>0</v>
      </c>
      <c r="G8923">
        <v>44.604999999999997</v>
      </c>
      <c r="H8923" s="1">
        <v>9.7948199999999995E-6</v>
      </c>
    </row>
    <row r="8924" spans="1:8">
      <c r="A8924">
        <v>44.61</v>
      </c>
      <c r="B8924">
        <v>-2.6456299999999999E-2</v>
      </c>
      <c r="D8924">
        <v>44.61</v>
      </c>
      <c r="E8924">
        <v>0</v>
      </c>
      <c r="G8924">
        <v>44.61</v>
      </c>
      <c r="H8924" s="1">
        <v>2.0640999999999999E-6</v>
      </c>
    </row>
    <row r="8925" spans="1:8">
      <c r="A8925">
        <v>44.615000000000002</v>
      </c>
      <c r="B8925">
        <v>-2.6662700000000001E-2</v>
      </c>
      <c r="D8925">
        <v>44.615000000000002</v>
      </c>
      <c r="E8925">
        <v>0</v>
      </c>
      <c r="G8925">
        <v>44.615000000000002</v>
      </c>
      <c r="H8925" s="1">
        <v>-5.6458199999999999E-6</v>
      </c>
    </row>
    <row r="8926" spans="1:8">
      <c r="A8926">
        <v>44.62</v>
      </c>
      <c r="B8926">
        <v>-2.6846399999999999E-2</v>
      </c>
      <c r="D8926">
        <v>44.62</v>
      </c>
      <c r="E8926">
        <v>0</v>
      </c>
      <c r="G8926">
        <v>44.62</v>
      </c>
      <c r="H8926" s="1">
        <v>-1.3328399999999999E-5</v>
      </c>
    </row>
    <row r="8927" spans="1:8">
      <c r="A8927">
        <v>44.625</v>
      </c>
      <c r="B8927">
        <v>-2.7007400000000001E-2</v>
      </c>
      <c r="D8927">
        <v>44.625</v>
      </c>
      <c r="E8927">
        <v>0</v>
      </c>
      <c r="G8927">
        <v>44.625</v>
      </c>
      <c r="H8927" s="1">
        <v>-2.09772E-5</v>
      </c>
    </row>
    <row r="8928" spans="1:8">
      <c r="A8928">
        <v>44.63</v>
      </c>
      <c r="B8928">
        <v>-2.7145599999999999E-2</v>
      </c>
      <c r="D8928">
        <v>44.63</v>
      </c>
      <c r="E8928">
        <v>0</v>
      </c>
      <c r="G8928">
        <v>44.63</v>
      </c>
      <c r="H8928" s="1">
        <v>-2.85859E-5</v>
      </c>
    </row>
    <row r="8929" spans="1:8">
      <c r="A8929">
        <v>44.634999999999998</v>
      </c>
      <c r="B8929">
        <v>-2.7260699999999999E-2</v>
      </c>
      <c r="D8929">
        <v>44.634999999999998</v>
      </c>
      <c r="E8929">
        <v>0</v>
      </c>
      <c r="G8929">
        <v>44.634999999999998</v>
      </c>
      <c r="H8929" s="1">
        <v>-3.61479E-5</v>
      </c>
    </row>
    <row r="8930" spans="1:8">
      <c r="A8930">
        <v>44.64</v>
      </c>
      <c r="B8930">
        <v>-2.7352700000000001E-2</v>
      </c>
      <c r="D8930">
        <v>44.64</v>
      </c>
      <c r="E8930">
        <v>0</v>
      </c>
      <c r="G8930">
        <v>44.64</v>
      </c>
      <c r="H8930" s="1">
        <v>-4.3656999999999999E-5</v>
      </c>
    </row>
    <row r="8931" spans="1:8">
      <c r="A8931">
        <v>44.645000000000003</v>
      </c>
      <c r="B8931">
        <v>-2.7421600000000001E-2</v>
      </c>
      <c r="D8931">
        <v>44.645000000000003</v>
      </c>
      <c r="E8931">
        <v>0</v>
      </c>
      <c r="G8931">
        <v>44.645000000000003</v>
      </c>
      <c r="H8931" s="1">
        <v>-5.1106999999999997E-5</v>
      </c>
    </row>
    <row r="8932" spans="1:8">
      <c r="A8932">
        <v>44.65</v>
      </c>
      <c r="B8932">
        <v>-2.7467200000000001E-2</v>
      </c>
      <c r="D8932">
        <v>44.65</v>
      </c>
      <c r="E8932">
        <v>0</v>
      </c>
      <c r="G8932">
        <v>44.65</v>
      </c>
      <c r="H8932" s="1">
        <v>-5.8491600000000001E-5</v>
      </c>
    </row>
    <row r="8933" spans="1:8">
      <c r="A8933">
        <v>44.655000000000001</v>
      </c>
      <c r="B8933">
        <v>-2.7489599999999999E-2</v>
      </c>
      <c r="D8933">
        <v>44.655000000000001</v>
      </c>
      <c r="E8933">
        <v>0</v>
      </c>
      <c r="G8933">
        <v>44.655000000000001</v>
      </c>
      <c r="H8933" s="1">
        <v>-6.5804799999999997E-5</v>
      </c>
    </row>
    <row r="8934" spans="1:8">
      <c r="A8934">
        <v>44.66</v>
      </c>
      <c r="B8934">
        <v>-2.7488599999999998E-2</v>
      </c>
      <c r="D8934">
        <v>44.66</v>
      </c>
      <c r="E8934">
        <v>0</v>
      </c>
      <c r="G8934">
        <v>44.66</v>
      </c>
      <c r="H8934" s="1">
        <v>-7.30405E-5</v>
      </c>
    </row>
    <row r="8935" spans="1:8">
      <c r="A8935">
        <v>44.664999999999999</v>
      </c>
      <c r="B8935">
        <v>-2.74644E-2</v>
      </c>
      <c r="D8935">
        <v>44.664999999999999</v>
      </c>
      <c r="E8935">
        <v>0</v>
      </c>
      <c r="G8935">
        <v>44.664999999999999</v>
      </c>
      <c r="H8935" s="1">
        <v>-8.0192799999999996E-5</v>
      </c>
    </row>
    <row r="8936" spans="1:8">
      <c r="A8936">
        <v>44.67</v>
      </c>
      <c r="B8936">
        <v>-2.7416900000000001E-2</v>
      </c>
      <c r="D8936">
        <v>44.67</v>
      </c>
      <c r="E8936">
        <v>0</v>
      </c>
      <c r="G8936">
        <v>44.67</v>
      </c>
      <c r="H8936" s="1">
        <v>-8.7255899999999999E-5</v>
      </c>
    </row>
    <row r="8937" spans="1:8">
      <c r="A8937">
        <v>44.674999999999997</v>
      </c>
      <c r="B8937">
        <v>-2.7346100000000002E-2</v>
      </c>
      <c r="D8937">
        <v>44.674999999999997</v>
      </c>
      <c r="E8937">
        <v>0</v>
      </c>
      <c r="G8937">
        <v>44.674999999999997</v>
      </c>
      <c r="H8937" s="1">
        <v>-9.4223900000000004E-5</v>
      </c>
    </row>
    <row r="8938" spans="1:8">
      <c r="A8938">
        <v>44.68</v>
      </c>
      <c r="B8938">
        <v>-2.7252200000000001E-2</v>
      </c>
      <c r="D8938">
        <v>44.68</v>
      </c>
      <c r="E8938">
        <v>0</v>
      </c>
      <c r="G8938">
        <v>44.68</v>
      </c>
      <c r="H8938">
        <v>-1.01091E-4</v>
      </c>
    </row>
    <row r="8939" spans="1:8">
      <c r="A8939">
        <v>44.685000000000002</v>
      </c>
      <c r="B8939">
        <v>-2.7135200000000002E-2</v>
      </c>
      <c r="D8939">
        <v>44.685000000000002</v>
      </c>
      <c r="E8939">
        <v>0</v>
      </c>
      <c r="G8939">
        <v>44.685000000000002</v>
      </c>
      <c r="H8939">
        <v>-1.07852E-4</v>
      </c>
    </row>
    <row r="8940" spans="1:8">
      <c r="A8940">
        <v>44.69</v>
      </c>
      <c r="B8940">
        <v>-2.69952E-2</v>
      </c>
      <c r="D8940">
        <v>44.69</v>
      </c>
      <c r="E8940">
        <v>0</v>
      </c>
      <c r="G8940">
        <v>44.69</v>
      </c>
      <c r="H8940">
        <v>-1.14502E-4</v>
      </c>
    </row>
    <row r="8941" spans="1:8">
      <c r="A8941">
        <v>44.695</v>
      </c>
      <c r="B8941">
        <v>-2.68323E-2</v>
      </c>
      <c r="D8941">
        <v>44.695</v>
      </c>
      <c r="E8941">
        <v>0</v>
      </c>
      <c r="G8941">
        <v>44.695</v>
      </c>
      <c r="H8941">
        <v>-1.2103399999999999E-4</v>
      </c>
    </row>
    <row r="8942" spans="1:8">
      <c r="A8942">
        <v>44.7</v>
      </c>
      <c r="B8942">
        <v>-2.6646799999999998E-2</v>
      </c>
      <c r="D8942">
        <v>44.7</v>
      </c>
      <c r="E8942">
        <v>0</v>
      </c>
      <c r="G8942">
        <v>44.7</v>
      </c>
      <c r="H8942">
        <v>-1.2744399999999999E-4</v>
      </c>
    </row>
    <row r="8943" spans="1:8">
      <c r="A8943">
        <v>44.704999999999998</v>
      </c>
      <c r="B8943">
        <v>-2.64386E-2</v>
      </c>
      <c r="D8943">
        <v>44.704999999999998</v>
      </c>
      <c r="E8943">
        <v>0</v>
      </c>
      <c r="G8943">
        <v>44.704999999999998</v>
      </c>
      <c r="H8943">
        <v>-1.33726E-4</v>
      </c>
    </row>
    <row r="8944" spans="1:8">
      <c r="A8944">
        <v>44.71</v>
      </c>
      <c r="B8944">
        <v>-2.6207999999999999E-2</v>
      </c>
      <c r="D8944">
        <v>44.71</v>
      </c>
      <c r="E8944">
        <v>0</v>
      </c>
      <c r="G8944">
        <v>44.71</v>
      </c>
      <c r="H8944">
        <v>-1.3987599999999999E-4</v>
      </c>
    </row>
    <row r="8945" spans="1:8">
      <c r="A8945">
        <v>44.715000000000003</v>
      </c>
      <c r="B8945">
        <v>-2.5955300000000001E-2</v>
      </c>
      <c r="D8945">
        <v>44.715000000000003</v>
      </c>
      <c r="E8945">
        <v>0</v>
      </c>
      <c r="G8945">
        <v>44.715000000000003</v>
      </c>
      <c r="H8945">
        <v>-1.4588900000000001E-4</v>
      </c>
    </row>
    <row r="8946" spans="1:8">
      <c r="A8946">
        <v>44.72</v>
      </c>
      <c r="B8946">
        <v>-2.5680499999999998E-2</v>
      </c>
      <c r="D8946">
        <v>44.72</v>
      </c>
      <c r="E8946">
        <v>0</v>
      </c>
      <c r="G8946">
        <v>44.72</v>
      </c>
      <c r="H8946">
        <v>-1.5176E-4</v>
      </c>
    </row>
    <row r="8947" spans="1:8">
      <c r="A8947">
        <v>44.725000000000001</v>
      </c>
      <c r="B8947">
        <v>-2.5384E-2</v>
      </c>
      <c r="D8947">
        <v>44.725000000000001</v>
      </c>
      <c r="E8947">
        <v>0</v>
      </c>
      <c r="G8947">
        <v>44.725000000000001</v>
      </c>
      <c r="H8947">
        <v>-1.57484E-4</v>
      </c>
    </row>
    <row r="8948" spans="1:8">
      <c r="A8948">
        <v>44.73</v>
      </c>
      <c r="B8948">
        <v>-2.5066000000000001E-2</v>
      </c>
      <c r="D8948">
        <v>44.73</v>
      </c>
      <c r="E8948">
        <v>0</v>
      </c>
      <c r="G8948">
        <v>44.73</v>
      </c>
      <c r="H8948">
        <v>-1.63058E-4</v>
      </c>
    </row>
    <row r="8949" spans="1:8">
      <c r="A8949">
        <v>44.734999999999999</v>
      </c>
      <c r="B8949">
        <v>-2.47268E-2</v>
      </c>
      <c r="D8949">
        <v>44.734999999999999</v>
      </c>
      <c r="E8949">
        <v>0</v>
      </c>
      <c r="G8949">
        <v>44.734999999999999</v>
      </c>
      <c r="H8949">
        <v>-1.68476E-4</v>
      </c>
    </row>
    <row r="8950" spans="1:8">
      <c r="A8950">
        <v>44.74</v>
      </c>
      <c r="B8950">
        <v>-2.4366700000000002E-2</v>
      </c>
      <c r="D8950">
        <v>44.74</v>
      </c>
      <c r="E8950">
        <v>0</v>
      </c>
      <c r="G8950">
        <v>44.74</v>
      </c>
      <c r="H8950">
        <v>-1.7373399999999999E-4</v>
      </c>
    </row>
    <row r="8951" spans="1:8">
      <c r="A8951">
        <v>44.744999999999997</v>
      </c>
      <c r="B8951">
        <v>-2.3985900000000001E-2</v>
      </c>
      <c r="D8951">
        <v>44.744999999999997</v>
      </c>
      <c r="E8951">
        <v>0</v>
      </c>
      <c r="G8951">
        <v>44.744999999999997</v>
      </c>
      <c r="H8951">
        <v>-1.7882900000000001E-4</v>
      </c>
    </row>
    <row r="8952" spans="1:8">
      <c r="A8952">
        <v>44.75</v>
      </c>
      <c r="B8952">
        <v>-2.35848E-2</v>
      </c>
      <c r="D8952">
        <v>44.75</v>
      </c>
      <c r="E8952">
        <v>0</v>
      </c>
      <c r="G8952">
        <v>44.75</v>
      </c>
      <c r="H8952">
        <v>-1.8375600000000001E-4</v>
      </c>
    </row>
    <row r="8953" spans="1:8">
      <c r="A8953">
        <v>44.755000000000003</v>
      </c>
      <c r="B8953">
        <v>-2.3163799999999998E-2</v>
      </c>
      <c r="D8953">
        <v>44.755000000000003</v>
      </c>
      <c r="E8953">
        <v>0</v>
      </c>
      <c r="G8953">
        <v>44.755000000000003</v>
      </c>
      <c r="H8953">
        <v>-1.8851299999999999E-4</v>
      </c>
    </row>
    <row r="8954" spans="1:8">
      <c r="A8954">
        <v>44.76</v>
      </c>
      <c r="B8954">
        <v>-2.2723199999999999E-2</v>
      </c>
      <c r="D8954">
        <v>44.76</v>
      </c>
      <c r="E8954">
        <v>0</v>
      </c>
      <c r="G8954">
        <v>44.76</v>
      </c>
      <c r="H8954">
        <v>-1.9309399999999999E-4</v>
      </c>
    </row>
    <row r="8955" spans="1:8">
      <c r="A8955">
        <v>44.765000000000001</v>
      </c>
      <c r="B8955">
        <v>-2.22633E-2</v>
      </c>
      <c r="D8955">
        <v>44.765000000000001</v>
      </c>
      <c r="E8955">
        <v>0</v>
      </c>
      <c r="G8955">
        <v>44.765000000000001</v>
      </c>
      <c r="H8955">
        <v>-1.97498E-4</v>
      </c>
    </row>
    <row r="8956" spans="1:8">
      <c r="A8956">
        <v>44.77</v>
      </c>
      <c r="B8956">
        <v>-2.1784600000000001E-2</v>
      </c>
      <c r="D8956">
        <v>44.77</v>
      </c>
      <c r="E8956">
        <v>0</v>
      </c>
      <c r="G8956">
        <v>44.77</v>
      </c>
      <c r="H8956">
        <v>-2.0172000000000001E-4</v>
      </c>
    </row>
    <row r="8957" spans="1:8">
      <c r="A8957">
        <v>44.774999999999999</v>
      </c>
      <c r="B8957">
        <v>-2.1287500000000001E-2</v>
      </c>
      <c r="D8957">
        <v>44.774999999999999</v>
      </c>
      <c r="E8957">
        <v>0</v>
      </c>
      <c r="G8957">
        <v>44.774999999999999</v>
      </c>
      <c r="H8957">
        <v>-2.05758E-4</v>
      </c>
    </row>
    <row r="8958" spans="1:8">
      <c r="A8958">
        <v>44.78</v>
      </c>
      <c r="B8958">
        <v>-2.07724E-2</v>
      </c>
      <c r="D8958">
        <v>44.78</v>
      </c>
      <c r="E8958">
        <v>0</v>
      </c>
      <c r="G8958">
        <v>44.78</v>
      </c>
      <c r="H8958">
        <v>-2.0960900000000001E-4</v>
      </c>
    </row>
    <row r="8959" spans="1:8">
      <c r="A8959">
        <v>44.784999999999997</v>
      </c>
      <c r="B8959">
        <v>-2.0239799999999999E-2</v>
      </c>
      <c r="D8959">
        <v>44.784999999999997</v>
      </c>
      <c r="E8959">
        <v>0</v>
      </c>
      <c r="G8959">
        <v>44.784999999999997</v>
      </c>
      <c r="H8959">
        <v>-2.1327E-4</v>
      </c>
    </row>
    <row r="8960" spans="1:8">
      <c r="A8960">
        <v>44.79</v>
      </c>
      <c r="B8960">
        <v>-1.9689999999999999E-2</v>
      </c>
      <c r="D8960">
        <v>44.79</v>
      </c>
      <c r="E8960">
        <v>0</v>
      </c>
      <c r="G8960">
        <v>44.79</v>
      </c>
      <c r="H8960">
        <v>-2.1673800000000001E-4</v>
      </c>
    </row>
    <row r="8961" spans="1:8">
      <c r="A8961">
        <v>44.795000000000002</v>
      </c>
      <c r="B8961">
        <v>-1.91237E-2</v>
      </c>
      <c r="D8961">
        <v>44.795000000000002</v>
      </c>
      <c r="E8961">
        <v>0</v>
      </c>
      <c r="G8961">
        <v>44.795000000000002</v>
      </c>
      <c r="H8961">
        <v>-2.2001099999999999E-4</v>
      </c>
    </row>
    <row r="8962" spans="1:8">
      <c r="A8962">
        <v>44.8</v>
      </c>
      <c r="B8962">
        <v>-1.8541100000000001E-2</v>
      </c>
      <c r="D8962">
        <v>44.8</v>
      </c>
      <c r="E8962">
        <v>0</v>
      </c>
      <c r="G8962">
        <v>44.8</v>
      </c>
      <c r="H8962">
        <v>-2.23086E-4</v>
      </c>
    </row>
    <row r="8963" spans="1:8">
      <c r="A8963">
        <v>44.805</v>
      </c>
      <c r="B8963">
        <v>-1.7942900000000001E-2</v>
      </c>
      <c r="D8963">
        <v>44.805</v>
      </c>
      <c r="E8963">
        <v>0</v>
      </c>
      <c r="G8963">
        <v>44.805</v>
      </c>
      <c r="H8963">
        <v>-2.25963E-4</v>
      </c>
    </row>
    <row r="8964" spans="1:8">
      <c r="A8964">
        <v>44.81</v>
      </c>
      <c r="B8964">
        <v>-1.7329600000000001E-2</v>
      </c>
      <c r="D8964">
        <v>44.81</v>
      </c>
      <c r="E8964">
        <v>0</v>
      </c>
      <c r="G8964">
        <v>44.81</v>
      </c>
      <c r="H8964">
        <v>-2.28638E-4</v>
      </c>
    </row>
    <row r="8965" spans="1:8">
      <c r="A8965">
        <v>44.814999999999998</v>
      </c>
      <c r="B8965">
        <v>-1.67017E-2</v>
      </c>
      <c r="D8965">
        <v>44.814999999999998</v>
      </c>
      <c r="E8965">
        <v>0</v>
      </c>
      <c r="G8965">
        <v>44.814999999999998</v>
      </c>
      <c r="H8965">
        <v>-2.3111099999999999E-4</v>
      </c>
    </row>
    <row r="8966" spans="1:8">
      <c r="A8966">
        <v>44.82</v>
      </c>
      <c r="B8966">
        <v>-1.60597E-2</v>
      </c>
      <c r="D8966">
        <v>44.82</v>
      </c>
      <c r="E8966">
        <v>0</v>
      </c>
      <c r="G8966">
        <v>44.82</v>
      </c>
      <c r="H8966">
        <v>-2.33379E-4</v>
      </c>
    </row>
    <row r="8967" spans="1:8">
      <c r="A8967">
        <v>44.825000000000003</v>
      </c>
      <c r="B8967">
        <v>-1.54041E-2</v>
      </c>
      <c r="D8967">
        <v>44.825000000000003</v>
      </c>
      <c r="E8967">
        <v>0</v>
      </c>
      <c r="G8967">
        <v>44.825000000000003</v>
      </c>
      <c r="H8967">
        <v>-2.3544200000000001E-4</v>
      </c>
    </row>
    <row r="8968" spans="1:8">
      <c r="A8968">
        <v>44.83</v>
      </c>
      <c r="B8968">
        <v>-1.47356E-2</v>
      </c>
      <c r="D8968">
        <v>44.83</v>
      </c>
      <c r="E8968">
        <v>0</v>
      </c>
      <c r="G8968">
        <v>44.83</v>
      </c>
      <c r="H8968">
        <v>-2.37297E-4</v>
      </c>
    </row>
    <row r="8969" spans="1:8">
      <c r="A8969">
        <v>44.835000000000001</v>
      </c>
      <c r="B8969">
        <v>-1.40547E-2</v>
      </c>
      <c r="D8969">
        <v>44.835000000000001</v>
      </c>
      <c r="E8969">
        <v>0</v>
      </c>
      <c r="G8969">
        <v>44.835000000000001</v>
      </c>
      <c r="H8969">
        <v>-2.3894500000000001E-4</v>
      </c>
    </row>
    <row r="8970" spans="1:8">
      <c r="A8970">
        <v>44.84</v>
      </c>
      <c r="B8970">
        <v>-1.3362000000000001E-2</v>
      </c>
      <c r="D8970">
        <v>44.84</v>
      </c>
      <c r="E8970">
        <v>0</v>
      </c>
      <c r="G8970">
        <v>44.84</v>
      </c>
      <c r="H8970">
        <v>-2.40385E-4</v>
      </c>
    </row>
    <row r="8971" spans="1:8">
      <c r="A8971">
        <v>44.844999999999999</v>
      </c>
      <c r="B8971">
        <v>-1.2658000000000001E-2</v>
      </c>
      <c r="D8971">
        <v>44.844999999999999</v>
      </c>
      <c r="E8971">
        <v>0</v>
      </c>
      <c r="G8971">
        <v>44.844999999999999</v>
      </c>
      <c r="H8971">
        <v>-2.4161500000000001E-4</v>
      </c>
    </row>
    <row r="8972" spans="1:8">
      <c r="A8972">
        <v>44.85</v>
      </c>
      <c r="B8972">
        <v>-1.1943499999999999E-2</v>
      </c>
      <c r="D8972">
        <v>44.85</v>
      </c>
      <c r="E8972">
        <v>0</v>
      </c>
      <c r="G8972">
        <v>44.85</v>
      </c>
      <c r="H8972">
        <v>-2.42635E-4</v>
      </c>
    </row>
    <row r="8973" spans="1:8">
      <c r="A8973">
        <v>44.854999999999997</v>
      </c>
      <c r="B8973">
        <v>-1.12189E-2</v>
      </c>
      <c r="D8973">
        <v>44.854999999999997</v>
      </c>
      <c r="E8973">
        <v>0</v>
      </c>
      <c r="G8973">
        <v>44.854999999999997</v>
      </c>
      <c r="H8973">
        <v>-2.4344500000000001E-4</v>
      </c>
    </row>
    <row r="8974" spans="1:8">
      <c r="A8974">
        <v>44.86</v>
      </c>
      <c r="B8974">
        <v>-1.04849E-2</v>
      </c>
      <c r="D8974">
        <v>44.86</v>
      </c>
      <c r="E8974">
        <v>0</v>
      </c>
      <c r="G8974">
        <v>44.86</v>
      </c>
      <c r="H8974">
        <v>-2.4404599999999999E-4</v>
      </c>
    </row>
    <row r="8975" spans="1:8">
      <c r="A8975">
        <v>44.865000000000002</v>
      </c>
      <c r="B8975">
        <v>-9.7421499999999998E-3</v>
      </c>
      <c r="D8975">
        <v>44.865000000000002</v>
      </c>
      <c r="E8975">
        <v>0</v>
      </c>
      <c r="G8975">
        <v>44.865000000000002</v>
      </c>
      <c r="H8975">
        <v>-2.44436E-4</v>
      </c>
    </row>
    <row r="8976" spans="1:8">
      <c r="A8976">
        <v>44.87</v>
      </c>
      <c r="B8976">
        <v>-8.9912599999999992E-3</v>
      </c>
      <c r="D8976">
        <v>44.87</v>
      </c>
      <c r="E8976">
        <v>0</v>
      </c>
      <c r="G8976">
        <v>44.87</v>
      </c>
      <c r="H8976">
        <v>-2.4461699999999998E-4</v>
      </c>
    </row>
    <row r="8977" spans="1:8">
      <c r="A8977">
        <v>44.875</v>
      </c>
      <c r="B8977">
        <v>-8.2328799999999997E-3</v>
      </c>
      <c r="D8977">
        <v>44.875</v>
      </c>
      <c r="E8977">
        <v>0</v>
      </c>
      <c r="G8977">
        <v>44.875</v>
      </c>
      <c r="H8977">
        <v>-2.4458900000000003E-4</v>
      </c>
    </row>
    <row r="8978" spans="1:8">
      <c r="A8978">
        <v>44.88</v>
      </c>
      <c r="B8978">
        <v>-7.4676600000000001E-3</v>
      </c>
      <c r="D8978">
        <v>44.88</v>
      </c>
      <c r="E8978">
        <v>0</v>
      </c>
      <c r="G8978">
        <v>44.88</v>
      </c>
      <c r="H8978">
        <v>-2.4435199999999998E-4</v>
      </c>
    </row>
    <row r="8979" spans="1:8">
      <c r="A8979">
        <v>44.884999999999998</v>
      </c>
      <c r="B8979">
        <v>-6.6962499999999999E-3</v>
      </c>
      <c r="D8979">
        <v>44.884999999999998</v>
      </c>
      <c r="E8979">
        <v>0</v>
      </c>
      <c r="G8979">
        <v>44.884999999999998</v>
      </c>
      <c r="H8979">
        <v>-2.4390699999999999E-4</v>
      </c>
    </row>
    <row r="8980" spans="1:8">
      <c r="A8980">
        <v>44.89</v>
      </c>
      <c r="B8980">
        <v>-5.9193099999999997E-3</v>
      </c>
      <c r="D8980">
        <v>44.89</v>
      </c>
      <c r="E8980">
        <v>0</v>
      </c>
      <c r="G8980">
        <v>44.89</v>
      </c>
      <c r="H8980">
        <v>-2.4325599999999999E-4</v>
      </c>
    </row>
    <row r="8981" spans="1:8">
      <c r="A8981">
        <v>44.895000000000003</v>
      </c>
      <c r="B8981">
        <v>-5.1374999999999997E-3</v>
      </c>
      <c r="D8981">
        <v>44.895000000000003</v>
      </c>
      <c r="E8981">
        <v>0</v>
      </c>
      <c r="G8981">
        <v>44.895000000000003</v>
      </c>
      <c r="H8981">
        <v>-2.4239899999999999E-4</v>
      </c>
    </row>
    <row r="8982" spans="1:8">
      <c r="A8982">
        <v>44.9</v>
      </c>
      <c r="B8982">
        <v>-4.3514900000000004E-3</v>
      </c>
      <c r="D8982">
        <v>44.9</v>
      </c>
      <c r="E8982">
        <v>0</v>
      </c>
      <c r="G8982">
        <v>44.9</v>
      </c>
      <c r="H8982">
        <v>-2.4133800000000001E-4</v>
      </c>
    </row>
    <row r="8983" spans="1:8">
      <c r="A8983">
        <v>44.905000000000001</v>
      </c>
      <c r="B8983">
        <v>-3.5619499999999999E-3</v>
      </c>
      <c r="D8983">
        <v>44.905000000000001</v>
      </c>
      <c r="E8983">
        <v>0</v>
      </c>
      <c r="G8983">
        <v>44.905000000000001</v>
      </c>
      <c r="H8983">
        <v>-2.4007400000000001E-4</v>
      </c>
    </row>
    <row r="8984" spans="1:8">
      <c r="A8984">
        <v>44.91</v>
      </c>
      <c r="B8984">
        <v>-2.7695599999999999E-3</v>
      </c>
      <c r="D8984">
        <v>44.91</v>
      </c>
      <c r="E8984">
        <v>0</v>
      </c>
      <c r="G8984">
        <v>44.91</v>
      </c>
      <c r="H8984">
        <v>-2.3860900000000001E-4</v>
      </c>
    </row>
    <row r="8985" spans="1:8">
      <c r="A8985">
        <v>44.914999999999999</v>
      </c>
      <c r="B8985">
        <v>-1.9749899999999998E-3</v>
      </c>
      <c r="D8985">
        <v>44.914999999999999</v>
      </c>
      <c r="E8985">
        <v>0</v>
      </c>
      <c r="G8985">
        <v>44.914999999999999</v>
      </c>
      <c r="H8985">
        <v>-2.3694499999999999E-4</v>
      </c>
    </row>
    <row r="8986" spans="1:8">
      <c r="A8986">
        <v>44.92</v>
      </c>
      <c r="B8986">
        <v>-1.17892E-3</v>
      </c>
      <c r="D8986">
        <v>44.92</v>
      </c>
      <c r="E8986">
        <v>0</v>
      </c>
      <c r="G8986">
        <v>44.92</v>
      </c>
      <c r="H8986">
        <v>-2.35083E-4</v>
      </c>
    </row>
    <row r="8987" spans="1:8">
      <c r="A8987">
        <v>44.924999999999997</v>
      </c>
      <c r="B8987">
        <v>-3.8203E-4</v>
      </c>
      <c r="D8987">
        <v>44.924999999999997</v>
      </c>
      <c r="E8987">
        <v>0</v>
      </c>
      <c r="G8987">
        <v>44.924999999999997</v>
      </c>
      <c r="H8987">
        <v>-2.33026E-4</v>
      </c>
    </row>
    <row r="8988" spans="1:8">
      <c r="A8988">
        <v>44.93</v>
      </c>
      <c r="B8988">
        <v>4.14996E-4</v>
      </c>
      <c r="D8988">
        <v>44.93</v>
      </c>
      <c r="E8988">
        <v>0</v>
      </c>
      <c r="G8988">
        <v>44.93</v>
      </c>
      <c r="H8988">
        <v>-2.3077699999999999E-4</v>
      </c>
    </row>
    <row r="8989" spans="1:8">
      <c r="A8989">
        <v>44.935000000000002</v>
      </c>
      <c r="B8989">
        <v>1.21148E-3</v>
      </c>
      <c r="D8989">
        <v>44.935000000000002</v>
      </c>
      <c r="E8989">
        <v>0</v>
      </c>
      <c r="G8989">
        <v>44.935000000000002</v>
      </c>
      <c r="H8989">
        <v>-2.2833700000000001E-4</v>
      </c>
    </row>
    <row r="8990" spans="1:8">
      <c r="A8990">
        <v>44.94</v>
      </c>
      <c r="B8990">
        <v>2.0067399999999999E-3</v>
      </c>
      <c r="D8990">
        <v>44.94</v>
      </c>
      <c r="E8990">
        <v>0</v>
      </c>
      <c r="G8990">
        <v>44.94</v>
      </c>
      <c r="H8990">
        <v>-2.2571000000000001E-4</v>
      </c>
    </row>
    <row r="8991" spans="1:8">
      <c r="A8991">
        <v>44.945</v>
      </c>
      <c r="B8991">
        <v>2.8000899999999999E-3</v>
      </c>
      <c r="D8991">
        <v>44.945</v>
      </c>
      <c r="E8991">
        <v>0</v>
      </c>
      <c r="G8991">
        <v>44.945</v>
      </c>
      <c r="H8991">
        <v>-2.2289799999999999E-4</v>
      </c>
    </row>
    <row r="8992" spans="1:8">
      <c r="A8992">
        <v>44.95</v>
      </c>
      <c r="B8992">
        <v>3.5908699999999999E-3</v>
      </c>
      <c r="D8992">
        <v>44.95</v>
      </c>
      <c r="E8992">
        <v>0</v>
      </c>
      <c r="G8992">
        <v>44.95</v>
      </c>
      <c r="H8992">
        <v>-2.1990399999999999E-4</v>
      </c>
    </row>
    <row r="8993" spans="1:8">
      <c r="A8993">
        <v>44.954999999999998</v>
      </c>
      <c r="B8993">
        <v>4.3783900000000002E-3</v>
      </c>
      <c r="D8993">
        <v>44.954999999999998</v>
      </c>
      <c r="E8993">
        <v>0</v>
      </c>
      <c r="G8993">
        <v>44.954999999999998</v>
      </c>
      <c r="H8993">
        <v>-2.1673100000000001E-4</v>
      </c>
    </row>
    <row r="8994" spans="1:8">
      <c r="A8994">
        <v>44.96</v>
      </c>
      <c r="B8994">
        <v>5.16199E-3</v>
      </c>
      <c r="D8994">
        <v>44.96</v>
      </c>
      <c r="E8994">
        <v>0</v>
      </c>
      <c r="G8994">
        <v>44.96</v>
      </c>
      <c r="H8994">
        <v>-2.13382E-4</v>
      </c>
    </row>
    <row r="8995" spans="1:8">
      <c r="A8995">
        <v>44.965000000000003</v>
      </c>
      <c r="B8995">
        <v>5.9410699999999997E-3</v>
      </c>
      <c r="D8995">
        <v>44.965000000000003</v>
      </c>
      <c r="E8995">
        <v>0</v>
      </c>
      <c r="G8995">
        <v>44.965000000000003</v>
      </c>
      <c r="H8995">
        <v>-2.0986099999999999E-4</v>
      </c>
    </row>
    <row r="8996" spans="1:8">
      <c r="A8996">
        <v>44.97</v>
      </c>
      <c r="B8996">
        <v>6.7149999999999996E-3</v>
      </c>
      <c r="D8996">
        <v>44.97</v>
      </c>
      <c r="E8996">
        <v>0</v>
      </c>
      <c r="G8996">
        <v>44.97</v>
      </c>
      <c r="H8996">
        <v>-2.0617199999999999E-4</v>
      </c>
    </row>
    <row r="8997" spans="1:8">
      <c r="A8997">
        <v>44.975000000000001</v>
      </c>
      <c r="B8997">
        <v>7.4831899999999998E-3</v>
      </c>
      <c r="D8997">
        <v>44.975000000000001</v>
      </c>
      <c r="E8997">
        <v>0</v>
      </c>
      <c r="G8997">
        <v>44.975000000000001</v>
      </c>
      <c r="H8997">
        <v>-2.0231700000000001E-4</v>
      </c>
    </row>
    <row r="8998" spans="1:8">
      <c r="A8998">
        <v>44.98</v>
      </c>
      <c r="B8998">
        <v>8.2450400000000004E-3</v>
      </c>
      <c r="D8998">
        <v>44.98</v>
      </c>
      <c r="E8998">
        <v>0</v>
      </c>
      <c r="G8998">
        <v>44.98</v>
      </c>
      <c r="H8998">
        <v>-1.9830100000000001E-4</v>
      </c>
    </row>
    <row r="8999" spans="1:8">
      <c r="A8999">
        <v>44.984999999999999</v>
      </c>
      <c r="B8999">
        <v>8.9999599999999996E-3</v>
      </c>
      <c r="D8999">
        <v>44.984999999999999</v>
      </c>
      <c r="E8999">
        <v>0</v>
      </c>
      <c r="G8999">
        <v>44.984999999999999</v>
      </c>
      <c r="H8999">
        <v>-1.9412800000000001E-4</v>
      </c>
    </row>
    <row r="9000" spans="1:8">
      <c r="A9000">
        <v>44.99</v>
      </c>
      <c r="B9000">
        <v>9.74737E-3</v>
      </c>
      <c r="D9000">
        <v>44.99</v>
      </c>
      <c r="E9000">
        <v>0</v>
      </c>
      <c r="G9000">
        <v>44.99</v>
      </c>
      <c r="H9000">
        <v>-1.8980099999999999E-4</v>
      </c>
    </row>
    <row r="9001" spans="1:8">
      <c r="A9001">
        <v>44.994999999999997</v>
      </c>
      <c r="B9001">
        <v>1.04867E-2</v>
      </c>
      <c r="D9001">
        <v>44.994999999999997</v>
      </c>
      <c r="E9001">
        <v>0</v>
      </c>
      <c r="G9001">
        <v>44.994999999999997</v>
      </c>
      <c r="H9001">
        <v>-1.8532499999999999E-4</v>
      </c>
    </row>
    <row r="9002" spans="1:8">
      <c r="A9002">
        <v>45</v>
      </c>
      <c r="B9002">
        <v>1.12172E-2</v>
      </c>
      <c r="D9002">
        <v>45</v>
      </c>
      <c r="E9002">
        <v>0</v>
      </c>
      <c r="G9002">
        <v>45</v>
      </c>
      <c r="H9002">
        <v>-1.8070400000000001E-4</v>
      </c>
    </row>
    <row r="9003" spans="1:8">
      <c r="A9003">
        <v>45.005000000000003</v>
      </c>
      <c r="B9003">
        <v>1.19384E-2</v>
      </c>
      <c r="D9003">
        <v>45.005000000000003</v>
      </c>
      <c r="E9003">
        <v>0</v>
      </c>
      <c r="G9003">
        <v>45.005000000000003</v>
      </c>
      <c r="H9003">
        <v>-1.7594299999999999E-4</v>
      </c>
    </row>
    <row r="9004" spans="1:8">
      <c r="A9004">
        <v>45.01</v>
      </c>
      <c r="B9004">
        <v>1.26496E-2</v>
      </c>
      <c r="D9004">
        <v>45.01</v>
      </c>
      <c r="E9004">
        <v>0</v>
      </c>
      <c r="G9004">
        <v>45.01</v>
      </c>
      <c r="H9004">
        <v>-1.7104500000000001E-4</v>
      </c>
    </row>
    <row r="9005" spans="1:8">
      <c r="A9005">
        <v>45.015000000000001</v>
      </c>
      <c r="B9005">
        <v>1.33502E-2</v>
      </c>
      <c r="D9005">
        <v>45.015000000000001</v>
      </c>
      <c r="E9005">
        <v>0</v>
      </c>
      <c r="G9005">
        <v>45.015000000000001</v>
      </c>
      <c r="H9005">
        <v>-1.6601499999999999E-4</v>
      </c>
    </row>
    <row r="9006" spans="1:8">
      <c r="A9006">
        <v>45.02</v>
      </c>
      <c r="B9006">
        <v>1.4039599999999999E-2</v>
      </c>
      <c r="D9006">
        <v>45.02</v>
      </c>
      <c r="E9006">
        <v>0</v>
      </c>
      <c r="G9006">
        <v>45.02</v>
      </c>
      <c r="H9006">
        <v>-1.6085900000000001E-4</v>
      </c>
    </row>
    <row r="9007" spans="1:8">
      <c r="A9007">
        <v>45.024999999999999</v>
      </c>
      <c r="B9007">
        <v>1.4717299999999999E-2</v>
      </c>
      <c r="D9007">
        <v>45.024999999999999</v>
      </c>
      <c r="E9007">
        <v>0</v>
      </c>
      <c r="G9007">
        <v>45.024999999999999</v>
      </c>
      <c r="H9007">
        <v>-1.5558E-4</v>
      </c>
    </row>
    <row r="9008" spans="1:8">
      <c r="A9008">
        <v>45.03</v>
      </c>
      <c r="B9008">
        <v>1.53826E-2</v>
      </c>
      <c r="D9008">
        <v>45.03</v>
      </c>
      <c r="E9008">
        <v>0</v>
      </c>
      <c r="G9008">
        <v>45.03</v>
      </c>
      <c r="H9008">
        <v>-1.50185E-4</v>
      </c>
    </row>
    <row r="9009" spans="1:8">
      <c r="A9009">
        <v>45.034999999999997</v>
      </c>
      <c r="B9009">
        <v>1.6035000000000001E-2</v>
      </c>
      <c r="D9009">
        <v>45.034999999999997</v>
      </c>
      <c r="E9009">
        <v>0</v>
      </c>
      <c r="G9009">
        <v>45.034999999999997</v>
      </c>
      <c r="H9009">
        <v>-1.44676E-4</v>
      </c>
    </row>
    <row r="9010" spans="1:8">
      <c r="A9010">
        <v>45.04</v>
      </c>
      <c r="B9010">
        <v>1.6673899999999998E-2</v>
      </c>
      <c r="D9010">
        <v>45.04</v>
      </c>
      <c r="E9010">
        <v>0</v>
      </c>
      <c r="G9010">
        <v>45.04</v>
      </c>
      <c r="H9010">
        <v>-1.39061E-4</v>
      </c>
    </row>
    <row r="9011" spans="1:8">
      <c r="A9011">
        <v>45.045000000000002</v>
      </c>
      <c r="B9011">
        <v>1.72988E-2</v>
      </c>
      <c r="D9011">
        <v>45.045000000000002</v>
      </c>
      <c r="E9011">
        <v>0</v>
      </c>
      <c r="G9011">
        <v>45.045000000000002</v>
      </c>
      <c r="H9011">
        <v>-1.3334299999999999E-4</v>
      </c>
    </row>
    <row r="9012" spans="1:8">
      <c r="A9012">
        <v>45.05</v>
      </c>
      <c r="B9012">
        <v>1.7909100000000001E-2</v>
      </c>
      <c r="D9012">
        <v>45.05</v>
      </c>
      <c r="E9012">
        <v>0</v>
      </c>
      <c r="G9012">
        <v>45.05</v>
      </c>
      <c r="H9012">
        <v>-1.2752799999999999E-4</v>
      </c>
    </row>
    <row r="9013" spans="1:8">
      <c r="A9013">
        <v>45.055</v>
      </c>
      <c r="B9013">
        <v>1.8504300000000001E-2</v>
      </c>
      <c r="D9013">
        <v>45.055</v>
      </c>
      <c r="E9013">
        <v>0</v>
      </c>
      <c r="G9013">
        <v>45.055</v>
      </c>
      <c r="H9013">
        <v>-1.21622E-4</v>
      </c>
    </row>
    <row r="9014" spans="1:8">
      <c r="A9014">
        <v>45.06</v>
      </c>
      <c r="B9014">
        <v>1.9084E-2</v>
      </c>
      <c r="D9014">
        <v>45.06</v>
      </c>
      <c r="E9014">
        <v>0</v>
      </c>
      <c r="G9014">
        <v>45.06</v>
      </c>
      <c r="H9014">
        <v>-1.15628E-4</v>
      </c>
    </row>
    <row r="9015" spans="1:8">
      <c r="A9015">
        <v>45.064999999999998</v>
      </c>
      <c r="B9015">
        <v>1.9647600000000001E-2</v>
      </c>
      <c r="D9015">
        <v>45.064999999999998</v>
      </c>
      <c r="E9015">
        <v>0</v>
      </c>
      <c r="G9015">
        <v>45.064999999999998</v>
      </c>
      <c r="H9015">
        <v>-1.09554E-4</v>
      </c>
    </row>
    <row r="9016" spans="1:8">
      <c r="A9016">
        <v>45.07</v>
      </c>
      <c r="B9016">
        <v>2.01946E-2</v>
      </c>
      <c r="D9016">
        <v>45.07</v>
      </c>
      <c r="E9016">
        <v>0</v>
      </c>
      <c r="G9016">
        <v>45.07</v>
      </c>
      <c r="H9016">
        <v>-1.03404E-4</v>
      </c>
    </row>
    <row r="9017" spans="1:8">
      <c r="A9017">
        <v>45.075000000000003</v>
      </c>
      <c r="B9017">
        <v>2.07245E-2</v>
      </c>
      <c r="D9017">
        <v>45.075000000000003</v>
      </c>
      <c r="E9017">
        <v>0</v>
      </c>
      <c r="G9017">
        <v>45.075000000000003</v>
      </c>
      <c r="H9017" s="1">
        <v>-9.7183900000000003E-5</v>
      </c>
    </row>
    <row r="9018" spans="1:8">
      <c r="A9018">
        <v>45.08</v>
      </c>
      <c r="B9018">
        <v>2.1236999999999999E-2</v>
      </c>
      <c r="D9018">
        <v>45.08</v>
      </c>
      <c r="E9018">
        <v>0</v>
      </c>
      <c r="G9018">
        <v>45.08</v>
      </c>
      <c r="H9018" s="1">
        <v>-9.0898900000000005E-5</v>
      </c>
    </row>
    <row r="9019" spans="1:8">
      <c r="A9019">
        <v>45.085000000000001</v>
      </c>
      <c r="B9019">
        <v>2.17316E-2</v>
      </c>
      <c r="D9019">
        <v>45.085000000000001</v>
      </c>
      <c r="E9019">
        <v>0</v>
      </c>
      <c r="G9019">
        <v>45.085000000000001</v>
      </c>
      <c r="H9019" s="1">
        <v>-8.4554699999999999E-5</v>
      </c>
    </row>
    <row r="9020" spans="1:8">
      <c r="A9020">
        <v>45.09</v>
      </c>
      <c r="B9020">
        <v>2.22078E-2</v>
      </c>
      <c r="D9020">
        <v>45.09</v>
      </c>
      <c r="E9020">
        <v>0</v>
      </c>
      <c r="G9020">
        <v>45.09</v>
      </c>
      <c r="H9020" s="1">
        <v>-7.8156899999999997E-5</v>
      </c>
    </row>
    <row r="9021" spans="1:8">
      <c r="A9021">
        <v>45.094999999999999</v>
      </c>
      <c r="B9021">
        <v>2.2665299999999999E-2</v>
      </c>
      <c r="D9021">
        <v>45.094999999999999</v>
      </c>
      <c r="E9021">
        <v>0</v>
      </c>
      <c r="G9021">
        <v>45.094999999999999</v>
      </c>
      <c r="H9021" s="1">
        <v>-7.1711099999999999E-5</v>
      </c>
    </row>
    <row r="9022" spans="1:8">
      <c r="A9022">
        <v>45.1</v>
      </c>
      <c r="B9022">
        <v>2.3103599999999998E-2</v>
      </c>
      <c r="D9022">
        <v>45.1</v>
      </c>
      <c r="E9022">
        <v>0</v>
      </c>
      <c r="G9022">
        <v>45.1</v>
      </c>
      <c r="H9022" s="1">
        <v>-6.5222999999999995E-5</v>
      </c>
    </row>
    <row r="9023" spans="1:8">
      <c r="A9023">
        <v>45.104999999999997</v>
      </c>
      <c r="B9023">
        <v>2.3522399999999999E-2</v>
      </c>
      <c r="D9023">
        <v>45.104999999999997</v>
      </c>
      <c r="E9023">
        <v>0</v>
      </c>
      <c r="G9023">
        <v>45.104999999999997</v>
      </c>
      <c r="H9023" s="1">
        <v>-5.86982E-5</v>
      </c>
    </row>
    <row r="9024" spans="1:8">
      <c r="A9024">
        <v>45.11</v>
      </c>
      <c r="B9024">
        <v>2.39213E-2</v>
      </c>
      <c r="D9024">
        <v>45.11</v>
      </c>
      <c r="E9024">
        <v>0</v>
      </c>
      <c r="G9024">
        <v>45.11</v>
      </c>
      <c r="H9024" s="1">
        <v>-5.2142299999999997E-5</v>
      </c>
    </row>
    <row r="9025" spans="1:8">
      <c r="A9025">
        <v>45.115000000000002</v>
      </c>
      <c r="B9025">
        <v>2.4300100000000002E-2</v>
      </c>
      <c r="D9025">
        <v>45.115000000000002</v>
      </c>
      <c r="E9025">
        <v>0</v>
      </c>
      <c r="G9025">
        <v>45.115000000000002</v>
      </c>
      <c r="H9025" s="1">
        <v>-4.55611E-5</v>
      </c>
    </row>
    <row r="9026" spans="1:8">
      <c r="A9026">
        <v>45.12</v>
      </c>
      <c r="B9026">
        <v>2.4658200000000002E-2</v>
      </c>
      <c r="D9026">
        <v>45.12</v>
      </c>
      <c r="E9026">
        <v>0</v>
      </c>
      <c r="G9026">
        <v>45.12</v>
      </c>
      <c r="H9026" s="1">
        <v>-3.89602E-5</v>
      </c>
    </row>
    <row r="9027" spans="1:8">
      <c r="A9027">
        <v>45.125</v>
      </c>
      <c r="B9027">
        <v>2.49956E-2</v>
      </c>
      <c r="D9027">
        <v>45.125</v>
      </c>
      <c r="E9027">
        <v>0</v>
      </c>
      <c r="G9027">
        <v>45.125</v>
      </c>
      <c r="H9027" s="1">
        <v>-3.2345299999999997E-5</v>
      </c>
    </row>
    <row r="9028" spans="1:8">
      <c r="A9028">
        <v>45.13</v>
      </c>
      <c r="B9028">
        <v>2.5311799999999999E-2</v>
      </c>
      <c r="D9028">
        <v>45.13</v>
      </c>
      <c r="E9028">
        <v>0</v>
      </c>
      <c r="G9028">
        <v>45.13</v>
      </c>
      <c r="H9028" s="1">
        <v>-2.5722199999999999E-5</v>
      </c>
    </row>
    <row r="9029" spans="1:8">
      <c r="A9029">
        <v>45.134999999999998</v>
      </c>
      <c r="B9029">
        <v>2.56066E-2</v>
      </c>
      <c r="D9029">
        <v>45.134999999999998</v>
      </c>
      <c r="E9029">
        <v>0</v>
      </c>
      <c r="G9029">
        <v>45.134999999999998</v>
      </c>
      <c r="H9029" s="1">
        <v>-1.9096499999999999E-5</v>
      </c>
    </row>
    <row r="9030" spans="1:8">
      <c r="A9030">
        <v>45.14</v>
      </c>
      <c r="B9030">
        <v>2.5879699999999999E-2</v>
      </c>
      <c r="D9030">
        <v>45.14</v>
      </c>
      <c r="E9030">
        <v>0</v>
      </c>
      <c r="G9030">
        <v>45.14</v>
      </c>
      <c r="H9030" s="1">
        <v>-1.2473800000000001E-5</v>
      </c>
    </row>
    <row r="9031" spans="1:8">
      <c r="A9031">
        <v>45.145000000000003</v>
      </c>
      <c r="B9031">
        <v>2.6131000000000001E-2</v>
      </c>
      <c r="D9031">
        <v>45.145000000000003</v>
      </c>
      <c r="E9031">
        <v>0</v>
      </c>
      <c r="G9031">
        <v>45.145000000000003</v>
      </c>
      <c r="H9031" s="1">
        <v>-5.8597599999999999E-6</v>
      </c>
    </row>
    <row r="9032" spans="1:8">
      <c r="A9032">
        <v>45.15</v>
      </c>
      <c r="B9032">
        <v>2.6360100000000001E-2</v>
      </c>
      <c r="D9032">
        <v>45.15</v>
      </c>
      <c r="E9032">
        <v>0</v>
      </c>
      <c r="G9032">
        <v>45.15</v>
      </c>
      <c r="H9032" s="1">
        <v>7.3995500000000004E-7</v>
      </c>
    </row>
    <row r="9033" spans="1:8">
      <c r="A9033">
        <v>45.155000000000001</v>
      </c>
      <c r="B9033">
        <v>2.6567E-2</v>
      </c>
      <c r="D9033">
        <v>45.155000000000001</v>
      </c>
      <c r="E9033">
        <v>0</v>
      </c>
      <c r="G9033">
        <v>45.155000000000001</v>
      </c>
      <c r="H9033" s="1">
        <v>7.3197700000000002E-6</v>
      </c>
    </row>
    <row r="9034" spans="1:8">
      <c r="A9034">
        <v>45.16</v>
      </c>
      <c r="B9034">
        <v>2.6751400000000002E-2</v>
      </c>
      <c r="D9034">
        <v>45.16</v>
      </c>
      <c r="E9034">
        <v>0</v>
      </c>
      <c r="G9034">
        <v>45.16</v>
      </c>
      <c r="H9034" s="1">
        <v>1.38742E-5</v>
      </c>
    </row>
    <row r="9035" spans="1:8">
      <c r="A9035">
        <v>45.164999999999999</v>
      </c>
      <c r="B9035">
        <v>2.6913099999999999E-2</v>
      </c>
      <c r="D9035">
        <v>45.164999999999999</v>
      </c>
      <c r="E9035">
        <v>0</v>
      </c>
      <c r="G9035">
        <v>45.164999999999999</v>
      </c>
      <c r="H9035" s="1">
        <v>2.0397599999999999E-5</v>
      </c>
    </row>
    <row r="9036" spans="1:8">
      <c r="A9036">
        <v>45.17</v>
      </c>
      <c r="B9036">
        <v>2.7052099999999999E-2</v>
      </c>
      <c r="D9036">
        <v>45.17</v>
      </c>
      <c r="E9036">
        <v>0</v>
      </c>
      <c r="G9036">
        <v>45.17</v>
      </c>
      <c r="H9036" s="1">
        <v>2.68845E-5</v>
      </c>
    </row>
    <row r="9037" spans="1:8">
      <c r="A9037">
        <v>45.174999999999997</v>
      </c>
      <c r="B9037">
        <v>2.71682E-2</v>
      </c>
      <c r="D9037">
        <v>45.174999999999997</v>
      </c>
      <c r="E9037">
        <v>0</v>
      </c>
      <c r="G9037">
        <v>45.174999999999997</v>
      </c>
      <c r="H9037" s="1">
        <v>3.33297E-5</v>
      </c>
    </row>
    <row r="9038" spans="1:8">
      <c r="A9038">
        <v>45.18</v>
      </c>
      <c r="B9038">
        <v>2.7261199999999999E-2</v>
      </c>
      <c r="D9038">
        <v>45.18</v>
      </c>
      <c r="E9038">
        <v>0</v>
      </c>
      <c r="G9038">
        <v>45.18</v>
      </c>
      <c r="H9038" s="1">
        <v>3.9727500000000002E-5</v>
      </c>
    </row>
    <row r="9039" spans="1:8">
      <c r="A9039">
        <v>45.185000000000002</v>
      </c>
      <c r="B9039">
        <v>2.7331299999999999E-2</v>
      </c>
      <c r="D9039">
        <v>45.185000000000002</v>
      </c>
      <c r="E9039">
        <v>0</v>
      </c>
      <c r="G9039">
        <v>45.185000000000002</v>
      </c>
      <c r="H9039" s="1">
        <v>4.6072899999999997E-5</v>
      </c>
    </row>
    <row r="9040" spans="1:8">
      <c r="A9040">
        <v>45.19</v>
      </c>
      <c r="B9040">
        <v>2.7378199999999998E-2</v>
      </c>
      <c r="D9040">
        <v>45.19</v>
      </c>
      <c r="E9040">
        <v>0</v>
      </c>
      <c r="G9040">
        <v>45.19</v>
      </c>
      <c r="H9040" s="1">
        <v>5.2360400000000001E-5</v>
      </c>
    </row>
    <row r="9041" spans="1:8">
      <c r="A9041">
        <v>45.195</v>
      </c>
      <c r="B9041">
        <v>2.74019E-2</v>
      </c>
      <c r="D9041">
        <v>45.195</v>
      </c>
      <c r="E9041">
        <v>0</v>
      </c>
      <c r="G9041">
        <v>45.195</v>
      </c>
      <c r="H9041" s="1">
        <v>5.8584900000000002E-5</v>
      </c>
    </row>
    <row r="9042" spans="1:8">
      <c r="A9042">
        <v>45.2</v>
      </c>
      <c r="B9042">
        <v>2.74024E-2</v>
      </c>
      <c r="D9042">
        <v>45.2</v>
      </c>
      <c r="E9042">
        <v>0</v>
      </c>
      <c r="G9042">
        <v>45.2</v>
      </c>
      <c r="H9042" s="1">
        <v>6.4741300000000003E-5</v>
      </c>
    </row>
    <row r="9043" spans="1:8">
      <c r="A9043">
        <v>45.204999999999998</v>
      </c>
      <c r="B9043">
        <v>2.7379799999999999E-2</v>
      </c>
      <c r="D9043">
        <v>45.204999999999998</v>
      </c>
      <c r="E9043">
        <v>0</v>
      </c>
      <c r="G9043">
        <v>45.204999999999998</v>
      </c>
      <c r="H9043" s="1">
        <v>7.0824399999999999E-5</v>
      </c>
    </row>
    <row r="9044" spans="1:8">
      <c r="A9044">
        <v>45.21</v>
      </c>
      <c r="B9044">
        <v>2.7334000000000001E-2</v>
      </c>
      <c r="D9044">
        <v>45.21</v>
      </c>
      <c r="E9044">
        <v>0</v>
      </c>
      <c r="G9044">
        <v>45.21</v>
      </c>
      <c r="H9044" s="1">
        <v>7.68295E-5</v>
      </c>
    </row>
    <row r="9045" spans="1:8">
      <c r="A9045">
        <v>45.215000000000003</v>
      </c>
      <c r="B9045">
        <v>2.7265000000000001E-2</v>
      </c>
      <c r="D9045">
        <v>45.215000000000003</v>
      </c>
      <c r="E9045">
        <v>0</v>
      </c>
      <c r="G9045">
        <v>45.215000000000003</v>
      </c>
      <c r="H9045" s="1">
        <v>8.2751399999999995E-5</v>
      </c>
    </row>
    <row r="9046" spans="1:8">
      <c r="A9046">
        <v>45.22</v>
      </c>
      <c r="B9046">
        <v>2.7172999999999999E-2</v>
      </c>
      <c r="D9046">
        <v>45.22</v>
      </c>
      <c r="E9046">
        <v>0</v>
      </c>
      <c r="G9046">
        <v>45.22</v>
      </c>
      <c r="H9046" s="1">
        <v>8.8585500000000001E-5</v>
      </c>
    </row>
    <row r="9047" spans="1:8">
      <c r="A9047">
        <v>45.225000000000001</v>
      </c>
      <c r="B9047">
        <v>2.7057999999999999E-2</v>
      </c>
      <c r="D9047">
        <v>45.225000000000001</v>
      </c>
      <c r="E9047">
        <v>0</v>
      </c>
      <c r="G9047">
        <v>45.225000000000001</v>
      </c>
      <c r="H9047" s="1">
        <v>9.4327000000000007E-5</v>
      </c>
    </row>
    <row r="9048" spans="1:8">
      <c r="A9048">
        <v>45.23</v>
      </c>
      <c r="B9048">
        <v>2.6920099999999999E-2</v>
      </c>
      <c r="D9048">
        <v>45.23</v>
      </c>
      <c r="E9048">
        <v>0</v>
      </c>
      <c r="G9048">
        <v>45.23</v>
      </c>
      <c r="H9048" s="1">
        <v>9.9971300000000003E-5</v>
      </c>
    </row>
    <row r="9049" spans="1:8">
      <c r="A9049">
        <v>45.234999999999999</v>
      </c>
      <c r="B9049">
        <v>2.6759399999999999E-2</v>
      </c>
      <c r="D9049">
        <v>45.234999999999999</v>
      </c>
      <c r="E9049">
        <v>0</v>
      </c>
      <c r="G9049">
        <v>45.234999999999999</v>
      </c>
      <c r="H9049">
        <v>1.0551400000000001E-4</v>
      </c>
    </row>
    <row r="9050" spans="1:8">
      <c r="A9050">
        <v>45.24</v>
      </c>
      <c r="B9050">
        <v>2.6576099999999998E-2</v>
      </c>
      <c r="D9050">
        <v>45.24</v>
      </c>
      <c r="E9050">
        <v>0</v>
      </c>
      <c r="G9050">
        <v>45.24</v>
      </c>
      <c r="H9050">
        <v>1.1095E-4</v>
      </c>
    </row>
    <row r="9051" spans="1:8">
      <c r="A9051">
        <v>45.244999999999997</v>
      </c>
      <c r="B9051">
        <v>2.63702E-2</v>
      </c>
      <c r="D9051">
        <v>45.244999999999997</v>
      </c>
      <c r="E9051">
        <v>0</v>
      </c>
      <c r="G9051">
        <v>45.244999999999997</v>
      </c>
      <c r="H9051">
        <v>1.16276E-4</v>
      </c>
    </row>
    <row r="9052" spans="1:8">
      <c r="A9052">
        <v>45.25</v>
      </c>
      <c r="B9052">
        <v>2.6142100000000001E-2</v>
      </c>
      <c r="D9052">
        <v>45.25</v>
      </c>
      <c r="E9052">
        <v>0</v>
      </c>
      <c r="G9052">
        <v>45.25</v>
      </c>
      <c r="H9052">
        <v>1.21487E-4</v>
      </c>
    </row>
    <row r="9053" spans="1:8">
      <c r="A9053">
        <v>45.255000000000003</v>
      </c>
      <c r="B9053">
        <v>2.5891899999999999E-2</v>
      </c>
      <c r="D9053">
        <v>45.255000000000003</v>
      </c>
      <c r="E9053">
        <v>0</v>
      </c>
      <c r="G9053">
        <v>45.255000000000003</v>
      </c>
      <c r="H9053">
        <v>1.2658E-4</v>
      </c>
    </row>
    <row r="9054" spans="1:8">
      <c r="A9054">
        <v>45.26</v>
      </c>
      <c r="B9054">
        <v>2.5619800000000002E-2</v>
      </c>
      <c r="D9054">
        <v>45.26</v>
      </c>
      <c r="E9054">
        <v>0</v>
      </c>
      <c r="G9054">
        <v>45.26</v>
      </c>
      <c r="H9054">
        <v>1.3154900000000001E-4</v>
      </c>
    </row>
    <row r="9055" spans="1:8">
      <c r="A9055">
        <v>45.265000000000001</v>
      </c>
      <c r="B9055">
        <v>2.5326000000000001E-2</v>
      </c>
      <c r="D9055">
        <v>45.265000000000001</v>
      </c>
      <c r="E9055">
        <v>0</v>
      </c>
      <c r="G9055">
        <v>45.265000000000001</v>
      </c>
      <c r="H9055">
        <v>1.3639199999999999E-4</v>
      </c>
    </row>
    <row r="9056" spans="1:8">
      <c r="A9056">
        <v>45.27</v>
      </c>
      <c r="B9056">
        <v>2.50108E-2</v>
      </c>
      <c r="D9056">
        <v>45.27</v>
      </c>
      <c r="E9056">
        <v>0</v>
      </c>
      <c r="G9056">
        <v>45.27</v>
      </c>
      <c r="H9056">
        <v>1.41104E-4</v>
      </c>
    </row>
    <row r="9057" spans="1:8">
      <c r="A9057">
        <v>45.274999999999999</v>
      </c>
      <c r="B9057">
        <v>2.4674399999999999E-2</v>
      </c>
      <c r="D9057">
        <v>45.274999999999999</v>
      </c>
      <c r="E9057">
        <v>0</v>
      </c>
      <c r="G9057">
        <v>45.274999999999999</v>
      </c>
      <c r="H9057">
        <v>1.4568200000000001E-4</v>
      </c>
    </row>
    <row r="9058" spans="1:8">
      <c r="A9058">
        <v>45.28</v>
      </c>
      <c r="B9058">
        <v>2.4317200000000001E-2</v>
      </c>
      <c r="D9058">
        <v>45.28</v>
      </c>
      <c r="E9058">
        <v>0</v>
      </c>
      <c r="G9058">
        <v>45.28</v>
      </c>
      <c r="H9058">
        <v>1.50123E-4</v>
      </c>
    </row>
    <row r="9059" spans="1:8">
      <c r="A9059">
        <v>45.284999999999997</v>
      </c>
      <c r="B9059">
        <v>2.39394E-2</v>
      </c>
      <c r="D9059">
        <v>45.284999999999997</v>
      </c>
      <c r="E9059">
        <v>0</v>
      </c>
      <c r="G9059">
        <v>45.284999999999997</v>
      </c>
      <c r="H9059">
        <v>1.54423E-4</v>
      </c>
    </row>
    <row r="9060" spans="1:8">
      <c r="A9060">
        <v>45.29</v>
      </c>
      <c r="B9060">
        <v>2.3541400000000001E-2</v>
      </c>
      <c r="D9060">
        <v>45.29</v>
      </c>
      <c r="E9060">
        <v>0</v>
      </c>
      <c r="G9060">
        <v>45.29</v>
      </c>
      <c r="H9060">
        <v>1.5857800000000001E-4</v>
      </c>
    </row>
    <row r="9061" spans="1:8">
      <c r="A9061">
        <v>45.295000000000002</v>
      </c>
      <c r="B9061">
        <v>2.3123500000000002E-2</v>
      </c>
      <c r="D9061">
        <v>45.295000000000002</v>
      </c>
      <c r="E9061">
        <v>0</v>
      </c>
      <c r="G9061">
        <v>45.295000000000002</v>
      </c>
      <c r="H9061">
        <v>1.6258599999999999E-4</v>
      </c>
    </row>
    <row r="9062" spans="1:8">
      <c r="A9062">
        <v>45.3</v>
      </c>
      <c r="B9062">
        <v>2.2686100000000001E-2</v>
      </c>
      <c r="D9062">
        <v>45.3</v>
      </c>
      <c r="E9062">
        <v>0</v>
      </c>
      <c r="G9062">
        <v>45.3</v>
      </c>
      <c r="H9062">
        <v>1.6644300000000001E-4</v>
      </c>
    </row>
    <row r="9063" spans="1:8">
      <c r="A9063">
        <v>45.305</v>
      </c>
      <c r="B9063">
        <v>2.2229499999999999E-2</v>
      </c>
      <c r="D9063">
        <v>45.305</v>
      </c>
      <c r="E9063">
        <v>0</v>
      </c>
      <c r="G9063">
        <v>45.305</v>
      </c>
      <c r="H9063">
        <v>1.7014800000000001E-4</v>
      </c>
    </row>
    <row r="9064" spans="1:8">
      <c r="A9064">
        <v>45.31</v>
      </c>
      <c r="B9064">
        <v>2.1754200000000001E-2</v>
      </c>
      <c r="D9064">
        <v>45.31</v>
      </c>
      <c r="E9064">
        <v>0</v>
      </c>
      <c r="G9064">
        <v>45.31</v>
      </c>
      <c r="H9064">
        <v>1.7369600000000001E-4</v>
      </c>
    </row>
    <row r="9065" spans="1:8">
      <c r="A9065">
        <v>45.314999999999998</v>
      </c>
      <c r="B9065">
        <v>2.1260399999999999E-2</v>
      </c>
      <c r="D9065">
        <v>45.314999999999998</v>
      </c>
      <c r="E9065">
        <v>0</v>
      </c>
      <c r="G9065">
        <v>45.314999999999998</v>
      </c>
      <c r="H9065">
        <v>1.7708599999999999E-4</v>
      </c>
    </row>
    <row r="9066" spans="1:8">
      <c r="A9066">
        <v>45.32</v>
      </c>
      <c r="B9066">
        <v>2.0748800000000001E-2</v>
      </c>
      <c r="D9066">
        <v>45.32</v>
      </c>
      <c r="E9066">
        <v>0</v>
      </c>
      <c r="G9066">
        <v>45.32</v>
      </c>
      <c r="H9066">
        <v>1.8031500000000001E-4</v>
      </c>
    </row>
    <row r="9067" spans="1:8">
      <c r="A9067">
        <v>45.325000000000003</v>
      </c>
      <c r="B9067">
        <v>2.0219600000000001E-2</v>
      </c>
      <c r="D9067">
        <v>45.325000000000003</v>
      </c>
      <c r="E9067">
        <v>0</v>
      </c>
      <c r="G9067">
        <v>45.325000000000003</v>
      </c>
      <c r="H9067">
        <v>1.8338100000000001E-4</v>
      </c>
    </row>
    <row r="9068" spans="1:8">
      <c r="A9068">
        <v>45.33</v>
      </c>
      <c r="B9068">
        <v>1.9673400000000001E-2</v>
      </c>
      <c r="D9068">
        <v>45.33</v>
      </c>
      <c r="E9068">
        <v>0</v>
      </c>
      <c r="G9068">
        <v>45.33</v>
      </c>
      <c r="H9068">
        <v>1.86281E-4</v>
      </c>
    </row>
    <row r="9069" spans="1:8">
      <c r="A9069">
        <v>45.335000000000001</v>
      </c>
      <c r="B9069">
        <v>1.9110599999999998E-2</v>
      </c>
      <c r="D9069">
        <v>45.335000000000001</v>
      </c>
      <c r="E9069">
        <v>0</v>
      </c>
      <c r="G9069">
        <v>45.335000000000001</v>
      </c>
      <c r="H9069">
        <v>1.8901399999999999E-4</v>
      </c>
    </row>
    <row r="9070" spans="1:8">
      <c r="A9070">
        <v>45.34</v>
      </c>
      <c r="B9070">
        <v>1.8531700000000002E-2</v>
      </c>
      <c r="D9070">
        <v>45.34</v>
      </c>
      <c r="E9070">
        <v>0</v>
      </c>
      <c r="G9070">
        <v>45.34</v>
      </c>
      <c r="H9070">
        <v>1.91578E-4</v>
      </c>
    </row>
    <row r="9071" spans="1:8">
      <c r="A9071">
        <v>45.344999999999999</v>
      </c>
      <c r="B9071">
        <v>1.7937100000000001E-2</v>
      </c>
      <c r="D9071">
        <v>45.344999999999999</v>
      </c>
      <c r="E9071">
        <v>0</v>
      </c>
      <c r="G9071">
        <v>45.344999999999999</v>
      </c>
      <c r="H9071">
        <v>1.93971E-4</v>
      </c>
    </row>
    <row r="9072" spans="1:8">
      <c r="A9072">
        <v>45.35</v>
      </c>
      <c r="B9072">
        <v>1.7327499999999999E-2</v>
      </c>
      <c r="D9072">
        <v>45.35</v>
      </c>
      <c r="E9072">
        <v>0</v>
      </c>
      <c r="G9072">
        <v>45.35</v>
      </c>
      <c r="H9072">
        <v>1.9619099999999999E-4</v>
      </c>
    </row>
    <row r="9073" spans="1:8">
      <c r="A9073">
        <v>45.354999999999997</v>
      </c>
      <c r="B9073">
        <v>1.6703300000000001E-2</v>
      </c>
      <c r="D9073">
        <v>45.354999999999997</v>
      </c>
      <c r="E9073">
        <v>0</v>
      </c>
      <c r="G9073">
        <v>45.354999999999997</v>
      </c>
      <c r="H9073">
        <v>1.9823799999999999E-4</v>
      </c>
    </row>
    <row r="9074" spans="1:8">
      <c r="A9074">
        <v>45.36</v>
      </c>
      <c r="B9074">
        <v>1.6064999999999999E-2</v>
      </c>
      <c r="D9074">
        <v>45.36</v>
      </c>
      <c r="E9074">
        <v>0</v>
      </c>
      <c r="G9074">
        <v>45.36</v>
      </c>
      <c r="H9074">
        <v>2.0010899999999999E-4</v>
      </c>
    </row>
    <row r="9075" spans="1:8">
      <c r="A9075">
        <v>45.365000000000002</v>
      </c>
      <c r="B9075">
        <v>1.54133E-2</v>
      </c>
      <c r="D9075">
        <v>45.365000000000002</v>
      </c>
      <c r="E9075">
        <v>0</v>
      </c>
      <c r="G9075">
        <v>45.365000000000002</v>
      </c>
      <c r="H9075">
        <v>2.01805E-4</v>
      </c>
    </row>
    <row r="9076" spans="1:8">
      <c r="A9076">
        <v>45.37</v>
      </c>
      <c r="B9076">
        <v>1.4748600000000001E-2</v>
      </c>
      <c r="D9076">
        <v>45.37</v>
      </c>
      <c r="E9076">
        <v>0</v>
      </c>
      <c r="G9076">
        <v>45.37</v>
      </c>
      <c r="H9076">
        <v>2.0332299999999999E-4</v>
      </c>
    </row>
    <row r="9077" spans="1:8">
      <c r="A9077">
        <v>45.375</v>
      </c>
      <c r="B9077">
        <v>1.4071500000000001E-2</v>
      </c>
      <c r="D9077">
        <v>45.375</v>
      </c>
      <c r="E9077">
        <v>0</v>
      </c>
      <c r="G9077">
        <v>45.375</v>
      </c>
      <c r="H9077">
        <v>2.0466399999999999E-4</v>
      </c>
    </row>
    <row r="9078" spans="1:8">
      <c r="A9078">
        <v>45.38</v>
      </c>
      <c r="B9078">
        <v>1.33826E-2</v>
      </c>
      <c r="D9078">
        <v>45.38</v>
      </c>
      <c r="E9078">
        <v>0</v>
      </c>
      <c r="G9078">
        <v>45.38</v>
      </c>
      <c r="H9078">
        <v>2.0582599999999999E-4</v>
      </c>
    </row>
    <row r="9079" spans="1:8">
      <c r="A9079">
        <v>45.384999999999998</v>
      </c>
      <c r="B9079">
        <v>1.26824E-2</v>
      </c>
      <c r="D9079">
        <v>45.384999999999998</v>
      </c>
      <c r="E9079">
        <v>0</v>
      </c>
      <c r="G9079">
        <v>45.384999999999998</v>
      </c>
      <c r="H9079">
        <v>2.0680899999999999E-4</v>
      </c>
    </row>
    <row r="9080" spans="1:8">
      <c r="A9080">
        <v>45.39</v>
      </c>
      <c r="B9080">
        <v>1.19717E-2</v>
      </c>
      <c r="D9080">
        <v>45.39</v>
      </c>
      <c r="E9080">
        <v>0</v>
      </c>
      <c r="G9080">
        <v>45.39</v>
      </c>
      <c r="H9080">
        <v>2.07612E-4</v>
      </c>
    </row>
    <row r="9081" spans="1:8">
      <c r="A9081">
        <v>45.395000000000003</v>
      </c>
      <c r="B9081">
        <v>1.1251000000000001E-2</v>
      </c>
      <c r="D9081">
        <v>45.395000000000003</v>
      </c>
      <c r="E9081">
        <v>0</v>
      </c>
      <c r="G9081">
        <v>45.395000000000003</v>
      </c>
      <c r="H9081">
        <v>2.0823700000000001E-4</v>
      </c>
    </row>
    <row r="9082" spans="1:8">
      <c r="A9082">
        <v>45.4</v>
      </c>
      <c r="B9082">
        <v>1.05209E-2</v>
      </c>
      <c r="D9082">
        <v>45.4</v>
      </c>
      <c r="E9082">
        <v>0</v>
      </c>
      <c r="G9082">
        <v>45.4</v>
      </c>
      <c r="H9082">
        <v>2.0868199999999999E-4</v>
      </c>
    </row>
    <row r="9083" spans="1:8">
      <c r="A9083">
        <v>45.405000000000001</v>
      </c>
      <c r="B9083">
        <v>9.7819699999999992E-3</v>
      </c>
      <c r="D9083">
        <v>45.405000000000001</v>
      </c>
      <c r="E9083">
        <v>0</v>
      </c>
      <c r="G9083">
        <v>45.405000000000001</v>
      </c>
      <c r="H9083">
        <v>2.0894699999999999E-4</v>
      </c>
    </row>
    <row r="9084" spans="1:8">
      <c r="A9084">
        <v>45.41</v>
      </c>
      <c r="B9084">
        <v>9.03494E-3</v>
      </c>
      <c r="D9084">
        <v>45.41</v>
      </c>
      <c r="E9084">
        <v>0</v>
      </c>
      <c r="G9084">
        <v>45.41</v>
      </c>
      <c r="H9084">
        <v>2.09034E-4</v>
      </c>
    </row>
    <row r="9085" spans="1:8">
      <c r="A9085">
        <v>45.414999999999999</v>
      </c>
      <c r="B9085">
        <v>8.2804000000000003E-3</v>
      </c>
      <c r="D9085">
        <v>45.414999999999999</v>
      </c>
      <c r="E9085">
        <v>0</v>
      </c>
      <c r="G9085">
        <v>45.414999999999999</v>
      </c>
      <c r="H9085">
        <v>2.0894199999999999E-4</v>
      </c>
    </row>
    <row r="9086" spans="1:8">
      <c r="A9086">
        <v>45.42</v>
      </c>
      <c r="B9086">
        <v>7.5190200000000004E-3</v>
      </c>
      <c r="D9086">
        <v>45.42</v>
      </c>
      <c r="E9086">
        <v>0</v>
      </c>
      <c r="G9086">
        <v>45.42</v>
      </c>
      <c r="H9086">
        <v>2.08672E-4</v>
      </c>
    </row>
    <row r="9087" spans="1:8">
      <c r="A9087">
        <v>45.424999999999997</v>
      </c>
      <c r="B9087">
        <v>6.7514300000000001E-3</v>
      </c>
      <c r="D9087">
        <v>45.424999999999997</v>
      </c>
      <c r="E9087">
        <v>0</v>
      </c>
      <c r="G9087">
        <v>45.424999999999997</v>
      </c>
      <c r="H9087">
        <v>2.0822500000000001E-4</v>
      </c>
    </row>
    <row r="9088" spans="1:8">
      <c r="A9088">
        <v>45.43</v>
      </c>
      <c r="B9088">
        <v>5.9782899999999998E-3</v>
      </c>
      <c r="D9088">
        <v>45.43</v>
      </c>
      <c r="E9088">
        <v>0</v>
      </c>
      <c r="G9088">
        <v>45.43</v>
      </c>
      <c r="H9088">
        <v>2.0760200000000001E-4</v>
      </c>
    </row>
    <row r="9089" spans="1:8">
      <c r="A9089">
        <v>45.435000000000002</v>
      </c>
      <c r="B9089">
        <v>5.20026E-3</v>
      </c>
      <c r="D9089">
        <v>45.435000000000002</v>
      </c>
      <c r="E9089">
        <v>0</v>
      </c>
      <c r="G9089">
        <v>45.435000000000002</v>
      </c>
      <c r="H9089">
        <v>2.0680300000000001E-4</v>
      </c>
    </row>
    <row r="9090" spans="1:8">
      <c r="A9090">
        <v>45.44</v>
      </c>
      <c r="B9090">
        <v>4.41801E-3</v>
      </c>
      <c r="D9090">
        <v>45.44</v>
      </c>
      <c r="E9090">
        <v>0</v>
      </c>
      <c r="G9090">
        <v>45.44</v>
      </c>
      <c r="H9090">
        <v>2.0583E-4</v>
      </c>
    </row>
    <row r="9091" spans="1:8">
      <c r="A9091">
        <v>45.445</v>
      </c>
      <c r="B9091">
        <v>3.6321999999999999E-3</v>
      </c>
      <c r="D9091">
        <v>45.445</v>
      </c>
      <c r="E9091">
        <v>0</v>
      </c>
      <c r="G9091">
        <v>45.445</v>
      </c>
      <c r="H9091">
        <v>2.04685E-4</v>
      </c>
    </row>
    <row r="9092" spans="1:8">
      <c r="A9092">
        <v>45.45</v>
      </c>
      <c r="B9092">
        <v>2.84351E-3</v>
      </c>
      <c r="D9092">
        <v>45.45</v>
      </c>
      <c r="E9092">
        <v>0</v>
      </c>
      <c r="G9092">
        <v>45.45</v>
      </c>
      <c r="H9092">
        <v>2.0336799999999999E-4</v>
      </c>
    </row>
    <row r="9093" spans="1:8">
      <c r="A9093">
        <v>45.454999999999998</v>
      </c>
      <c r="B9093">
        <v>2.0526099999999999E-3</v>
      </c>
      <c r="D9093">
        <v>45.454999999999998</v>
      </c>
      <c r="E9093">
        <v>0</v>
      </c>
      <c r="G9093">
        <v>45.454999999999998</v>
      </c>
      <c r="H9093">
        <v>2.0188199999999999E-4</v>
      </c>
    </row>
    <row r="9094" spans="1:8">
      <c r="A9094">
        <v>45.46</v>
      </c>
      <c r="B9094">
        <v>1.2601699999999999E-3</v>
      </c>
      <c r="D9094">
        <v>45.46</v>
      </c>
      <c r="E9094">
        <v>0</v>
      </c>
      <c r="G9094">
        <v>45.46</v>
      </c>
      <c r="H9094">
        <v>2.0022799999999999E-4</v>
      </c>
    </row>
    <row r="9095" spans="1:8">
      <c r="A9095">
        <v>45.465000000000003</v>
      </c>
      <c r="B9095">
        <v>4.66875E-4</v>
      </c>
      <c r="D9095">
        <v>45.465000000000003</v>
      </c>
      <c r="E9095">
        <v>0</v>
      </c>
      <c r="G9095">
        <v>45.465000000000003</v>
      </c>
      <c r="H9095">
        <v>1.9840799999999999E-4</v>
      </c>
    </row>
    <row r="9096" spans="1:8">
      <c r="A9096">
        <v>45.47</v>
      </c>
      <c r="B9096">
        <v>-3.2660099999999999E-4</v>
      </c>
      <c r="D9096">
        <v>45.47</v>
      </c>
      <c r="E9096">
        <v>0</v>
      </c>
      <c r="G9096">
        <v>45.47</v>
      </c>
      <c r="H9096">
        <v>1.9642300000000001E-4</v>
      </c>
    </row>
    <row r="9097" spans="1:8">
      <c r="A9097">
        <v>45.475000000000001</v>
      </c>
      <c r="B9097">
        <v>-1.11958E-3</v>
      </c>
      <c r="D9097">
        <v>45.475000000000001</v>
      </c>
      <c r="E9097">
        <v>0</v>
      </c>
      <c r="G9097">
        <v>45.475000000000001</v>
      </c>
      <c r="H9097">
        <v>1.9427800000000001E-4</v>
      </c>
    </row>
    <row r="9098" spans="1:8">
      <c r="A9098">
        <v>45.48</v>
      </c>
      <c r="B9098">
        <v>-1.9113800000000001E-3</v>
      </c>
      <c r="D9098">
        <v>45.48</v>
      </c>
      <c r="E9098">
        <v>0</v>
      </c>
      <c r="G9098">
        <v>45.48</v>
      </c>
      <c r="H9098">
        <v>1.91972E-4</v>
      </c>
    </row>
    <row r="9099" spans="1:8">
      <c r="A9099">
        <v>45.484999999999999</v>
      </c>
      <c r="B9099">
        <v>-2.7013300000000001E-3</v>
      </c>
      <c r="D9099">
        <v>45.484999999999999</v>
      </c>
      <c r="E9099">
        <v>0</v>
      </c>
      <c r="G9099">
        <v>45.484999999999999</v>
      </c>
      <c r="H9099">
        <v>1.8950999999999999E-4</v>
      </c>
    </row>
    <row r="9100" spans="1:8">
      <c r="A9100">
        <v>45.49</v>
      </c>
      <c r="B9100">
        <v>-3.48876E-3</v>
      </c>
      <c r="D9100">
        <v>45.49</v>
      </c>
      <c r="E9100">
        <v>0</v>
      </c>
      <c r="G9100">
        <v>45.49</v>
      </c>
      <c r="H9100">
        <v>1.8689299999999999E-4</v>
      </c>
    </row>
    <row r="9101" spans="1:8">
      <c r="A9101">
        <v>45.494999999999997</v>
      </c>
      <c r="B9101">
        <v>-4.2729899999999999E-3</v>
      </c>
      <c r="D9101">
        <v>45.494999999999997</v>
      </c>
      <c r="E9101">
        <v>0</v>
      </c>
      <c r="G9101">
        <v>45.494999999999997</v>
      </c>
      <c r="H9101">
        <v>1.8412499999999999E-4</v>
      </c>
    </row>
    <row r="9102" spans="1:8">
      <c r="A9102">
        <v>45.5</v>
      </c>
      <c r="B9102">
        <v>-5.0533599999999998E-3</v>
      </c>
      <c r="D9102">
        <v>45.5</v>
      </c>
      <c r="E9102">
        <v>0</v>
      </c>
      <c r="G9102">
        <v>45.5</v>
      </c>
      <c r="H9102">
        <v>1.8120699999999999E-4</v>
      </c>
    </row>
    <row r="9103" spans="1:8">
      <c r="A9103">
        <v>45.505000000000003</v>
      </c>
      <c r="B9103">
        <v>-5.8292600000000002E-3</v>
      </c>
      <c r="D9103">
        <v>45.505000000000003</v>
      </c>
      <c r="E9103">
        <v>0</v>
      </c>
      <c r="G9103">
        <v>45.505000000000003</v>
      </c>
      <c r="H9103">
        <v>1.7814400000000001E-4</v>
      </c>
    </row>
    <row r="9104" spans="1:8">
      <c r="A9104">
        <v>45.51</v>
      </c>
      <c r="B9104">
        <v>-6.6000700000000004E-3</v>
      </c>
      <c r="D9104">
        <v>45.51</v>
      </c>
      <c r="E9104">
        <v>0</v>
      </c>
      <c r="G9104">
        <v>45.51</v>
      </c>
      <c r="H9104">
        <v>1.7493700000000001E-4</v>
      </c>
    </row>
    <row r="9105" spans="1:8">
      <c r="A9105">
        <v>45.515000000000001</v>
      </c>
      <c r="B9105">
        <v>-7.3652099999999996E-3</v>
      </c>
      <c r="D9105">
        <v>45.515000000000001</v>
      </c>
      <c r="E9105">
        <v>0</v>
      </c>
      <c r="G9105">
        <v>45.515000000000001</v>
      </c>
      <c r="H9105">
        <v>1.7159099999999999E-4</v>
      </c>
    </row>
    <row r="9106" spans="1:8">
      <c r="A9106">
        <v>45.52</v>
      </c>
      <c r="B9106">
        <v>-8.1240800000000005E-3</v>
      </c>
      <c r="D9106">
        <v>45.52</v>
      </c>
      <c r="E9106">
        <v>0</v>
      </c>
      <c r="G9106">
        <v>45.52</v>
      </c>
      <c r="H9106">
        <v>1.6810800000000001E-4</v>
      </c>
    </row>
    <row r="9107" spans="1:8">
      <c r="A9107">
        <v>45.524999999999999</v>
      </c>
      <c r="B9107">
        <v>-8.8760799999999997E-3</v>
      </c>
      <c r="D9107">
        <v>45.524999999999999</v>
      </c>
      <c r="E9107">
        <v>0</v>
      </c>
      <c r="G9107">
        <v>45.524999999999999</v>
      </c>
      <c r="H9107">
        <v>1.6449100000000001E-4</v>
      </c>
    </row>
    <row r="9108" spans="1:8">
      <c r="A9108">
        <v>45.53</v>
      </c>
      <c r="B9108">
        <v>-9.6206399999999997E-3</v>
      </c>
      <c r="D9108">
        <v>45.53</v>
      </c>
      <c r="E9108">
        <v>0</v>
      </c>
      <c r="G9108">
        <v>45.53</v>
      </c>
      <c r="H9108">
        <v>1.6074500000000001E-4</v>
      </c>
    </row>
    <row r="9109" spans="1:8">
      <c r="A9109">
        <v>45.534999999999997</v>
      </c>
      <c r="B9109">
        <v>-1.03572E-2</v>
      </c>
      <c r="D9109">
        <v>45.534999999999997</v>
      </c>
      <c r="E9109">
        <v>0</v>
      </c>
      <c r="G9109">
        <v>45.534999999999997</v>
      </c>
      <c r="H9109">
        <v>1.56873E-4</v>
      </c>
    </row>
    <row r="9110" spans="1:8">
      <c r="A9110">
        <v>45.54</v>
      </c>
      <c r="B9110">
        <v>-1.1084999999999999E-2</v>
      </c>
      <c r="D9110">
        <v>45.54</v>
      </c>
      <c r="E9110">
        <v>0</v>
      </c>
      <c r="G9110">
        <v>45.54</v>
      </c>
      <c r="H9110">
        <v>1.52879E-4</v>
      </c>
    </row>
    <row r="9111" spans="1:8">
      <c r="A9111">
        <v>45.545000000000002</v>
      </c>
      <c r="B9111">
        <v>-1.1803599999999999E-2</v>
      </c>
      <c r="D9111">
        <v>45.545000000000002</v>
      </c>
      <c r="E9111">
        <v>0</v>
      </c>
      <c r="G9111">
        <v>45.545000000000002</v>
      </c>
      <c r="H9111">
        <v>1.48765E-4</v>
      </c>
    </row>
    <row r="9112" spans="1:8">
      <c r="A9112">
        <v>45.55</v>
      </c>
      <c r="B9112">
        <v>-1.2512300000000001E-2</v>
      </c>
      <c r="D9112">
        <v>45.55</v>
      </c>
      <c r="E9112">
        <v>0</v>
      </c>
      <c r="G9112">
        <v>45.55</v>
      </c>
      <c r="H9112">
        <v>1.44537E-4</v>
      </c>
    </row>
    <row r="9113" spans="1:8">
      <c r="A9113">
        <v>45.555</v>
      </c>
      <c r="B9113">
        <v>-1.32105E-2</v>
      </c>
      <c r="D9113">
        <v>45.555</v>
      </c>
      <c r="E9113">
        <v>0</v>
      </c>
      <c r="G9113">
        <v>45.555</v>
      </c>
      <c r="H9113">
        <v>1.4019799999999999E-4</v>
      </c>
    </row>
    <row r="9114" spans="1:8">
      <c r="A9114">
        <v>45.56</v>
      </c>
      <c r="B9114">
        <v>-1.38975E-2</v>
      </c>
      <c r="D9114">
        <v>45.56</v>
      </c>
      <c r="E9114">
        <v>0</v>
      </c>
      <c r="G9114">
        <v>45.56</v>
      </c>
      <c r="H9114">
        <v>1.3575100000000001E-4</v>
      </c>
    </row>
    <row r="9115" spans="1:8">
      <c r="A9115">
        <v>45.564999999999998</v>
      </c>
      <c r="B9115">
        <v>-1.4572999999999999E-2</v>
      </c>
      <c r="D9115">
        <v>45.564999999999998</v>
      </c>
      <c r="E9115">
        <v>0</v>
      </c>
      <c r="G9115">
        <v>45.564999999999998</v>
      </c>
      <c r="H9115">
        <v>1.31202E-4</v>
      </c>
    </row>
    <row r="9116" spans="1:8">
      <c r="A9116">
        <v>45.57</v>
      </c>
      <c r="B9116">
        <v>-1.5236100000000001E-2</v>
      </c>
      <c r="D9116">
        <v>45.57</v>
      </c>
      <c r="E9116">
        <v>0</v>
      </c>
      <c r="G9116">
        <v>45.57</v>
      </c>
      <c r="H9116">
        <v>1.2655500000000001E-4</v>
      </c>
    </row>
    <row r="9117" spans="1:8">
      <c r="A9117">
        <v>45.575000000000003</v>
      </c>
      <c r="B9117">
        <v>-1.5886399999999998E-2</v>
      </c>
      <c r="D9117">
        <v>45.575000000000003</v>
      </c>
      <c r="E9117">
        <v>0</v>
      </c>
      <c r="G9117">
        <v>45.575000000000003</v>
      </c>
      <c r="H9117">
        <v>1.2181299999999999E-4</v>
      </c>
    </row>
    <row r="9118" spans="1:8">
      <c r="A9118">
        <v>45.58</v>
      </c>
      <c r="B9118">
        <v>-1.6523400000000001E-2</v>
      </c>
      <c r="D9118">
        <v>45.58</v>
      </c>
      <c r="E9118">
        <v>0</v>
      </c>
      <c r="G9118">
        <v>45.58</v>
      </c>
      <c r="H9118">
        <v>1.16981E-4</v>
      </c>
    </row>
    <row r="9119" spans="1:8">
      <c r="A9119">
        <v>45.585000000000001</v>
      </c>
      <c r="B9119">
        <v>-1.7146399999999999E-2</v>
      </c>
      <c r="D9119">
        <v>45.585000000000001</v>
      </c>
      <c r="E9119">
        <v>0</v>
      </c>
      <c r="G9119">
        <v>45.585000000000001</v>
      </c>
      <c r="H9119">
        <v>1.12063E-4</v>
      </c>
    </row>
    <row r="9120" spans="1:8">
      <c r="A9120">
        <v>45.59</v>
      </c>
      <c r="B9120">
        <v>-1.7754900000000001E-2</v>
      </c>
      <c r="D9120">
        <v>45.59</v>
      </c>
      <c r="E9120">
        <v>0</v>
      </c>
      <c r="G9120">
        <v>45.59</v>
      </c>
      <c r="H9120">
        <v>1.07064E-4</v>
      </c>
    </row>
    <row r="9121" spans="1:8">
      <c r="A9121">
        <v>45.594999999999999</v>
      </c>
      <c r="B9121">
        <v>-1.83485E-2</v>
      </c>
      <c r="D9121">
        <v>45.594999999999999</v>
      </c>
      <c r="E9121">
        <v>0</v>
      </c>
      <c r="G9121">
        <v>45.594999999999999</v>
      </c>
      <c r="H9121">
        <v>1.01988E-4</v>
      </c>
    </row>
    <row r="9122" spans="1:8">
      <c r="A9122">
        <v>45.6</v>
      </c>
      <c r="B9122">
        <v>-1.8926599999999998E-2</v>
      </c>
      <c r="D9122">
        <v>45.6</v>
      </c>
      <c r="E9122">
        <v>0</v>
      </c>
      <c r="G9122">
        <v>45.6</v>
      </c>
      <c r="H9122" s="1">
        <v>9.6840200000000002E-5</v>
      </c>
    </row>
    <row r="9123" spans="1:8">
      <c r="A9123">
        <v>45.604999999999997</v>
      </c>
      <c r="B9123">
        <v>-1.9488700000000001E-2</v>
      </c>
      <c r="D9123">
        <v>45.604999999999997</v>
      </c>
      <c r="E9123">
        <v>0</v>
      </c>
      <c r="G9123">
        <v>45.604999999999997</v>
      </c>
      <c r="H9123" s="1">
        <v>9.1624699999999997E-5</v>
      </c>
    </row>
    <row r="9124" spans="1:8">
      <c r="A9124">
        <v>45.61</v>
      </c>
      <c r="B9124">
        <v>-2.0034300000000001E-2</v>
      </c>
      <c r="D9124">
        <v>45.61</v>
      </c>
      <c r="E9124">
        <v>0</v>
      </c>
      <c r="G9124">
        <v>45.61</v>
      </c>
      <c r="H9124" s="1">
        <v>8.6346299999999997E-5</v>
      </c>
    </row>
    <row r="9125" spans="1:8">
      <c r="A9125">
        <v>45.615000000000002</v>
      </c>
      <c r="B9125">
        <v>-2.0563100000000001E-2</v>
      </c>
      <c r="D9125">
        <v>45.615000000000002</v>
      </c>
      <c r="E9125">
        <v>0</v>
      </c>
      <c r="G9125">
        <v>45.615000000000002</v>
      </c>
      <c r="H9125" s="1">
        <v>8.1009599999999998E-5</v>
      </c>
    </row>
    <row r="9126" spans="1:8">
      <c r="A9126">
        <v>45.62</v>
      </c>
      <c r="B9126">
        <v>-2.10744E-2</v>
      </c>
      <c r="D9126">
        <v>45.62</v>
      </c>
      <c r="E9126">
        <v>0</v>
      </c>
      <c r="G9126">
        <v>45.62</v>
      </c>
      <c r="H9126" s="1">
        <v>7.5619399999999996E-5</v>
      </c>
    </row>
    <row r="9127" spans="1:8">
      <c r="A9127">
        <v>45.625</v>
      </c>
      <c r="B9127">
        <v>-2.1568E-2</v>
      </c>
      <c r="D9127">
        <v>45.625</v>
      </c>
      <c r="E9127">
        <v>0</v>
      </c>
      <c r="G9127">
        <v>45.625</v>
      </c>
      <c r="H9127" s="1">
        <v>7.0180399999999996E-5</v>
      </c>
    </row>
    <row r="9128" spans="1:8">
      <c r="A9128">
        <v>45.63</v>
      </c>
      <c r="B9128">
        <v>-2.2043299999999998E-2</v>
      </c>
      <c r="D9128">
        <v>45.63</v>
      </c>
      <c r="E9128">
        <v>0</v>
      </c>
      <c r="G9128">
        <v>45.63</v>
      </c>
      <c r="H9128" s="1">
        <v>6.4697500000000002E-5</v>
      </c>
    </row>
    <row r="9129" spans="1:8">
      <c r="A9129">
        <v>45.634999999999998</v>
      </c>
      <c r="B9129">
        <v>-2.24999E-2</v>
      </c>
      <c r="D9129">
        <v>45.634999999999998</v>
      </c>
      <c r="E9129">
        <v>0</v>
      </c>
      <c r="G9129">
        <v>45.634999999999998</v>
      </c>
      <c r="H9129" s="1">
        <v>5.9175300000000002E-5</v>
      </c>
    </row>
    <row r="9130" spans="1:8">
      <c r="A9130">
        <v>45.64</v>
      </c>
      <c r="B9130">
        <v>-2.2937599999999999E-2</v>
      </c>
      <c r="D9130">
        <v>45.64</v>
      </c>
      <c r="E9130">
        <v>0</v>
      </c>
      <c r="G9130">
        <v>45.64</v>
      </c>
      <c r="H9130" s="1">
        <v>5.3618800000000002E-5</v>
      </c>
    </row>
    <row r="9131" spans="1:8">
      <c r="A9131">
        <v>45.645000000000003</v>
      </c>
      <c r="B9131">
        <v>-2.3355799999999999E-2</v>
      </c>
      <c r="D9131">
        <v>45.645000000000003</v>
      </c>
      <c r="E9131">
        <v>0</v>
      </c>
      <c r="G9131">
        <v>45.645000000000003</v>
      </c>
      <c r="H9131" s="1">
        <v>4.8032799999999999E-5</v>
      </c>
    </row>
    <row r="9132" spans="1:8">
      <c r="A9132">
        <v>45.65</v>
      </c>
      <c r="B9132">
        <v>-2.37542E-2</v>
      </c>
      <c r="D9132">
        <v>45.65</v>
      </c>
      <c r="E9132">
        <v>0</v>
      </c>
      <c r="G9132">
        <v>45.65</v>
      </c>
      <c r="H9132" s="1">
        <v>4.2422100000000002E-5</v>
      </c>
    </row>
    <row r="9133" spans="1:8">
      <c r="A9133">
        <v>45.655000000000001</v>
      </c>
      <c r="B9133">
        <v>-2.4132600000000001E-2</v>
      </c>
      <c r="D9133">
        <v>45.655000000000001</v>
      </c>
      <c r="E9133">
        <v>0</v>
      </c>
      <c r="G9133">
        <v>45.655000000000001</v>
      </c>
      <c r="H9133" s="1">
        <v>3.6791500000000002E-5</v>
      </c>
    </row>
    <row r="9134" spans="1:8">
      <c r="A9134">
        <v>45.66</v>
      </c>
      <c r="B9134">
        <v>-2.4490499999999998E-2</v>
      </c>
      <c r="D9134">
        <v>45.66</v>
      </c>
      <c r="E9134">
        <v>0</v>
      </c>
      <c r="G9134">
        <v>45.66</v>
      </c>
      <c r="H9134" s="1">
        <v>3.1146100000000003E-5</v>
      </c>
    </row>
    <row r="9135" spans="1:8">
      <c r="A9135">
        <v>45.664999999999999</v>
      </c>
      <c r="B9135">
        <v>-2.4827700000000001E-2</v>
      </c>
      <c r="D9135">
        <v>45.664999999999999</v>
      </c>
      <c r="E9135">
        <v>0</v>
      </c>
      <c r="G9135">
        <v>45.664999999999999</v>
      </c>
      <c r="H9135" s="1">
        <v>2.5490499999999999E-5</v>
      </c>
    </row>
    <row r="9136" spans="1:8">
      <c r="A9136">
        <v>45.67</v>
      </c>
      <c r="B9136">
        <v>-2.51439E-2</v>
      </c>
      <c r="D9136">
        <v>45.67</v>
      </c>
      <c r="E9136">
        <v>0</v>
      </c>
      <c r="G9136">
        <v>45.67</v>
      </c>
      <c r="H9136" s="1">
        <v>1.9829700000000001E-5</v>
      </c>
    </row>
    <row r="9137" spans="1:8">
      <c r="A9137">
        <v>45.674999999999997</v>
      </c>
      <c r="B9137">
        <v>-2.5438800000000001E-2</v>
      </c>
      <c r="D9137">
        <v>45.674999999999997</v>
      </c>
      <c r="E9137">
        <v>0</v>
      </c>
      <c r="G9137">
        <v>45.674999999999997</v>
      </c>
      <c r="H9137" s="1">
        <v>1.41685E-5</v>
      </c>
    </row>
    <row r="9138" spans="1:8">
      <c r="A9138">
        <v>45.68</v>
      </c>
      <c r="B9138">
        <v>-2.5712200000000001E-2</v>
      </c>
      <c r="D9138">
        <v>45.68</v>
      </c>
      <c r="E9138">
        <v>0</v>
      </c>
      <c r="G9138">
        <v>45.68</v>
      </c>
      <c r="H9138" s="1">
        <v>8.51177E-6</v>
      </c>
    </row>
    <row r="9139" spans="1:8">
      <c r="A9139">
        <v>45.685000000000002</v>
      </c>
      <c r="B9139">
        <v>-2.5963699999999999E-2</v>
      </c>
      <c r="D9139">
        <v>45.685000000000002</v>
      </c>
      <c r="E9139">
        <v>0</v>
      </c>
      <c r="G9139">
        <v>45.685000000000002</v>
      </c>
      <c r="H9139" s="1">
        <v>2.86426E-6</v>
      </c>
    </row>
    <row r="9140" spans="1:8">
      <c r="A9140">
        <v>45.69</v>
      </c>
      <c r="B9140">
        <v>-2.6193299999999999E-2</v>
      </c>
      <c r="D9140">
        <v>45.69</v>
      </c>
      <c r="E9140">
        <v>0</v>
      </c>
      <c r="G9140">
        <v>45.69</v>
      </c>
      <c r="H9140" s="1">
        <v>-2.76921E-6</v>
      </c>
    </row>
    <row r="9141" spans="1:8">
      <c r="A9141">
        <v>45.695</v>
      </c>
      <c r="B9141">
        <v>-2.6400699999999999E-2</v>
      </c>
      <c r="D9141">
        <v>45.695</v>
      </c>
      <c r="E9141">
        <v>0</v>
      </c>
      <c r="G9141">
        <v>45.695</v>
      </c>
      <c r="H9141" s="1">
        <v>-8.3838900000000005E-6</v>
      </c>
    </row>
    <row r="9142" spans="1:8">
      <c r="A9142">
        <v>45.7</v>
      </c>
      <c r="B9142">
        <v>-2.65858E-2</v>
      </c>
      <c r="D9142">
        <v>45.7</v>
      </c>
      <c r="E9142">
        <v>0</v>
      </c>
      <c r="G9142">
        <v>45.7</v>
      </c>
      <c r="H9142" s="1">
        <v>-1.3974999999999999E-5</v>
      </c>
    </row>
    <row r="9143" spans="1:8">
      <c r="A9143">
        <v>45.704999999999998</v>
      </c>
      <c r="B9143">
        <v>-2.6748299999999999E-2</v>
      </c>
      <c r="D9143">
        <v>45.704999999999998</v>
      </c>
      <c r="E9143">
        <v>0</v>
      </c>
      <c r="G9143">
        <v>45.704999999999998</v>
      </c>
      <c r="H9143" s="1">
        <v>-1.9537900000000001E-5</v>
      </c>
    </row>
    <row r="9144" spans="1:8">
      <c r="A9144">
        <v>45.71</v>
      </c>
      <c r="B9144">
        <v>-2.6888100000000002E-2</v>
      </c>
      <c r="D9144">
        <v>45.71</v>
      </c>
      <c r="E9144">
        <v>0</v>
      </c>
      <c r="G9144">
        <v>45.71</v>
      </c>
      <c r="H9144" s="1">
        <v>-2.5067900000000001E-5</v>
      </c>
    </row>
    <row r="9145" spans="1:8">
      <c r="A9145">
        <v>45.715000000000003</v>
      </c>
      <c r="B9145">
        <v>-2.70052E-2</v>
      </c>
      <c r="D9145">
        <v>45.715000000000003</v>
      </c>
      <c r="E9145">
        <v>0</v>
      </c>
      <c r="G9145">
        <v>45.715000000000003</v>
      </c>
      <c r="H9145" s="1">
        <v>-3.05604E-5</v>
      </c>
    </row>
    <row r="9146" spans="1:8">
      <c r="A9146">
        <v>45.72</v>
      </c>
      <c r="B9146">
        <v>-2.7099399999999999E-2</v>
      </c>
      <c r="D9146">
        <v>45.72</v>
      </c>
      <c r="E9146">
        <v>0</v>
      </c>
      <c r="G9146">
        <v>45.72</v>
      </c>
      <c r="H9146" s="1">
        <v>-3.6010799999999997E-5</v>
      </c>
    </row>
    <row r="9147" spans="1:8">
      <c r="A9147">
        <v>45.725000000000001</v>
      </c>
      <c r="B9147">
        <v>-2.71706E-2</v>
      </c>
      <c r="D9147">
        <v>45.725000000000001</v>
      </c>
      <c r="E9147">
        <v>0</v>
      </c>
      <c r="G9147">
        <v>45.725000000000001</v>
      </c>
      <c r="H9147" s="1">
        <v>-4.1414600000000002E-5</v>
      </c>
    </row>
    <row r="9148" spans="1:8">
      <c r="A9148">
        <v>45.73</v>
      </c>
      <c r="B9148">
        <v>-2.7218900000000001E-2</v>
      </c>
      <c r="D9148">
        <v>45.73</v>
      </c>
      <c r="E9148">
        <v>0</v>
      </c>
      <c r="G9148">
        <v>45.73</v>
      </c>
      <c r="H9148" s="1">
        <v>-4.6767200000000002E-5</v>
      </c>
    </row>
    <row r="9149" spans="1:8">
      <c r="A9149">
        <v>45.734999999999999</v>
      </c>
      <c r="B9149">
        <v>-2.7244000000000001E-2</v>
      </c>
      <c r="D9149">
        <v>45.734999999999999</v>
      </c>
      <c r="E9149">
        <v>0</v>
      </c>
      <c r="G9149">
        <v>45.734999999999999</v>
      </c>
      <c r="H9149" s="1">
        <v>-5.2064400000000002E-5</v>
      </c>
    </row>
    <row r="9150" spans="1:8">
      <c r="A9150">
        <v>45.74</v>
      </c>
      <c r="B9150">
        <v>-2.7246099999999999E-2</v>
      </c>
      <c r="D9150">
        <v>45.74</v>
      </c>
      <c r="E9150">
        <v>0</v>
      </c>
      <c r="G9150">
        <v>45.74</v>
      </c>
      <c r="H9150" s="1">
        <v>-5.7301700000000001E-5</v>
      </c>
    </row>
    <row r="9151" spans="1:8">
      <c r="A9151">
        <v>45.744999999999997</v>
      </c>
      <c r="B9151">
        <v>-2.7225099999999999E-2</v>
      </c>
      <c r="D9151">
        <v>45.744999999999997</v>
      </c>
      <c r="E9151">
        <v>0</v>
      </c>
      <c r="G9151">
        <v>45.744999999999997</v>
      </c>
      <c r="H9151" s="1">
        <v>-6.24748E-5</v>
      </c>
    </row>
    <row r="9152" spans="1:8">
      <c r="A9152">
        <v>45.75</v>
      </c>
      <c r="B9152">
        <v>-2.7181E-2</v>
      </c>
      <c r="D9152">
        <v>45.75</v>
      </c>
      <c r="E9152">
        <v>0</v>
      </c>
      <c r="G9152">
        <v>45.75</v>
      </c>
      <c r="H9152" s="1">
        <v>-6.7579599999999999E-5</v>
      </c>
    </row>
    <row r="9153" spans="1:8">
      <c r="A9153">
        <v>45.755000000000003</v>
      </c>
      <c r="B9153">
        <v>-2.71139E-2</v>
      </c>
      <c r="D9153">
        <v>45.755000000000003</v>
      </c>
      <c r="E9153">
        <v>0</v>
      </c>
      <c r="G9153">
        <v>45.755000000000003</v>
      </c>
      <c r="H9153" s="1">
        <v>-7.2611800000000002E-5</v>
      </c>
    </row>
    <row r="9154" spans="1:8">
      <c r="A9154">
        <v>45.76</v>
      </c>
      <c r="B9154">
        <v>-2.7023800000000001E-2</v>
      </c>
      <c r="D9154">
        <v>45.76</v>
      </c>
      <c r="E9154">
        <v>0</v>
      </c>
      <c r="G9154">
        <v>45.76</v>
      </c>
      <c r="H9154" s="1">
        <v>-7.7567399999999999E-5</v>
      </c>
    </row>
    <row r="9155" spans="1:8">
      <c r="A9155">
        <v>45.765000000000001</v>
      </c>
      <c r="B9155">
        <v>-2.6910799999999999E-2</v>
      </c>
      <c r="D9155">
        <v>45.765000000000001</v>
      </c>
      <c r="E9155">
        <v>0</v>
      </c>
      <c r="G9155">
        <v>45.765000000000001</v>
      </c>
      <c r="H9155" s="1">
        <v>-8.2442399999999995E-5</v>
      </c>
    </row>
    <row r="9156" spans="1:8">
      <c r="A9156">
        <v>45.77</v>
      </c>
      <c r="B9156">
        <v>-2.6775E-2</v>
      </c>
      <c r="D9156">
        <v>45.77</v>
      </c>
      <c r="E9156">
        <v>0</v>
      </c>
      <c r="G9156">
        <v>45.77</v>
      </c>
      <c r="H9156" s="1">
        <v>-8.7232799999999996E-5</v>
      </c>
    </row>
    <row r="9157" spans="1:8">
      <c r="A9157">
        <v>45.774999999999999</v>
      </c>
      <c r="B9157">
        <v>-2.6616500000000001E-2</v>
      </c>
      <c r="D9157">
        <v>45.774999999999999</v>
      </c>
      <c r="E9157">
        <v>0</v>
      </c>
      <c r="G9157">
        <v>45.774999999999999</v>
      </c>
      <c r="H9157" s="1">
        <v>-9.1934800000000006E-5</v>
      </c>
    </row>
    <row r="9158" spans="1:8">
      <c r="A9158">
        <v>45.78</v>
      </c>
      <c r="B9158">
        <v>-2.6435500000000001E-2</v>
      </c>
      <c r="D9158">
        <v>45.78</v>
      </c>
      <c r="E9158">
        <v>0</v>
      </c>
      <c r="G9158">
        <v>45.78</v>
      </c>
      <c r="H9158" s="1">
        <v>-9.6544699999999997E-5</v>
      </c>
    </row>
    <row r="9159" spans="1:8">
      <c r="A9159">
        <v>45.784999999999997</v>
      </c>
      <c r="B9159">
        <v>-2.6232100000000001E-2</v>
      </c>
      <c r="D9159">
        <v>45.784999999999997</v>
      </c>
      <c r="E9159">
        <v>0</v>
      </c>
      <c r="G9159">
        <v>45.784999999999997</v>
      </c>
      <c r="H9159">
        <v>-1.01059E-4</v>
      </c>
    </row>
    <row r="9160" spans="1:8">
      <c r="A9160">
        <v>45.79</v>
      </c>
      <c r="B9160">
        <v>-2.6006499999999998E-2</v>
      </c>
      <c r="D9160">
        <v>45.79</v>
      </c>
      <c r="E9160">
        <v>0</v>
      </c>
      <c r="G9160">
        <v>45.79</v>
      </c>
      <c r="H9160">
        <v>-1.05474E-4</v>
      </c>
    </row>
    <row r="9161" spans="1:8">
      <c r="A9161">
        <v>45.795000000000002</v>
      </c>
      <c r="B9161">
        <v>-2.5758900000000001E-2</v>
      </c>
      <c r="D9161">
        <v>45.795000000000002</v>
      </c>
      <c r="E9161">
        <v>0</v>
      </c>
      <c r="G9161">
        <v>45.795000000000002</v>
      </c>
      <c r="H9161">
        <v>-1.0978499999999999E-4</v>
      </c>
    </row>
    <row r="9162" spans="1:8">
      <c r="A9162">
        <v>45.8</v>
      </c>
      <c r="B9162">
        <v>-2.5489399999999999E-2</v>
      </c>
      <c r="D9162">
        <v>45.8</v>
      </c>
      <c r="E9162">
        <v>0</v>
      </c>
      <c r="G9162">
        <v>45.8</v>
      </c>
      <c r="H9162">
        <v>-1.13991E-4</v>
      </c>
    </row>
    <row r="9163" spans="1:8">
      <c r="A9163">
        <v>45.805</v>
      </c>
      <c r="B9163">
        <v>-2.51983E-2</v>
      </c>
      <c r="D9163">
        <v>45.805</v>
      </c>
      <c r="E9163">
        <v>0</v>
      </c>
      <c r="G9163">
        <v>45.805</v>
      </c>
      <c r="H9163">
        <v>-1.18087E-4</v>
      </c>
    </row>
    <row r="9164" spans="1:8">
      <c r="A9164">
        <v>45.81</v>
      </c>
      <c r="B9164">
        <v>-2.4885999999999998E-2</v>
      </c>
      <c r="D9164">
        <v>45.81</v>
      </c>
      <c r="E9164">
        <v>0</v>
      </c>
      <c r="G9164">
        <v>45.81</v>
      </c>
      <c r="H9164">
        <v>-1.2207099999999999E-4</v>
      </c>
    </row>
    <row r="9165" spans="1:8">
      <c r="A9165">
        <v>45.814999999999998</v>
      </c>
      <c r="B9165">
        <v>-2.4552500000000001E-2</v>
      </c>
      <c r="D9165">
        <v>45.814999999999998</v>
      </c>
      <c r="E9165">
        <v>0</v>
      </c>
      <c r="G9165">
        <v>45.814999999999998</v>
      </c>
      <c r="H9165">
        <v>-1.25938E-4</v>
      </c>
    </row>
    <row r="9166" spans="1:8">
      <c r="A9166">
        <v>45.82</v>
      </c>
      <c r="B9166">
        <v>-2.4198299999999999E-2</v>
      </c>
      <c r="D9166">
        <v>45.82</v>
      </c>
      <c r="E9166">
        <v>0</v>
      </c>
      <c r="G9166">
        <v>45.82</v>
      </c>
      <c r="H9166">
        <v>-1.2968699999999999E-4</v>
      </c>
    </row>
    <row r="9167" spans="1:8">
      <c r="A9167">
        <v>45.825000000000003</v>
      </c>
      <c r="B9167">
        <v>-2.3823500000000001E-2</v>
      </c>
      <c r="D9167">
        <v>45.825000000000003</v>
      </c>
      <c r="E9167">
        <v>0</v>
      </c>
      <c r="G9167">
        <v>45.825000000000003</v>
      </c>
      <c r="H9167">
        <v>-1.3331500000000001E-4</v>
      </c>
    </row>
    <row r="9168" spans="1:8">
      <c r="A9168">
        <v>45.83</v>
      </c>
      <c r="B9168">
        <v>-2.34287E-2</v>
      </c>
      <c r="D9168">
        <v>45.83</v>
      </c>
      <c r="E9168">
        <v>0</v>
      </c>
      <c r="G9168">
        <v>45.83</v>
      </c>
      <c r="H9168">
        <v>-1.36818E-4</v>
      </c>
    </row>
    <row r="9169" spans="1:8">
      <c r="A9169">
        <v>45.835000000000001</v>
      </c>
      <c r="B9169">
        <v>-2.30139E-2</v>
      </c>
      <c r="D9169">
        <v>45.835000000000001</v>
      </c>
      <c r="E9169">
        <v>0</v>
      </c>
      <c r="G9169">
        <v>45.835000000000001</v>
      </c>
      <c r="H9169">
        <v>-1.4019400000000001E-4</v>
      </c>
    </row>
    <row r="9170" spans="1:8">
      <c r="A9170">
        <v>45.84</v>
      </c>
      <c r="B9170">
        <v>-2.2579800000000001E-2</v>
      </c>
      <c r="D9170">
        <v>45.84</v>
      </c>
      <c r="E9170">
        <v>0</v>
      </c>
      <c r="G9170">
        <v>45.84</v>
      </c>
      <c r="H9170">
        <v>-1.4344100000000001E-4</v>
      </c>
    </row>
    <row r="9171" spans="1:8">
      <c r="A9171">
        <v>45.844999999999999</v>
      </c>
      <c r="B9171">
        <v>-2.21265E-2</v>
      </c>
      <c r="D9171">
        <v>45.844999999999999</v>
      </c>
      <c r="E9171">
        <v>0</v>
      </c>
      <c r="G9171">
        <v>45.844999999999999</v>
      </c>
      <c r="H9171">
        <v>-1.46556E-4</v>
      </c>
    </row>
    <row r="9172" spans="1:8">
      <c r="A9172">
        <v>45.85</v>
      </c>
      <c r="B9172">
        <v>-2.16545E-2</v>
      </c>
      <c r="D9172">
        <v>45.85</v>
      </c>
      <c r="E9172">
        <v>0</v>
      </c>
      <c r="G9172">
        <v>45.85</v>
      </c>
      <c r="H9172">
        <v>-1.4953699999999999E-4</v>
      </c>
    </row>
    <row r="9173" spans="1:8">
      <c r="A9173">
        <v>45.854999999999997</v>
      </c>
      <c r="B9173">
        <v>-2.1164200000000001E-2</v>
      </c>
      <c r="D9173">
        <v>45.854999999999997</v>
      </c>
      <c r="E9173">
        <v>0</v>
      </c>
      <c r="G9173">
        <v>45.854999999999997</v>
      </c>
      <c r="H9173">
        <v>-1.5238200000000001E-4</v>
      </c>
    </row>
    <row r="9174" spans="1:8">
      <c r="A9174">
        <v>45.86</v>
      </c>
      <c r="B9174">
        <v>-2.0656000000000001E-2</v>
      </c>
      <c r="D9174">
        <v>45.86</v>
      </c>
      <c r="E9174">
        <v>0</v>
      </c>
      <c r="G9174">
        <v>45.86</v>
      </c>
      <c r="H9174">
        <v>-1.55088E-4</v>
      </c>
    </row>
    <row r="9175" spans="1:8">
      <c r="A9175">
        <v>45.865000000000002</v>
      </c>
      <c r="B9175">
        <v>-2.01304E-2</v>
      </c>
      <c r="D9175">
        <v>45.865000000000002</v>
      </c>
      <c r="E9175">
        <v>0</v>
      </c>
      <c r="G9175">
        <v>45.865000000000002</v>
      </c>
      <c r="H9175">
        <v>-1.5765399999999999E-4</v>
      </c>
    </row>
    <row r="9176" spans="1:8">
      <c r="A9176">
        <v>45.87</v>
      </c>
      <c r="B9176">
        <v>-1.95877E-2</v>
      </c>
      <c r="D9176">
        <v>45.87</v>
      </c>
      <c r="E9176">
        <v>0</v>
      </c>
      <c r="G9176">
        <v>45.87</v>
      </c>
      <c r="H9176">
        <v>-1.6007799999999999E-4</v>
      </c>
    </row>
    <row r="9177" spans="1:8">
      <c r="A9177">
        <v>45.875</v>
      </c>
      <c r="B9177">
        <v>-1.90285E-2</v>
      </c>
      <c r="D9177">
        <v>45.875</v>
      </c>
      <c r="E9177">
        <v>0</v>
      </c>
      <c r="G9177">
        <v>45.875</v>
      </c>
      <c r="H9177">
        <v>-1.62359E-4</v>
      </c>
    </row>
    <row r="9178" spans="1:8">
      <c r="A9178">
        <v>45.88</v>
      </c>
      <c r="B9178">
        <v>-1.8453299999999999E-2</v>
      </c>
      <c r="D9178">
        <v>45.88</v>
      </c>
      <c r="E9178">
        <v>0</v>
      </c>
      <c r="G9178">
        <v>45.88</v>
      </c>
      <c r="H9178">
        <v>-1.64494E-4</v>
      </c>
    </row>
    <row r="9179" spans="1:8">
      <c r="A9179">
        <v>45.884999999999998</v>
      </c>
      <c r="B9179">
        <v>-1.78624E-2</v>
      </c>
      <c r="D9179">
        <v>45.884999999999998</v>
      </c>
      <c r="E9179">
        <v>0</v>
      </c>
      <c r="G9179">
        <v>45.884999999999998</v>
      </c>
      <c r="H9179">
        <v>-1.6648300000000001E-4</v>
      </c>
    </row>
    <row r="9180" spans="1:8">
      <c r="A9180">
        <v>45.89</v>
      </c>
      <c r="B9180">
        <v>-1.7256500000000001E-2</v>
      </c>
      <c r="D9180">
        <v>45.89</v>
      </c>
      <c r="E9180">
        <v>0</v>
      </c>
      <c r="G9180">
        <v>45.89</v>
      </c>
      <c r="H9180">
        <v>-1.68324E-4</v>
      </c>
    </row>
    <row r="9181" spans="1:8">
      <c r="A9181">
        <v>45.895000000000003</v>
      </c>
      <c r="B9181">
        <v>-1.6636100000000001E-2</v>
      </c>
      <c r="D9181">
        <v>45.895000000000003</v>
      </c>
      <c r="E9181">
        <v>0</v>
      </c>
      <c r="G9181">
        <v>45.895000000000003</v>
      </c>
      <c r="H9181">
        <v>-1.7001599999999999E-4</v>
      </c>
    </row>
    <row r="9182" spans="1:8">
      <c r="A9182">
        <v>45.9</v>
      </c>
      <c r="B9182">
        <v>-1.6001600000000001E-2</v>
      </c>
      <c r="D9182">
        <v>45.9</v>
      </c>
      <c r="E9182">
        <v>0</v>
      </c>
      <c r="G9182">
        <v>45.9</v>
      </c>
      <c r="H9182">
        <v>-1.71559E-4</v>
      </c>
    </row>
    <row r="9183" spans="1:8">
      <c r="A9183">
        <v>45.905000000000001</v>
      </c>
      <c r="B9183">
        <v>-1.53536E-2</v>
      </c>
      <c r="D9183">
        <v>45.905000000000001</v>
      </c>
      <c r="E9183">
        <v>0</v>
      </c>
      <c r="G9183">
        <v>45.905000000000001</v>
      </c>
      <c r="H9183">
        <v>-1.7295E-4</v>
      </c>
    </row>
    <row r="9184" spans="1:8">
      <c r="A9184">
        <v>45.91</v>
      </c>
      <c r="B9184">
        <v>-1.46927E-2</v>
      </c>
      <c r="D9184">
        <v>45.91</v>
      </c>
      <c r="E9184">
        <v>0</v>
      </c>
      <c r="G9184">
        <v>45.91</v>
      </c>
      <c r="H9184">
        <v>-1.7419000000000001E-4</v>
      </c>
    </row>
    <row r="9185" spans="1:8">
      <c r="A9185">
        <v>45.914999999999999</v>
      </c>
      <c r="B9185">
        <v>-1.4019500000000001E-2</v>
      </c>
      <c r="D9185">
        <v>45.914999999999999</v>
      </c>
      <c r="E9185">
        <v>0</v>
      </c>
      <c r="G9185">
        <v>45.914999999999999</v>
      </c>
      <c r="H9185">
        <v>-1.75277E-4</v>
      </c>
    </row>
    <row r="9186" spans="1:8">
      <c r="A9186">
        <v>45.92</v>
      </c>
      <c r="B9186">
        <v>-1.33344E-2</v>
      </c>
      <c r="D9186">
        <v>45.92</v>
      </c>
      <c r="E9186">
        <v>0</v>
      </c>
      <c r="G9186">
        <v>45.92</v>
      </c>
      <c r="H9186">
        <v>-1.76212E-4</v>
      </c>
    </row>
    <row r="9187" spans="1:8">
      <c r="A9187">
        <v>45.924999999999997</v>
      </c>
      <c r="B9187">
        <v>-1.26382E-2</v>
      </c>
      <c r="D9187">
        <v>45.924999999999997</v>
      </c>
      <c r="E9187">
        <v>0</v>
      </c>
      <c r="G9187">
        <v>45.924999999999997</v>
      </c>
      <c r="H9187">
        <v>-1.7699400000000001E-4</v>
      </c>
    </row>
    <row r="9188" spans="1:8">
      <c r="A9188">
        <v>45.93</v>
      </c>
      <c r="B9188">
        <v>-1.19314E-2</v>
      </c>
      <c r="D9188">
        <v>45.93</v>
      </c>
      <c r="E9188">
        <v>0</v>
      </c>
      <c r="G9188">
        <v>45.93</v>
      </c>
      <c r="H9188">
        <v>-1.7762299999999999E-4</v>
      </c>
    </row>
    <row r="9189" spans="1:8">
      <c r="A9189">
        <v>45.935000000000002</v>
      </c>
      <c r="B9189">
        <v>-1.1214500000000001E-2</v>
      </c>
      <c r="D9189">
        <v>45.935000000000002</v>
      </c>
      <c r="E9189">
        <v>0</v>
      </c>
      <c r="G9189">
        <v>45.935000000000002</v>
      </c>
      <c r="H9189">
        <v>-1.7809799999999999E-4</v>
      </c>
    </row>
    <row r="9190" spans="1:8">
      <c r="A9190">
        <v>45.94</v>
      </c>
      <c r="B9190">
        <v>-1.0488300000000001E-2</v>
      </c>
      <c r="D9190">
        <v>45.94</v>
      </c>
      <c r="E9190">
        <v>0</v>
      </c>
      <c r="G9190">
        <v>45.94</v>
      </c>
      <c r="H9190">
        <v>-1.7841999999999999E-4</v>
      </c>
    </row>
    <row r="9191" spans="1:8">
      <c r="A9191">
        <v>45.945</v>
      </c>
      <c r="B9191">
        <v>-9.7532599999999997E-3</v>
      </c>
      <c r="D9191">
        <v>45.945</v>
      </c>
      <c r="E9191">
        <v>0</v>
      </c>
      <c r="G9191">
        <v>45.945</v>
      </c>
      <c r="H9191">
        <v>-1.7858899999999999E-4</v>
      </c>
    </row>
    <row r="9192" spans="1:8">
      <c r="A9192">
        <v>45.95</v>
      </c>
      <c r="B9192">
        <v>-9.0101000000000001E-3</v>
      </c>
      <c r="D9192">
        <v>45.95</v>
      </c>
      <c r="E9192">
        <v>0</v>
      </c>
      <c r="G9192">
        <v>45.95</v>
      </c>
      <c r="H9192">
        <v>-1.78605E-4</v>
      </c>
    </row>
    <row r="9193" spans="1:8">
      <c r="A9193">
        <v>45.954999999999998</v>
      </c>
      <c r="B9193">
        <v>-8.2594399999999998E-3</v>
      </c>
      <c r="D9193">
        <v>45.954999999999998</v>
      </c>
      <c r="E9193">
        <v>0</v>
      </c>
      <c r="G9193">
        <v>45.954999999999998</v>
      </c>
      <c r="H9193">
        <v>-1.78469E-4</v>
      </c>
    </row>
    <row r="9194" spans="1:8">
      <c r="A9194">
        <v>45.96</v>
      </c>
      <c r="B9194">
        <v>-7.5019099999999997E-3</v>
      </c>
      <c r="D9194">
        <v>45.96</v>
      </c>
      <c r="E9194">
        <v>0</v>
      </c>
      <c r="G9194">
        <v>45.96</v>
      </c>
      <c r="H9194">
        <v>-1.7818000000000001E-4</v>
      </c>
    </row>
    <row r="9195" spans="1:8">
      <c r="A9195">
        <v>45.965000000000003</v>
      </c>
      <c r="B9195">
        <v>-6.7381699999999999E-3</v>
      </c>
      <c r="D9195">
        <v>45.965000000000003</v>
      </c>
      <c r="E9195">
        <v>0</v>
      </c>
      <c r="G9195">
        <v>45.965000000000003</v>
      </c>
      <c r="H9195">
        <v>-1.77741E-4</v>
      </c>
    </row>
    <row r="9196" spans="1:8">
      <c r="A9196">
        <v>45.97</v>
      </c>
      <c r="B9196">
        <v>-5.9688500000000004E-3</v>
      </c>
      <c r="D9196">
        <v>45.97</v>
      </c>
      <c r="E9196">
        <v>0</v>
      </c>
      <c r="G9196">
        <v>45.97</v>
      </c>
      <c r="H9196">
        <v>-1.7715100000000001E-4</v>
      </c>
    </row>
    <row r="9197" spans="1:8">
      <c r="A9197">
        <v>45.975000000000001</v>
      </c>
      <c r="B9197">
        <v>-5.1946300000000004E-3</v>
      </c>
      <c r="D9197">
        <v>45.975000000000001</v>
      </c>
      <c r="E9197">
        <v>0</v>
      </c>
      <c r="G9197">
        <v>45.975000000000001</v>
      </c>
      <c r="H9197">
        <v>-1.76412E-4</v>
      </c>
    </row>
    <row r="9198" spans="1:8">
      <c r="A9198">
        <v>45.98</v>
      </c>
      <c r="B9198">
        <v>-4.4161499999999998E-3</v>
      </c>
      <c r="D9198">
        <v>45.98</v>
      </c>
      <c r="E9198">
        <v>0</v>
      </c>
      <c r="G9198">
        <v>45.98</v>
      </c>
      <c r="H9198">
        <v>-1.75525E-4</v>
      </c>
    </row>
    <row r="9199" spans="1:8">
      <c r="A9199">
        <v>45.984999999999999</v>
      </c>
      <c r="B9199">
        <v>-3.63409E-3</v>
      </c>
      <c r="D9199">
        <v>45.984999999999999</v>
      </c>
      <c r="E9199">
        <v>0</v>
      </c>
      <c r="G9199">
        <v>45.984999999999999</v>
      </c>
      <c r="H9199">
        <v>-1.7449100000000001E-4</v>
      </c>
    </row>
    <row r="9200" spans="1:8">
      <c r="A9200">
        <v>45.99</v>
      </c>
      <c r="B9200">
        <v>-2.8491200000000001E-3</v>
      </c>
      <c r="D9200">
        <v>45.99</v>
      </c>
      <c r="E9200">
        <v>0</v>
      </c>
      <c r="G9200">
        <v>45.99</v>
      </c>
      <c r="H9200">
        <v>-1.7331000000000001E-4</v>
      </c>
    </row>
    <row r="9201" spans="1:8">
      <c r="A9201">
        <v>45.994999999999997</v>
      </c>
      <c r="B9201">
        <v>-2.0619000000000002E-3</v>
      </c>
      <c r="D9201">
        <v>45.994999999999997</v>
      </c>
      <c r="E9201">
        <v>0</v>
      </c>
      <c r="G9201">
        <v>45.994999999999997</v>
      </c>
      <c r="H9201">
        <v>-1.71986E-4</v>
      </c>
    </row>
    <row r="9202" spans="1:8">
      <c r="A9202">
        <v>46</v>
      </c>
      <c r="B9202">
        <v>-1.27311E-3</v>
      </c>
      <c r="D9202">
        <v>46</v>
      </c>
      <c r="E9202">
        <v>0</v>
      </c>
      <c r="G9202">
        <v>46</v>
      </c>
      <c r="H9202">
        <v>-1.7051800000000001E-4</v>
      </c>
    </row>
    <row r="9203" spans="1:8">
      <c r="A9203">
        <v>46.005000000000003</v>
      </c>
      <c r="B9203">
        <v>-4.8342099999999999E-4</v>
      </c>
      <c r="D9203">
        <v>46.005000000000003</v>
      </c>
      <c r="E9203">
        <v>0</v>
      </c>
      <c r="G9203">
        <v>46.005000000000003</v>
      </c>
      <c r="H9203">
        <v>-1.6890899999999999E-4</v>
      </c>
    </row>
    <row r="9204" spans="1:8">
      <c r="A9204">
        <v>46.01</v>
      </c>
      <c r="B9204">
        <v>3.0649399999999998E-4</v>
      </c>
      <c r="D9204">
        <v>46.01</v>
      </c>
      <c r="E9204">
        <v>0</v>
      </c>
      <c r="G9204">
        <v>46.01</v>
      </c>
      <c r="H9204">
        <v>-1.6716100000000001E-4</v>
      </c>
    </row>
    <row r="9205" spans="1:8">
      <c r="A9205">
        <v>46.015000000000001</v>
      </c>
      <c r="B9205">
        <v>1.09596E-3</v>
      </c>
      <c r="D9205">
        <v>46.015000000000001</v>
      </c>
      <c r="E9205">
        <v>0</v>
      </c>
      <c r="G9205">
        <v>46.015000000000001</v>
      </c>
      <c r="H9205">
        <v>-1.6527600000000001E-4</v>
      </c>
    </row>
    <row r="9206" spans="1:8">
      <c r="A9206">
        <v>46.02</v>
      </c>
      <c r="B9206">
        <v>1.8843E-3</v>
      </c>
      <c r="D9206">
        <v>46.02</v>
      </c>
      <c r="E9206">
        <v>0</v>
      </c>
      <c r="G9206">
        <v>46.02</v>
      </c>
      <c r="H9206">
        <v>-1.6325500000000001E-4</v>
      </c>
    </row>
    <row r="9207" spans="1:8">
      <c r="A9207">
        <v>46.024999999999999</v>
      </c>
      <c r="B9207">
        <v>2.6708399999999998E-3</v>
      </c>
      <c r="D9207">
        <v>46.024999999999999</v>
      </c>
      <c r="E9207">
        <v>0</v>
      </c>
      <c r="G9207">
        <v>46.024999999999999</v>
      </c>
      <c r="H9207">
        <v>-1.6110000000000001E-4</v>
      </c>
    </row>
    <row r="9208" spans="1:8">
      <c r="A9208">
        <v>46.03</v>
      </c>
      <c r="B9208">
        <v>3.4549099999999998E-3</v>
      </c>
      <c r="D9208">
        <v>46.03</v>
      </c>
      <c r="E9208">
        <v>0</v>
      </c>
      <c r="G9208">
        <v>46.03</v>
      </c>
      <c r="H9208">
        <v>-1.58815E-4</v>
      </c>
    </row>
    <row r="9209" spans="1:8">
      <c r="A9209">
        <v>46.034999999999997</v>
      </c>
      <c r="B9209">
        <v>4.2358400000000003E-3</v>
      </c>
      <c r="D9209">
        <v>46.034999999999997</v>
      </c>
      <c r="E9209">
        <v>0</v>
      </c>
      <c r="G9209">
        <v>46.034999999999997</v>
      </c>
      <c r="H9209">
        <v>-1.56401E-4</v>
      </c>
    </row>
    <row r="9210" spans="1:8">
      <c r="A9210">
        <v>46.04</v>
      </c>
      <c r="B9210">
        <v>5.0129800000000002E-3</v>
      </c>
      <c r="D9210">
        <v>46.04</v>
      </c>
      <c r="E9210">
        <v>0</v>
      </c>
      <c r="G9210">
        <v>46.04</v>
      </c>
      <c r="H9210">
        <v>-1.5385999999999999E-4</v>
      </c>
    </row>
    <row r="9211" spans="1:8">
      <c r="A9211">
        <v>46.045000000000002</v>
      </c>
      <c r="B9211">
        <v>5.7857000000000004E-3</v>
      </c>
      <c r="D9211">
        <v>46.045000000000002</v>
      </c>
      <c r="E9211">
        <v>0</v>
      </c>
      <c r="G9211">
        <v>46.045000000000002</v>
      </c>
      <c r="H9211">
        <v>-1.5119499999999999E-4</v>
      </c>
    </row>
    <row r="9212" spans="1:8">
      <c r="A9212">
        <v>46.05</v>
      </c>
      <c r="B9212">
        <v>6.5534E-3</v>
      </c>
      <c r="D9212">
        <v>46.05</v>
      </c>
      <c r="E9212">
        <v>0</v>
      </c>
      <c r="G9212">
        <v>46.05</v>
      </c>
      <c r="H9212">
        <v>-1.4841E-4</v>
      </c>
    </row>
    <row r="9213" spans="1:8">
      <c r="A9213">
        <v>46.055</v>
      </c>
      <c r="B9213">
        <v>7.3154800000000001E-3</v>
      </c>
      <c r="D9213">
        <v>46.055</v>
      </c>
      <c r="E9213">
        <v>0</v>
      </c>
      <c r="G9213">
        <v>46.055</v>
      </c>
      <c r="H9213">
        <v>-1.45506E-4</v>
      </c>
    </row>
    <row r="9214" spans="1:8">
      <c r="A9214">
        <v>46.06</v>
      </c>
      <c r="B9214">
        <v>8.0713599999999996E-3</v>
      </c>
      <c r="D9214">
        <v>46.06</v>
      </c>
      <c r="E9214">
        <v>0</v>
      </c>
      <c r="G9214">
        <v>46.06</v>
      </c>
      <c r="H9214">
        <v>-1.4248599999999999E-4</v>
      </c>
    </row>
    <row r="9215" spans="1:8">
      <c r="A9215">
        <v>46.064999999999998</v>
      </c>
      <c r="B9215">
        <v>8.8204400000000006E-3</v>
      </c>
      <c r="D9215">
        <v>46.064999999999998</v>
      </c>
      <c r="E9215">
        <v>0</v>
      </c>
      <c r="G9215">
        <v>46.064999999999998</v>
      </c>
      <c r="H9215">
        <v>-1.3935299999999999E-4</v>
      </c>
    </row>
    <row r="9216" spans="1:8">
      <c r="A9216">
        <v>46.07</v>
      </c>
      <c r="B9216">
        <v>9.5621500000000002E-3</v>
      </c>
      <c r="D9216">
        <v>46.07</v>
      </c>
      <c r="E9216">
        <v>0</v>
      </c>
      <c r="G9216">
        <v>46.07</v>
      </c>
      <c r="H9216">
        <v>-1.3611100000000001E-4</v>
      </c>
    </row>
    <row r="9217" spans="1:8">
      <c r="A9217">
        <v>46.075000000000003</v>
      </c>
      <c r="B9217">
        <v>1.02959E-2</v>
      </c>
      <c r="D9217">
        <v>46.075000000000003</v>
      </c>
      <c r="E9217">
        <v>0</v>
      </c>
      <c r="G9217">
        <v>46.075000000000003</v>
      </c>
      <c r="H9217">
        <v>-1.32762E-4</v>
      </c>
    </row>
    <row r="9218" spans="1:8">
      <c r="A9218">
        <v>46.08</v>
      </c>
      <c r="B9218">
        <v>1.1021100000000001E-2</v>
      </c>
      <c r="D9218">
        <v>46.08</v>
      </c>
      <c r="E9218">
        <v>0</v>
      </c>
      <c r="G9218">
        <v>46.08</v>
      </c>
      <c r="H9218">
        <v>-1.2930999999999999E-4</v>
      </c>
    </row>
    <row r="9219" spans="1:8">
      <c r="A9219">
        <v>46.085000000000001</v>
      </c>
      <c r="B9219">
        <v>1.1736999999999999E-2</v>
      </c>
      <c r="D9219">
        <v>46.085000000000001</v>
      </c>
      <c r="E9219">
        <v>0</v>
      </c>
      <c r="G9219">
        <v>46.085000000000001</v>
      </c>
      <c r="H9219">
        <v>-1.2575800000000001E-4</v>
      </c>
    </row>
    <row r="9220" spans="1:8">
      <c r="A9220">
        <v>46.09</v>
      </c>
      <c r="B9220">
        <v>1.24432E-2</v>
      </c>
      <c r="D9220">
        <v>46.09</v>
      </c>
      <c r="E9220">
        <v>0</v>
      </c>
      <c r="G9220">
        <v>46.09</v>
      </c>
      <c r="H9220">
        <v>-1.22108E-4</v>
      </c>
    </row>
    <row r="9221" spans="1:8">
      <c r="A9221">
        <v>46.094999999999999</v>
      </c>
      <c r="B9221">
        <v>1.3139E-2</v>
      </c>
      <c r="D9221">
        <v>46.094999999999999</v>
      </c>
      <c r="E9221">
        <v>0</v>
      </c>
      <c r="G9221">
        <v>46.094999999999999</v>
      </c>
      <c r="H9221">
        <v>-1.18365E-4</v>
      </c>
    </row>
    <row r="9222" spans="1:8">
      <c r="A9222">
        <v>46.1</v>
      </c>
      <c r="B9222">
        <v>1.38237E-2</v>
      </c>
      <c r="D9222">
        <v>46.1</v>
      </c>
      <c r="E9222">
        <v>0</v>
      </c>
      <c r="G9222">
        <v>46.1</v>
      </c>
      <c r="H9222">
        <v>-1.1453199999999999E-4</v>
      </c>
    </row>
    <row r="9223" spans="1:8">
      <c r="A9223">
        <v>46.104999999999997</v>
      </c>
      <c r="B9223">
        <v>1.44969E-2</v>
      </c>
      <c r="D9223">
        <v>46.104999999999997</v>
      </c>
      <c r="E9223">
        <v>0</v>
      </c>
      <c r="G9223">
        <v>46.104999999999997</v>
      </c>
      <c r="H9223">
        <v>-1.1061300000000001E-4</v>
      </c>
    </row>
    <row r="9224" spans="1:8">
      <c r="A9224">
        <v>46.11</v>
      </c>
      <c r="B9224">
        <v>1.51579E-2</v>
      </c>
      <c r="D9224">
        <v>46.11</v>
      </c>
      <c r="E9224">
        <v>0</v>
      </c>
      <c r="G9224">
        <v>46.11</v>
      </c>
      <c r="H9224">
        <v>-1.0661E-4</v>
      </c>
    </row>
    <row r="9225" spans="1:8">
      <c r="A9225">
        <v>46.115000000000002</v>
      </c>
      <c r="B9225">
        <v>1.58061E-2</v>
      </c>
      <c r="D9225">
        <v>46.115000000000002</v>
      </c>
      <c r="E9225">
        <v>0</v>
      </c>
      <c r="G9225">
        <v>46.115000000000002</v>
      </c>
      <c r="H9225">
        <v>-1.0252899999999999E-4</v>
      </c>
    </row>
    <row r="9226" spans="1:8">
      <c r="A9226">
        <v>46.12</v>
      </c>
      <c r="B9226">
        <v>1.64411E-2</v>
      </c>
      <c r="D9226">
        <v>46.12</v>
      </c>
      <c r="E9226">
        <v>0</v>
      </c>
      <c r="G9226">
        <v>46.12</v>
      </c>
      <c r="H9226" s="1">
        <v>-9.8371399999999998E-5</v>
      </c>
    </row>
    <row r="9227" spans="1:8">
      <c r="A9227">
        <v>46.125</v>
      </c>
      <c r="B9227">
        <v>1.70622E-2</v>
      </c>
      <c r="D9227">
        <v>46.125</v>
      </c>
      <c r="E9227">
        <v>0</v>
      </c>
      <c r="G9227">
        <v>46.125</v>
      </c>
      <c r="H9227" s="1">
        <v>-9.4142399999999995E-5</v>
      </c>
    </row>
    <row r="9228" spans="1:8">
      <c r="A9228">
        <v>46.13</v>
      </c>
      <c r="B9228">
        <v>1.7669000000000001E-2</v>
      </c>
      <c r="D9228">
        <v>46.13</v>
      </c>
      <c r="E9228">
        <v>0</v>
      </c>
      <c r="G9228">
        <v>46.13</v>
      </c>
      <c r="H9228" s="1">
        <v>-8.9845499999999999E-5</v>
      </c>
    </row>
    <row r="9229" spans="1:8">
      <c r="A9229">
        <v>46.134999999999998</v>
      </c>
      <c r="B9229">
        <v>1.8260999999999999E-2</v>
      </c>
      <c r="D9229">
        <v>46.134999999999998</v>
      </c>
      <c r="E9229">
        <v>0</v>
      </c>
      <c r="G9229">
        <v>46.134999999999998</v>
      </c>
      <c r="H9229" s="1">
        <v>-8.5484500000000005E-5</v>
      </c>
    </row>
    <row r="9230" spans="1:8">
      <c r="A9230">
        <v>46.14</v>
      </c>
      <c r="B9230">
        <v>1.88375E-2</v>
      </c>
      <c r="D9230">
        <v>46.14</v>
      </c>
      <c r="E9230">
        <v>0</v>
      </c>
      <c r="G9230">
        <v>46.14</v>
      </c>
      <c r="H9230" s="1">
        <v>-8.10633E-5</v>
      </c>
    </row>
    <row r="9231" spans="1:8">
      <c r="A9231">
        <v>46.145000000000003</v>
      </c>
      <c r="B9231">
        <v>1.9398200000000001E-2</v>
      </c>
      <c r="D9231">
        <v>46.145000000000003</v>
      </c>
      <c r="E9231">
        <v>0</v>
      </c>
      <c r="G9231">
        <v>46.145000000000003</v>
      </c>
      <c r="H9231" s="1">
        <v>-7.6585800000000001E-5</v>
      </c>
    </row>
    <row r="9232" spans="1:8">
      <c r="A9232">
        <v>46.15</v>
      </c>
      <c r="B9232">
        <v>1.9942499999999998E-2</v>
      </c>
      <c r="D9232">
        <v>46.15</v>
      </c>
      <c r="E9232">
        <v>0</v>
      </c>
      <c r="G9232">
        <v>46.15</v>
      </c>
      <c r="H9232" s="1">
        <v>-7.2056099999999996E-5</v>
      </c>
    </row>
    <row r="9233" spans="1:8">
      <c r="A9233">
        <v>46.155000000000001</v>
      </c>
      <c r="B9233">
        <v>2.0469999999999999E-2</v>
      </c>
      <c r="D9233">
        <v>46.155000000000001</v>
      </c>
      <c r="E9233">
        <v>0</v>
      </c>
      <c r="G9233">
        <v>46.155000000000001</v>
      </c>
      <c r="H9233" s="1">
        <v>-6.74781E-5</v>
      </c>
    </row>
    <row r="9234" spans="1:8">
      <c r="A9234">
        <v>46.16</v>
      </c>
      <c r="B9234">
        <v>2.0980200000000001E-2</v>
      </c>
      <c r="D9234">
        <v>46.16</v>
      </c>
      <c r="E9234">
        <v>0</v>
      </c>
      <c r="G9234">
        <v>46.16</v>
      </c>
      <c r="H9234" s="1">
        <v>-6.2855900000000002E-5</v>
      </c>
    </row>
    <row r="9235" spans="1:8">
      <c r="A9235">
        <v>46.164999999999999</v>
      </c>
      <c r="B9235">
        <v>2.14728E-2</v>
      </c>
      <c r="D9235">
        <v>46.164999999999999</v>
      </c>
      <c r="E9235">
        <v>0</v>
      </c>
      <c r="G9235">
        <v>46.164999999999999</v>
      </c>
      <c r="H9235" s="1">
        <v>-5.8193599999999998E-5</v>
      </c>
    </row>
    <row r="9236" spans="1:8">
      <c r="A9236">
        <v>46.17</v>
      </c>
      <c r="B9236">
        <v>2.19472E-2</v>
      </c>
      <c r="D9236">
        <v>46.17</v>
      </c>
      <c r="E9236">
        <v>0</v>
      </c>
      <c r="G9236">
        <v>46.17</v>
      </c>
      <c r="H9236" s="1">
        <v>-5.3495300000000003E-5</v>
      </c>
    </row>
    <row r="9237" spans="1:8">
      <c r="A9237">
        <v>46.174999999999997</v>
      </c>
      <c r="B9237">
        <v>2.2402999999999999E-2</v>
      </c>
      <c r="D9237">
        <v>46.174999999999997</v>
      </c>
      <c r="E9237">
        <v>0</v>
      </c>
      <c r="G9237">
        <v>46.174999999999997</v>
      </c>
      <c r="H9237" s="1">
        <v>-4.8765099999999998E-5</v>
      </c>
    </row>
    <row r="9238" spans="1:8">
      <c r="A9238">
        <v>46.18</v>
      </c>
      <c r="B9238">
        <v>2.2839999999999999E-2</v>
      </c>
      <c r="D9238">
        <v>46.18</v>
      </c>
      <c r="E9238">
        <v>0</v>
      </c>
      <c r="G9238">
        <v>46.18</v>
      </c>
      <c r="H9238" s="1">
        <v>-4.4007100000000001E-5</v>
      </c>
    </row>
    <row r="9239" spans="1:8">
      <c r="A9239">
        <v>46.185000000000002</v>
      </c>
      <c r="B9239">
        <v>2.3257699999999999E-2</v>
      </c>
      <c r="D9239">
        <v>46.185000000000002</v>
      </c>
      <c r="E9239">
        <v>0</v>
      </c>
      <c r="G9239">
        <v>46.185000000000002</v>
      </c>
      <c r="H9239" s="1">
        <v>-3.9225399999999999E-5</v>
      </c>
    </row>
    <row r="9240" spans="1:8">
      <c r="A9240">
        <v>46.19</v>
      </c>
      <c r="B9240">
        <v>2.3655700000000002E-2</v>
      </c>
      <c r="D9240">
        <v>46.19</v>
      </c>
      <c r="E9240">
        <v>0</v>
      </c>
      <c r="G9240">
        <v>46.19</v>
      </c>
      <c r="H9240" s="1">
        <v>-3.4424200000000002E-5</v>
      </c>
    </row>
    <row r="9241" spans="1:8">
      <c r="A9241">
        <v>46.195</v>
      </c>
      <c r="B9241">
        <v>2.4033700000000002E-2</v>
      </c>
      <c r="D9241">
        <v>46.195</v>
      </c>
      <c r="E9241">
        <v>0</v>
      </c>
      <c r="G9241">
        <v>46.195</v>
      </c>
      <c r="H9241" s="1">
        <v>-2.9607600000000001E-5</v>
      </c>
    </row>
    <row r="9242" spans="1:8">
      <c r="A9242">
        <v>46.2</v>
      </c>
      <c r="B9242">
        <v>2.4391400000000001E-2</v>
      </c>
      <c r="D9242">
        <v>46.2</v>
      </c>
      <c r="E9242">
        <v>0</v>
      </c>
      <c r="G9242">
        <v>46.2</v>
      </c>
      <c r="H9242" s="1">
        <v>-2.47799E-5</v>
      </c>
    </row>
    <row r="9243" spans="1:8">
      <c r="A9243">
        <v>46.204999999999998</v>
      </c>
      <c r="B9243">
        <v>2.47285E-2</v>
      </c>
      <c r="D9243">
        <v>46.204999999999998</v>
      </c>
      <c r="E9243">
        <v>0</v>
      </c>
      <c r="G9243">
        <v>46.204999999999998</v>
      </c>
      <c r="H9243" s="1">
        <v>-1.99451E-5</v>
      </c>
    </row>
    <row r="9244" spans="1:8">
      <c r="A9244">
        <v>46.21</v>
      </c>
      <c r="B9244">
        <v>2.50447E-2</v>
      </c>
      <c r="D9244">
        <v>46.21</v>
      </c>
      <c r="E9244">
        <v>0</v>
      </c>
      <c r="G9244">
        <v>46.21</v>
      </c>
      <c r="H9244" s="1">
        <v>-1.51074E-5</v>
      </c>
    </row>
    <row r="9245" spans="1:8">
      <c r="A9245">
        <v>46.215000000000003</v>
      </c>
      <c r="B9245">
        <v>2.5339799999999999E-2</v>
      </c>
      <c r="D9245">
        <v>46.215000000000003</v>
      </c>
      <c r="E9245">
        <v>0</v>
      </c>
      <c r="G9245">
        <v>46.215000000000003</v>
      </c>
      <c r="H9245" s="1">
        <v>-1.0271E-5</v>
      </c>
    </row>
    <row r="9246" spans="1:8">
      <c r="A9246">
        <v>46.22</v>
      </c>
      <c r="B9246">
        <v>2.5613299999999999E-2</v>
      </c>
      <c r="D9246">
        <v>46.22</v>
      </c>
      <c r="E9246">
        <v>0</v>
      </c>
      <c r="G9246">
        <v>46.22</v>
      </c>
      <c r="H9246" s="1">
        <v>-5.4398400000000003E-6</v>
      </c>
    </row>
    <row r="9247" spans="1:8">
      <c r="A9247">
        <v>46.225000000000001</v>
      </c>
      <c r="B9247">
        <v>2.5865300000000001E-2</v>
      </c>
      <c r="D9247">
        <v>46.225000000000001</v>
      </c>
      <c r="E9247">
        <v>0</v>
      </c>
      <c r="G9247">
        <v>46.225000000000001</v>
      </c>
      <c r="H9247" s="1">
        <v>-6.1818799999999995E-7</v>
      </c>
    </row>
    <row r="9248" spans="1:8">
      <c r="A9248">
        <v>46.23</v>
      </c>
      <c r="B9248">
        <v>2.6095299999999998E-2</v>
      </c>
      <c r="D9248">
        <v>46.23</v>
      </c>
      <c r="E9248">
        <v>0</v>
      </c>
      <c r="G9248">
        <v>46.23</v>
      </c>
      <c r="H9248" s="1">
        <v>4.18992E-6</v>
      </c>
    </row>
    <row r="9249" spans="1:8">
      <c r="A9249">
        <v>46.234999999999999</v>
      </c>
      <c r="B9249">
        <v>2.6303300000000002E-2</v>
      </c>
      <c r="D9249">
        <v>46.234999999999999</v>
      </c>
      <c r="E9249">
        <v>0</v>
      </c>
      <c r="G9249">
        <v>46.234999999999999</v>
      </c>
      <c r="H9249" s="1">
        <v>8.98043E-6</v>
      </c>
    </row>
    <row r="9250" spans="1:8">
      <c r="A9250">
        <v>46.24</v>
      </c>
      <c r="B9250">
        <v>2.6489100000000002E-2</v>
      </c>
      <c r="D9250">
        <v>46.24</v>
      </c>
      <c r="E9250">
        <v>0</v>
      </c>
      <c r="G9250">
        <v>46.24</v>
      </c>
      <c r="H9250" s="1">
        <v>1.3749300000000001E-5</v>
      </c>
    </row>
    <row r="9251" spans="1:8">
      <c r="A9251">
        <v>46.244999999999997</v>
      </c>
      <c r="B9251">
        <v>2.66524E-2</v>
      </c>
      <c r="D9251">
        <v>46.244999999999997</v>
      </c>
      <c r="E9251">
        <v>0</v>
      </c>
      <c r="G9251">
        <v>46.244999999999997</v>
      </c>
      <c r="H9251" s="1">
        <v>1.84925E-5</v>
      </c>
    </row>
    <row r="9252" spans="1:8">
      <c r="A9252">
        <v>46.25</v>
      </c>
      <c r="B9252">
        <v>2.67932E-2</v>
      </c>
      <c r="D9252">
        <v>46.25</v>
      </c>
      <c r="E9252">
        <v>0</v>
      </c>
      <c r="G9252">
        <v>46.25</v>
      </c>
      <c r="H9252" s="1">
        <v>2.3206100000000001E-5</v>
      </c>
    </row>
    <row r="9253" spans="1:8">
      <c r="A9253">
        <v>46.255000000000003</v>
      </c>
      <c r="B9253">
        <v>2.6911299999999999E-2</v>
      </c>
      <c r="D9253">
        <v>46.255000000000003</v>
      </c>
      <c r="E9253">
        <v>0</v>
      </c>
      <c r="G9253">
        <v>46.255000000000003</v>
      </c>
      <c r="H9253" s="1">
        <v>2.7886200000000001E-5</v>
      </c>
    </row>
    <row r="9254" spans="1:8">
      <c r="A9254">
        <v>46.26</v>
      </c>
      <c r="B9254">
        <v>2.7006599999999999E-2</v>
      </c>
      <c r="D9254">
        <v>46.26</v>
      </c>
      <c r="E9254">
        <v>0</v>
      </c>
      <c r="G9254">
        <v>46.26</v>
      </c>
      <c r="H9254" s="1">
        <v>3.2528799999999999E-5</v>
      </c>
    </row>
    <row r="9255" spans="1:8">
      <c r="A9255">
        <v>46.265000000000001</v>
      </c>
      <c r="B9255">
        <v>2.7079099999999998E-2</v>
      </c>
      <c r="D9255">
        <v>46.265000000000001</v>
      </c>
      <c r="E9255">
        <v>0</v>
      </c>
      <c r="G9255">
        <v>46.265000000000001</v>
      </c>
      <c r="H9255" s="1">
        <v>3.7130099999999999E-5</v>
      </c>
    </row>
    <row r="9256" spans="1:8">
      <c r="A9256">
        <v>46.27</v>
      </c>
      <c r="B9256">
        <v>2.7128699999999999E-2</v>
      </c>
      <c r="D9256">
        <v>46.27</v>
      </c>
      <c r="E9256">
        <v>0</v>
      </c>
      <c r="G9256">
        <v>46.27</v>
      </c>
      <c r="H9256" s="1">
        <v>4.1686300000000001E-5</v>
      </c>
    </row>
    <row r="9257" spans="1:8">
      <c r="A9257">
        <v>46.274999999999999</v>
      </c>
      <c r="B9257">
        <v>2.71553E-2</v>
      </c>
      <c r="D9257">
        <v>46.274999999999999</v>
      </c>
      <c r="E9257">
        <v>0</v>
      </c>
      <c r="G9257">
        <v>46.274999999999999</v>
      </c>
      <c r="H9257" s="1">
        <v>4.6193699999999998E-5</v>
      </c>
    </row>
    <row r="9258" spans="1:8">
      <c r="A9258">
        <v>46.28</v>
      </c>
      <c r="B9258">
        <v>2.71589E-2</v>
      </c>
      <c r="D9258">
        <v>46.28</v>
      </c>
      <c r="E9258">
        <v>0</v>
      </c>
      <c r="G9258">
        <v>46.28</v>
      </c>
      <c r="H9258" s="1">
        <v>5.0648500000000001E-5</v>
      </c>
    </row>
    <row r="9259" spans="1:8">
      <c r="A9259">
        <v>46.284999999999997</v>
      </c>
      <c r="B9259">
        <v>2.71396E-2</v>
      </c>
      <c r="D9259">
        <v>46.284999999999997</v>
      </c>
      <c r="E9259">
        <v>0</v>
      </c>
      <c r="G9259">
        <v>46.284999999999997</v>
      </c>
      <c r="H9259" s="1">
        <v>5.5047099999999997E-5</v>
      </c>
    </row>
    <row r="9260" spans="1:8">
      <c r="A9260">
        <v>46.29</v>
      </c>
      <c r="B9260">
        <v>2.7097300000000001E-2</v>
      </c>
      <c r="D9260">
        <v>46.29</v>
      </c>
      <c r="E9260">
        <v>0</v>
      </c>
      <c r="G9260">
        <v>46.29</v>
      </c>
      <c r="H9260" s="1">
        <v>5.9385999999999997E-5</v>
      </c>
    </row>
    <row r="9261" spans="1:8">
      <c r="A9261">
        <v>46.295000000000002</v>
      </c>
      <c r="B9261">
        <v>2.7032E-2</v>
      </c>
      <c r="D9261">
        <v>46.295000000000002</v>
      </c>
      <c r="E9261">
        <v>0</v>
      </c>
      <c r="G9261">
        <v>46.295000000000002</v>
      </c>
      <c r="H9261" s="1">
        <v>6.3661499999999993E-5</v>
      </c>
    </row>
    <row r="9262" spans="1:8">
      <c r="A9262">
        <v>46.3</v>
      </c>
      <c r="B9262">
        <v>2.69439E-2</v>
      </c>
      <c r="D9262">
        <v>46.3</v>
      </c>
      <c r="E9262">
        <v>0</v>
      </c>
      <c r="G9262">
        <v>46.3</v>
      </c>
      <c r="H9262" s="1">
        <v>6.7870199999999999E-5</v>
      </c>
    </row>
    <row r="9263" spans="1:8">
      <c r="A9263">
        <v>46.305</v>
      </c>
      <c r="B9263">
        <v>2.6832999999999999E-2</v>
      </c>
      <c r="D9263">
        <v>46.305</v>
      </c>
      <c r="E9263">
        <v>0</v>
      </c>
      <c r="G9263">
        <v>46.305</v>
      </c>
      <c r="H9263" s="1">
        <v>7.2008799999999994E-5</v>
      </c>
    </row>
    <row r="9264" spans="1:8">
      <c r="A9264">
        <v>46.31</v>
      </c>
      <c r="B9264">
        <v>2.6699400000000002E-2</v>
      </c>
      <c r="D9264">
        <v>46.31</v>
      </c>
      <c r="E9264">
        <v>0</v>
      </c>
      <c r="G9264">
        <v>46.31</v>
      </c>
      <c r="H9264" s="1">
        <v>7.6073800000000003E-5</v>
      </c>
    </row>
    <row r="9265" spans="1:8">
      <c r="A9265">
        <v>46.314999999999998</v>
      </c>
      <c r="B9265">
        <v>2.6543199999999999E-2</v>
      </c>
      <c r="D9265">
        <v>46.314999999999998</v>
      </c>
      <c r="E9265">
        <v>0</v>
      </c>
      <c r="G9265">
        <v>46.314999999999998</v>
      </c>
      <c r="H9265" s="1">
        <v>8.00621E-5</v>
      </c>
    </row>
    <row r="9266" spans="1:8">
      <c r="A9266">
        <v>46.32</v>
      </c>
      <c r="B9266">
        <v>2.6364599999999998E-2</v>
      </c>
      <c r="D9266">
        <v>46.32</v>
      </c>
      <c r="E9266">
        <v>0</v>
      </c>
      <c r="G9266">
        <v>46.32</v>
      </c>
      <c r="H9266" s="1">
        <v>8.3970500000000005E-5</v>
      </c>
    </row>
    <row r="9267" spans="1:8">
      <c r="A9267">
        <v>46.325000000000003</v>
      </c>
      <c r="B9267">
        <v>2.6163599999999999E-2</v>
      </c>
      <c r="D9267">
        <v>46.325000000000003</v>
      </c>
      <c r="E9267">
        <v>0</v>
      </c>
      <c r="G9267">
        <v>46.325000000000003</v>
      </c>
      <c r="H9267" s="1">
        <v>8.7795900000000004E-5</v>
      </c>
    </row>
    <row r="9268" spans="1:8">
      <c r="A9268">
        <v>46.33</v>
      </c>
      <c r="B9268">
        <v>2.5940499999999998E-2</v>
      </c>
      <c r="D9268">
        <v>46.33</v>
      </c>
      <c r="E9268">
        <v>0</v>
      </c>
      <c r="G9268">
        <v>46.33</v>
      </c>
      <c r="H9268" s="1">
        <v>9.1535199999999997E-5</v>
      </c>
    </row>
    <row r="9269" spans="1:8">
      <c r="A9269">
        <v>46.335000000000001</v>
      </c>
      <c r="B9269">
        <v>2.56955E-2</v>
      </c>
      <c r="D9269">
        <v>46.335000000000001</v>
      </c>
      <c r="E9269">
        <v>0</v>
      </c>
      <c r="G9269">
        <v>46.335000000000001</v>
      </c>
      <c r="H9269" s="1">
        <v>9.5185499999999999E-5</v>
      </c>
    </row>
    <row r="9270" spans="1:8">
      <c r="A9270">
        <v>46.34</v>
      </c>
      <c r="B9270">
        <v>2.5428800000000001E-2</v>
      </c>
      <c r="D9270">
        <v>46.34</v>
      </c>
      <c r="E9270">
        <v>0</v>
      </c>
      <c r="G9270">
        <v>46.34</v>
      </c>
      <c r="H9270" s="1">
        <v>9.8744000000000002E-5</v>
      </c>
    </row>
    <row r="9271" spans="1:8">
      <c r="A9271">
        <v>46.344999999999999</v>
      </c>
      <c r="B9271">
        <v>2.51405E-2</v>
      </c>
      <c r="D9271">
        <v>46.344999999999999</v>
      </c>
      <c r="E9271">
        <v>0</v>
      </c>
      <c r="G9271">
        <v>46.344999999999999</v>
      </c>
      <c r="H9271">
        <v>1.0220799999999999E-4</v>
      </c>
    </row>
    <row r="9272" spans="1:8">
      <c r="A9272">
        <v>46.35</v>
      </c>
      <c r="B9272">
        <v>2.4830999999999999E-2</v>
      </c>
      <c r="D9272">
        <v>46.35</v>
      </c>
      <c r="E9272">
        <v>0</v>
      </c>
      <c r="G9272">
        <v>46.35</v>
      </c>
      <c r="H9272">
        <v>1.05574E-4</v>
      </c>
    </row>
    <row r="9273" spans="1:8">
      <c r="A9273">
        <v>46.354999999999997</v>
      </c>
      <c r="B9273">
        <v>2.4500500000000001E-2</v>
      </c>
      <c r="D9273">
        <v>46.354999999999997</v>
      </c>
      <c r="E9273">
        <v>0</v>
      </c>
      <c r="G9273">
        <v>46.354999999999997</v>
      </c>
      <c r="H9273">
        <v>1.08841E-4</v>
      </c>
    </row>
    <row r="9274" spans="1:8">
      <c r="A9274">
        <v>46.36</v>
      </c>
      <c r="B9274">
        <v>2.4149299999999999E-2</v>
      </c>
      <c r="D9274">
        <v>46.36</v>
      </c>
      <c r="E9274">
        <v>0</v>
      </c>
      <c r="G9274">
        <v>46.36</v>
      </c>
      <c r="H9274">
        <v>1.12005E-4</v>
      </c>
    </row>
    <row r="9275" spans="1:8">
      <c r="A9275">
        <v>46.365000000000002</v>
      </c>
      <c r="B9275">
        <v>2.3777599999999999E-2</v>
      </c>
      <c r="D9275">
        <v>46.365000000000002</v>
      </c>
      <c r="E9275">
        <v>0</v>
      </c>
      <c r="G9275">
        <v>46.365000000000002</v>
      </c>
      <c r="H9275">
        <v>1.15065E-4</v>
      </c>
    </row>
    <row r="9276" spans="1:8">
      <c r="A9276">
        <v>46.37</v>
      </c>
      <c r="B9276">
        <v>2.3385900000000001E-2</v>
      </c>
      <c r="D9276">
        <v>46.37</v>
      </c>
      <c r="E9276">
        <v>0</v>
      </c>
      <c r="G9276">
        <v>46.37</v>
      </c>
      <c r="H9276">
        <v>1.1801700000000001E-4</v>
      </c>
    </row>
    <row r="9277" spans="1:8">
      <c r="A9277">
        <v>46.375</v>
      </c>
      <c r="B9277">
        <v>2.2974399999999999E-2</v>
      </c>
      <c r="D9277">
        <v>46.375</v>
      </c>
      <c r="E9277">
        <v>0</v>
      </c>
      <c r="G9277">
        <v>46.375</v>
      </c>
      <c r="H9277">
        <v>1.2086099999999999E-4</v>
      </c>
    </row>
    <row r="9278" spans="1:8">
      <c r="A9278">
        <v>46.38</v>
      </c>
      <c r="B9278">
        <v>2.2543500000000001E-2</v>
      </c>
      <c r="D9278">
        <v>46.38</v>
      </c>
      <c r="E9278">
        <v>0</v>
      </c>
      <c r="G9278">
        <v>46.38</v>
      </c>
      <c r="H9278">
        <v>1.2359200000000001E-4</v>
      </c>
    </row>
    <row r="9279" spans="1:8">
      <c r="A9279">
        <v>46.384999999999998</v>
      </c>
      <c r="B9279">
        <v>2.2093600000000001E-2</v>
      </c>
      <c r="D9279">
        <v>46.384999999999998</v>
      </c>
      <c r="E9279">
        <v>0</v>
      </c>
      <c r="G9279">
        <v>46.384999999999998</v>
      </c>
      <c r="H9279">
        <v>1.2621099999999999E-4</v>
      </c>
    </row>
    <row r="9280" spans="1:8">
      <c r="A9280">
        <v>46.39</v>
      </c>
      <c r="B9280">
        <v>2.1624999999999998E-2</v>
      </c>
      <c r="D9280">
        <v>46.39</v>
      </c>
      <c r="E9280">
        <v>0</v>
      </c>
      <c r="G9280">
        <v>46.39</v>
      </c>
      <c r="H9280">
        <v>1.2871399999999999E-4</v>
      </c>
    </row>
    <row r="9281" spans="1:8">
      <c r="A9281">
        <v>46.395000000000003</v>
      </c>
      <c r="B9281">
        <v>2.1138199999999999E-2</v>
      </c>
      <c r="D9281">
        <v>46.395000000000003</v>
      </c>
      <c r="E9281">
        <v>0</v>
      </c>
      <c r="G9281">
        <v>46.395000000000003</v>
      </c>
      <c r="H9281">
        <v>1.3109999999999999E-4</v>
      </c>
    </row>
    <row r="9282" spans="1:8">
      <c r="A9282">
        <v>46.4</v>
      </c>
      <c r="B9282">
        <v>2.0633499999999999E-2</v>
      </c>
      <c r="D9282">
        <v>46.4</v>
      </c>
      <c r="E9282">
        <v>0</v>
      </c>
      <c r="G9282">
        <v>46.4</v>
      </c>
      <c r="H9282">
        <v>1.3336700000000001E-4</v>
      </c>
    </row>
    <row r="9283" spans="1:8">
      <c r="A9283">
        <v>46.405000000000001</v>
      </c>
      <c r="B9283">
        <v>2.0111500000000001E-2</v>
      </c>
      <c r="D9283">
        <v>46.405000000000001</v>
      </c>
      <c r="E9283">
        <v>0</v>
      </c>
      <c r="G9283">
        <v>46.405000000000001</v>
      </c>
      <c r="H9283">
        <v>1.3551399999999999E-4</v>
      </c>
    </row>
    <row r="9284" spans="1:8">
      <c r="A9284">
        <v>46.41</v>
      </c>
      <c r="B9284">
        <v>1.95724E-2</v>
      </c>
      <c r="D9284">
        <v>46.41</v>
      </c>
      <c r="E9284">
        <v>0</v>
      </c>
      <c r="G9284">
        <v>46.41</v>
      </c>
      <c r="H9284">
        <v>1.37539E-4</v>
      </c>
    </row>
    <row r="9285" spans="1:8">
      <c r="A9285">
        <v>46.414999999999999</v>
      </c>
      <c r="B9285">
        <v>1.90169E-2</v>
      </c>
      <c r="D9285">
        <v>46.414999999999999</v>
      </c>
      <c r="E9285">
        <v>0</v>
      </c>
      <c r="G9285">
        <v>46.414999999999999</v>
      </c>
      <c r="H9285">
        <v>1.39441E-4</v>
      </c>
    </row>
    <row r="9286" spans="1:8">
      <c r="A9286">
        <v>46.42</v>
      </c>
      <c r="B9286">
        <v>1.8445300000000001E-2</v>
      </c>
      <c r="D9286">
        <v>46.42</v>
      </c>
      <c r="E9286">
        <v>0</v>
      </c>
      <c r="G9286">
        <v>46.42</v>
      </c>
      <c r="H9286">
        <v>1.41218E-4</v>
      </c>
    </row>
    <row r="9287" spans="1:8">
      <c r="A9287">
        <v>46.424999999999997</v>
      </c>
      <c r="B9287">
        <v>1.7858200000000001E-2</v>
      </c>
      <c r="D9287">
        <v>46.424999999999997</v>
      </c>
      <c r="E9287">
        <v>0</v>
      </c>
      <c r="G9287">
        <v>46.424999999999997</v>
      </c>
      <c r="H9287">
        <v>1.4286999999999999E-4</v>
      </c>
    </row>
    <row r="9288" spans="1:8">
      <c r="A9288">
        <v>46.43</v>
      </c>
      <c r="B9288">
        <v>1.72561E-2</v>
      </c>
      <c r="D9288">
        <v>46.43</v>
      </c>
      <c r="E9288">
        <v>0</v>
      </c>
      <c r="G9288">
        <v>46.43</v>
      </c>
      <c r="H9288">
        <v>1.4439499999999999E-4</v>
      </c>
    </row>
    <row r="9289" spans="1:8">
      <c r="A9289">
        <v>46.435000000000002</v>
      </c>
      <c r="B9289">
        <v>1.6639399999999999E-2</v>
      </c>
      <c r="D9289">
        <v>46.435000000000002</v>
      </c>
      <c r="E9289">
        <v>0</v>
      </c>
      <c r="G9289">
        <v>46.435000000000002</v>
      </c>
      <c r="H9289">
        <v>1.45792E-4</v>
      </c>
    </row>
    <row r="9290" spans="1:8">
      <c r="A9290">
        <v>46.44</v>
      </c>
      <c r="B9290">
        <v>1.6008700000000001E-2</v>
      </c>
      <c r="D9290">
        <v>46.44</v>
      </c>
      <c r="E9290">
        <v>0</v>
      </c>
      <c r="G9290">
        <v>46.44</v>
      </c>
      <c r="H9290">
        <v>1.4706100000000001E-4</v>
      </c>
    </row>
    <row r="9291" spans="1:8">
      <c r="A9291">
        <v>46.445</v>
      </c>
      <c r="B9291">
        <v>1.5364600000000001E-2</v>
      </c>
      <c r="D9291">
        <v>46.445</v>
      </c>
      <c r="E9291">
        <v>0</v>
      </c>
      <c r="G9291">
        <v>46.445</v>
      </c>
      <c r="H9291">
        <v>1.4820100000000001E-4</v>
      </c>
    </row>
    <row r="9292" spans="1:8">
      <c r="A9292">
        <v>46.45</v>
      </c>
      <c r="B9292">
        <v>1.4707599999999999E-2</v>
      </c>
      <c r="D9292">
        <v>46.45</v>
      </c>
      <c r="E9292">
        <v>0</v>
      </c>
      <c r="G9292">
        <v>46.45</v>
      </c>
      <c r="H9292">
        <v>1.4921100000000001E-4</v>
      </c>
    </row>
    <row r="9293" spans="1:8">
      <c r="A9293">
        <v>46.454999999999998</v>
      </c>
      <c r="B9293">
        <v>1.4038200000000001E-2</v>
      </c>
      <c r="D9293">
        <v>46.454999999999998</v>
      </c>
      <c r="E9293">
        <v>0</v>
      </c>
      <c r="G9293">
        <v>46.454999999999998</v>
      </c>
      <c r="H9293">
        <v>1.5009100000000001E-4</v>
      </c>
    </row>
    <row r="9294" spans="1:8">
      <c r="A9294">
        <v>46.46</v>
      </c>
      <c r="B9294">
        <v>1.33571E-2</v>
      </c>
      <c r="D9294">
        <v>46.46</v>
      </c>
      <c r="E9294">
        <v>0</v>
      </c>
      <c r="G9294">
        <v>46.46</v>
      </c>
      <c r="H9294">
        <v>1.5084000000000001E-4</v>
      </c>
    </row>
    <row r="9295" spans="1:8">
      <c r="A9295">
        <v>46.465000000000003</v>
      </c>
      <c r="B9295">
        <v>1.26648E-2</v>
      </c>
      <c r="D9295">
        <v>46.465000000000003</v>
      </c>
      <c r="E9295">
        <v>0</v>
      </c>
      <c r="G9295">
        <v>46.465000000000003</v>
      </c>
      <c r="H9295">
        <v>1.51459E-4</v>
      </c>
    </row>
    <row r="9296" spans="1:8">
      <c r="A9296">
        <v>46.47</v>
      </c>
      <c r="B9296">
        <v>1.19618E-2</v>
      </c>
      <c r="D9296">
        <v>46.47</v>
      </c>
      <c r="E9296">
        <v>0</v>
      </c>
      <c r="G9296">
        <v>46.47</v>
      </c>
      <c r="H9296">
        <v>1.51946E-4</v>
      </c>
    </row>
    <row r="9297" spans="1:8">
      <c r="A9297">
        <v>46.475000000000001</v>
      </c>
      <c r="B9297">
        <v>1.1248899999999999E-2</v>
      </c>
      <c r="D9297">
        <v>46.475000000000001</v>
      </c>
      <c r="E9297">
        <v>0</v>
      </c>
      <c r="G9297">
        <v>46.475000000000001</v>
      </c>
      <c r="H9297">
        <v>1.5230199999999999E-4</v>
      </c>
    </row>
    <row r="9298" spans="1:8">
      <c r="A9298">
        <v>46.48</v>
      </c>
      <c r="B9298">
        <v>1.0526600000000001E-2</v>
      </c>
      <c r="D9298">
        <v>46.48</v>
      </c>
      <c r="E9298">
        <v>0</v>
      </c>
      <c r="G9298">
        <v>46.48</v>
      </c>
      <c r="H9298">
        <v>1.52528E-4</v>
      </c>
    </row>
    <row r="9299" spans="1:8">
      <c r="A9299">
        <v>46.484999999999999</v>
      </c>
      <c r="B9299">
        <v>9.7955000000000004E-3</v>
      </c>
      <c r="D9299">
        <v>46.484999999999999</v>
      </c>
      <c r="E9299">
        <v>0</v>
      </c>
      <c r="G9299">
        <v>46.484999999999999</v>
      </c>
      <c r="H9299">
        <v>1.5262199999999999E-4</v>
      </c>
    </row>
    <row r="9300" spans="1:8">
      <c r="A9300">
        <v>46.49</v>
      </c>
      <c r="B9300">
        <v>9.05626E-3</v>
      </c>
      <c r="D9300">
        <v>46.49</v>
      </c>
      <c r="E9300">
        <v>0</v>
      </c>
      <c r="G9300">
        <v>46.49</v>
      </c>
      <c r="H9300">
        <v>1.5258700000000001E-4</v>
      </c>
    </row>
    <row r="9301" spans="1:8">
      <c r="A9301">
        <v>46.494999999999997</v>
      </c>
      <c r="B9301">
        <v>8.3094999999999992E-3</v>
      </c>
      <c r="D9301">
        <v>46.494999999999997</v>
      </c>
      <c r="E9301">
        <v>0</v>
      </c>
      <c r="G9301">
        <v>46.494999999999997</v>
      </c>
      <c r="H9301">
        <v>1.52421E-4</v>
      </c>
    </row>
    <row r="9302" spans="1:8">
      <c r="A9302">
        <v>46.5</v>
      </c>
      <c r="B9302">
        <v>7.5558600000000002E-3</v>
      </c>
      <c r="D9302">
        <v>46.5</v>
      </c>
      <c r="E9302">
        <v>0</v>
      </c>
      <c r="G9302">
        <v>46.5</v>
      </c>
      <c r="H9302">
        <v>1.52125E-4</v>
      </c>
    </row>
    <row r="9303" spans="1:8">
      <c r="A9303">
        <v>46.505000000000003</v>
      </c>
      <c r="B9303">
        <v>6.7959800000000001E-3</v>
      </c>
      <c r="D9303">
        <v>46.505000000000003</v>
      </c>
      <c r="E9303">
        <v>0</v>
      </c>
      <c r="G9303">
        <v>46.505000000000003</v>
      </c>
      <c r="H9303">
        <v>1.5170099999999999E-4</v>
      </c>
    </row>
    <row r="9304" spans="1:8">
      <c r="A9304">
        <v>46.51</v>
      </c>
      <c r="B9304">
        <v>6.0305200000000002E-3</v>
      </c>
      <c r="D9304">
        <v>46.51</v>
      </c>
      <c r="E9304">
        <v>0</v>
      </c>
      <c r="G9304">
        <v>46.51</v>
      </c>
      <c r="H9304">
        <v>1.51149E-4</v>
      </c>
    </row>
    <row r="9305" spans="1:8">
      <c r="A9305">
        <v>46.515000000000001</v>
      </c>
      <c r="B9305">
        <v>5.2601200000000001E-3</v>
      </c>
      <c r="D9305">
        <v>46.515000000000001</v>
      </c>
      <c r="E9305">
        <v>0</v>
      </c>
      <c r="G9305">
        <v>46.515000000000001</v>
      </c>
      <c r="H9305">
        <v>1.50469E-4</v>
      </c>
    </row>
    <row r="9306" spans="1:8">
      <c r="A9306">
        <v>46.52</v>
      </c>
      <c r="B9306">
        <v>4.4854500000000002E-3</v>
      </c>
      <c r="D9306">
        <v>46.52</v>
      </c>
      <c r="E9306">
        <v>0</v>
      </c>
      <c r="G9306">
        <v>46.52</v>
      </c>
      <c r="H9306">
        <v>1.4966299999999999E-4</v>
      </c>
    </row>
    <row r="9307" spans="1:8">
      <c r="A9307">
        <v>46.524999999999999</v>
      </c>
      <c r="B9307">
        <v>3.7071700000000001E-3</v>
      </c>
      <c r="D9307">
        <v>46.524999999999999</v>
      </c>
      <c r="E9307">
        <v>0</v>
      </c>
      <c r="G9307">
        <v>46.524999999999999</v>
      </c>
      <c r="H9307">
        <v>1.48732E-4</v>
      </c>
    </row>
    <row r="9308" spans="1:8">
      <c r="A9308">
        <v>46.53</v>
      </c>
      <c r="B9308">
        <v>2.9259300000000002E-3</v>
      </c>
      <c r="D9308">
        <v>46.53</v>
      </c>
      <c r="E9308">
        <v>0</v>
      </c>
      <c r="G9308">
        <v>46.53</v>
      </c>
      <c r="H9308">
        <v>1.4767599999999999E-4</v>
      </c>
    </row>
    <row r="9309" spans="1:8">
      <c r="A9309">
        <v>46.534999999999997</v>
      </c>
      <c r="B9309">
        <v>2.1424199999999999E-3</v>
      </c>
      <c r="D9309">
        <v>46.534999999999997</v>
      </c>
      <c r="E9309">
        <v>0</v>
      </c>
      <c r="G9309">
        <v>46.534999999999997</v>
      </c>
      <c r="H9309">
        <v>1.4649800000000001E-4</v>
      </c>
    </row>
    <row r="9310" spans="1:8">
      <c r="A9310">
        <v>46.54</v>
      </c>
      <c r="B9310">
        <v>1.3572899999999999E-3</v>
      </c>
      <c r="D9310">
        <v>46.54</v>
      </c>
      <c r="E9310">
        <v>0</v>
      </c>
      <c r="G9310">
        <v>46.54</v>
      </c>
      <c r="H9310">
        <v>1.45198E-4</v>
      </c>
    </row>
    <row r="9311" spans="1:8">
      <c r="A9311">
        <v>46.545000000000002</v>
      </c>
      <c r="B9311">
        <v>5.7122800000000001E-4</v>
      </c>
      <c r="D9311">
        <v>46.545000000000002</v>
      </c>
      <c r="E9311">
        <v>0</v>
      </c>
      <c r="G9311">
        <v>46.545000000000002</v>
      </c>
      <c r="H9311">
        <v>1.43778E-4</v>
      </c>
    </row>
    <row r="9312" spans="1:8">
      <c r="A9312">
        <v>46.55</v>
      </c>
      <c r="B9312">
        <v>-2.1510799999999999E-4</v>
      </c>
      <c r="D9312">
        <v>46.55</v>
      </c>
      <c r="E9312">
        <v>0</v>
      </c>
      <c r="G9312">
        <v>46.55</v>
      </c>
      <c r="H9312">
        <v>1.42239E-4</v>
      </c>
    </row>
    <row r="9313" spans="1:8">
      <c r="A9313">
        <v>46.555</v>
      </c>
      <c r="B9313">
        <v>-1.0010399999999999E-3</v>
      </c>
      <c r="D9313">
        <v>46.555</v>
      </c>
      <c r="E9313">
        <v>0</v>
      </c>
      <c r="G9313">
        <v>46.555</v>
      </c>
      <c r="H9313">
        <v>1.4058399999999999E-4</v>
      </c>
    </row>
    <row r="9314" spans="1:8">
      <c r="A9314">
        <v>46.56</v>
      </c>
      <c r="B9314">
        <v>-1.7859E-3</v>
      </c>
      <c r="D9314">
        <v>46.56</v>
      </c>
      <c r="E9314">
        <v>0</v>
      </c>
      <c r="G9314">
        <v>46.56</v>
      </c>
      <c r="H9314">
        <v>1.38813E-4</v>
      </c>
    </row>
    <row r="9315" spans="1:8">
      <c r="A9315">
        <v>46.564999999999998</v>
      </c>
      <c r="B9315">
        <v>-2.56902E-3</v>
      </c>
      <c r="D9315">
        <v>46.564999999999998</v>
      </c>
      <c r="E9315">
        <v>0</v>
      </c>
      <c r="G9315">
        <v>46.564999999999998</v>
      </c>
      <c r="H9315">
        <v>1.3693000000000001E-4</v>
      </c>
    </row>
    <row r="9316" spans="1:8">
      <c r="A9316">
        <v>46.57</v>
      </c>
      <c r="B9316">
        <v>-3.34972E-3</v>
      </c>
      <c r="D9316">
        <v>46.57</v>
      </c>
      <c r="E9316">
        <v>0</v>
      </c>
      <c r="G9316">
        <v>46.57</v>
      </c>
      <c r="H9316">
        <v>1.3493500000000001E-4</v>
      </c>
    </row>
    <row r="9317" spans="1:8">
      <c r="A9317">
        <v>46.575000000000003</v>
      </c>
      <c r="B9317">
        <v>-4.1273500000000001E-3</v>
      </c>
      <c r="D9317">
        <v>46.575000000000003</v>
      </c>
      <c r="E9317">
        <v>0</v>
      </c>
      <c r="G9317">
        <v>46.575000000000003</v>
      </c>
      <c r="H9317">
        <v>1.32831E-4</v>
      </c>
    </row>
    <row r="9318" spans="1:8">
      <c r="A9318">
        <v>46.58</v>
      </c>
      <c r="B9318">
        <v>-4.9012400000000003E-3</v>
      </c>
      <c r="D9318">
        <v>46.58</v>
      </c>
      <c r="E9318">
        <v>0</v>
      </c>
      <c r="G9318">
        <v>46.58</v>
      </c>
      <c r="H9318">
        <v>1.30619E-4</v>
      </c>
    </row>
    <row r="9319" spans="1:8">
      <c r="A9319">
        <v>46.585000000000001</v>
      </c>
      <c r="B9319">
        <v>-5.6707700000000003E-3</v>
      </c>
      <c r="D9319">
        <v>46.585000000000001</v>
      </c>
      <c r="E9319">
        <v>0</v>
      </c>
      <c r="G9319">
        <v>46.585000000000001</v>
      </c>
      <c r="H9319">
        <v>1.2830299999999999E-4</v>
      </c>
    </row>
    <row r="9320" spans="1:8">
      <c r="A9320">
        <v>46.59</v>
      </c>
      <c r="B9320">
        <v>-6.4353500000000003E-3</v>
      </c>
      <c r="D9320">
        <v>46.59</v>
      </c>
      <c r="E9320">
        <v>0</v>
      </c>
      <c r="G9320">
        <v>46.59</v>
      </c>
      <c r="H9320">
        <v>1.2588399999999999E-4</v>
      </c>
    </row>
    <row r="9321" spans="1:8">
      <c r="A9321">
        <v>46.594999999999999</v>
      </c>
      <c r="B9321">
        <v>-7.1943700000000003E-3</v>
      </c>
      <c r="D9321">
        <v>46.594999999999999</v>
      </c>
      <c r="E9321">
        <v>0</v>
      </c>
      <c r="G9321">
        <v>46.594999999999999</v>
      </c>
      <c r="H9321">
        <v>1.2336500000000001E-4</v>
      </c>
    </row>
    <row r="9322" spans="1:8">
      <c r="A9322">
        <v>46.6</v>
      </c>
      <c r="B9322">
        <v>-7.9472599999999994E-3</v>
      </c>
      <c r="D9322">
        <v>46.6</v>
      </c>
      <c r="E9322">
        <v>0</v>
      </c>
      <c r="G9322">
        <v>46.6</v>
      </c>
      <c r="H9322">
        <v>1.20747E-4</v>
      </c>
    </row>
    <row r="9323" spans="1:8">
      <c r="A9323">
        <v>46.604999999999997</v>
      </c>
      <c r="B9323">
        <v>-8.6934200000000003E-3</v>
      </c>
      <c r="D9323">
        <v>46.604999999999997</v>
      </c>
      <c r="E9323">
        <v>0</v>
      </c>
      <c r="G9323">
        <v>46.604999999999997</v>
      </c>
      <c r="H9323">
        <v>1.18035E-4</v>
      </c>
    </row>
    <row r="9324" spans="1:8">
      <c r="A9324">
        <v>46.61</v>
      </c>
      <c r="B9324">
        <v>-9.4322799999999995E-3</v>
      </c>
      <c r="D9324">
        <v>46.61</v>
      </c>
      <c r="E9324">
        <v>0</v>
      </c>
      <c r="G9324">
        <v>46.61</v>
      </c>
      <c r="H9324">
        <v>1.15229E-4</v>
      </c>
    </row>
    <row r="9325" spans="1:8">
      <c r="A9325">
        <v>46.615000000000002</v>
      </c>
      <c r="B9325">
        <v>-1.01633E-2</v>
      </c>
      <c r="D9325">
        <v>46.615000000000002</v>
      </c>
      <c r="E9325">
        <v>0</v>
      </c>
      <c r="G9325">
        <v>46.615000000000002</v>
      </c>
      <c r="H9325">
        <v>1.12334E-4</v>
      </c>
    </row>
    <row r="9326" spans="1:8">
      <c r="A9326">
        <v>46.62</v>
      </c>
      <c r="B9326">
        <v>-1.08857E-2</v>
      </c>
      <c r="D9326">
        <v>46.62</v>
      </c>
      <c r="E9326">
        <v>0</v>
      </c>
      <c r="G9326">
        <v>46.62</v>
      </c>
      <c r="H9326">
        <v>1.09351E-4</v>
      </c>
    </row>
    <row r="9327" spans="1:8">
      <c r="A9327">
        <v>46.625</v>
      </c>
      <c r="B9327">
        <v>-1.1599099999999999E-2</v>
      </c>
      <c r="D9327">
        <v>46.625</v>
      </c>
      <c r="E9327">
        <v>0</v>
      </c>
      <c r="G9327">
        <v>46.625</v>
      </c>
      <c r="H9327">
        <v>1.06284E-4</v>
      </c>
    </row>
    <row r="9328" spans="1:8">
      <c r="A9328">
        <v>46.63</v>
      </c>
      <c r="B9328">
        <v>-1.2302799999999999E-2</v>
      </c>
      <c r="D9328">
        <v>46.63</v>
      </c>
      <c r="E9328">
        <v>0</v>
      </c>
      <c r="G9328">
        <v>46.63</v>
      </c>
      <c r="H9328">
        <v>1.0313499999999999E-4</v>
      </c>
    </row>
    <row r="9329" spans="1:8">
      <c r="A9329">
        <v>46.634999999999998</v>
      </c>
      <c r="B9329">
        <v>-1.29961E-2</v>
      </c>
      <c r="D9329">
        <v>46.634999999999998</v>
      </c>
      <c r="E9329">
        <v>0</v>
      </c>
      <c r="G9329">
        <v>46.634999999999998</v>
      </c>
      <c r="H9329" s="1">
        <v>9.9906800000000004E-5</v>
      </c>
    </row>
    <row r="9330" spans="1:8">
      <c r="A9330">
        <v>46.64</v>
      </c>
      <c r="B9330">
        <v>-1.36785E-2</v>
      </c>
      <c r="D9330">
        <v>46.64</v>
      </c>
      <c r="E9330">
        <v>0</v>
      </c>
      <c r="G9330">
        <v>46.64</v>
      </c>
      <c r="H9330" s="1">
        <v>9.6603199999999997E-5</v>
      </c>
    </row>
    <row r="9331" spans="1:8">
      <c r="A9331">
        <v>46.645000000000003</v>
      </c>
      <c r="B9331">
        <v>-1.43494E-2</v>
      </c>
      <c r="D9331">
        <v>46.645000000000003</v>
      </c>
      <c r="E9331">
        <v>0</v>
      </c>
      <c r="G9331">
        <v>46.645000000000003</v>
      </c>
      <c r="H9331" s="1">
        <v>9.3226800000000007E-5</v>
      </c>
    </row>
    <row r="9332" spans="1:8">
      <c r="A9332">
        <v>46.65</v>
      </c>
      <c r="B9332">
        <v>-1.50083E-2</v>
      </c>
      <c r="D9332">
        <v>46.65</v>
      </c>
      <c r="E9332">
        <v>0</v>
      </c>
      <c r="G9332">
        <v>46.65</v>
      </c>
      <c r="H9332" s="1">
        <v>8.9780700000000006E-5</v>
      </c>
    </row>
    <row r="9333" spans="1:8">
      <c r="A9333">
        <v>46.655000000000001</v>
      </c>
      <c r="B9333">
        <v>-1.5654499999999998E-2</v>
      </c>
      <c r="D9333">
        <v>46.655000000000001</v>
      </c>
      <c r="E9333">
        <v>0</v>
      </c>
      <c r="G9333">
        <v>46.655000000000001</v>
      </c>
      <c r="H9333" s="1">
        <v>8.6268100000000002E-5</v>
      </c>
    </row>
    <row r="9334" spans="1:8">
      <c r="A9334">
        <v>46.66</v>
      </c>
      <c r="B9334">
        <v>-1.62875E-2</v>
      </c>
      <c r="D9334">
        <v>46.66</v>
      </c>
      <c r="E9334">
        <v>0</v>
      </c>
      <c r="G9334">
        <v>46.66</v>
      </c>
      <c r="H9334" s="1">
        <v>8.2692099999999994E-5</v>
      </c>
    </row>
    <row r="9335" spans="1:8">
      <c r="A9335">
        <v>46.664999999999999</v>
      </c>
      <c r="B9335">
        <v>-1.69068E-2</v>
      </c>
      <c r="D9335">
        <v>46.664999999999999</v>
      </c>
      <c r="E9335">
        <v>0</v>
      </c>
      <c r="G9335">
        <v>46.664999999999999</v>
      </c>
      <c r="H9335" s="1">
        <v>7.9056100000000004E-5</v>
      </c>
    </row>
    <row r="9336" spans="1:8">
      <c r="A9336">
        <v>46.67</v>
      </c>
      <c r="B9336">
        <v>-1.75119E-2</v>
      </c>
      <c r="D9336">
        <v>46.67</v>
      </c>
      <c r="E9336">
        <v>0</v>
      </c>
      <c r="G9336">
        <v>46.67</v>
      </c>
      <c r="H9336" s="1">
        <v>7.5363299999999997E-5</v>
      </c>
    </row>
    <row r="9337" spans="1:8">
      <c r="A9337">
        <v>46.674999999999997</v>
      </c>
      <c r="B9337">
        <v>-1.8102199999999999E-2</v>
      </c>
      <c r="D9337">
        <v>46.674999999999997</v>
      </c>
      <c r="E9337">
        <v>0</v>
      </c>
      <c r="G9337">
        <v>46.674999999999997</v>
      </c>
      <c r="H9337" s="1">
        <v>7.1616899999999995E-5</v>
      </c>
    </row>
    <row r="9338" spans="1:8">
      <c r="A9338">
        <v>46.68</v>
      </c>
      <c r="B9338">
        <v>-1.8677200000000001E-2</v>
      </c>
      <c r="D9338">
        <v>46.68</v>
      </c>
      <c r="E9338">
        <v>0</v>
      </c>
      <c r="G9338">
        <v>46.68</v>
      </c>
      <c r="H9338" s="1">
        <v>6.7820399999999999E-5</v>
      </c>
    </row>
    <row r="9339" spans="1:8">
      <c r="A9339">
        <v>46.685000000000002</v>
      </c>
      <c r="B9339">
        <v>-1.9236400000000001E-2</v>
      </c>
      <c r="D9339">
        <v>46.685000000000002</v>
      </c>
      <c r="E9339">
        <v>0</v>
      </c>
      <c r="G9339">
        <v>46.685000000000002</v>
      </c>
      <c r="H9339" s="1">
        <v>6.3977099999999994E-5</v>
      </c>
    </row>
    <row r="9340" spans="1:8">
      <c r="A9340">
        <v>46.69</v>
      </c>
      <c r="B9340">
        <v>-1.9779399999999999E-2</v>
      </c>
      <c r="D9340">
        <v>46.69</v>
      </c>
      <c r="E9340">
        <v>0</v>
      </c>
      <c r="G9340">
        <v>46.69</v>
      </c>
      <c r="H9340" s="1">
        <v>6.0090400000000003E-5</v>
      </c>
    </row>
    <row r="9341" spans="1:8">
      <c r="A9341">
        <v>46.695</v>
      </c>
      <c r="B9341">
        <v>-2.0305699999999999E-2</v>
      </c>
      <c r="D9341">
        <v>46.695</v>
      </c>
      <c r="E9341">
        <v>0</v>
      </c>
      <c r="G9341">
        <v>46.695</v>
      </c>
      <c r="H9341" s="1">
        <v>5.6163899999999999E-5</v>
      </c>
    </row>
    <row r="9342" spans="1:8">
      <c r="A9342">
        <v>46.7</v>
      </c>
      <c r="B9342">
        <v>-2.0814900000000001E-2</v>
      </c>
      <c r="D9342">
        <v>46.7</v>
      </c>
      <c r="E9342">
        <v>0</v>
      </c>
      <c r="G9342">
        <v>46.7</v>
      </c>
      <c r="H9342" s="1">
        <v>5.2200899999999997E-5</v>
      </c>
    </row>
    <row r="9343" spans="1:8">
      <c r="A9343">
        <v>46.704999999999998</v>
      </c>
      <c r="B9343">
        <v>-2.13064E-2</v>
      </c>
      <c r="D9343">
        <v>46.704999999999998</v>
      </c>
      <c r="E9343">
        <v>0</v>
      </c>
      <c r="G9343">
        <v>46.704999999999998</v>
      </c>
      <c r="H9343" s="1">
        <v>4.8204900000000003E-5</v>
      </c>
    </row>
    <row r="9344" spans="1:8">
      <c r="A9344">
        <v>46.71</v>
      </c>
      <c r="B9344">
        <v>-2.1779900000000001E-2</v>
      </c>
      <c r="D9344">
        <v>46.71</v>
      </c>
      <c r="E9344">
        <v>0</v>
      </c>
      <c r="G9344">
        <v>46.71</v>
      </c>
      <c r="H9344" s="1">
        <v>4.4179499999999999E-5</v>
      </c>
    </row>
    <row r="9345" spans="1:8">
      <c r="A9345">
        <v>46.715000000000003</v>
      </c>
      <c r="B9345">
        <v>-2.2235100000000001E-2</v>
      </c>
      <c r="D9345">
        <v>46.715000000000003</v>
      </c>
      <c r="E9345">
        <v>0</v>
      </c>
      <c r="G9345">
        <v>46.715000000000003</v>
      </c>
      <c r="H9345" s="1">
        <v>4.01281E-5</v>
      </c>
    </row>
    <row r="9346" spans="1:8">
      <c r="A9346">
        <v>46.72</v>
      </c>
      <c r="B9346">
        <v>-2.2671400000000001E-2</v>
      </c>
      <c r="D9346">
        <v>46.72</v>
      </c>
      <c r="E9346">
        <v>0</v>
      </c>
      <c r="G9346">
        <v>46.72</v>
      </c>
      <c r="H9346" s="1">
        <v>3.6054299999999998E-5</v>
      </c>
    </row>
    <row r="9347" spans="1:8">
      <c r="A9347">
        <v>46.725000000000001</v>
      </c>
      <c r="B9347">
        <v>-2.3088500000000001E-2</v>
      </c>
      <c r="D9347">
        <v>46.725000000000001</v>
      </c>
      <c r="E9347">
        <v>0</v>
      </c>
      <c r="G9347">
        <v>46.725000000000001</v>
      </c>
      <c r="H9347" s="1">
        <v>3.1961700000000003E-5</v>
      </c>
    </row>
    <row r="9348" spans="1:8">
      <c r="A9348">
        <v>46.73</v>
      </c>
      <c r="B9348">
        <v>-2.3486099999999999E-2</v>
      </c>
      <c r="D9348">
        <v>46.73</v>
      </c>
      <c r="E9348">
        <v>0</v>
      </c>
      <c r="G9348">
        <v>46.73</v>
      </c>
      <c r="H9348" s="1">
        <v>2.7853700000000001E-5</v>
      </c>
    </row>
    <row r="9349" spans="1:8">
      <c r="A9349">
        <v>46.734999999999999</v>
      </c>
      <c r="B9349">
        <v>-2.3863800000000001E-2</v>
      </c>
      <c r="D9349">
        <v>46.734999999999999</v>
      </c>
      <c r="E9349">
        <v>0</v>
      </c>
      <c r="G9349">
        <v>46.734999999999999</v>
      </c>
      <c r="H9349" s="1">
        <v>2.3734E-5</v>
      </c>
    </row>
    <row r="9350" spans="1:8">
      <c r="A9350">
        <v>46.74</v>
      </c>
      <c r="B9350">
        <v>-2.4221400000000001E-2</v>
      </c>
      <c r="D9350">
        <v>46.74</v>
      </c>
      <c r="E9350">
        <v>0</v>
      </c>
      <c r="G9350">
        <v>46.74</v>
      </c>
      <c r="H9350" s="1">
        <v>1.9606099999999999E-5</v>
      </c>
    </row>
    <row r="9351" spans="1:8">
      <c r="A9351">
        <v>46.744999999999997</v>
      </c>
      <c r="B9351">
        <v>-2.4558400000000001E-2</v>
      </c>
      <c r="D9351">
        <v>46.744999999999997</v>
      </c>
      <c r="E9351">
        <v>0</v>
      </c>
      <c r="G9351">
        <v>46.744999999999997</v>
      </c>
      <c r="H9351" s="1">
        <v>1.54735E-5</v>
      </c>
    </row>
    <row r="9352" spans="1:8">
      <c r="A9352">
        <v>46.75</v>
      </c>
      <c r="B9352">
        <v>-2.48746E-2</v>
      </c>
      <c r="D9352">
        <v>46.75</v>
      </c>
      <c r="E9352">
        <v>0</v>
      </c>
      <c r="G9352">
        <v>46.75</v>
      </c>
      <c r="H9352" s="1">
        <v>1.1339699999999999E-5</v>
      </c>
    </row>
    <row r="9353" spans="1:8">
      <c r="A9353">
        <v>46.755000000000003</v>
      </c>
      <c r="B9353">
        <v>-2.5169799999999999E-2</v>
      </c>
      <c r="D9353">
        <v>46.755000000000003</v>
      </c>
      <c r="E9353">
        <v>0</v>
      </c>
      <c r="G9353">
        <v>46.755000000000003</v>
      </c>
      <c r="H9353" s="1">
        <v>7.2083199999999998E-6</v>
      </c>
    </row>
    <row r="9354" spans="1:8">
      <c r="A9354">
        <v>46.76</v>
      </c>
      <c r="B9354">
        <v>-2.54437E-2</v>
      </c>
      <c r="D9354">
        <v>46.76</v>
      </c>
      <c r="E9354">
        <v>0</v>
      </c>
      <c r="G9354">
        <v>46.76</v>
      </c>
      <c r="H9354" s="1">
        <v>3.0828599999999999E-6</v>
      </c>
    </row>
    <row r="9355" spans="1:8">
      <c r="A9355">
        <v>46.765000000000001</v>
      </c>
      <c r="B9355">
        <v>-2.5696E-2</v>
      </c>
      <c r="D9355">
        <v>46.765000000000001</v>
      </c>
      <c r="E9355">
        <v>0</v>
      </c>
      <c r="G9355">
        <v>46.765000000000001</v>
      </c>
      <c r="H9355" s="1">
        <v>-1.0331999999999999E-6</v>
      </c>
    </row>
    <row r="9356" spans="1:8">
      <c r="A9356">
        <v>46.77</v>
      </c>
      <c r="B9356">
        <v>-2.5926600000000001E-2</v>
      </c>
      <c r="D9356">
        <v>46.77</v>
      </c>
      <c r="E9356">
        <v>0</v>
      </c>
      <c r="G9356">
        <v>46.77</v>
      </c>
      <c r="H9356" s="1">
        <v>-5.1363600000000002E-6</v>
      </c>
    </row>
    <row r="9357" spans="1:8">
      <c r="A9357">
        <v>46.774999999999999</v>
      </c>
      <c r="B9357">
        <v>-2.6135200000000001E-2</v>
      </c>
      <c r="D9357">
        <v>46.774999999999999</v>
      </c>
      <c r="E9357">
        <v>0</v>
      </c>
      <c r="G9357">
        <v>46.774999999999999</v>
      </c>
      <c r="H9357" s="1">
        <v>-9.2231699999999997E-6</v>
      </c>
    </row>
    <row r="9358" spans="1:8">
      <c r="A9358">
        <v>46.78</v>
      </c>
      <c r="B9358">
        <v>-2.63217E-2</v>
      </c>
      <c r="D9358">
        <v>46.78</v>
      </c>
      <c r="E9358">
        <v>0</v>
      </c>
      <c r="G9358">
        <v>46.78</v>
      </c>
      <c r="H9358" s="1">
        <v>-1.32902E-5</v>
      </c>
    </row>
    <row r="9359" spans="1:8">
      <c r="A9359">
        <v>46.784999999999997</v>
      </c>
      <c r="B9359">
        <v>-2.64858E-2</v>
      </c>
      <c r="D9359">
        <v>46.784999999999997</v>
      </c>
      <c r="E9359">
        <v>0</v>
      </c>
      <c r="G9359">
        <v>46.784999999999997</v>
      </c>
      <c r="H9359" s="1">
        <v>-1.7334E-5</v>
      </c>
    </row>
    <row r="9360" spans="1:8">
      <c r="A9360">
        <v>46.79</v>
      </c>
      <c r="B9360">
        <v>-2.6627600000000001E-2</v>
      </c>
      <c r="D9360">
        <v>46.79</v>
      </c>
      <c r="E9360">
        <v>0</v>
      </c>
      <c r="G9360">
        <v>46.79</v>
      </c>
      <c r="H9360" s="1">
        <v>-2.13512E-5</v>
      </c>
    </row>
    <row r="9361" spans="1:8">
      <c r="A9361">
        <v>46.795000000000002</v>
      </c>
      <c r="B9361">
        <v>-2.6746700000000002E-2</v>
      </c>
      <c r="D9361">
        <v>46.795000000000002</v>
      </c>
      <c r="E9361">
        <v>0</v>
      </c>
      <c r="G9361">
        <v>46.795000000000002</v>
      </c>
      <c r="H9361" s="1">
        <v>-2.5338500000000001E-5</v>
      </c>
    </row>
    <row r="9362" spans="1:8">
      <c r="A9362">
        <v>46.8</v>
      </c>
      <c r="B9362">
        <v>-2.68433E-2</v>
      </c>
      <c r="D9362">
        <v>46.8</v>
      </c>
      <c r="E9362">
        <v>0</v>
      </c>
      <c r="G9362">
        <v>46.8</v>
      </c>
      <c r="H9362" s="1">
        <v>-2.9292600000000001E-5</v>
      </c>
    </row>
    <row r="9363" spans="1:8">
      <c r="A9363">
        <v>46.805</v>
      </c>
      <c r="B9363">
        <v>-2.6917E-2</v>
      </c>
      <c r="D9363">
        <v>46.805</v>
      </c>
      <c r="E9363">
        <v>0</v>
      </c>
      <c r="G9363">
        <v>46.805</v>
      </c>
      <c r="H9363" s="1">
        <v>-3.3210100000000002E-5</v>
      </c>
    </row>
    <row r="9364" spans="1:8">
      <c r="A9364">
        <v>46.81</v>
      </c>
      <c r="B9364">
        <v>-2.6967999999999999E-2</v>
      </c>
      <c r="D9364">
        <v>46.81</v>
      </c>
      <c r="E9364">
        <v>0</v>
      </c>
      <c r="G9364">
        <v>46.81</v>
      </c>
      <c r="H9364" s="1">
        <v>-3.7087800000000001E-5</v>
      </c>
    </row>
    <row r="9365" spans="1:8">
      <c r="A9365">
        <v>46.814999999999998</v>
      </c>
      <c r="B9365">
        <v>-2.6996099999999999E-2</v>
      </c>
      <c r="D9365">
        <v>46.814999999999998</v>
      </c>
      <c r="E9365">
        <v>0</v>
      </c>
      <c r="G9365">
        <v>46.814999999999998</v>
      </c>
      <c r="H9365" s="1">
        <v>-4.09226E-5</v>
      </c>
    </row>
    <row r="9366" spans="1:8">
      <c r="A9366">
        <v>46.82</v>
      </c>
      <c r="B9366">
        <v>-2.7001399999999998E-2</v>
      </c>
      <c r="D9366">
        <v>46.82</v>
      </c>
      <c r="E9366">
        <v>0</v>
      </c>
      <c r="G9366">
        <v>46.82</v>
      </c>
      <c r="H9366" s="1">
        <v>-4.47114E-5</v>
      </c>
    </row>
    <row r="9367" spans="1:8">
      <c r="A9367">
        <v>46.825000000000003</v>
      </c>
      <c r="B9367">
        <v>-2.6983799999999999E-2</v>
      </c>
      <c r="D9367">
        <v>46.825000000000003</v>
      </c>
      <c r="E9367">
        <v>0</v>
      </c>
      <c r="G9367">
        <v>46.825000000000003</v>
      </c>
      <c r="H9367" s="1">
        <v>-4.8450900000000001E-5</v>
      </c>
    </row>
    <row r="9368" spans="1:8">
      <c r="A9368">
        <v>46.83</v>
      </c>
      <c r="B9368">
        <v>-2.69433E-2</v>
      </c>
      <c r="D9368">
        <v>46.83</v>
      </c>
      <c r="E9368">
        <v>0</v>
      </c>
      <c r="G9368">
        <v>46.83</v>
      </c>
      <c r="H9368" s="1">
        <v>-5.2138200000000002E-5</v>
      </c>
    </row>
    <row r="9369" spans="1:8">
      <c r="A9369">
        <v>46.835000000000001</v>
      </c>
      <c r="B9369">
        <v>-2.6880000000000001E-2</v>
      </c>
      <c r="D9369">
        <v>46.835000000000001</v>
      </c>
      <c r="E9369">
        <v>0</v>
      </c>
      <c r="G9369">
        <v>46.835000000000001</v>
      </c>
      <c r="H9369" s="1">
        <v>-5.5770199999999997E-5</v>
      </c>
    </row>
    <row r="9370" spans="1:8">
      <c r="A9370">
        <v>46.84</v>
      </c>
      <c r="B9370">
        <v>-2.6793899999999999E-2</v>
      </c>
      <c r="D9370">
        <v>46.84</v>
      </c>
      <c r="E9370">
        <v>0</v>
      </c>
      <c r="G9370">
        <v>46.84</v>
      </c>
      <c r="H9370" s="1">
        <v>-5.93441E-5</v>
      </c>
    </row>
    <row r="9371" spans="1:8">
      <c r="A9371">
        <v>46.844999999999999</v>
      </c>
      <c r="B9371">
        <v>-2.66851E-2</v>
      </c>
      <c r="D9371">
        <v>46.844999999999999</v>
      </c>
      <c r="E9371">
        <v>0</v>
      </c>
      <c r="G9371">
        <v>46.844999999999999</v>
      </c>
      <c r="H9371" s="1">
        <v>-6.2856900000000005E-5</v>
      </c>
    </row>
    <row r="9372" spans="1:8">
      <c r="A9372">
        <v>46.85</v>
      </c>
      <c r="B9372">
        <v>-2.65537E-2</v>
      </c>
      <c r="D9372">
        <v>46.85</v>
      </c>
      <c r="E9372">
        <v>0</v>
      </c>
      <c r="G9372">
        <v>46.85</v>
      </c>
      <c r="H9372" s="1">
        <v>-6.6305900000000005E-5</v>
      </c>
    </row>
    <row r="9373" spans="1:8">
      <c r="A9373">
        <v>46.854999999999997</v>
      </c>
      <c r="B9373">
        <v>-2.63999E-2</v>
      </c>
      <c r="D9373">
        <v>46.854999999999997</v>
      </c>
      <c r="E9373">
        <v>0</v>
      </c>
      <c r="G9373">
        <v>46.854999999999997</v>
      </c>
      <c r="H9373" s="1">
        <v>-6.9688200000000001E-5</v>
      </c>
    </row>
    <row r="9374" spans="1:8">
      <c r="A9374">
        <v>46.86</v>
      </c>
      <c r="B9374">
        <v>-2.62236E-2</v>
      </c>
      <c r="D9374">
        <v>46.86</v>
      </c>
      <c r="E9374">
        <v>0</v>
      </c>
      <c r="G9374">
        <v>46.86</v>
      </c>
      <c r="H9374" s="1">
        <v>-7.3001299999999995E-5</v>
      </c>
    </row>
    <row r="9375" spans="1:8">
      <c r="A9375">
        <v>46.865000000000002</v>
      </c>
      <c r="B9375">
        <v>-2.6025199999999998E-2</v>
      </c>
      <c r="D9375">
        <v>46.865000000000002</v>
      </c>
      <c r="E9375">
        <v>0</v>
      </c>
      <c r="G9375">
        <v>46.865000000000002</v>
      </c>
      <c r="H9375" s="1">
        <v>-7.6242399999999994E-5</v>
      </c>
    </row>
    <row r="9376" spans="1:8">
      <c r="A9376">
        <v>46.87</v>
      </c>
      <c r="B9376">
        <v>-2.58047E-2</v>
      </c>
      <c r="D9376">
        <v>46.87</v>
      </c>
      <c r="E9376">
        <v>0</v>
      </c>
      <c r="G9376">
        <v>46.87</v>
      </c>
      <c r="H9376" s="1">
        <v>-7.9408999999999998E-5</v>
      </c>
    </row>
    <row r="9377" spans="1:8">
      <c r="A9377">
        <v>46.875</v>
      </c>
      <c r="B9377">
        <v>-2.55623E-2</v>
      </c>
      <c r="D9377">
        <v>46.875</v>
      </c>
      <c r="E9377">
        <v>0</v>
      </c>
      <c r="G9377">
        <v>46.875</v>
      </c>
      <c r="H9377" s="1">
        <v>-8.2498599999999996E-5</v>
      </c>
    </row>
    <row r="9378" spans="1:8">
      <c r="A9378">
        <v>46.88</v>
      </c>
      <c r="B9378">
        <v>-2.5298299999999999E-2</v>
      </c>
      <c r="D9378">
        <v>46.88</v>
      </c>
      <c r="E9378">
        <v>0</v>
      </c>
      <c r="G9378">
        <v>46.88</v>
      </c>
      <c r="H9378" s="1">
        <v>-8.5508900000000004E-5</v>
      </c>
    </row>
    <row r="9379" spans="1:8">
      <c r="A9379">
        <v>46.884999999999998</v>
      </c>
      <c r="B9379">
        <v>-2.5012900000000001E-2</v>
      </c>
      <c r="D9379">
        <v>46.884999999999998</v>
      </c>
      <c r="E9379">
        <v>0</v>
      </c>
      <c r="G9379">
        <v>46.884999999999998</v>
      </c>
      <c r="H9379" s="1">
        <v>-8.8437399999999995E-5</v>
      </c>
    </row>
    <row r="9380" spans="1:8">
      <c r="A9380">
        <v>46.89</v>
      </c>
      <c r="B9380">
        <v>-2.47063E-2</v>
      </c>
      <c r="D9380">
        <v>46.89</v>
      </c>
      <c r="E9380">
        <v>0</v>
      </c>
      <c r="G9380">
        <v>46.89</v>
      </c>
      <c r="H9380" s="1">
        <v>-9.1281900000000004E-5</v>
      </c>
    </row>
    <row r="9381" spans="1:8">
      <c r="A9381">
        <v>46.895000000000003</v>
      </c>
      <c r="B9381">
        <v>-2.4378799999999999E-2</v>
      </c>
      <c r="D9381">
        <v>46.895000000000003</v>
      </c>
      <c r="E9381">
        <v>0</v>
      </c>
      <c r="G9381">
        <v>46.895000000000003</v>
      </c>
      <c r="H9381" s="1">
        <v>-9.4040299999999995E-5</v>
      </c>
    </row>
    <row r="9382" spans="1:8">
      <c r="A9382">
        <v>46.9</v>
      </c>
      <c r="B9382">
        <v>-2.4030599999999999E-2</v>
      </c>
      <c r="D9382">
        <v>46.9</v>
      </c>
      <c r="E9382">
        <v>0</v>
      </c>
      <c r="G9382">
        <v>46.9</v>
      </c>
      <c r="H9382" s="1">
        <v>-9.6710400000000002E-5</v>
      </c>
    </row>
    <row r="9383" spans="1:8">
      <c r="A9383">
        <v>46.905000000000001</v>
      </c>
      <c r="B9383">
        <v>-2.3662099999999998E-2</v>
      </c>
      <c r="D9383">
        <v>46.905000000000001</v>
      </c>
      <c r="E9383">
        <v>0</v>
      </c>
      <c r="G9383">
        <v>46.905000000000001</v>
      </c>
      <c r="H9383" s="1">
        <v>-9.92903E-5</v>
      </c>
    </row>
    <row r="9384" spans="1:8">
      <c r="A9384">
        <v>46.91</v>
      </c>
      <c r="B9384">
        <v>-2.3273599999999998E-2</v>
      </c>
      <c r="D9384">
        <v>46.91</v>
      </c>
      <c r="E9384">
        <v>0</v>
      </c>
      <c r="G9384">
        <v>46.91</v>
      </c>
      <c r="H9384">
        <v>-1.01778E-4</v>
      </c>
    </row>
    <row r="9385" spans="1:8">
      <c r="A9385">
        <v>46.914999999999999</v>
      </c>
      <c r="B9385">
        <v>-2.2865400000000001E-2</v>
      </c>
      <c r="D9385">
        <v>46.914999999999999</v>
      </c>
      <c r="E9385">
        <v>0</v>
      </c>
      <c r="G9385">
        <v>46.914999999999999</v>
      </c>
      <c r="H9385">
        <v>-1.04171E-4</v>
      </c>
    </row>
    <row r="9386" spans="1:8">
      <c r="A9386">
        <v>46.92</v>
      </c>
      <c r="B9386">
        <v>-2.2437800000000001E-2</v>
      </c>
      <c r="D9386">
        <v>46.92</v>
      </c>
      <c r="E9386">
        <v>0</v>
      </c>
      <c r="G9386">
        <v>46.92</v>
      </c>
      <c r="H9386">
        <v>-1.06469E-4</v>
      </c>
    </row>
    <row r="9387" spans="1:8">
      <c r="A9387">
        <v>46.924999999999997</v>
      </c>
      <c r="B9387">
        <v>-2.1991299999999998E-2</v>
      </c>
      <c r="D9387">
        <v>46.924999999999997</v>
      </c>
      <c r="E9387">
        <v>0</v>
      </c>
      <c r="G9387">
        <v>46.924999999999997</v>
      </c>
      <c r="H9387">
        <v>-1.08669E-4</v>
      </c>
    </row>
    <row r="9388" spans="1:8">
      <c r="A9388">
        <v>46.93</v>
      </c>
      <c r="B9388">
        <v>-2.1526199999999999E-2</v>
      </c>
      <c r="D9388">
        <v>46.93</v>
      </c>
      <c r="E9388">
        <v>0</v>
      </c>
      <c r="G9388">
        <v>46.93</v>
      </c>
      <c r="H9388">
        <v>-1.1077E-4</v>
      </c>
    </row>
    <row r="9389" spans="1:8">
      <c r="A9389">
        <v>46.935000000000002</v>
      </c>
      <c r="B9389">
        <v>-2.10429E-2</v>
      </c>
      <c r="D9389">
        <v>46.935000000000002</v>
      </c>
      <c r="E9389">
        <v>0</v>
      </c>
      <c r="G9389">
        <v>46.935000000000002</v>
      </c>
      <c r="H9389">
        <v>-1.1277099999999999E-4</v>
      </c>
    </row>
    <row r="9390" spans="1:8">
      <c r="A9390">
        <v>46.94</v>
      </c>
      <c r="B9390">
        <v>-2.0541799999999999E-2</v>
      </c>
      <c r="D9390">
        <v>46.94</v>
      </c>
      <c r="E9390">
        <v>0</v>
      </c>
      <c r="G9390">
        <v>46.94</v>
      </c>
      <c r="H9390">
        <v>-1.14669E-4</v>
      </c>
    </row>
    <row r="9391" spans="1:8">
      <c r="A9391">
        <v>46.945</v>
      </c>
      <c r="B9391">
        <v>-2.0023300000000001E-2</v>
      </c>
      <c r="D9391">
        <v>46.945</v>
      </c>
      <c r="E9391">
        <v>0</v>
      </c>
      <c r="G9391">
        <v>46.945</v>
      </c>
      <c r="H9391">
        <v>-1.16464E-4</v>
      </c>
    </row>
    <row r="9392" spans="1:8">
      <c r="A9392">
        <v>46.95</v>
      </c>
      <c r="B9392">
        <v>-1.9487899999999999E-2</v>
      </c>
      <c r="D9392">
        <v>46.95</v>
      </c>
      <c r="E9392">
        <v>0</v>
      </c>
      <c r="G9392">
        <v>46.95</v>
      </c>
      <c r="H9392">
        <v>-1.18155E-4</v>
      </c>
    </row>
    <row r="9393" spans="1:8">
      <c r="A9393">
        <v>46.954999999999998</v>
      </c>
      <c r="B9393">
        <v>-1.8936100000000001E-2</v>
      </c>
      <c r="D9393">
        <v>46.954999999999998</v>
      </c>
      <c r="E9393">
        <v>0</v>
      </c>
      <c r="G9393">
        <v>46.954999999999998</v>
      </c>
      <c r="H9393">
        <v>-1.1974E-4</v>
      </c>
    </row>
    <row r="9394" spans="1:8">
      <c r="A9394">
        <v>46.96</v>
      </c>
      <c r="B9394">
        <v>-1.8368200000000001E-2</v>
      </c>
      <c r="D9394">
        <v>46.96</v>
      </c>
      <c r="E9394">
        <v>0</v>
      </c>
      <c r="G9394">
        <v>46.96</v>
      </c>
      <c r="H9394">
        <v>-1.21218E-4</v>
      </c>
    </row>
    <row r="9395" spans="1:8">
      <c r="A9395">
        <v>46.965000000000003</v>
      </c>
      <c r="B9395">
        <v>-1.7784899999999999E-2</v>
      </c>
      <c r="D9395">
        <v>46.965000000000003</v>
      </c>
      <c r="E9395">
        <v>0</v>
      </c>
      <c r="G9395">
        <v>46.965000000000003</v>
      </c>
      <c r="H9395">
        <v>-1.22588E-4</v>
      </c>
    </row>
    <row r="9396" spans="1:8">
      <c r="A9396">
        <v>46.97</v>
      </c>
      <c r="B9396">
        <v>-1.71866E-2</v>
      </c>
      <c r="D9396">
        <v>46.97</v>
      </c>
      <c r="E9396">
        <v>0</v>
      </c>
      <c r="G9396">
        <v>46.97</v>
      </c>
      <c r="H9396">
        <v>-1.2385E-4</v>
      </c>
    </row>
    <row r="9397" spans="1:8">
      <c r="A9397">
        <v>46.975000000000001</v>
      </c>
      <c r="B9397">
        <v>-1.65737E-2</v>
      </c>
      <c r="D9397">
        <v>46.975000000000001</v>
      </c>
      <c r="E9397">
        <v>0</v>
      </c>
      <c r="G9397">
        <v>46.975000000000001</v>
      </c>
      <c r="H9397">
        <v>-1.2500200000000001E-4</v>
      </c>
    </row>
    <row r="9398" spans="1:8">
      <c r="A9398">
        <v>46.98</v>
      </c>
      <c r="B9398">
        <v>-1.59469E-2</v>
      </c>
      <c r="D9398">
        <v>46.98</v>
      </c>
      <c r="E9398">
        <v>0</v>
      </c>
      <c r="G9398">
        <v>46.98</v>
      </c>
      <c r="H9398">
        <v>-1.26045E-4</v>
      </c>
    </row>
    <row r="9399" spans="1:8">
      <c r="A9399">
        <v>46.984999999999999</v>
      </c>
      <c r="B9399">
        <v>-1.5306699999999999E-2</v>
      </c>
      <c r="D9399">
        <v>46.984999999999999</v>
      </c>
      <c r="E9399">
        <v>0</v>
      </c>
      <c r="G9399">
        <v>46.984999999999999</v>
      </c>
      <c r="H9399">
        <v>-1.2697699999999999E-4</v>
      </c>
    </row>
    <row r="9400" spans="1:8">
      <c r="A9400">
        <v>46.99</v>
      </c>
      <c r="B9400">
        <v>-1.4653599999999999E-2</v>
      </c>
      <c r="D9400">
        <v>46.99</v>
      </c>
      <c r="E9400">
        <v>0</v>
      </c>
      <c r="G9400">
        <v>46.99</v>
      </c>
      <c r="H9400">
        <v>-1.2779800000000001E-4</v>
      </c>
    </row>
    <row r="9401" spans="1:8">
      <c r="A9401">
        <v>46.994999999999997</v>
      </c>
      <c r="B9401">
        <v>-1.3988199999999999E-2</v>
      </c>
      <c r="D9401">
        <v>46.994999999999997</v>
      </c>
      <c r="E9401">
        <v>0</v>
      </c>
      <c r="G9401">
        <v>46.994999999999997</v>
      </c>
      <c r="H9401">
        <v>-1.2850700000000001E-4</v>
      </c>
    </row>
    <row r="9402" spans="1:8">
      <c r="A9402">
        <v>47</v>
      </c>
      <c r="B9402">
        <v>-1.3310900000000001E-2</v>
      </c>
      <c r="D9402">
        <v>47</v>
      </c>
      <c r="E9402">
        <v>0</v>
      </c>
      <c r="G9402">
        <v>47</v>
      </c>
      <c r="H9402">
        <v>-1.2910499999999999E-4</v>
      </c>
    </row>
    <row r="9403" spans="1:8">
      <c r="A9403">
        <v>47.005000000000003</v>
      </c>
      <c r="B9403">
        <v>-1.2622599999999999E-2</v>
      </c>
      <c r="D9403">
        <v>47.005000000000003</v>
      </c>
      <c r="E9403">
        <v>0</v>
      </c>
      <c r="G9403">
        <v>47.005000000000003</v>
      </c>
      <c r="H9403">
        <v>-1.29591E-4</v>
      </c>
    </row>
    <row r="9404" spans="1:8">
      <c r="A9404">
        <v>47.01</v>
      </c>
      <c r="B9404">
        <v>-1.1923599999999999E-2</v>
      </c>
      <c r="D9404">
        <v>47.01</v>
      </c>
      <c r="E9404">
        <v>0</v>
      </c>
      <c r="G9404">
        <v>47.01</v>
      </c>
      <c r="H9404">
        <v>-1.2996500000000001E-4</v>
      </c>
    </row>
    <row r="9405" spans="1:8">
      <c r="A9405">
        <v>47.015000000000001</v>
      </c>
      <c r="B9405">
        <v>-1.12146E-2</v>
      </c>
      <c r="D9405">
        <v>47.015000000000001</v>
      </c>
      <c r="E9405">
        <v>0</v>
      </c>
      <c r="G9405">
        <v>47.015000000000001</v>
      </c>
      <c r="H9405">
        <v>-1.3022700000000001E-4</v>
      </c>
    </row>
    <row r="9406" spans="1:8">
      <c r="A9406">
        <v>47.02</v>
      </c>
      <c r="B9406">
        <v>-1.0496200000000001E-2</v>
      </c>
      <c r="D9406">
        <v>47.02</v>
      </c>
      <c r="E9406">
        <v>0</v>
      </c>
      <c r="G9406">
        <v>47.02</v>
      </c>
      <c r="H9406">
        <v>-1.3037699999999999E-4</v>
      </c>
    </row>
    <row r="9407" spans="1:8">
      <c r="A9407">
        <v>47.024999999999999</v>
      </c>
      <c r="B9407">
        <v>-9.7690899999999994E-3</v>
      </c>
      <c r="D9407">
        <v>47.024999999999999</v>
      </c>
      <c r="E9407">
        <v>0</v>
      </c>
      <c r="G9407">
        <v>47.024999999999999</v>
      </c>
      <c r="H9407">
        <v>-1.3041499999999999E-4</v>
      </c>
    </row>
    <row r="9408" spans="1:8">
      <c r="A9408">
        <v>47.03</v>
      </c>
      <c r="B9408">
        <v>-9.0337799999999999E-3</v>
      </c>
      <c r="D9408">
        <v>47.03</v>
      </c>
      <c r="E9408">
        <v>0</v>
      </c>
      <c r="G9408">
        <v>47.03</v>
      </c>
      <c r="H9408">
        <v>-1.30343E-4</v>
      </c>
    </row>
    <row r="9409" spans="1:8">
      <c r="A9409">
        <v>47.034999999999997</v>
      </c>
      <c r="B9409">
        <v>-8.2909500000000001E-3</v>
      </c>
      <c r="D9409">
        <v>47.034999999999997</v>
      </c>
      <c r="E9409">
        <v>0</v>
      </c>
      <c r="G9409">
        <v>47.034999999999997</v>
      </c>
      <c r="H9409">
        <v>-1.30159E-4</v>
      </c>
    </row>
    <row r="9410" spans="1:8">
      <c r="A9410">
        <v>47.04</v>
      </c>
      <c r="B9410">
        <v>-7.5412300000000003E-3</v>
      </c>
      <c r="D9410">
        <v>47.04</v>
      </c>
      <c r="E9410">
        <v>0</v>
      </c>
      <c r="G9410">
        <v>47.04</v>
      </c>
      <c r="H9410">
        <v>-1.29865E-4</v>
      </c>
    </row>
    <row r="9411" spans="1:8">
      <c r="A9411">
        <v>47.045000000000002</v>
      </c>
      <c r="B9411">
        <v>-6.7852499999999996E-3</v>
      </c>
      <c r="D9411">
        <v>47.045000000000002</v>
      </c>
      <c r="E9411">
        <v>0</v>
      </c>
      <c r="G9411">
        <v>47.045000000000002</v>
      </c>
      <c r="H9411">
        <v>-1.2946E-4</v>
      </c>
    </row>
    <row r="9412" spans="1:8">
      <c r="A9412">
        <v>47.05</v>
      </c>
      <c r="B9412">
        <v>-6.0236600000000001E-3</v>
      </c>
      <c r="D9412">
        <v>47.05</v>
      </c>
      <c r="E9412">
        <v>0</v>
      </c>
      <c r="G9412">
        <v>47.05</v>
      </c>
      <c r="H9412">
        <v>-1.28947E-4</v>
      </c>
    </row>
    <row r="9413" spans="1:8">
      <c r="A9413">
        <v>47.055</v>
      </c>
      <c r="B9413">
        <v>-5.2571199999999997E-3</v>
      </c>
      <c r="D9413">
        <v>47.055</v>
      </c>
      <c r="E9413">
        <v>0</v>
      </c>
      <c r="G9413">
        <v>47.055</v>
      </c>
      <c r="H9413">
        <v>-1.2832499999999999E-4</v>
      </c>
    </row>
    <row r="9414" spans="1:8">
      <c r="A9414">
        <v>47.06</v>
      </c>
      <c r="B9414">
        <v>-4.4862799999999996E-3</v>
      </c>
      <c r="D9414">
        <v>47.06</v>
      </c>
      <c r="E9414">
        <v>0</v>
      </c>
      <c r="G9414">
        <v>47.06</v>
      </c>
      <c r="H9414">
        <v>-1.2759499999999999E-4</v>
      </c>
    </row>
    <row r="9415" spans="1:8">
      <c r="A9415">
        <v>47.064999999999998</v>
      </c>
      <c r="B9415">
        <v>-3.71179E-3</v>
      </c>
      <c r="D9415">
        <v>47.064999999999998</v>
      </c>
      <c r="E9415">
        <v>0</v>
      </c>
      <c r="G9415">
        <v>47.064999999999998</v>
      </c>
      <c r="H9415">
        <v>-1.26759E-4</v>
      </c>
    </row>
    <row r="9416" spans="1:8">
      <c r="A9416">
        <v>47.07</v>
      </c>
      <c r="B9416">
        <v>-2.9343199999999998E-3</v>
      </c>
      <c r="D9416">
        <v>47.07</v>
      </c>
      <c r="E9416">
        <v>0</v>
      </c>
      <c r="G9416">
        <v>47.07</v>
      </c>
      <c r="H9416">
        <v>-1.2581699999999999E-4</v>
      </c>
    </row>
    <row r="9417" spans="1:8">
      <c r="A9417">
        <v>47.075000000000003</v>
      </c>
      <c r="B9417">
        <v>-2.15453E-3</v>
      </c>
      <c r="D9417">
        <v>47.075000000000003</v>
      </c>
      <c r="E9417">
        <v>0</v>
      </c>
      <c r="G9417">
        <v>47.075000000000003</v>
      </c>
      <c r="H9417">
        <v>-1.24771E-4</v>
      </c>
    </row>
    <row r="9418" spans="1:8">
      <c r="A9418">
        <v>47.08</v>
      </c>
      <c r="B9418">
        <v>-1.37309E-3</v>
      </c>
      <c r="D9418">
        <v>47.08</v>
      </c>
      <c r="E9418">
        <v>0</v>
      </c>
      <c r="G9418">
        <v>47.08</v>
      </c>
      <c r="H9418">
        <v>-1.23621E-4</v>
      </c>
    </row>
    <row r="9419" spans="1:8">
      <c r="A9419">
        <v>47.085000000000001</v>
      </c>
      <c r="B9419">
        <v>-5.9066499999999998E-4</v>
      </c>
      <c r="D9419">
        <v>47.085000000000001</v>
      </c>
      <c r="E9419">
        <v>0</v>
      </c>
      <c r="G9419">
        <v>47.085000000000001</v>
      </c>
      <c r="H9419">
        <v>-1.2236899999999999E-4</v>
      </c>
    </row>
    <row r="9420" spans="1:8">
      <c r="A9420">
        <v>47.09</v>
      </c>
      <c r="B9420">
        <v>1.9207600000000001E-4</v>
      </c>
      <c r="D9420">
        <v>47.09</v>
      </c>
      <c r="E9420">
        <v>0</v>
      </c>
      <c r="G9420">
        <v>47.09</v>
      </c>
      <c r="H9420">
        <v>-1.2101599999999999E-4</v>
      </c>
    </row>
    <row r="9421" spans="1:8">
      <c r="A9421">
        <v>47.094999999999999</v>
      </c>
      <c r="B9421">
        <v>9.7446399999999997E-4</v>
      </c>
      <c r="D9421">
        <v>47.094999999999999</v>
      </c>
      <c r="E9421">
        <v>0</v>
      </c>
      <c r="G9421">
        <v>47.094999999999999</v>
      </c>
      <c r="H9421">
        <v>-1.19564E-4</v>
      </c>
    </row>
    <row r="9422" spans="1:8">
      <c r="A9422">
        <v>47.1</v>
      </c>
      <c r="B9422">
        <v>1.7558300000000001E-3</v>
      </c>
      <c r="D9422">
        <v>47.1</v>
      </c>
      <c r="E9422">
        <v>0</v>
      </c>
      <c r="G9422">
        <v>47.1</v>
      </c>
      <c r="H9422">
        <v>-1.18014E-4</v>
      </c>
    </row>
    <row r="9423" spans="1:8">
      <c r="A9423">
        <v>47.104999999999997</v>
      </c>
      <c r="B9423">
        <v>2.5355099999999999E-3</v>
      </c>
      <c r="D9423">
        <v>47.104999999999997</v>
      </c>
      <c r="E9423">
        <v>0</v>
      </c>
      <c r="G9423">
        <v>47.104999999999997</v>
      </c>
      <c r="H9423">
        <v>-1.16369E-4</v>
      </c>
    </row>
    <row r="9424" spans="1:8">
      <c r="A9424">
        <v>47.11</v>
      </c>
      <c r="B9424">
        <v>3.3128300000000001E-3</v>
      </c>
      <c r="D9424">
        <v>47.11</v>
      </c>
      <c r="E9424">
        <v>0</v>
      </c>
      <c r="G9424">
        <v>47.11</v>
      </c>
      <c r="H9424">
        <v>-1.14628E-4</v>
      </c>
    </row>
    <row r="9425" spans="1:8">
      <c r="A9425">
        <v>47.115000000000002</v>
      </c>
      <c r="B9425">
        <v>4.0871400000000004E-3</v>
      </c>
      <c r="D9425">
        <v>47.115000000000002</v>
      </c>
      <c r="E9425">
        <v>0</v>
      </c>
      <c r="G9425">
        <v>47.115000000000002</v>
      </c>
      <c r="H9425">
        <v>-1.1279499999999999E-4</v>
      </c>
    </row>
    <row r="9426" spans="1:8">
      <c r="A9426">
        <v>47.12</v>
      </c>
      <c r="B9426">
        <v>4.85777E-3</v>
      </c>
      <c r="D9426">
        <v>47.12</v>
      </c>
      <c r="E9426">
        <v>0</v>
      </c>
      <c r="G9426">
        <v>47.12</v>
      </c>
      <c r="H9426">
        <v>-1.10871E-4</v>
      </c>
    </row>
    <row r="9427" spans="1:8">
      <c r="A9427">
        <v>47.125</v>
      </c>
      <c r="B9427">
        <v>5.6241099999999999E-3</v>
      </c>
      <c r="D9427">
        <v>47.125</v>
      </c>
      <c r="E9427">
        <v>0</v>
      </c>
      <c r="G9427">
        <v>47.125</v>
      </c>
      <c r="H9427">
        <v>-1.08859E-4</v>
      </c>
    </row>
    <row r="9428" spans="1:8">
      <c r="A9428">
        <v>47.13</v>
      </c>
      <c r="B9428">
        <v>6.3855600000000002E-3</v>
      </c>
      <c r="D9428">
        <v>47.13</v>
      </c>
      <c r="E9428">
        <v>0</v>
      </c>
      <c r="G9428">
        <v>47.13</v>
      </c>
      <c r="H9428">
        <v>-1.06759E-4</v>
      </c>
    </row>
    <row r="9429" spans="1:8">
      <c r="A9429">
        <v>47.134999999999998</v>
      </c>
      <c r="B9429">
        <v>7.1415200000000002E-3</v>
      </c>
      <c r="D9429">
        <v>47.134999999999998</v>
      </c>
      <c r="E9429">
        <v>0</v>
      </c>
      <c r="G9429">
        <v>47.134999999999998</v>
      </c>
      <c r="H9429">
        <v>-1.0457400000000001E-4</v>
      </c>
    </row>
    <row r="9430" spans="1:8">
      <c r="A9430">
        <v>47.14</v>
      </c>
      <c r="B9430">
        <v>7.8914099999999997E-3</v>
      </c>
      <c r="D9430">
        <v>47.14</v>
      </c>
      <c r="E9430">
        <v>0</v>
      </c>
      <c r="G9430">
        <v>47.14</v>
      </c>
      <c r="H9430">
        <v>-1.0230600000000001E-4</v>
      </c>
    </row>
    <row r="9431" spans="1:8">
      <c r="A9431">
        <v>47.145000000000003</v>
      </c>
      <c r="B9431">
        <v>8.6346500000000007E-3</v>
      </c>
      <c r="D9431">
        <v>47.145000000000003</v>
      </c>
      <c r="E9431">
        <v>0</v>
      </c>
      <c r="G9431">
        <v>47.145000000000003</v>
      </c>
      <c r="H9431" s="1">
        <v>-9.9958199999999994E-5</v>
      </c>
    </row>
    <row r="9432" spans="1:8">
      <c r="A9432">
        <v>47.15</v>
      </c>
      <c r="B9432">
        <v>9.3706499999999995E-3</v>
      </c>
      <c r="D9432">
        <v>47.15</v>
      </c>
      <c r="E9432">
        <v>0</v>
      </c>
      <c r="G9432">
        <v>47.15</v>
      </c>
      <c r="H9432" s="1">
        <v>-9.75316E-5</v>
      </c>
    </row>
    <row r="9433" spans="1:8">
      <c r="A9433">
        <v>47.155000000000001</v>
      </c>
      <c r="B9433">
        <v>1.00988E-2</v>
      </c>
      <c r="D9433">
        <v>47.155000000000001</v>
      </c>
      <c r="E9433">
        <v>0</v>
      </c>
      <c r="G9433">
        <v>47.155000000000001</v>
      </c>
      <c r="H9433" s="1">
        <v>-9.5028899999999994E-5</v>
      </c>
    </row>
    <row r="9434" spans="1:8">
      <c r="A9434">
        <v>47.16</v>
      </c>
      <c r="B9434">
        <v>1.0818599999999999E-2</v>
      </c>
      <c r="D9434">
        <v>47.16</v>
      </c>
      <c r="E9434">
        <v>0</v>
      </c>
      <c r="G9434">
        <v>47.16</v>
      </c>
      <c r="H9434" s="1">
        <v>-9.2452400000000003E-5</v>
      </c>
    </row>
    <row r="9435" spans="1:8">
      <c r="A9435">
        <v>47.164999999999999</v>
      </c>
      <c r="B9435">
        <v>1.15294E-2</v>
      </c>
      <c r="D9435">
        <v>47.164999999999999</v>
      </c>
      <c r="E9435">
        <v>0</v>
      </c>
      <c r="G9435">
        <v>47.164999999999999</v>
      </c>
      <c r="H9435" s="1">
        <v>-8.9804599999999997E-5</v>
      </c>
    </row>
    <row r="9436" spans="1:8">
      <c r="A9436">
        <v>47.17</v>
      </c>
      <c r="B9436">
        <v>1.22305E-2</v>
      </c>
      <c r="D9436">
        <v>47.17</v>
      </c>
      <c r="E9436">
        <v>0</v>
      </c>
      <c r="G9436">
        <v>47.17</v>
      </c>
      <c r="H9436" s="1">
        <v>-8.7087899999999997E-5</v>
      </c>
    </row>
    <row r="9437" spans="1:8">
      <c r="A9437">
        <v>47.174999999999997</v>
      </c>
      <c r="B9437">
        <v>1.29214E-2</v>
      </c>
      <c r="D9437">
        <v>47.174999999999997</v>
      </c>
      <c r="E9437">
        <v>0</v>
      </c>
      <c r="G9437">
        <v>47.174999999999997</v>
      </c>
      <c r="H9437" s="1">
        <v>-8.43048E-5</v>
      </c>
    </row>
    <row r="9438" spans="1:8">
      <c r="A9438">
        <v>47.18</v>
      </c>
      <c r="B9438">
        <v>1.3601500000000001E-2</v>
      </c>
      <c r="D9438">
        <v>47.18</v>
      </c>
      <c r="E9438">
        <v>0</v>
      </c>
      <c r="G9438">
        <v>47.18</v>
      </c>
      <c r="H9438" s="1">
        <v>-8.1458000000000005E-5</v>
      </c>
    </row>
    <row r="9439" spans="1:8">
      <c r="A9439">
        <v>47.185000000000002</v>
      </c>
      <c r="B9439">
        <v>1.42702E-2</v>
      </c>
      <c r="D9439">
        <v>47.185000000000002</v>
      </c>
      <c r="E9439">
        <v>0</v>
      </c>
      <c r="G9439">
        <v>47.185000000000002</v>
      </c>
      <c r="H9439" s="1">
        <v>-7.8549900000000005E-5</v>
      </c>
    </row>
    <row r="9440" spans="1:8">
      <c r="A9440">
        <v>47.19</v>
      </c>
      <c r="B9440">
        <v>1.49269E-2</v>
      </c>
      <c r="D9440">
        <v>47.19</v>
      </c>
      <c r="E9440">
        <v>0</v>
      </c>
      <c r="G9440">
        <v>47.19</v>
      </c>
      <c r="H9440" s="1">
        <v>-7.5583399999999999E-5</v>
      </c>
    </row>
    <row r="9441" spans="1:8">
      <c r="A9441">
        <v>47.195</v>
      </c>
      <c r="B9441">
        <v>1.5571E-2</v>
      </c>
      <c r="D9441">
        <v>47.195</v>
      </c>
      <c r="E9441">
        <v>0</v>
      </c>
      <c r="G9441">
        <v>47.195</v>
      </c>
      <c r="H9441" s="1">
        <v>-7.2561100000000006E-5</v>
      </c>
    </row>
    <row r="9442" spans="1:8">
      <c r="A9442">
        <v>47.2</v>
      </c>
      <c r="B9442">
        <v>1.6202100000000001E-2</v>
      </c>
      <c r="D9442">
        <v>47.2</v>
      </c>
      <c r="E9442">
        <v>0</v>
      </c>
      <c r="G9442">
        <v>47.2</v>
      </c>
      <c r="H9442" s="1">
        <v>-6.9485600000000004E-5</v>
      </c>
    </row>
    <row r="9443" spans="1:8">
      <c r="A9443">
        <v>47.204999999999998</v>
      </c>
      <c r="B9443">
        <v>1.6819600000000001E-2</v>
      </c>
      <c r="D9443">
        <v>47.204999999999998</v>
      </c>
      <c r="E9443">
        <v>0</v>
      </c>
      <c r="G9443">
        <v>47.204999999999998</v>
      </c>
      <c r="H9443" s="1">
        <v>-6.6359900000000001E-5</v>
      </c>
    </row>
    <row r="9444" spans="1:8">
      <c r="A9444">
        <v>47.21</v>
      </c>
      <c r="B9444">
        <v>1.7422900000000002E-2</v>
      </c>
      <c r="D9444">
        <v>47.21</v>
      </c>
      <c r="E9444">
        <v>0</v>
      </c>
      <c r="G9444">
        <v>47.21</v>
      </c>
      <c r="H9444" s="1">
        <v>-6.3186699999999996E-5</v>
      </c>
    </row>
    <row r="9445" spans="1:8">
      <c r="A9445">
        <v>47.215000000000003</v>
      </c>
      <c r="B9445">
        <v>1.8011599999999999E-2</v>
      </c>
      <c r="D9445">
        <v>47.215000000000003</v>
      </c>
      <c r="E9445">
        <v>0</v>
      </c>
      <c r="G9445">
        <v>47.215000000000003</v>
      </c>
      <c r="H9445" s="1">
        <v>-5.9968900000000001E-5</v>
      </c>
    </row>
    <row r="9446" spans="1:8">
      <c r="A9446">
        <v>47.22</v>
      </c>
      <c r="B9446">
        <v>1.85851E-2</v>
      </c>
      <c r="D9446">
        <v>47.22</v>
      </c>
      <c r="E9446">
        <v>0</v>
      </c>
      <c r="G9446">
        <v>47.22</v>
      </c>
      <c r="H9446" s="1">
        <v>-5.6709300000000003E-5</v>
      </c>
    </row>
    <row r="9447" spans="1:8">
      <c r="A9447">
        <v>47.225000000000001</v>
      </c>
      <c r="B9447">
        <v>1.9142900000000001E-2</v>
      </c>
      <c r="D9447">
        <v>47.225000000000001</v>
      </c>
      <c r="E9447">
        <v>0</v>
      </c>
      <c r="G9447">
        <v>47.225000000000001</v>
      </c>
      <c r="H9447" s="1">
        <v>-5.34108E-5</v>
      </c>
    </row>
    <row r="9448" spans="1:8">
      <c r="A9448">
        <v>47.23</v>
      </c>
      <c r="B9448">
        <v>1.96846E-2</v>
      </c>
      <c r="D9448">
        <v>47.23</v>
      </c>
      <c r="E9448">
        <v>0</v>
      </c>
      <c r="G9448">
        <v>47.23</v>
      </c>
      <c r="H9448" s="1">
        <v>-5.0076500000000001E-5</v>
      </c>
    </row>
    <row r="9449" spans="1:8">
      <c r="A9449">
        <v>47.234999999999999</v>
      </c>
      <c r="B9449">
        <v>2.0209700000000001E-2</v>
      </c>
      <c r="D9449">
        <v>47.234999999999999</v>
      </c>
      <c r="E9449">
        <v>0</v>
      </c>
      <c r="G9449">
        <v>47.234999999999999</v>
      </c>
      <c r="H9449" s="1">
        <v>-4.6709100000000003E-5</v>
      </c>
    </row>
    <row r="9450" spans="1:8">
      <c r="A9450">
        <v>47.24</v>
      </c>
      <c r="B9450">
        <v>2.0717800000000001E-2</v>
      </c>
      <c r="D9450">
        <v>47.24</v>
      </c>
      <c r="E9450">
        <v>0</v>
      </c>
      <c r="G9450">
        <v>47.24</v>
      </c>
      <c r="H9450" s="1">
        <v>-4.3311700000000001E-5</v>
      </c>
    </row>
    <row r="9451" spans="1:8">
      <c r="A9451">
        <v>47.244999999999997</v>
      </c>
      <c r="B9451">
        <v>2.1208299999999999E-2</v>
      </c>
      <c r="D9451">
        <v>47.244999999999997</v>
      </c>
      <c r="E9451">
        <v>0</v>
      </c>
      <c r="G9451">
        <v>47.244999999999997</v>
      </c>
      <c r="H9451" s="1">
        <v>-3.98873E-5</v>
      </c>
    </row>
    <row r="9452" spans="1:8">
      <c r="A9452">
        <v>47.25</v>
      </c>
      <c r="B9452">
        <v>2.1680999999999999E-2</v>
      </c>
      <c r="D9452">
        <v>47.25</v>
      </c>
      <c r="E9452">
        <v>0</v>
      </c>
      <c r="G9452">
        <v>47.25</v>
      </c>
      <c r="H9452" s="1">
        <v>-3.6438900000000001E-5</v>
      </c>
    </row>
    <row r="9453" spans="1:8">
      <c r="A9453">
        <v>47.255000000000003</v>
      </c>
      <c r="B9453">
        <v>2.21354E-2</v>
      </c>
      <c r="D9453">
        <v>47.255000000000003</v>
      </c>
      <c r="E9453">
        <v>0</v>
      </c>
      <c r="G9453">
        <v>47.255000000000003</v>
      </c>
      <c r="H9453" s="1">
        <v>-3.2969400000000003E-5</v>
      </c>
    </row>
    <row r="9454" spans="1:8">
      <c r="A9454">
        <v>47.26</v>
      </c>
      <c r="B9454">
        <v>2.25711E-2</v>
      </c>
      <c r="D9454">
        <v>47.26</v>
      </c>
      <c r="E9454">
        <v>0</v>
      </c>
      <c r="G9454">
        <v>47.26</v>
      </c>
      <c r="H9454" s="1">
        <v>-2.94819E-5</v>
      </c>
    </row>
    <row r="9455" spans="1:8">
      <c r="A9455">
        <v>47.265000000000001</v>
      </c>
      <c r="B9455">
        <v>2.29877E-2</v>
      </c>
      <c r="D9455">
        <v>47.265000000000001</v>
      </c>
      <c r="E9455">
        <v>0</v>
      </c>
      <c r="G9455">
        <v>47.265000000000001</v>
      </c>
      <c r="H9455" s="1">
        <v>-2.5979500000000001E-5</v>
      </c>
    </row>
    <row r="9456" spans="1:8">
      <c r="A9456">
        <v>47.27</v>
      </c>
      <c r="B9456">
        <v>2.33849E-2</v>
      </c>
      <c r="D9456">
        <v>47.27</v>
      </c>
      <c r="E9456">
        <v>0</v>
      </c>
      <c r="G9456">
        <v>47.27</v>
      </c>
      <c r="H9456" s="1">
        <v>-2.2465099999999999E-5</v>
      </c>
    </row>
    <row r="9457" spans="1:8">
      <c r="A9457">
        <v>47.274999999999999</v>
      </c>
      <c r="B9457">
        <v>2.3762399999999999E-2</v>
      </c>
      <c r="D9457">
        <v>47.274999999999999</v>
      </c>
      <c r="E9457">
        <v>0</v>
      </c>
      <c r="G9457">
        <v>47.274999999999999</v>
      </c>
      <c r="H9457" s="1">
        <v>-1.8941899999999999E-5</v>
      </c>
    </row>
    <row r="9458" spans="1:8">
      <c r="A9458">
        <v>47.28</v>
      </c>
      <c r="B9458">
        <v>2.4119700000000001E-2</v>
      </c>
      <c r="D9458">
        <v>47.28</v>
      </c>
      <c r="E9458">
        <v>0</v>
      </c>
      <c r="G9458">
        <v>47.28</v>
      </c>
      <c r="H9458" s="1">
        <v>-1.5412699999999999E-5</v>
      </c>
    </row>
    <row r="9459" spans="1:8">
      <c r="A9459">
        <v>47.284999999999997</v>
      </c>
      <c r="B9459">
        <v>2.4456700000000001E-2</v>
      </c>
      <c r="D9459">
        <v>47.284999999999997</v>
      </c>
      <c r="E9459">
        <v>0</v>
      </c>
      <c r="G9459">
        <v>47.284999999999997</v>
      </c>
      <c r="H9459" s="1">
        <v>-1.18807E-5</v>
      </c>
    </row>
    <row r="9460" spans="1:8">
      <c r="A9460">
        <v>47.29</v>
      </c>
      <c r="B9460">
        <v>2.4773E-2</v>
      </c>
      <c r="D9460">
        <v>47.29</v>
      </c>
      <c r="E9460">
        <v>0</v>
      </c>
      <c r="G9460">
        <v>47.29</v>
      </c>
      <c r="H9460" s="1">
        <v>-8.34889E-6</v>
      </c>
    </row>
    <row r="9461" spans="1:8">
      <c r="A9461">
        <v>47.295000000000002</v>
      </c>
      <c r="B9461">
        <v>2.5068400000000001E-2</v>
      </c>
      <c r="D9461">
        <v>47.295000000000002</v>
      </c>
      <c r="E9461">
        <v>0</v>
      </c>
      <c r="G9461">
        <v>47.295000000000002</v>
      </c>
      <c r="H9461" s="1">
        <v>-4.8202500000000001E-6</v>
      </c>
    </row>
    <row r="9462" spans="1:8">
      <c r="A9462">
        <v>47.3</v>
      </c>
      <c r="B9462">
        <v>2.53426E-2</v>
      </c>
      <c r="D9462">
        <v>47.3</v>
      </c>
      <c r="E9462">
        <v>0</v>
      </c>
      <c r="G9462">
        <v>47.3</v>
      </c>
      <c r="H9462" s="1">
        <v>-1.29779E-6</v>
      </c>
    </row>
    <row r="9463" spans="1:8">
      <c r="A9463">
        <v>47.305</v>
      </c>
      <c r="B9463">
        <v>2.5595300000000001E-2</v>
      </c>
      <c r="D9463">
        <v>47.305</v>
      </c>
      <c r="E9463">
        <v>0</v>
      </c>
      <c r="G9463">
        <v>47.305</v>
      </c>
      <c r="H9463" s="1">
        <v>2.2154899999999999E-6</v>
      </c>
    </row>
    <row r="9464" spans="1:8">
      <c r="A9464">
        <v>47.31</v>
      </c>
      <c r="B9464">
        <v>2.5826399999999999E-2</v>
      </c>
      <c r="D9464">
        <v>47.31</v>
      </c>
      <c r="E9464">
        <v>0</v>
      </c>
      <c r="G9464">
        <v>47.31</v>
      </c>
      <c r="H9464" s="1">
        <v>5.71663E-6</v>
      </c>
    </row>
    <row r="9465" spans="1:8">
      <c r="A9465">
        <v>47.314999999999998</v>
      </c>
      <c r="B9465">
        <v>2.6035699999999998E-2</v>
      </c>
      <c r="D9465">
        <v>47.314999999999998</v>
      </c>
      <c r="E9465">
        <v>0</v>
      </c>
      <c r="G9465">
        <v>47.314999999999998</v>
      </c>
      <c r="H9465" s="1">
        <v>9.2026799999999994E-6</v>
      </c>
    </row>
    <row r="9466" spans="1:8">
      <c r="A9466">
        <v>47.32</v>
      </c>
      <c r="B9466">
        <v>2.62229E-2</v>
      </c>
      <c r="D9466">
        <v>47.32</v>
      </c>
      <c r="E9466">
        <v>0</v>
      </c>
      <c r="G9466">
        <v>47.32</v>
      </c>
      <c r="H9466" s="1">
        <v>1.2670700000000001E-5</v>
      </c>
    </row>
    <row r="9467" spans="1:8">
      <c r="A9467">
        <v>47.325000000000003</v>
      </c>
      <c r="B9467">
        <v>2.6388000000000002E-2</v>
      </c>
      <c r="D9467">
        <v>47.325000000000003</v>
      </c>
      <c r="E9467">
        <v>0</v>
      </c>
      <c r="G9467">
        <v>47.325000000000003</v>
      </c>
      <c r="H9467" s="1">
        <v>1.61178E-5</v>
      </c>
    </row>
    <row r="9468" spans="1:8">
      <c r="A9468">
        <v>47.33</v>
      </c>
      <c r="B9468">
        <v>2.6530700000000001E-2</v>
      </c>
      <c r="D9468">
        <v>47.33</v>
      </c>
      <c r="E9468">
        <v>0</v>
      </c>
      <c r="G9468">
        <v>47.33</v>
      </c>
      <c r="H9468" s="1">
        <v>1.9541100000000002E-5</v>
      </c>
    </row>
    <row r="9469" spans="1:8">
      <c r="A9469">
        <v>47.335000000000001</v>
      </c>
      <c r="B9469">
        <v>2.6651000000000001E-2</v>
      </c>
      <c r="D9469">
        <v>47.335000000000001</v>
      </c>
      <c r="E9469">
        <v>0</v>
      </c>
      <c r="G9469">
        <v>47.335000000000001</v>
      </c>
      <c r="H9469" s="1">
        <v>2.2937699999999999E-5</v>
      </c>
    </row>
    <row r="9470" spans="1:8">
      <c r="A9470">
        <v>47.34</v>
      </c>
      <c r="B9470">
        <v>2.67487E-2</v>
      </c>
      <c r="D9470">
        <v>47.34</v>
      </c>
      <c r="E9470">
        <v>0</v>
      </c>
      <c r="G9470">
        <v>47.34</v>
      </c>
      <c r="H9470" s="1">
        <v>2.6304899999999999E-5</v>
      </c>
    </row>
    <row r="9471" spans="1:8">
      <c r="A9471">
        <v>47.344999999999999</v>
      </c>
      <c r="B9471">
        <v>2.6823799999999998E-2</v>
      </c>
      <c r="D9471">
        <v>47.344999999999999</v>
      </c>
      <c r="E9471">
        <v>0</v>
      </c>
      <c r="G9471">
        <v>47.344999999999999</v>
      </c>
      <c r="H9471" s="1">
        <v>2.96398E-5</v>
      </c>
    </row>
    <row r="9472" spans="1:8">
      <c r="A9472">
        <v>47.35</v>
      </c>
      <c r="B9472">
        <v>2.6876199999999999E-2</v>
      </c>
      <c r="D9472">
        <v>47.35</v>
      </c>
      <c r="E9472">
        <v>0</v>
      </c>
      <c r="G9472">
        <v>47.35</v>
      </c>
      <c r="H9472" s="1">
        <v>3.2939699999999999E-5</v>
      </c>
    </row>
    <row r="9473" spans="1:8">
      <c r="A9473">
        <v>47.354999999999997</v>
      </c>
      <c r="B9473">
        <v>2.69059E-2</v>
      </c>
      <c r="D9473">
        <v>47.354999999999997</v>
      </c>
      <c r="E9473">
        <v>0</v>
      </c>
      <c r="G9473">
        <v>47.354999999999997</v>
      </c>
      <c r="H9473" s="1">
        <v>3.6201800000000003E-5</v>
      </c>
    </row>
    <row r="9474" spans="1:8">
      <c r="A9474">
        <v>47.36</v>
      </c>
      <c r="B9474">
        <v>2.6912800000000001E-2</v>
      </c>
      <c r="D9474">
        <v>47.36</v>
      </c>
      <c r="E9474">
        <v>0</v>
      </c>
      <c r="G9474">
        <v>47.36</v>
      </c>
      <c r="H9474" s="1">
        <v>3.94236E-5</v>
      </c>
    </row>
    <row r="9475" spans="1:8">
      <c r="A9475">
        <v>47.365000000000002</v>
      </c>
      <c r="B9475">
        <v>2.6897000000000001E-2</v>
      </c>
      <c r="D9475">
        <v>47.365000000000002</v>
      </c>
      <c r="E9475">
        <v>0</v>
      </c>
      <c r="G9475">
        <v>47.365000000000002</v>
      </c>
      <c r="H9475" s="1">
        <v>4.2602299999999997E-5</v>
      </c>
    </row>
    <row r="9476" spans="1:8">
      <c r="A9476">
        <v>47.37</v>
      </c>
      <c r="B9476">
        <v>2.6858300000000002E-2</v>
      </c>
      <c r="D9476">
        <v>47.37</v>
      </c>
      <c r="E9476">
        <v>0</v>
      </c>
      <c r="G9476">
        <v>47.37</v>
      </c>
      <c r="H9476" s="1">
        <v>4.5735400000000003E-5</v>
      </c>
    </row>
    <row r="9477" spans="1:8">
      <c r="A9477">
        <v>47.375</v>
      </c>
      <c r="B9477">
        <v>2.6797000000000001E-2</v>
      </c>
      <c r="D9477">
        <v>47.375</v>
      </c>
      <c r="E9477">
        <v>0</v>
      </c>
      <c r="G9477">
        <v>47.375</v>
      </c>
      <c r="H9477" s="1">
        <v>4.8820399999999998E-5</v>
      </c>
    </row>
    <row r="9478" spans="1:8">
      <c r="A9478">
        <v>47.38</v>
      </c>
      <c r="B9478">
        <v>2.6713000000000001E-2</v>
      </c>
      <c r="D9478">
        <v>47.38</v>
      </c>
      <c r="E9478">
        <v>0</v>
      </c>
      <c r="G9478">
        <v>47.38</v>
      </c>
      <c r="H9478" s="1">
        <v>5.1854699999999997E-5</v>
      </c>
    </row>
    <row r="9479" spans="1:8">
      <c r="A9479">
        <v>47.384999999999998</v>
      </c>
      <c r="B9479">
        <v>2.6606399999999999E-2</v>
      </c>
      <c r="D9479">
        <v>47.384999999999998</v>
      </c>
      <c r="E9479">
        <v>0</v>
      </c>
      <c r="G9479">
        <v>47.384999999999998</v>
      </c>
      <c r="H9479" s="1">
        <v>5.4835900000000001E-5</v>
      </c>
    </row>
    <row r="9480" spans="1:8">
      <c r="A9480">
        <v>47.39</v>
      </c>
      <c r="B9480">
        <v>2.6477199999999999E-2</v>
      </c>
      <c r="D9480">
        <v>47.39</v>
      </c>
      <c r="E9480">
        <v>0</v>
      </c>
      <c r="G9480">
        <v>47.39</v>
      </c>
      <c r="H9480" s="1">
        <v>5.77617E-5</v>
      </c>
    </row>
    <row r="9481" spans="1:8">
      <c r="A9481">
        <v>47.395000000000003</v>
      </c>
      <c r="B9481">
        <v>2.63257E-2</v>
      </c>
      <c r="D9481">
        <v>47.395000000000003</v>
      </c>
      <c r="E9481">
        <v>0</v>
      </c>
      <c r="G9481">
        <v>47.395000000000003</v>
      </c>
      <c r="H9481" s="1">
        <v>6.06296E-5</v>
      </c>
    </row>
    <row r="9482" spans="1:8">
      <c r="A9482">
        <v>47.4</v>
      </c>
      <c r="B9482">
        <v>2.6151899999999999E-2</v>
      </c>
      <c r="D9482">
        <v>47.4</v>
      </c>
      <c r="E9482">
        <v>0</v>
      </c>
      <c r="G9482">
        <v>47.4</v>
      </c>
      <c r="H9482" s="1">
        <v>6.3437500000000004E-5</v>
      </c>
    </row>
    <row r="9483" spans="1:8">
      <c r="A9483">
        <v>47.405000000000001</v>
      </c>
      <c r="B9483">
        <v>2.5956E-2</v>
      </c>
      <c r="D9483">
        <v>47.405000000000001</v>
      </c>
      <c r="E9483">
        <v>0</v>
      </c>
      <c r="G9483">
        <v>47.405000000000001</v>
      </c>
      <c r="H9483" s="1">
        <v>6.6183100000000007E-5</v>
      </c>
    </row>
    <row r="9484" spans="1:8">
      <c r="A9484">
        <v>47.41</v>
      </c>
      <c r="B9484">
        <v>2.57381E-2</v>
      </c>
      <c r="D9484">
        <v>47.41</v>
      </c>
      <c r="E9484">
        <v>0</v>
      </c>
      <c r="G9484">
        <v>47.41</v>
      </c>
      <c r="H9484" s="1">
        <v>6.8864199999999997E-5</v>
      </c>
    </row>
    <row r="9485" spans="1:8">
      <c r="A9485">
        <v>47.414999999999999</v>
      </c>
      <c r="B9485">
        <v>2.54985E-2</v>
      </c>
      <c r="D9485">
        <v>47.414999999999999</v>
      </c>
      <c r="E9485">
        <v>0</v>
      </c>
      <c r="G9485">
        <v>47.414999999999999</v>
      </c>
      <c r="H9485" s="1">
        <v>7.1478700000000004E-5</v>
      </c>
    </row>
    <row r="9486" spans="1:8">
      <c r="A9486">
        <v>47.42</v>
      </c>
      <c r="B9486">
        <v>2.5237300000000001E-2</v>
      </c>
      <c r="D9486">
        <v>47.42</v>
      </c>
      <c r="E9486">
        <v>0</v>
      </c>
      <c r="G9486">
        <v>47.42</v>
      </c>
      <c r="H9486" s="1">
        <v>7.4024599999999996E-5</v>
      </c>
    </row>
    <row r="9487" spans="1:8">
      <c r="A9487">
        <v>47.424999999999997</v>
      </c>
      <c r="B9487">
        <v>2.4954799999999999E-2</v>
      </c>
      <c r="D9487">
        <v>47.424999999999997</v>
      </c>
      <c r="E9487">
        <v>0</v>
      </c>
      <c r="G9487">
        <v>47.424999999999997</v>
      </c>
      <c r="H9487" s="1">
        <v>7.6500000000000003E-5</v>
      </c>
    </row>
    <row r="9488" spans="1:8">
      <c r="A9488">
        <v>47.43</v>
      </c>
      <c r="B9488">
        <v>2.4651099999999999E-2</v>
      </c>
      <c r="D9488">
        <v>47.43</v>
      </c>
      <c r="E9488">
        <v>0</v>
      </c>
      <c r="G9488">
        <v>47.43</v>
      </c>
      <c r="H9488" s="1">
        <v>7.8902900000000006E-5</v>
      </c>
    </row>
    <row r="9489" spans="1:8">
      <c r="A9489">
        <v>47.435000000000002</v>
      </c>
      <c r="B9489">
        <v>2.43267E-2</v>
      </c>
      <c r="D9489">
        <v>47.435000000000002</v>
      </c>
      <c r="E9489">
        <v>0</v>
      </c>
      <c r="G9489">
        <v>47.435000000000002</v>
      </c>
      <c r="H9489" s="1">
        <v>8.1231500000000003E-5</v>
      </c>
    </row>
    <row r="9490" spans="1:8">
      <c r="A9490">
        <v>47.44</v>
      </c>
      <c r="B9490">
        <v>2.3981599999999999E-2</v>
      </c>
      <c r="D9490">
        <v>47.44</v>
      </c>
      <c r="E9490">
        <v>0</v>
      </c>
      <c r="G9490">
        <v>47.44</v>
      </c>
      <c r="H9490" s="1">
        <v>8.3484000000000002E-5</v>
      </c>
    </row>
    <row r="9491" spans="1:8">
      <c r="A9491">
        <v>47.445</v>
      </c>
      <c r="B9491">
        <v>2.36163E-2</v>
      </c>
      <c r="D9491">
        <v>47.445</v>
      </c>
      <c r="E9491">
        <v>0</v>
      </c>
      <c r="G9491">
        <v>47.445</v>
      </c>
      <c r="H9491" s="1">
        <v>8.5658699999999994E-5</v>
      </c>
    </row>
    <row r="9492" spans="1:8">
      <c r="A9492">
        <v>47.45</v>
      </c>
      <c r="B9492">
        <v>2.3231100000000001E-2</v>
      </c>
      <c r="D9492">
        <v>47.45</v>
      </c>
      <c r="E9492">
        <v>0</v>
      </c>
      <c r="G9492">
        <v>47.45</v>
      </c>
      <c r="H9492" s="1">
        <v>8.7754E-5</v>
      </c>
    </row>
    <row r="9493" spans="1:8">
      <c r="A9493">
        <v>47.454999999999998</v>
      </c>
      <c r="B9493">
        <v>2.2826200000000001E-2</v>
      </c>
      <c r="D9493">
        <v>47.454999999999998</v>
      </c>
      <c r="E9493">
        <v>0</v>
      </c>
      <c r="G9493">
        <v>47.454999999999998</v>
      </c>
      <c r="H9493" s="1">
        <v>8.9768300000000006E-5</v>
      </c>
    </row>
    <row r="9494" spans="1:8">
      <c r="A9494">
        <v>47.46</v>
      </c>
      <c r="B9494">
        <v>2.2401999999999998E-2</v>
      </c>
      <c r="D9494">
        <v>47.46</v>
      </c>
      <c r="E9494">
        <v>0</v>
      </c>
      <c r="G9494">
        <v>47.46</v>
      </c>
      <c r="H9494" s="1">
        <v>9.1700200000000007E-5</v>
      </c>
    </row>
    <row r="9495" spans="1:8">
      <c r="A9495">
        <v>47.465000000000003</v>
      </c>
      <c r="B9495">
        <v>2.19589E-2</v>
      </c>
      <c r="D9495">
        <v>47.465000000000003</v>
      </c>
      <c r="E9495">
        <v>0</v>
      </c>
      <c r="G9495">
        <v>47.465000000000003</v>
      </c>
      <c r="H9495" s="1">
        <v>9.35483E-5</v>
      </c>
    </row>
    <row r="9496" spans="1:8">
      <c r="A9496">
        <v>47.47</v>
      </c>
      <c r="B9496">
        <v>2.14973E-2</v>
      </c>
      <c r="D9496">
        <v>47.47</v>
      </c>
      <c r="E9496">
        <v>0</v>
      </c>
      <c r="G9496">
        <v>47.47</v>
      </c>
      <c r="H9496" s="1">
        <v>9.5311100000000003E-5</v>
      </c>
    </row>
    <row r="9497" spans="1:8">
      <c r="A9497">
        <v>47.475000000000001</v>
      </c>
      <c r="B9497">
        <v>2.1017500000000001E-2</v>
      </c>
      <c r="D9497">
        <v>47.475000000000001</v>
      </c>
      <c r="E9497">
        <v>0</v>
      </c>
      <c r="G9497">
        <v>47.475000000000001</v>
      </c>
      <c r="H9497" s="1">
        <v>9.6987500000000006E-5</v>
      </c>
    </row>
    <row r="9498" spans="1:8">
      <c r="A9498">
        <v>47.48</v>
      </c>
      <c r="B9498">
        <v>2.052E-2</v>
      </c>
      <c r="D9498">
        <v>47.48</v>
      </c>
      <c r="E9498">
        <v>0</v>
      </c>
      <c r="G9498">
        <v>47.48</v>
      </c>
      <c r="H9498" s="1">
        <v>9.8576299999999993E-5</v>
      </c>
    </row>
    <row r="9499" spans="1:8">
      <c r="A9499">
        <v>47.484999999999999</v>
      </c>
      <c r="B9499">
        <v>2.0005200000000001E-2</v>
      </c>
      <c r="D9499">
        <v>47.484999999999999</v>
      </c>
      <c r="E9499">
        <v>0</v>
      </c>
      <c r="G9499">
        <v>47.484999999999999</v>
      </c>
      <c r="H9499">
        <v>1.00076E-4</v>
      </c>
    </row>
    <row r="9500" spans="1:8">
      <c r="A9500">
        <v>47.49</v>
      </c>
      <c r="B9500">
        <v>1.9473500000000001E-2</v>
      </c>
      <c r="D9500">
        <v>47.49</v>
      </c>
      <c r="E9500">
        <v>0</v>
      </c>
      <c r="G9500">
        <v>47.49</v>
      </c>
      <c r="H9500">
        <v>1.01487E-4</v>
      </c>
    </row>
    <row r="9501" spans="1:8">
      <c r="A9501">
        <v>47.494999999999997</v>
      </c>
      <c r="B9501">
        <v>1.8925399999999998E-2</v>
      </c>
      <c r="D9501">
        <v>47.494999999999997</v>
      </c>
      <c r="E9501">
        <v>0</v>
      </c>
      <c r="G9501">
        <v>47.494999999999997</v>
      </c>
      <c r="H9501">
        <v>1.02806E-4</v>
      </c>
    </row>
    <row r="9502" spans="1:8">
      <c r="A9502">
        <v>47.5</v>
      </c>
      <c r="B9502">
        <v>1.83614E-2</v>
      </c>
      <c r="D9502">
        <v>47.5</v>
      </c>
      <c r="E9502">
        <v>0</v>
      </c>
      <c r="G9502">
        <v>47.5</v>
      </c>
      <c r="H9502">
        <v>1.04034E-4</v>
      </c>
    </row>
    <row r="9503" spans="1:8">
      <c r="A9503">
        <v>47.505000000000003</v>
      </c>
      <c r="B9503">
        <v>1.77819E-2</v>
      </c>
      <c r="D9503">
        <v>47.505000000000003</v>
      </c>
      <c r="E9503">
        <v>0</v>
      </c>
      <c r="G9503">
        <v>47.505000000000003</v>
      </c>
      <c r="H9503">
        <v>1.0517E-4</v>
      </c>
    </row>
    <row r="9504" spans="1:8">
      <c r="A9504">
        <v>47.51</v>
      </c>
      <c r="B9504">
        <v>1.7187399999999999E-2</v>
      </c>
      <c r="D9504">
        <v>47.51</v>
      </c>
      <c r="E9504">
        <v>0</v>
      </c>
      <c r="G9504">
        <v>47.51</v>
      </c>
      <c r="H9504">
        <v>1.0621299999999999E-4</v>
      </c>
    </row>
    <row r="9505" spans="1:8">
      <c r="A9505">
        <v>47.515000000000001</v>
      </c>
      <c r="B9505">
        <v>1.65784E-2</v>
      </c>
      <c r="D9505">
        <v>47.515000000000001</v>
      </c>
      <c r="E9505">
        <v>0</v>
      </c>
      <c r="G9505">
        <v>47.515000000000001</v>
      </c>
      <c r="H9505">
        <v>1.07162E-4</v>
      </c>
    </row>
    <row r="9506" spans="1:8">
      <c r="A9506">
        <v>47.52</v>
      </c>
      <c r="B9506">
        <v>1.59556E-2</v>
      </c>
      <c r="D9506">
        <v>47.52</v>
      </c>
      <c r="E9506">
        <v>0</v>
      </c>
      <c r="G9506">
        <v>47.52</v>
      </c>
      <c r="H9506">
        <v>1.0801700000000001E-4</v>
      </c>
    </row>
    <row r="9507" spans="1:8">
      <c r="A9507">
        <v>47.524999999999999</v>
      </c>
      <c r="B9507">
        <v>1.5319299999999999E-2</v>
      </c>
      <c r="D9507">
        <v>47.524999999999999</v>
      </c>
      <c r="E9507">
        <v>0</v>
      </c>
      <c r="G9507">
        <v>47.524999999999999</v>
      </c>
      <c r="H9507">
        <v>1.0877700000000001E-4</v>
      </c>
    </row>
    <row r="9508" spans="1:8">
      <c r="A9508">
        <v>47.53</v>
      </c>
      <c r="B9508">
        <v>1.46701E-2</v>
      </c>
      <c r="D9508">
        <v>47.53</v>
      </c>
      <c r="E9508">
        <v>0</v>
      </c>
      <c r="G9508">
        <v>47.53</v>
      </c>
      <c r="H9508">
        <v>1.09443E-4</v>
      </c>
    </row>
    <row r="9509" spans="1:8">
      <c r="A9509">
        <v>47.534999999999997</v>
      </c>
      <c r="B9509">
        <v>1.40086E-2</v>
      </c>
      <c r="D9509">
        <v>47.534999999999997</v>
      </c>
      <c r="E9509">
        <v>0</v>
      </c>
      <c r="G9509">
        <v>47.534999999999997</v>
      </c>
      <c r="H9509">
        <v>1.1001300000000001E-4</v>
      </c>
    </row>
    <row r="9510" spans="1:8">
      <c r="A9510">
        <v>47.54</v>
      </c>
      <c r="B9510">
        <v>1.3335400000000001E-2</v>
      </c>
      <c r="D9510">
        <v>47.54</v>
      </c>
      <c r="E9510">
        <v>0</v>
      </c>
      <c r="G9510">
        <v>47.54</v>
      </c>
      <c r="H9510">
        <v>1.10487E-4</v>
      </c>
    </row>
    <row r="9511" spans="1:8">
      <c r="A9511">
        <v>47.545000000000002</v>
      </c>
      <c r="B9511">
        <v>1.2651000000000001E-2</v>
      </c>
      <c r="D9511">
        <v>47.545000000000002</v>
      </c>
      <c r="E9511">
        <v>0</v>
      </c>
      <c r="G9511">
        <v>47.545000000000002</v>
      </c>
      <c r="H9511">
        <v>1.1086600000000001E-4</v>
      </c>
    </row>
    <row r="9512" spans="1:8">
      <c r="A9512">
        <v>47.55</v>
      </c>
      <c r="B9512">
        <v>1.1956E-2</v>
      </c>
      <c r="D9512">
        <v>47.55</v>
      </c>
      <c r="E9512">
        <v>0</v>
      </c>
      <c r="G9512">
        <v>47.55</v>
      </c>
      <c r="H9512">
        <v>1.11149E-4</v>
      </c>
    </row>
    <row r="9513" spans="1:8">
      <c r="A9513">
        <v>47.555</v>
      </c>
      <c r="B9513">
        <v>1.1251000000000001E-2</v>
      </c>
      <c r="D9513">
        <v>47.555</v>
      </c>
      <c r="E9513">
        <v>0</v>
      </c>
      <c r="G9513">
        <v>47.555</v>
      </c>
      <c r="H9513">
        <v>1.1133699999999999E-4</v>
      </c>
    </row>
    <row r="9514" spans="1:8">
      <c r="A9514">
        <v>47.56</v>
      </c>
      <c r="B9514">
        <v>1.05366E-2</v>
      </c>
      <c r="D9514">
        <v>47.56</v>
      </c>
      <c r="E9514">
        <v>0</v>
      </c>
      <c r="G9514">
        <v>47.56</v>
      </c>
      <c r="H9514">
        <v>1.1142900000000001E-4</v>
      </c>
    </row>
    <row r="9515" spans="1:8">
      <c r="A9515">
        <v>47.564999999999998</v>
      </c>
      <c r="B9515">
        <v>9.8134499999999996E-3</v>
      </c>
      <c r="D9515">
        <v>47.564999999999998</v>
      </c>
      <c r="E9515">
        <v>0</v>
      </c>
      <c r="G9515">
        <v>47.564999999999998</v>
      </c>
      <c r="H9515">
        <v>1.11426E-4</v>
      </c>
    </row>
    <row r="9516" spans="1:8">
      <c r="A9516">
        <v>47.57</v>
      </c>
      <c r="B9516">
        <v>9.0821200000000008E-3</v>
      </c>
      <c r="D9516">
        <v>47.57</v>
      </c>
      <c r="E9516">
        <v>0</v>
      </c>
      <c r="G9516">
        <v>47.57</v>
      </c>
      <c r="H9516">
        <v>1.11328E-4</v>
      </c>
    </row>
    <row r="9517" spans="1:8">
      <c r="A9517">
        <v>47.575000000000003</v>
      </c>
      <c r="B9517">
        <v>8.3432599999999999E-3</v>
      </c>
      <c r="D9517">
        <v>47.575000000000003</v>
      </c>
      <c r="E9517">
        <v>0</v>
      </c>
      <c r="G9517">
        <v>47.575000000000003</v>
      </c>
      <c r="H9517">
        <v>1.11135E-4</v>
      </c>
    </row>
    <row r="9518" spans="1:8">
      <c r="A9518">
        <v>47.58</v>
      </c>
      <c r="B9518">
        <v>7.5974900000000001E-3</v>
      </c>
      <c r="D9518">
        <v>47.58</v>
      </c>
      <c r="E9518">
        <v>0</v>
      </c>
      <c r="G9518">
        <v>47.58</v>
      </c>
      <c r="H9518">
        <v>1.10847E-4</v>
      </c>
    </row>
    <row r="9519" spans="1:8">
      <c r="A9519">
        <v>47.585000000000001</v>
      </c>
      <c r="B9519">
        <v>6.8454400000000004E-3</v>
      </c>
      <c r="D9519">
        <v>47.585000000000001</v>
      </c>
      <c r="E9519">
        <v>0</v>
      </c>
      <c r="G9519">
        <v>47.585000000000001</v>
      </c>
      <c r="H9519">
        <v>1.10467E-4</v>
      </c>
    </row>
    <row r="9520" spans="1:8">
      <c r="A9520">
        <v>47.59</v>
      </c>
      <c r="B9520">
        <v>6.0877700000000002E-3</v>
      </c>
      <c r="D9520">
        <v>47.59</v>
      </c>
      <c r="E9520">
        <v>0</v>
      </c>
      <c r="G9520">
        <v>47.59</v>
      </c>
      <c r="H9520">
        <v>1.09993E-4</v>
      </c>
    </row>
    <row r="9521" spans="1:14">
      <c r="A9521">
        <v>47.594999999999999</v>
      </c>
      <c r="B9521">
        <v>5.3251100000000001E-3</v>
      </c>
      <c r="D9521">
        <v>47.594999999999999</v>
      </c>
      <c r="E9521">
        <v>0</v>
      </c>
      <c r="G9521">
        <v>47.594999999999999</v>
      </c>
      <c r="H9521">
        <v>1.0942600000000001E-4</v>
      </c>
    </row>
    <row r="9522" spans="1:14">
      <c r="A9522">
        <v>47.6</v>
      </c>
      <c r="B9522">
        <v>4.5581299999999996E-3</v>
      </c>
      <c r="D9522">
        <v>47.6</v>
      </c>
      <c r="E9522">
        <v>0</v>
      </c>
      <c r="G9522">
        <v>47.6</v>
      </c>
      <c r="H9522">
        <v>1.08768E-4</v>
      </c>
    </row>
    <row r="9523" spans="1:14">
      <c r="A9523">
        <v>47.604999999999997</v>
      </c>
      <c r="B9523">
        <v>3.7874699999999998E-3</v>
      </c>
      <c r="D9523">
        <v>47.604999999999997</v>
      </c>
      <c r="E9523">
        <v>0</v>
      </c>
      <c r="G9523">
        <v>47.604999999999997</v>
      </c>
      <c r="H9523">
        <v>1.08019E-4</v>
      </c>
    </row>
    <row r="9524" spans="1:14">
      <c r="A9524">
        <v>47.61</v>
      </c>
      <c r="B9524">
        <v>3.0137900000000001E-3</v>
      </c>
      <c r="D9524">
        <v>47.61</v>
      </c>
      <c r="E9524">
        <v>0</v>
      </c>
      <c r="G9524">
        <v>47.61</v>
      </c>
      <c r="H9524">
        <v>1.0718E-4</v>
      </c>
    </row>
    <row r="9525" spans="1:14">
      <c r="A9525">
        <v>47.615000000000002</v>
      </c>
      <c r="B9525">
        <v>2.2377500000000002E-3</v>
      </c>
      <c r="D9525">
        <v>47.615000000000002</v>
      </c>
      <c r="E9525">
        <v>0</v>
      </c>
      <c r="G9525">
        <v>47.615000000000002</v>
      </c>
      <c r="H9525">
        <v>1.06252E-4</v>
      </c>
    </row>
    <row r="9526" spans="1:14">
      <c r="A9526">
        <v>47.62</v>
      </c>
      <c r="B9526">
        <v>1.46003E-3</v>
      </c>
      <c r="D9526">
        <v>47.62</v>
      </c>
      <c r="E9526">
        <v>0</v>
      </c>
      <c r="G9526">
        <v>47.62</v>
      </c>
      <c r="H9526">
        <v>1.0523599999999999E-4</v>
      </c>
    </row>
    <row r="9527" spans="1:14">
      <c r="A9527">
        <v>47.625</v>
      </c>
      <c r="B9527">
        <v>6.81271E-4</v>
      </c>
      <c r="D9527">
        <v>47.625</v>
      </c>
      <c r="E9527">
        <v>0</v>
      </c>
      <c r="G9527">
        <v>47.625</v>
      </c>
      <c r="H9527">
        <v>1.04134E-4</v>
      </c>
    </row>
    <row r="9528" spans="1:14">
      <c r="A9528">
        <v>47.63</v>
      </c>
      <c r="B9528" s="1">
        <v>-9.7848400000000003E-5</v>
      </c>
      <c r="D9528">
        <v>47.63</v>
      </c>
      <c r="E9528">
        <v>0</v>
      </c>
      <c r="G9528">
        <v>47.63</v>
      </c>
      <c r="H9528">
        <v>1.02946E-4</v>
      </c>
      <c r="N9528" s="1"/>
    </row>
    <row r="9529" spans="1:14">
      <c r="A9529">
        <v>47.634999999999998</v>
      </c>
      <c r="B9529">
        <v>-8.7666600000000001E-4</v>
      </c>
      <c r="D9529">
        <v>47.634999999999998</v>
      </c>
      <c r="E9529">
        <v>0</v>
      </c>
      <c r="G9529">
        <v>47.634999999999998</v>
      </c>
      <c r="H9529">
        <v>1.01673E-4</v>
      </c>
    </row>
    <row r="9530" spans="1:14">
      <c r="A9530">
        <v>47.64</v>
      </c>
      <c r="B9530">
        <v>-1.65452E-3</v>
      </c>
      <c r="D9530">
        <v>47.64</v>
      </c>
      <c r="E9530">
        <v>0</v>
      </c>
      <c r="G9530">
        <v>47.64</v>
      </c>
      <c r="H9530">
        <v>1.00317E-4</v>
      </c>
    </row>
    <row r="9531" spans="1:14">
      <c r="A9531">
        <v>47.645000000000003</v>
      </c>
      <c r="B9531">
        <v>-2.4307299999999999E-3</v>
      </c>
      <c r="D9531">
        <v>47.645000000000003</v>
      </c>
      <c r="E9531">
        <v>0</v>
      </c>
      <c r="G9531">
        <v>47.645000000000003</v>
      </c>
      <c r="H9531" s="1">
        <v>9.8880299999999996E-5</v>
      </c>
    </row>
    <row r="9532" spans="1:14">
      <c r="A9532">
        <v>47.65</v>
      </c>
      <c r="B9532">
        <v>-3.2046599999999998E-3</v>
      </c>
      <c r="D9532">
        <v>47.65</v>
      </c>
      <c r="E9532">
        <v>0</v>
      </c>
      <c r="G9532">
        <v>47.65</v>
      </c>
      <c r="H9532" s="1">
        <v>9.7362999999999996E-5</v>
      </c>
    </row>
    <row r="9533" spans="1:14">
      <c r="A9533">
        <v>47.655000000000001</v>
      </c>
      <c r="B9533">
        <v>-3.97563E-3</v>
      </c>
      <c r="D9533">
        <v>47.655000000000001</v>
      </c>
      <c r="E9533">
        <v>0</v>
      </c>
      <c r="G9533">
        <v>47.655000000000001</v>
      </c>
      <c r="H9533" s="1">
        <v>9.5767000000000007E-5</v>
      </c>
    </row>
    <row r="9534" spans="1:14">
      <c r="A9534">
        <v>47.66</v>
      </c>
      <c r="B9534">
        <v>-4.7429899999999999E-3</v>
      </c>
      <c r="D9534">
        <v>47.66</v>
      </c>
      <c r="E9534">
        <v>0</v>
      </c>
      <c r="G9534">
        <v>47.66</v>
      </c>
      <c r="H9534" s="1">
        <v>9.4093999999999997E-5</v>
      </c>
    </row>
    <row r="9535" spans="1:14">
      <c r="A9535">
        <v>47.664999999999999</v>
      </c>
      <c r="B9535">
        <v>-5.5061199999999998E-3</v>
      </c>
      <c r="D9535">
        <v>47.664999999999999</v>
      </c>
      <c r="E9535">
        <v>0</v>
      </c>
      <c r="G9535">
        <v>47.664999999999999</v>
      </c>
      <c r="H9535" s="1">
        <v>9.2345700000000006E-5</v>
      </c>
    </row>
    <row r="9536" spans="1:14">
      <c r="A9536">
        <v>47.67</v>
      </c>
      <c r="B9536">
        <v>-6.2644199999999997E-3</v>
      </c>
      <c r="D9536">
        <v>47.67</v>
      </c>
      <c r="E9536">
        <v>0</v>
      </c>
      <c r="G9536">
        <v>47.67</v>
      </c>
      <c r="H9536" s="1">
        <v>9.0523600000000002E-5</v>
      </c>
    </row>
    <row r="9537" spans="1:8">
      <c r="A9537">
        <v>47.674999999999997</v>
      </c>
      <c r="B9537">
        <v>-7.0172999999999998E-3</v>
      </c>
      <c r="D9537">
        <v>47.674999999999997</v>
      </c>
      <c r="E9537">
        <v>0</v>
      </c>
      <c r="G9537">
        <v>47.674999999999997</v>
      </c>
      <c r="H9537" s="1">
        <v>8.8629700000000003E-5</v>
      </c>
    </row>
    <row r="9538" spans="1:8">
      <c r="A9538">
        <v>47.68</v>
      </c>
      <c r="B9538">
        <v>-7.7641899999999998E-3</v>
      </c>
      <c r="D9538">
        <v>47.68</v>
      </c>
      <c r="E9538">
        <v>0</v>
      </c>
      <c r="G9538">
        <v>47.68</v>
      </c>
      <c r="H9538" s="1">
        <v>8.6665700000000006E-5</v>
      </c>
    </row>
    <row r="9539" spans="1:8">
      <c r="A9539">
        <v>47.685000000000002</v>
      </c>
      <c r="B9539">
        <v>-8.50448E-3</v>
      </c>
      <c r="D9539">
        <v>47.685000000000002</v>
      </c>
      <c r="E9539">
        <v>0</v>
      </c>
      <c r="G9539">
        <v>47.685000000000002</v>
      </c>
      <c r="H9539" s="1">
        <v>8.4633499999999995E-5</v>
      </c>
    </row>
    <row r="9540" spans="1:8">
      <c r="A9540">
        <v>47.69</v>
      </c>
      <c r="B9540">
        <v>-9.2376300000000001E-3</v>
      </c>
      <c r="D9540">
        <v>47.69</v>
      </c>
      <c r="E9540">
        <v>0</v>
      </c>
      <c r="G9540">
        <v>47.69</v>
      </c>
      <c r="H9540" s="1">
        <v>8.2535100000000002E-5</v>
      </c>
    </row>
    <row r="9541" spans="1:8">
      <c r="A9541">
        <v>47.695</v>
      </c>
      <c r="B9541">
        <v>-9.9630399999999994E-3</v>
      </c>
      <c r="D9541">
        <v>47.695</v>
      </c>
      <c r="E9541">
        <v>0</v>
      </c>
      <c r="G9541">
        <v>47.695</v>
      </c>
      <c r="H9541" s="1">
        <v>8.0372399999999996E-5</v>
      </c>
    </row>
    <row r="9542" spans="1:8">
      <c r="A9542">
        <v>47.7</v>
      </c>
      <c r="B9542">
        <v>-1.06801E-2</v>
      </c>
      <c r="D9542">
        <v>47.7</v>
      </c>
      <c r="E9542">
        <v>0</v>
      </c>
      <c r="G9542">
        <v>47.7</v>
      </c>
      <c r="H9542" s="1">
        <v>7.8147399999999997E-5</v>
      </c>
    </row>
    <row r="9543" spans="1:8">
      <c r="A9543">
        <v>47.704999999999998</v>
      </c>
      <c r="B9543">
        <v>-1.1388300000000001E-2</v>
      </c>
      <c r="D9543">
        <v>47.704999999999998</v>
      </c>
      <c r="E9543">
        <v>0</v>
      </c>
      <c r="G9543">
        <v>47.704999999999998</v>
      </c>
      <c r="H9543" s="1">
        <v>7.5862299999999994E-5</v>
      </c>
    </row>
    <row r="9544" spans="1:8">
      <c r="A9544">
        <v>47.71</v>
      </c>
      <c r="B9544">
        <v>-1.2086899999999999E-2</v>
      </c>
      <c r="D9544">
        <v>47.71</v>
      </c>
      <c r="E9544">
        <v>0</v>
      </c>
      <c r="G9544">
        <v>47.71</v>
      </c>
      <c r="H9544" s="1">
        <v>7.3519100000000006E-5</v>
      </c>
    </row>
    <row r="9545" spans="1:8">
      <c r="A9545">
        <v>47.715000000000003</v>
      </c>
      <c r="B9545">
        <v>-1.2775399999999999E-2</v>
      </c>
      <c r="D9545">
        <v>47.715000000000003</v>
      </c>
      <c r="E9545">
        <v>0</v>
      </c>
      <c r="G9545">
        <v>47.715000000000003</v>
      </c>
      <c r="H9545" s="1">
        <v>7.1120100000000004E-5</v>
      </c>
    </row>
    <row r="9546" spans="1:8">
      <c r="A9546">
        <v>47.72</v>
      </c>
      <c r="B9546">
        <v>-1.3453100000000001E-2</v>
      </c>
      <c r="D9546">
        <v>47.72</v>
      </c>
      <c r="E9546">
        <v>0</v>
      </c>
      <c r="G9546">
        <v>47.72</v>
      </c>
      <c r="H9546" s="1">
        <v>6.8667399999999999E-5</v>
      </c>
    </row>
    <row r="9547" spans="1:8">
      <c r="A9547">
        <v>47.725000000000001</v>
      </c>
      <c r="B9547">
        <v>-1.41195E-2</v>
      </c>
      <c r="D9547">
        <v>47.725000000000001</v>
      </c>
      <c r="E9547">
        <v>0</v>
      </c>
      <c r="G9547">
        <v>47.725000000000001</v>
      </c>
      <c r="H9547" s="1">
        <v>6.6163199999999997E-5</v>
      </c>
    </row>
    <row r="9548" spans="1:8">
      <c r="A9548">
        <v>47.73</v>
      </c>
      <c r="B9548">
        <v>-1.47741E-2</v>
      </c>
      <c r="D9548">
        <v>47.73</v>
      </c>
      <c r="E9548">
        <v>0</v>
      </c>
      <c r="G9548">
        <v>47.73</v>
      </c>
      <c r="H9548" s="1">
        <v>6.3609999999999996E-5</v>
      </c>
    </row>
    <row r="9549" spans="1:8">
      <c r="A9549">
        <v>47.734999999999999</v>
      </c>
      <c r="B9549">
        <v>-1.5416300000000001E-2</v>
      </c>
      <c r="D9549">
        <v>47.734999999999999</v>
      </c>
      <c r="E9549">
        <v>0</v>
      </c>
      <c r="G9549">
        <v>47.734999999999999</v>
      </c>
      <c r="H9549" s="1">
        <v>6.10099E-5</v>
      </c>
    </row>
    <row r="9550" spans="1:8">
      <c r="A9550">
        <v>47.74</v>
      </c>
      <c r="B9550">
        <v>-1.6045400000000001E-2</v>
      </c>
      <c r="D9550">
        <v>47.74</v>
      </c>
      <c r="E9550">
        <v>0</v>
      </c>
      <c r="G9550">
        <v>47.74</v>
      </c>
      <c r="H9550" s="1">
        <v>5.8365400000000002E-5</v>
      </c>
    </row>
    <row r="9551" spans="1:8">
      <c r="A9551">
        <v>47.744999999999997</v>
      </c>
      <c r="B9551">
        <v>-1.6661100000000002E-2</v>
      </c>
      <c r="D9551">
        <v>47.744999999999997</v>
      </c>
      <c r="E9551">
        <v>0</v>
      </c>
      <c r="G9551">
        <v>47.744999999999997</v>
      </c>
      <c r="H9551" s="1">
        <v>5.56789E-5</v>
      </c>
    </row>
    <row r="9552" spans="1:8">
      <c r="A9552">
        <v>47.75</v>
      </c>
      <c r="B9552">
        <v>-1.7262699999999999E-2</v>
      </c>
      <c r="D9552">
        <v>47.75</v>
      </c>
      <c r="E9552">
        <v>0</v>
      </c>
      <c r="G9552">
        <v>47.75</v>
      </c>
      <c r="H9552" s="1">
        <v>5.2952599999999998E-5</v>
      </c>
    </row>
    <row r="9553" spans="1:8">
      <c r="A9553">
        <v>47.755000000000003</v>
      </c>
      <c r="B9553">
        <v>-1.78497E-2</v>
      </c>
      <c r="D9553">
        <v>47.755000000000003</v>
      </c>
      <c r="E9553">
        <v>0</v>
      </c>
      <c r="G9553">
        <v>47.755000000000003</v>
      </c>
      <c r="H9553" s="1">
        <v>5.0189199999999997E-5</v>
      </c>
    </row>
    <row r="9554" spans="1:8">
      <c r="A9554">
        <v>47.76</v>
      </c>
      <c r="B9554">
        <v>-1.8421699999999999E-2</v>
      </c>
      <c r="D9554">
        <v>47.76</v>
      </c>
      <c r="E9554">
        <v>0</v>
      </c>
      <c r="G9554">
        <v>47.76</v>
      </c>
      <c r="H9554" s="1">
        <v>4.7391000000000001E-5</v>
      </c>
    </row>
    <row r="9555" spans="1:8">
      <c r="A9555">
        <v>47.765000000000001</v>
      </c>
      <c r="B9555">
        <v>-1.8978100000000001E-2</v>
      </c>
      <c r="D9555">
        <v>47.765000000000001</v>
      </c>
      <c r="E9555">
        <v>0</v>
      </c>
      <c r="G9555">
        <v>47.765000000000001</v>
      </c>
      <c r="H9555" s="1">
        <v>4.4560600000000002E-5</v>
      </c>
    </row>
    <row r="9556" spans="1:8">
      <c r="A9556">
        <v>47.77</v>
      </c>
      <c r="B9556">
        <v>-1.9518500000000001E-2</v>
      </c>
      <c r="D9556">
        <v>47.77</v>
      </c>
      <c r="E9556">
        <v>0</v>
      </c>
      <c r="G9556">
        <v>47.77</v>
      </c>
      <c r="H9556" s="1">
        <v>4.1700399999999998E-5</v>
      </c>
    </row>
    <row r="9557" spans="1:8">
      <c r="A9557">
        <v>47.774999999999999</v>
      </c>
      <c r="B9557">
        <v>-2.0042500000000001E-2</v>
      </c>
      <c r="D9557">
        <v>47.774999999999999</v>
      </c>
      <c r="E9557">
        <v>0</v>
      </c>
      <c r="G9557">
        <v>47.774999999999999</v>
      </c>
      <c r="H9557" s="1">
        <v>3.8813000000000003E-5</v>
      </c>
    </row>
    <row r="9558" spans="1:8">
      <c r="A9558">
        <v>47.78</v>
      </c>
      <c r="B9558">
        <v>-2.0549499999999998E-2</v>
      </c>
      <c r="D9558">
        <v>47.78</v>
      </c>
      <c r="E9558">
        <v>0</v>
      </c>
      <c r="G9558">
        <v>47.78</v>
      </c>
      <c r="H9558" s="1">
        <v>3.59009E-5</v>
      </c>
    </row>
    <row r="9559" spans="1:8">
      <c r="A9559">
        <v>47.784999999999997</v>
      </c>
      <c r="B9559">
        <v>-2.1039100000000002E-2</v>
      </c>
      <c r="D9559">
        <v>47.784999999999997</v>
      </c>
      <c r="E9559">
        <v>0</v>
      </c>
      <c r="G9559">
        <v>47.784999999999997</v>
      </c>
      <c r="H9559" s="1">
        <v>3.2966699999999997E-5</v>
      </c>
    </row>
    <row r="9560" spans="1:8">
      <c r="A9560">
        <v>47.79</v>
      </c>
      <c r="B9560">
        <v>-2.1510899999999999E-2</v>
      </c>
      <c r="D9560">
        <v>47.79</v>
      </c>
      <c r="E9560">
        <v>0</v>
      </c>
      <c r="G9560">
        <v>47.79</v>
      </c>
      <c r="H9560" s="1">
        <v>3.0012899999999999E-5</v>
      </c>
    </row>
    <row r="9561" spans="1:8">
      <c r="A9561">
        <v>47.795000000000002</v>
      </c>
      <c r="B9561">
        <v>-2.1964600000000001E-2</v>
      </c>
      <c r="D9561">
        <v>47.795000000000002</v>
      </c>
      <c r="E9561">
        <v>0</v>
      </c>
      <c r="G9561">
        <v>47.795000000000002</v>
      </c>
      <c r="H9561" s="1">
        <v>2.70422E-5</v>
      </c>
    </row>
    <row r="9562" spans="1:8">
      <c r="A9562">
        <v>47.8</v>
      </c>
      <c r="B9562">
        <v>-2.2399700000000002E-2</v>
      </c>
      <c r="D9562">
        <v>47.8</v>
      </c>
      <c r="E9562">
        <v>0</v>
      </c>
      <c r="G9562">
        <v>47.8</v>
      </c>
      <c r="H9562" s="1">
        <v>2.4057E-5</v>
      </c>
    </row>
    <row r="9563" spans="1:8">
      <c r="A9563">
        <v>47.805</v>
      </c>
      <c r="B9563">
        <v>-2.2815800000000001E-2</v>
      </c>
      <c r="D9563">
        <v>47.805</v>
      </c>
      <c r="E9563">
        <v>0</v>
      </c>
      <c r="G9563">
        <v>47.805</v>
      </c>
      <c r="H9563" s="1">
        <v>2.1060099999999998E-5</v>
      </c>
    </row>
    <row r="9564" spans="1:8">
      <c r="A9564">
        <v>47.81</v>
      </c>
      <c r="B9564">
        <v>-2.3212699999999999E-2</v>
      </c>
      <c r="D9564">
        <v>47.81</v>
      </c>
      <c r="E9564">
        <v>0</v>
      </c>
      <c r="G9564">
        <v>47.81</v>
      </c>
      <c r="H9564" s="1">
        <v>1.80539E-5</v>
      </c>
    </row>
    <row r="9565" spans="1:8">
      <c r="A9565">
        <v>47.814999999999998</v>
      </c>
      <c r="B9565">
        <v>-2.35899E-2</v>
      </c>
      <c r="D9565">
        <v>47.814999999999998</v>
      </c>
      <c r="E9565">
        <v>0</v>
      </c>
      <c r="G9565">
        <v>47.814999999999998</v>
      </c>
      <c r="H9565" s="1">
        <v>1.5041100000000001E-5</v>
      </c>
    </row>
    <row r="9566" spans="1:8">
      <c r="A9566">
        <v>47.82</v>
      </c>
      <c r="B9566">
        <v>-2.3947099999999999E-2</v>
      </c>
      <c r="D9566">
        <v>47.82</v>
      </c>
      <c r="E9566">
        <v>0</v>
      </c>
      <c r="G9566">
        <v>47.82</v>
      </c>
      <c r="H9566" s="1">
        <v>1.2024199999999999E-5</v>
      </c>
    </row>
    <row r="9567" spans="1:8">
      <c r="A9567">
        <v>47.825000000000003</v>
      </c>
      <c r="B9567">
        <v>-2.4284099999999999E-2</v>
      </c>
      <c r="D9567">
        <v>47.825000000000003</v>
      </c>
      <c r="E9567">
        <v>0</v>
      </c>
      <c r="G9567">
        <v>47.825000000000003</v>
      </c>
      <c r="H9567" s="1">
        <v>9.0059400000000007E-6</v>
      </c>
    </row>
    <row r="9568" spans="1:8">
      <c r="A9568">
        <v>47.83</v>
      </c>
      <c r="B9568">
        <v>-2.4600500000000001E-2</v>
      </c>
      <c r="D9568">
        <v>47.83</v>
      </c>
      <c r="E9568">
        <v>0</v>
      </c>
      <c r="G9568">
        <v>47.83</v>
      </c>
      <c r="H9568" s="1">
        <v>5.9887699999999998E-6</v>
      </c>
    </row>
    <row r="9569" spans="1:8">
      <c r="A9569">
        <v>47.835000000000001</v>
      </c>
      <c r="B9569">
        <v>-2.4896100000000001E-2</v>
      </c>
      <c r="D9569">
        <v>47.835000000000001</v>
      </c>
      <c r="E9569">
        <v>0</v>
      </c>
      <c r="G9569">
        <v>47.835000000000001</v>
      </c>
      <c r="H9569" s="1">
        <v>2.9753000000000001E-6</v>
      </c>
    </row>
    <row r="9570" spans="1:8">
      <c r="A9570">
        <v>47.84</v>
      </c>
      <c r="B9570">
        <v>-2.5170600000000001E-2</v>
      </c>
      <c r="D9570">
        <v>47.84</v>
      </c>
      <c r="E9570">
        <v>0</v>
      </c>
      <c r="G9570">
        <v>47.84</v>
      </c>
      <c r="H9570" s="1">
        <v>-3.19192E-8</v>
      </c>
    </row>
    <row r="9571" spans="1:8">
      <c r="A9571">
        <v>47.844999999999999</v>
      </c>
      <c r="B9571">
        <v>-2.54238E-2</v>
      </c>
      <c r="D9571">
        <v>47.844999999999999</v>
      </c>
      <c r="E9571">
        <v>0</v>
      </c>
      <c r="G9571">
        <v>47.844999999999999</v>
      </c>
      <c r="H9571" s="1">
        <v>-3.03033E-6</v>
      </c>
    </row>
    <row r="9572" spans="1:8">
      <c r="A9572">
        <v>47.85</v>
      </c>
      <c r="B9572">
        <v>-2.5655500000000001E-2</v>
      </c>
      <c r="D9572">
        <v>47.85</v>
      </c>
      <c r="E9572">
        <v>0</v>
      </c>
      <c r="G9572">
        <v>47.85</v>
      </c>
      <c r="H9572" s="1">
        <v>-6.01741E-6</v>
      </c>
    </row>
    <row r="9573" spans="1:8">
      <c r="A9573">
        <v>47.854999999999997</v>
      </c>
      <c r="B9573">
        <v>-2.58654E-2</v>
      </c>
      <c r="D9573">
        <v>47.854999999999997</v>
      </c>
      <c r="E9573">
        <v>0</v>
      </c>
      <c r="G9573">
        <v>47.854999999999997</v>
      </c>
      <c r="H9573" s="1">
        <v>-8.9906399999999994E-6</v>
      </c>
    </row>
    <row r="9574" spans="1:8">
      <c r="A9574">
        <v>47.86</v>
      </c>
      <c r="B9574">
        <v>-2.60535E-2</v>
      </c>
      <c r="D9574">
        <v>47.86</v>
      </c>
      <c r="E9574">
        <v>0</v>
      </c>
      <c r="G9574">
        <v>47.86</v>
      </c>
      <c r="H9574" s="1">
        <v>-1.19475E-5</v>
      </c>
    </row>
    <row r="9575" spans="1:8">
      <c r="A9575">
        <v>47.865000000000002</v>
      </c>
      <c r="B9575">
        <v>-2.62194E-2</v>
      </c>
      <c r="D9575">
        <v>47.865000000000002</v>
      </c>
      <c r="E9575">
        <v>0</v>
      </c>
      <c r="G9575">
        <v>47.865000000000002</v>
      </c>
      <c r="H9575" s="1">
        <v>-1.48856E-5</v>
      </c>
    </row>
    <row r="9576" spans="1:8">
      <c r="A9576">
        <v>47.87</v>
      </c>
      <c r="B9576">
        <v>-2.63632E-2</v>
      </c>
      <c r="D9576">
        <v>47.87</v>
      </c>
      <c r="E9576">
        <v>0</v>
      </c>
      <c r="G9576">
        <v>47.87</v>
      </c>
      <c r="H9576" s="1">
        <v>-1.7802400000000001E-5</v>
      </c>
    </row>
    <row r="9577" spans="1:8">
      <c r="A9577">
        <v>47.875</v>
      </c>
      <c r="B9577">
        <v>-2.6484600000000001E-2</v>
      </c>
      <c r="D9577">
        <v>47.875</v>
      </c>
      <c r="E9577">
        <v>0</v>
      </c>
      <c r="G9577">
        <v>47.875</v>
      </c>
      <c r="H9577" s="1">
        <v>-2.0695499999999999E-5</v>
      </c>
    </row>
    <row r="9578" spans="1:8">
      <c r="A9578">
        <v>47.88</v>
      </c>
      <c r="B9578">
        <v>-2.6583599999999999E-2</v>
      </c>
      <c r="D9578">
        <v>47.88</v>
      </c>
      <c r="E9578">
        <v>0</v>
      </c>
      <c r="G9578">
        <v>47.88</v>
      </c>
      <c r="H9578" s="1">
        <v>-2.35625E-5</v>
      </c>
    </row>
    <row r="9579" spans="1:8">
      <c r="A9579">
        <v>47.884999999999998</v>
      </c>
      <c r="B9579">
        <v>-2.6660099999999999E-2</v>
      </c>
      <c r="D9579">
        <v>47.884999999999998</v>
      </c>
      <c r="E9579">
        <v>0</v>
      </c>
      <c r="G9579">
        <v>47.884999999999998</v>
      </c>
      <c r="H9579" s="1">
        <v>-2.6401E-5</v>
      </c>
    </row>
    <row r="9580" spans="1:8">
      <c r="A9580">
        <v>47.89</v>
      </c>
      <c r="B9580">
        <v>-2.6714000000000002E-2</v>
      </c>
      <c r="D9580">
        <v>47.89</v>
      </c>
      <c r="E9580">
        <v>0</v>
      </c>
      <c r="G9580">
        <v>47.89</v>
      </c>
      <c r="H9580" s="1">
        <v>-2.9208800000000001E-5</v>
      </c>
    </row>
    <row r="9581" spans="1:8">
      <c r="A9581">
        <v>47.895000000000003</v>
      </c>
      <c r="B9581">
        <v>-2.67453E-2</v>
      </c>
      <c r="D9581">
        <v>47.895000000000003</v>
      </c>
      <c r="E9581">
        <v>0</v>
      </c>
      <c r="G9581">
        <v>47.895000000000003</v>
      </c>
      <c r="H9581" s="1">
        <v>-3.1983400000000003E-5</v>
      </c>
    </row>
    <row r="9582" spans="1:8">
      <c r="A9582">
        <v>47.9</v>
      </c>
      <c r="B9582">
        <v>-2.6753900000000001E-2</v>
      </c>
      <c r="D9582">
        <v>47.9</v>
      </c>
      <c r="E9582">
        <v>0</v>
      </c>
      <c r="G9582">
        <v>47.9</v>
      </c>
      <c r="H9582" s="1">
        <v>-3.4722599999999999E-5</v>
      </c>
    </row>
    <row r="9583" spans="1:8">
      <c r="A9583">
        <v>47.905000000000001</v>
      </c>
      <c r="B9583">
        <v>-2.6739800000000001E-2</v>
      </c>
      <c r="D9583">
        <v>47.905000000000001</v>
      </c>
      <c r="E9583">
        <v>0</v>
      </c>
      <c r="G9583">
        <v>47.905000000000001</v>
      </c>
      <c r="H9583" s="1">
        <v>-3.74243E-5</v>
      </c>
    </row>
    <row r="9584" spans="1:8">
      <c r="A9584">
        <v>47.91</v>
      </c>
      <c r="B9584">
        <v>-2.67031E-2</v>
      </c>
      <c r="D9584">
        <v>47.91</v>
      </c>
      <c r="E9584">
        <v>0</v>
      </c>
      <c r="G9584">
        <v>47.91</v>
      </c>
      <c r="H9584" s="1">
        <v>-4.0086100000000002E-5</v>
      </c>
    </row>
    <row r="9585" spans="1:8">
      <c r="A9585">
        <v>47.914999999999999</v>
      </c>
      <c r="B9585">
        <v>-2.6643799999999999E-2</v>
      </c>
      <c r="D9585">
        <v>47.914999999999999</v>
      </c>
      <c r="E9585">
        <v>0</v>
      </c>
      <c r="G9585">
        <v>47.914999999999999</v>
      </c>
      <c r="H9585" s="1">
        <v>-4.2706000000000001E-5</v>
      </c>
    </row>
    <row r="9586" spans="1:8">
      <c r="A9586">
        <v>47.92</v>
      </c>
      <c r="B9586">
        <v>-2.6561899999999999E-2</v>
      </c>
      <c r="D9586">
        <v>47.92</v>
      </c>
      <c r="E9586">
        <v>0</v>
      </c>
      <c r="G9586">
        <v>47.92</v>
      </c>
      <c r="H9586" s="1">
        <v>-4.5281799999999997E-5</v>
      </c>
    </row>
    <row r="9587" spans="1:8">
      <c r="A9587">
        <v>47.924999999999997</v>
      </c>
      <c r="B9587">
        <v>-2.6457399999999999E-2</v>
      </c>
      <c r="D9587">
        <v>47.924999999999997</v>
      </c>
      <c r="E9587">
        <v>0</v>
      </c>
      <c r="G9587">
        <v>47.924999999999997</v>
      </c>
      <c r="H9587" s="1">
        <v>-4.7811500000000001E-5</v>
      </c>
    </row>
    <row r="9588" spans="1:8">
      <c r="A9588">
        <v>47.93</v>
      </c>
      <c r="B9588">
        <v>-2.6330599999999999E-2</v>
      </c>
      <c r="D9588">
        <v>47.93</v>
      </c>
      <c r="E9588">
        <v>0</v>
      </c>
      <c r="G9588">
        <v>47.93</v>
      </c>
      <c r="H9588" s="1">
        <v>-5.0293000000000001E-5</v>
      </c>
    </row>
    <row r="9589" spans="1:8">
      <c r="A9589">
        <v>47.935000000000002</v>
      </c>
      <c r="B9589">
        <v>-2.61815E-2</v>
      </c>
      <c r="D9589">
        <v>47.935000000000002</v>
      </c>
      <c r="E9589">
        <v>0</v>
      </c>
      <c r="G9589">
        <v>47.935000000000002</v>
      </c>
      <c r="H9589" s="1">
        <v>-5.2724299999999999E-5</v>
      </c>
    </row>
    <row r="9590" spans="1:8">
      <c r="A9590">
        <v>47.94</v>
      </c>
      <c r="B9590">
        <v>-2.6010200000000001E-2</v>
      </c>
      <c r="D9590">
        <v>47.94</v>
      </c>
      <c r="E9590">
        <v>0</v>
      </c>
      <c r="G9590">
        <v>47.94</v>
      </c>
      <c r="H9590" s="1">
        <v>-5.5103599999999999E-5</v>
      </c>
    </row>
    <row r="9591" spans="1:8">
      <c r="A9591">
        <v>47.945</v>
      </c>
      <c r="B9591">
        <v>-2.58169E-2</v>
      </c>
      <c r="D9591">
        <v>47.945</v>
      </c>
      <c r="E9591">
        <v>0</v>
      </c>
      <c r="G9591">
        <v>47.945</v>
      </c>
      <c r="H9591" s="1">
        <v>-5.7429000000000002E-5</v>
      </c>
    </row>
    <row r="9592" spans="1:8">
      <c r="A9592">
        <v>47.95</v>
      </c>
      <c r="B9592">
        <v>-2.5601700000000002E-2</v>
      </c>
      <c r="D9592">
        <v>47.95</v>
      </c>
      <c r="E9592">
        <v>0</v>
      </c>
      <c r="G9592">
        <v>47.95</v>
      </c>
      <c r="H9592" s="1">
        <v>-5.9698499999999998E-5</v>
      </c>
    </row>
    <row r="9593" spans="1:8">
      <c r="A9593">
        <v>47.954999999999998</v>
      </c>
      <c r="B9593">
        <v>-2.53648E-2</v>
      </c>
      <c r="D9593">
        <v>47.954999999999998</v>
      </c>
      <c r="E9593">
        <v>0</v>
      </c>
      <c r="G9593">
        <v>47.954999999999998</v>
      </c>
      <c r="H9593" s="1">
        <v>-6.1910599999999996E-5</v>
      </c>
    </row>
    <row r="9594" spans="1:8">
      <c r="A9594">
        <v>47.96</v>
      </c>
      <c r="B9594">
        <v>-2.51065E-2</v>
      </c>
      <c r="D9594">
        <v>47.96</v>
      </c>
      <c r="E9594">
        <v>0</v>
      </c>
      <c r="G9594">
        <v>47.96</v>
      </c>
      <c r="H9594" s="1">
        <v>-6.4063400000000001E-5</v>
      </c>
    </row>
    <row r="9595" spans="1:8">
      <c r="A9595">
        <v>47.965000000000003</v>
      </c>
      <c r="B9595">
        <v>-2.4826899999999999E-2</v>
      </c>
      <c r="D9595">
        <v>47.965000000000003</v>
      </c>
      <c r="E9595">
        <v>0</v>
      </c>
      <c r="G9595">
        <v>47.965000000000003</v>
      </c>
      <c r="H9595" s="1">
        <v>-6.6155200000000007E-5</v>
      </c>
    </row>
    <row r="9596" spans="1:8">
      <c r="A9596">
        <v>47.97</v>
      </c>
      <c r="B9596">
        <v>-2.4526200000000001E-2</v>
      </c>
      <c r="D9596">
        <v>47.97</v>
      </c>
      <c r="E9596">
        <v>0</v>
      </c>
      <c r="G9596">
        <v>47.97</v>
      </c>
      <c r="H9596" s="1">
        <v>-6.8184500000000004E-5</v>
      </c>
    </row>
    <row r="9597" spans="1:8">
      <c r="A9597">
        <v>47.975000000000001</v>
      </c>
      <c r="B9597">
        <v>-2.4204799999999999E-2</v>
      </c>
      <c r="D9597">
        <v>47.975000000000001</v>
      </c>
      <c r="E9597">
        <v>0</v>
      </c>
      <c r="G9597">
        <v>47.975000000000001</v>
      </c>
      <c r="H9597" s="1">
        <v>-7.0149700000000004E-5</v>
      </c>
    </row>
    <row r="9598" spans="1:8">
      <c r="A9598">
        <v>47.98</v>
      </c>
      <c r="B9598">
        <v>-2.3862999999999999E-2</v>
      </c>
      <c r="D9598">
        <v>47.98</v>
      </c>
      <c r="E9598">
        <v>0</v>
      </c>
      <c r="G9598">
        <v>47.98</v>
      </c>
      <c r="H9598" s="1">
        <v>-7.2049400000000002E-5</v>
      </c>
    </row>
    <row r="9599" spans="1:8">
      <c r="A9599">
        <v>47.984999999999999</v>
      </c>
      <c r="B9599">
        <v>-2.3500900000000002E-2</v>
      </c>
      <c r="D9599">
        <v>47.984999999999999</v>
      </c>
      <c r="E9599">
        <v>0</v>
      </c>
      <c r="G9599">
        <v>47.984999999999999</v>
      </c>
      <c r="H9599" s="1">
        <v>-7.3882100000000002E-5</v>
      </c>
    </row>
    <row r="9600" spans="1:8">
      <c r="A9600">
        <v>47.99</v>
      </c>
      <c r="B9600">
        <v>-2.3118900000000001E-2</v>
      </c>
      <c r="D9600">
        <v>47.99</v>
      </c>
      <c r="E9600">
        <v>0</v>
      </c>
      <c r="G9600">
        <v>47.99</v>
      </c>
      <c r="H9600" s="1">
        <v>-7.5646400000000001E-5</v>
      </c>
    </row>
    <row r="9601" spans="1:8">
      <c r="A9601">
        <v>47.994999999999997</v>
      </c>
      <c r="B9601">
        <v>-2.2717399999999999E-2</v>
      </c>
      <c r="D9601">
        <v>47.994999999999997</v>
      </c>
      <c r="E9601">
        <v>0</v>
      </c>
      <c r="G9601">
        <v>47.994999999999997</v>
      </c>
      <c r="H9601" s="1">
        <v>-7.7341000000000004E-5</v>
      </c>
    </row>
    <row r="9602" spans="1:8">
      <c r="A9602">
        <v>48</v>
      </c>
      <c r="B9602">
        <v>-2.2296699999999999E-2</v>
      </c>
      <c r="D9602">
        <v>48</v>
      </c>
      <c r="E9602">
        <v>0</v>
      </c>
      <c r="G9602">
        <v>48</v>
      </c>
      <c r="H9602" s="1">
        <v>-7.8964700000000006E-5</v>
      </c>
    </row>
    <row r="9603" spans="1:8">
      <c r="A9603">
        <v>48.005000000000003</v>
      </c>
      <c r="B9603">
        <v>-2.1857100000000001E-2</v>
      </c>
      <c r="D9603">
        <v>48.005000000000003</v>
      </c>
      <c r="E9603">
        <v>0</v>
      </c>
      <c r="G9603">
        <v>48.005000000000003</v>
      </c>
      <c r="H9603" s="1">
        <v>-8.0516299999999993E-5</v>
      </c>
    </row>
    <row r="9604" spans="1:8">
      <c r="A9604">
        <v>48.01</v>
      </c>
      <c r="B9604">
        <v>-2.1399000000000001E-2</v>
      </c>
      <c r="D9604">
        <v>48.01</v>
      </c>
      <c r="E9604">
        <v>0</v>
      </c>
      <c r="G9604">
        <v>48.01</v>
      </c>
      <c r="H9604" s="1">
        <v>-8.1994699999999996E-5</v>
      </c>
    </row>
    <row r="9605" spans="1:8">
      <c r="A9605">
        <v>48.015000000000001</v>
      </c>
      <c r="B9605">
        <v>-2.0922799999999998E-2</v>
      </c>
      <c r="D9605">
        <v>48.015000000000001</v>
      </c>
      <c r="E9605">
        <v>0</v>
      </c>
      <c r="G9605">
        <v>48.015000000000001</v>
      </c>
      <c r="H9605" s="1">
        <v>-8.3398899999999999E-5</v>
      </c>
    </row>
    <row r="9606" spans="1:8">
      <c r="A9606">
        <v>48.02</v>
      </c>
      <c r="B9606">
        <v>-2.0428999999999999E-2</v>
      </c>
      <c r="D9606">
        <v>48.02</v>
      </c>
      <c r="E9606">
        <v>0</v>
      </c>
      <c r="G9606">
        <v>48.02</v>
      </c>
      <c r="H9606" s="1">
        <v>-8.4727800000000006E-5</v>
      </c>
    </row>
    <row r="9607" spans="1:8">
      <c r="A9607">
        <v>48.024999999999999</v>
      </c>
      <c r="B9607">
        <v>-1.9917899999999999E-2</v>
      </c>
      <c r="D9607">
        <v>48.024999999999999</v>
      </c>
      <c r="E9607">
        <v>0</v>
      </c>
      <c r="G9607">
        <v>48.024999999999999</v>
      </c>
      <c r="H9607" s="1">
        <v>-8.5980600000000001E-5</v>
      </c>
    </row>
    <row r="9608" spans="1:8">
      <c r="A9608">
        <v>48.03</v>
      </c>
      <c r="B9608">
        <v>-1.9389900000000002E-2</v>
      </c>
      <c r="D9608">
        <v>48.03</v>
      </c>
      <c r="E9608">
        <v>0</v>
      </c>
      <c r="G9608">
        <v>48.03</v>
      </c>
      <c r="H9608" s="1">
        <v>-8.7156400000000005E-5</v>
      </c>
    </row>
    <row r="9609" spans="1:8">
      <c r="A9609">
        <v>48.034999999999997</v>
      </c>
      <c r="B9609">
        <v>-1.8845600000000001E-2</v>
      </c>
      <c r="D9609">
        <v>48.034999999999997</v>
      </c>
      <c r="E9609">
        <v>0</v>
      </c>
      <c r="G9609">
        <v>48.034999999999997</v>
      </c>
      <c r="H9609" s="1">
        <v>-8.82544E-5</v>
      </c>
    </row>
    <row r="9610" spans="1:8">
      <c r="A9610">
        <v>48.04</v>
      </c>
      <c r="B9610">
        <v>-1.82854E-2</v>
      </c>
      <c r="D9610">
        <v>48.04</v>
      </c>
      <c r="E9610">
        <v>0</v>
      </c>
      <c r="G9610">
        <v>48.04</v>
      </c>
      <c r="H9610" s="1">
        <v>-8.9273900000000006E-5</v>
      </c>
    </row>
    <row r="9611" spans="1:8">
      <c r="A9611">
        <v>48.045000000000002</v>
      </c>
      <c r="B9611">
        <v>-1.7709699999999998E-2</v>
      </c>
      <c r="D9611">
        <v>48.045000000000002</v>
      </c>
      <c r="E9611">
        <v>0</v>
      </c>
      <c r="G9611">
        <v>48.045000000000002</v>
      </c>
      <c r="H9611" s="1">
        <v>-9.0214299999999994E-5</v>
      </c>
    </row>
    <row r="9612" spans="1:8">
      <c r="A9612">
        <v>48.05</v>
      </c>
      <c r="B9612">
        <v>-1.7119200000000001E-2</v>
      </c>
      <c r="D9612">
        <v>48.05</v>
      </c>
      <c r="E9612">
        <v>0</v>
      </c>
      <c r="G9612">
        <v>48.05</v>
      </c>
      <c r="H9612" s="1">
        <v>-9.1075000000000005E-5</v>
      </c>
    </row>
    <row r="9613" spans="1:8">
      <c r="A9613">
        <v>48.055</v>
      </c>
      <c r="B9613">
        <v>-1.65141E-2</v>
      </c>
      <c r="D9613">
        <v>48.055</v>
      </c>
      <c r="E9613">
        <v>0</v>
      </c>
      <c r="G9613">
        <v>48.055</v>
      </c>
      <c r="H9613" s="1">
        <v>-9.1855500000000002E-5</v>
      </c>
    </row>
    <row r="9614" spans="1:8">
      <c r="A9614">
        <v>48.06</v>
      </c>
      <c r="B9614">
        <v>-1.5895200000000002E-2</v>
      </c>
      <c r="D9614">
        <v>48.06</v>
      </c>
      <c r="E9614">
        <v>0</v>
      </c>
      <c r="G9614">
        <v>48.06</v>
      </c>
      <c r="H9614" s="1">
        <v>-9.2555399999999998E-5</v>
      </c>
    </row>
    <row r="9615" spans="1:8">
      <c r="A9615">
        <v>48.064999999999998</v>
      </c>
      <c r="B9615">
        <v>-1.52628E-2</v>
      </c>
      <c r="D9615">
        <v>48.064999999999998</v>
      </c>
      <c r="E9615">
        <v>0</v>
      </c>
      <c r="G9615">
        <v>48.064999999999998</v>
      </c>
      <c r="H9615" s="1">
        <v>-9.3174300000000007E-5</v>
      </c>
    </row>
    <row r="9616" spans="1:8">
      <c r="A9616">
        <v>48.07</v>
      </c>
      <c r="B9616">
        <v>-1.4617700000000001E-2</v>
      </c>
      <c r="D9616">
        <v>48.07</v>
      </c>
      <c r="E9616">
        <v>0</v>
      </c>
      <c r="G9616">
        <v>48.07</v>
      </c>
      <c r="H9616" s="1">
        <v>-9.3711900000000007E-5</v>
      </c>
    </row>
    <row r="9617" spans="1:8">
      <c r="A9617">
        <v>48.075000000000003</v>
      </c>
      <c r="B9617">
        <v>-1.3960200000000001E-2</v>
      </c>
      <c r="D9617">
        <v>48.075000000000003</v>
      </c>
      <c r="E9617">
        <v>0</v>
      </c>
      <c r="G9617">
        <v>48.075000000000003</v>
      </c>
      <c r="H9617" s="1">
        <v>-9.4167999999999997E-5</v>
      </c>
    </row>
    <row r="9618" spans="1:8">
      <c r="A9618">
        <v>48.08</v>
      </c>
      <c r="B9618">
        <v>-1.3291000000000001E-2</v>
      </c>
      <c r="D9618">
        <v>48.08</v>
      </c>
      <c r="E9618">
        <v>0</v>
      </c>
      <c r="G9618">
        <v>48.08</v>
      </c>
      <c r="H9618" s="1">
        <v>-9.4542499999999998E-5</v>
      </c>
    </row>
    <row r="9619" spans="1:8">
      <c r="A9619">
        <v>48.085000000000001</v>
      </c>
      <c r="B9619">
        <v>-1.26106E-2</v>
      </c>
      <c r="D9619">
        <v>48.085000000000001</v>
      </c>
      <c r="E9619">
        <v>0</v>
      </c>
      <c r="G9619">
        <v>48.085000000000001</v>
      </c>
      <c r="H9619" s="1">
        <v>-9.4835199999999996E-5</v>
      </c>
    </row>
    <row r="9620" spans="1:8">
      <c r="A9620">
        <v>48.09</v>
      </c>
      <c r="B9620">
        <v>-1.1919600000000001E-2</v>
      </c>
      <c r="D9620">
        <v>48.09</v>
      </c>
      <c r="E9620">
        <v>0</v>
      </c>
      <c r="G9620">
        <v>48.09</v>
      </c>
      <c r="H9620" s="1">
        <v>-9.5046199999999998E-5</v>
      </c>
    </row>
    <row r="9621" spans="1:8">
      <c r="A9621">
        <v>48.094999999999999</v>
      </c>
      <c r="B9621">
        <v>-1.12186E-2</v>
      </c>
      <c r="D9621">
        <v>48.094999999999999</v>
      </c>
      <c r="E9621">
        <v>0</v>
      </c>
      <c r="G9621">
        <v>48.094999999999999</v>
      </c>
      <c r="H9621" s="1">
        <v>-9.5175500000000004E-5</v>
      </c>
    </row>
    <row r="9622" spans="1:8">
      <c r="A9622">
        <v>48.1</v>
      </c>
      <c r="B9622">
        <v>-1.05083E-2</v>
      </c>
      <c r="D9622">
        <v>48.1</v>
      </c>
      <c r="E9622">
        <v>0</v>
      </c>
      <c r="G9622">
        <v>48.1</v>
      </c>
      <c r="H9622" s="1">
        <v>-9.5223200000000007E-5</v>
      </c>
    </row>
    <row r="9623" spans="1:8">
      <c r="A9623">
        <v>48.104999999999997</v>
      </c>
      <c r="B9623">
        <v>-9.7891499999999999E-3</v>
      </c>
      <c r="D9623">
        <v>48.104999999999997</v>
      </c>
      <c r="E9623">
        <v>0</v>
      </c>
      <c r="G9623">
        <v>48.104999999999997</v>
      </c>
      <c r="H9623" s="1">
        <v>-9.5189600000000001E-5</v>
      </c>
    </row>
    <row r="9624" spans="1:8">
      <c r="A9624">
        <v>48.11</v>
      </c>
      <c r="B9624">
        <v>-9.0618299999999999E-3</v>
      </c>
      <c r="D9624">
        <v>48.11</v>
      </c>
      <c r="E9624">
        <v>0</v>
      </c>
      <c r="G9624">
        <v>48.11</v>
      </c>
      <c r="H9624" s="1">
        <v>-9.50749E-5</v>
      </c>
    </row>
    <row r="9625" spans="1:8">
      <c r="A9625">
        <v>48.115000000000002</v>
      </c>
      <c r="B9625">
        <v>-8.3269699999999995E-3</v>
      </c>
      <c r="D9625">
        <v>48.115000000000002</v>
      </c>
      <c r="E9625">
        <v>0</v>
      </c>
      <c r="G9625">
        <v>48.115000000000002</v>
      </c>
      <c r="H9625" s="1">
        <v>-9.4879399999999998E-5</v>
      </c>
    </row>
    <row r="9626" spans="1:8">
      <c r="A9626">
        <v>48.12</v>
      </c>
      <c r="B9626">
        <v>-7.5851699999999996E-3</v>
      </c>
      <c r="D9626">
        <v>48.12</v>
      </c>
      <c r="E9626">
        <v>0</v>
      </c>
      <c r="G9626">
        <v>48.12</v>
      </c>
      <c r="H9626" s="1">
        <v>-9.4603600000000003E-5</v>
      </c>
    </row>
    <row r="9627" spans="1:8">
      <c r="A9627">
        <v>48.125</v>
      </c>
      <c r="B9627">
        <v>-6.8370899999999997E-3</v>
      </c>
      <c r="D9627">
        <v>48.125</v>
      </c>
      <c r="E9627">
        <v>0</v>
      </c>
      <c r="G9627">
        <v>48.125</v>
      </c>
      <c r="H9627" s="1">
        <v>-9.4247799999999996E-5</v>
      </c>
    </row>
    <row r="9628" spans="1:8">
      <c r="A9628">
        <v>48.13</v>
      </c>
      <c r="B9628">
        <v>-6.0833500000000004E-3</v>
      </c>
      <c r="D9628">
        <v>48.13</v>
      </c>
      <c r="E9628">
        <v>0</v>
      </c>
      <c r="G9628">
        <v>48.13</v>
      </c>
      <c r="H9628" s="1">
        <v>-9.3812699999999997E-5</v>
      </c>
    </row>
    <row r="9629" spans="1:8">
      <c r="A9629">
        <v>48.134999999999998</v>
      </c>
      <c r="B9629">
        <v>-5.3246099999999996E-3</v>
      </c>
      <c r="D9629">
        <v>48.134999999999998</v>
      </c>
      <c r="E9629">
        <v>0</v>
      </c>
      <c r="G9629">
        <v>48.134999999999998</v>
      </c>
      <c r="H9629" s="1">
        <v>-9.3298899999999995E-5</v>
      </c>
    </row>
    <row r="9630" spans="1:8">
      <c r="A9630">
        <v>48.14</v>
      </c>
      <c r="B9630">
        <v>-4.5615100000000004E-3</v>
      </c>
      <c r="D9630">
        <v>48.14</v>
      </c>
      <c r="E9630">
        <v>0</v>
      </c>
      <c r="G9630">
        <v>48.14</v>
      </c>
      <c r="H9630" s="1">
        <v>-9.2707000000000005E-5</v>
      </c>
    </row>
    <row r="9631" spans="1:8">
      <c r="A9631">
        <v>48.145000000000003</v>
      </c>
      <c r="B9631">
        <v>-3.7946999999999998E-3</v>
      </c>
      <c r="D9631">
        <v>48.145000000000003</v>
      </c>
      <c r="E9631">
        <v>0</v>
      </c>
      <c r="G9631">
        <v>48.145000000000003</v>
      </c>
      <c r="H9631" s="1">
        <v>-9.2037699999999995E-5</v>
      </c>
    </row>
    <row r="9632" spans="1:8">
      <c r="A9632">
        <v>48.15</v>
      </c>
      <c r="B9632">
        <v>-3.0248300000000001E-3</v>
      </c>
      <c r="D9632">
        <v>48.15</v>
      </c>
      <c r="E9632">
        <v>0</v>
      </c>
      <c r="G9632">
        <v>48.15</v>
      </c>
      <c r="H9632" s="1">
        <v>-9.1291899999999999E-5</v>
      </c>
    </row>
    <row r="9633" spans="1:14">
      <c r="A9633">
        <v>48.155000000000001</v>
      </c>
      <c r="B9633">
        <v>-2.2525700000000002E-3</v>
      </c>
      <c r="D9633">
        <v>48.155000000000001</v>
      </c>
      <c r="E9633">
        <v>0</v>
      </c>
      <c r="G9633">
        <v>48.155000000000001</v>
      </c>
      <c r="H9633" s="1">
        <v>-9.0470399999999994E-5</v>
      </c>
    </row>
    <row r="9634" spans="1:14">
      <c r="A9634">
        <v>48.16</v>
      </c>
      <c r="B9634">
        <v>-1.47858E-3</v>
      </c>
      <c r="D9634">
        <v>48.16</v>
      </c>
      <c r="E9634">
        <v>0</v>
      </c>
      <c r="G9634">
        <v>48.16</v>
      </c>
      <c r="H9634" s="1">
        <v>-8.95741E-5</v>
      </c>
    </row>
    <row r="9635" spans="1:14">
      <c r="A9635">
        <v>48.164999999999999</v>
      </c>
      <c r="B9635">
        <v>-7.0351099999999998E-4</v>
      </c>
      <c r="D9635">
        <v>48.164999999999999</v>
      </c>
      <c r="E9635">
        <v>0</v>
      </c>
      <c r="G9635">
        <v>48.164999999999999</v>
      </c>
      <c r="H9635" s="1">
        <v>-8.8604100000000001E-5</v>
      </c>
    </row>
    <row r="9636" spans="1:14">
      <c r="A9636">
        <v>48.17</v>
      </c>
      <c r="B9636" s="1">
        <v>7.1970400000000005E-5</v>
      </c>
      <c r="D9636">
        <v>48.17</v>
      </c>
      <c r="E9636">
        <v>0</v>
      </c>
      <c r="G9636">
        <v>48.17</v>
      </c>
      <c r="H9636" s="1">
        <v>-8.7561300000000005E-5</v>
      </c>
      <c r="N9636" s="1"/>
    </row>
    <row r="9637" spans="1:14">
      <c r="A9637">
        <v>48.174999999999997</v>
      </c>
      <c r="B9637">
        <v>8.4720200000000002E-4</v>
      </c>
      <c r="D9637">
        <v>48.174999999999997</v>
      </c>
      <c r="E9637">
        <v>0</v>
      </c>
      <c r="G9637">
        <v>48.174999999999997</v>
      </c>
      <c r="H9637" s="1">
        <v>-8.6446799999999994E-5</v>
      </c>
    </row>
    <row r="9638" spans="1:14">
      <c r="A9638">
        <v>48.18</v>
      </c>
      <c r="B9638">
        <v>1.62152E-3</v>
      </c>
      <c r="D9638">
        <v>48.18</v>
      </c>
      <c r="E9638">
        <v>0</v>
      </c>
      <c r="G9638">
        <v>48.18</v>
      </c>
      <c r="H9638" s="1">
        <v>-8.5261900000000004E-5</v>
      </c>
    </row>
    <row r="9639" spans="1:14">
      <c r="A9639">
        <v>48.185000000000002</v>
      </c>
      <c r="B9639">
        <v>2.39427E-3</v>
      </c>
      <c r="D9639">
        <v>48.185000000000002</v>
      </c>
      <c r="E9639">
        <v>0</v>
      </c>
      <c r="G9639">
        <v>48.185000000000002</v>
      </c>
      <c r="H9639" s="1">
        <v>-8.4007700000000005E-5</v>
      </c>
    </row>
    <row r="9640" spans="1:14">
      <c r="A9640">
        <v>48.19</v>
      </c>
      <c r="B9640">
        <v>3.1647799999999999E-3</v>
      </c>
      <c r="D9640">
        <v>48.19</v>
      </c>
      <c r="E9640">
        <v>0</v>
      </c>
      <c r="G9640">
        <v>48.19</v>
      </c>
      <c r="H9640" s="1">
        <v>-8.26854E-5</v>
      </c>
    </row>
    <row r="9641" spans="1:14">
      <c r="A9641">
        <v>48.195</v>
      </c>
      <c r="B9641">
        <v>3.9324E-3</v>
      </c>
      <c r="D9641">
        <v>48.195</v>
      </c>
      <c r="E9641">
        <v>0</v>
      </c>
      <c r="G9641">
        <v>48.195</v>
      </c>
      <c r="H9641" s="1">
        <v>-8.1296600000000004E-5</v>
      </c>
    </row>
    <row r="9642" spans="1:14">
      <c r="A9642">
        <v>48.2</v>
      </c>
      <c r="B9642">
        <v>4.6964800000000003E-3</v>
      </c>
      <c r="D9642">
        <v>48.2</v>
      </c>
      <c r="E9642">
        <v>0</v>
      </c>
      <c r="G9642">
        <v>48.2</v>
      </c>
      <c r="H9642" s="1">
        <v>-7.98424E-5</v>
      </c>
    </row>
    <row r="9643" spans="1:14">
      <c r="A9643">
        <v>48.204999999999998</v>
      </c>
      <c r="B9643">
        <v>5.4563900000000002E-3</v>
      </c>
      <c r="D9643">
        <v>48.204999999999998</v>
      </c>
      <c r="E9643">
        <v>0</v>
      </c>
      <c r="G9643">
        <v>48.204999999999998</v>
      </c>
      <c r="H9643" s="1">
        <v>-7.8324400000000005E-5</v>
      </c>
    </row>
    <row r="9644" spans="1:14">
      <c r="A9644">
        <v>48.21</v>
      </c>
      <c r="B9644">
        <v>6.2115399999999998E-3</v>
      </c>
      <c r="D9644">
        <v>48.21</v>
      </c>
      <c r="E9644">
        <v>0</v>
      </c>
      <c r="G9644">
        <v>48.21</v>
      </c>
      <c r="H9644" s="1">
        <v>-7.6743999999999996E-5</v>
      </c>
    </row>
    <row r="9645" spans="1:14">
      <c r="A9645">
        <v>48.215000000000003</v>
      </c>
      <c r="B9645">
        <v>6.9613299999999999E-3</v>
      </c>
      <c r="D9645">
        <v>48.215000000000003</v>
      </c>
      <c r="E9645">
        <v>0</v>
      </c>
      <c r="G9645">
        <v>48.215000000000003</v>
      </c>
      <c r="H9645" s="1">
        <v>-7.5102699999999995E-5</v>
      </c>
    </row>
    <row r="9646" spans="1:14">
      <c r="A9646">
        <v>48.22</v>
      </c>
      <c r="B9646">
        <v>7.7051999999999997E-3</v>
      </c>
      <c r="D9646">
        <v>48.22</v>
      </c>
      <c r="E9646">
        <v>0</v>
      </c>
      <c r="G9646">
        <v>48.22</v>
      </c>
      <c r="H9646" s="1">
        <v>-7.34022E-5</v>
      </c>
    </row>
    <row r="9647" spans="1:14">
      <c r="A9647">
        <v>48.225000000000001</v>
      </c>
      <c r="B9647">
        <v>8.44256E-3</v>
      </c>
      <c r="D9647">
        <v>48.225000000000001</v>
      </c>
      <c r="E9647">
        <v>0</v>
      </c>
      <c r="G9647">
        <v>48.225000000000001</v>
      </c>
      <c r="H9647" s="1">
        <v>-7.1643999999999994E-5</v>
      </c>
    </row>
    <row r="9648" spans="1:14">
      <c r="A9648">
        <v>48.23</v>
      </c>
      <c r="B9648">
        <v>9.1728299999999999E-3</v>
      </c>
      <c r="D9648">
        <v>48.23</v>
      </c>
      <c r="E9648">
        <v>0</v>
      </c>
      <c r="G9648">
        <v>48.23</v>
      </c>
      <c r="H9648" s="1">
        <v>-6.9829899999999994E-5</v>
      </c>
    </row>
    <row r="9649" spans="1:8">
      <c r="A9649">
        <v>48.234999999999999</v>
      </c>
      <c r="B9649">
        <v>9.8954500000000001E-3</v>
      </c>
      <c r="D9649">
        <v>48.234999999999999</v>
      </c>
      <c r="E9649">
        <v>0</v>
      </c>
      <c r="G9649">
        <v>48.234999999999999</v>
      </c>
      <c r="H9649" s="1">
        <v>-6.7961500000000003E-5</v>
      </c>
    </row>
    <row r="9650" spans="1:8">
      <c r="A9650">
        <v>48.24</v>
      </c>
      <c r="B9650">
        <v>1.0609800000000001E-2</v>
      </c>
      <c r="D9650">
        <v>48.24</v>
      </c>
      <c r="E9650">
        <v>0</v>
      </c>
      <c r="G9650">
        <v>48.24</v>
      </c>
      <c r="H9650" s="1">
        <v>-6.6040500000000006E-5</v>
      </c>
    </row>
    <row r="9651" spans="1:8">
      <c r="A9651">
        <v>48.244999999999997</v>
      </c>
      <c r="B9651">
        <v>1.13154E-2</v>
      </c>
      <c r="D9651">
        <v>48.244999999999997</v>
      </c>
      <c r="E9651">
        <v>0</v>
      </c>
      <c r="G9651">
        <v>48.244999999999997</v>
      </c>
      <c r="H9651" s="1">
        <v>-6.4068900000000006E-5</v>
      </c>
    </row>
    <row r="9652" spans="1:8">
      <c r="A9652">
        <v>48.25</v>
      </c>
      <c r="B9652">
        <v>1.20114E-2</v>
      </c>
      <c r="D9652">
        <v>48.25</v>
      </c>
      <c r="E9652">
        <v>0</v>
      </c>
      <c r="G9652">
        <v>48.25</v>
      </c>
      <c r="H9652" s="1">
        <v>-6.2048299999999993E-5</v>
      </c>
    </row>
    <row r="9653" spans="1:8">
      <c r="A9653">
        <v>48.255000000000003</v>
      </c>
      <c r="B9653">
        <v>1.26975E-2</v>
      </c>
      <c r="D9653">
        <v>48.255000000000003</v>
      </c>
      <c r="E9653">
        <v>0</v>
      </c>
      <c r="G9653">
        <v>48.255000000000003</v>
      </c>
      <c r="H9653" s="1">
        <v>-5.99807E-5</v>
      </c>
    </row>
    <row r="9654" spans="1:8">
      <c r="A9654">
        <v>48.26</v>
      </c>
      <c r="B9654">
        <v>1.33729E-2</v>
      </c>
      <c r="D9654">
        <v>48.26</v>
      </c>
      <c r="E9654">
        <v>0</v>
      </c>
      <c r="G9654">
        <v>48.26</v>
      </c>
      <c r="H9654" s="1">
        <v>-5.7868000000000002E-5</v>
      </c>
    </row>
    <row r="9655" spans="1:8">
      <c r="A9655">
        <v>48.265000000000001</v>
      </c>
      <c r="B9655">
        <v>1.40371E-2</v>
      </c>
      <c r="D9655">
        <v>48.265000000000001</v>
      </c>
      <c r="E9655">
        <v>0</v>
      </c>
      <c r="G9655">
        <v>48.265000000000001</v>
      </c>
      <c r="H9655" s="1">
        <v>-5.5712099999999998E-5</v>
      </c>
    </row>
    <row r="9656" spans="1:8">
      <c r="A9656">
        <v>48.27</v>
      </c>
      <c r="B9656">
        <v>1.4689600000000001E-2</v>
      </c>
      <c r="D9656">
        <v>48.27</v>
      </c>
      <c r="E9656">
        <v>0</v>
      </c>
      <c r="G9656">
        <v>48.27</v>
      </c>
      <c r="H9656" s="1">
        <v>-5.3514999999999998E-5</v>
      </c>
    </row>
    <row r="9657" spans="1:8">
      <c r="A9657">
        <v>48.274999999999999</v>
      </c>
      <c r="B9657">
        <v>1.53297E-2</v>
      </c>
      <c r="D9657">
        <v>48.274999999999999</v>
      </c>
      <c r="E9657">
        <v>0</v>
      </c>
      <c r="G9657">
        <v>48.274999999999999</v>
      </c>
      <c r="H9657" s="1">
        <v>-5.1278600000000001E-5</v>
      </c>
    </row>
    <row r="9658" spans="1:8">
      <c r="A9658">
        <v>48.28</v>
      </c>
      <c r="B9658">
        <v>1.59569E-2</v>
      </c>
      <c r="D9658">
        <v>48.28</v>
      </c>
      <c r="E9658">
        <v>0</v>
      </c>
      <c r="G9658">
        <v>48.28</v>
      </c>
      <c r="H9658" s="1">
        <v>-4.9005000000000003E-5</v>
      </c>
    </row>
    <row r="9659" spans="1:8">
      <c r="A9659">
        <v>48.284999999999997</v>
      </c>
      <c r="B9659">
        <v>1.6570700000000001E-2</v>
      </c>
      <c r="D9659">
        <v>48.284999999999997</v>
      </c>
      <c r="E9659">
        <v>0</v>
      </c>
      <c r="G9659">
        <v>48.284999999999997</v>
      </c>
      <c r="H9659" s="1">
        <v>-4.6696300000000002E-5</v>
      </c>
    </row>
    <row r="9660" spans="1:8">
      <c r="A9660">
        <v>48.29</v>
      </c>
      <c r="B9660">
        <v>1.7170600000000001E-2</v>
      </c>
      <c r="D9660">
        <v>48.29</v>
      </c>
      <c r="E9660">
        <v>0</v>
      </c>
      <c r="G9660">
        <v>48.29</v>
      </c>
      <c r="H9660" s="1">
        <v>-4.4354399999999997E-5</v>
      </c>
    </row>
    <row r="9661" spans="1:8">
      <c r="A9661">
        <v>48.295000000000002</v>
      </c>
      <c r="B9661">
        <v>1.7756000000000001E-2</v>
      </c>
      <c r="D9661">
        <v>48.295000000000002</v>
      </c>
      <c r="E9661">
        <v>0</v>
      </c>
      <c r="G9661">
        <v>48.295000000000002</v>
      </c>
      <c r="H9661" s="1">
        <v>-4.1981599999999998E-5</v>
      </c>
    </row>
    <row r="9662" spans="1:8">
      <c r="A9662">
        <v>48.3</v>
      </c>
      <c r="B9662">
        <v>1.8326499999999999E-2</v>
      </c>
      <c r="D9662">
        <v>48.3</v>
      </c>
      <c r="E9662">
        <v>0</v>
      </c>
      <c r="G9662">
        <v>48.3</v>
      </c>
      <c r="H9662" s="1">
        <v>-3.9579899999999997E-5</v>
      </c>
    </row>
    <row r="9663" spans="1:8">
      <c r="A9663">
        <v>48.305</v>
      </c>
      <c r="B9663">
        <v>1.8881599999999998E-2</v>
      </c>
      <c r="D9663">
        <v>48.305</v>
      </c>
      <c r="E9663">
        <v>0</v>
      </c>
      <c r="G9663">
        <v>48.305</v>
      </c>
      <c r="H9663" s="1">
        <v>-3.7151399999999998E-5</v>
      </c>
    </row>
    <row r="9664" spans="1:8">
      <c r="A9664">
        <v>48.31</v>
      </c>
      <c r="B9664">
        <v>1.9420699999999999E-2</v>
      </c>
      <c r="D9664">
        <v>48.31</v>
      </c>
      <c r="E9664">
        <v>0</v>
      </c>
      <c r="G9664">
        <v>48.31</v>
      </c>
      <c r="H9664" s="1">
        <v>-3.4698299999999999E-5</v>
      </c>
    </row>
    <row r="9665" spans="1:8">
      <c r="A9665">
        <v>48.314999999999998</v>
      </c>
      <c r="B9665">
        <v>1.9943499999999999E-2</v>
      </c>
      <c r="D9665">
        <v>48.314999999999998</v>
      </c>
      <c r="E9665">
        <v>0</v>
      </c>
      <c r="G9665">
        <v>48.314999999999998</v>
      </c>
      <c r="H9665" s="1">
        <v>-3.2222799999999999E-5</v>
      </c>
    </row>
    <row r="9666" spans="1:8">
      <c r="A9666">
        <v>48.32</v>
      </c>
      <c r="B9666">
        <v>2.04494E-2</v>
      </c>
      <c r="D9666">
        <v>48.32</v>
      </c>
      <c r="E9666">
        <v>0</v>
      </c>
      <c r="G9666">
        <v>48.32</v>
      </c>
      <c r="H9666" s="1">
        <v>-2.9726999999999998E-5</v>
      </c>
    </row>
    <row r="9667" spans="1:8">
      <c r="A9667">
        <v>48.325000000000003</v>
      </c>
      <c r="B9667">
        <v>2.0938100000000001E-2</v>
      </c>
      <c r="D9667">
        <v>48.325000000000003</v>
      </c>
      <c r="E9667">
        <v>0</v>
      </c>
      <c r="G9667">
        <v>48.325000000000003</v>
      </c>
      <c r="H9667" s="1">
        <v>-2.7213199999999999E-5</v>
      </c>
    </row>
    <row r="9668" spans="1:8">
      <c r="A9668">
        <v>48.33</v>
      </c>
      <c r="B9668">
        <v>2.14092E-2</v>
      </c>
      <c r="D9668">
        <v>48.33</v>
      </c>
      <c r="E9668">
        <v>0</v>
      </c>
      <c r="G9668">
        <v>48.33</v>
      </c>
      <c r="H9668" s="1">
        <v>-2.4683400000000002E-5</v>
      </c>
    </row>
    <row r="9669" spans="1:8">
      <c r="A9669">
        <v>48.335000000000001</v>
      </c>
      <c r="B9669">
        <v>2.1862099999999999E-2</v>
      </c>
      <c r="D9669">
        <v>48.335000000000001</v>
      </c>
      <c r="E9669">
        <v>0</v>
      </c>
      <c r="G9669">
        <v>48.335000000000001</v>
      </c>
      <c r="H9669" s="1">
        <v>-2.2140000000000001E-5</v>
      </c>
    </row>
    <row r="9670" spans="1:8">
      <c r="A9670">
        <v>48.34</v>
      </c>
      <c r="B9670">
        <v>2.22966E-2</v>
      </c>
      <c r="D9670">
        <v>48.34</v>
      </c>
      <c r="E9670">
        <v>0</v>
      </c>
      <c r="G9670">
        <v>48.34</v>
      </c>
      <c r="H9670" s="1">
        <v>-1.95852E-5</v>
      </c>
    </row>
    <row r="9671" spans="1:8">
      <c r="A9671">
        <v>48.344999999999999</v>
      </c>
      <c r="B9671">
        <v>2.2712300000000001E-2</v>
      </c>
      <c r="D9671">
        <v>48.344999999999999</v>
      </c>
      <c r="E9671">
        <v>0</v>
      </c>
      <c r="G9671">
        <v>48.344999999999999</v>
      </c>
      <c r="H9671" s="1">
        <v>-1.7021099999999999E-5</v>
      </c>
    </row>
    <row r="9672" spans="1:8">
      <c r="A9672">
        <v>48.35</v>
      </c>
      <c r="B9672">
        <v>2.3108799999999999E-2</v>
      </c>
      <c r="D9672">
        <v>48.35</v>
      </c>
      <c r="E9672">
        <v>0</v>
      </c>
      <c r="G9672">
        <v>48.35</v>
      </c>
      <c r="H9672" s="1">
        <v>-1.44499E-5</v>
      </c>
    </row>
    <row r="9673" spans="1:8">
      <c r="A9673">
        <v>48.354999999999997</v>
      </c>
      <c r="B9673">
        <v>2.3485800000000001E-2</v>
      </c>
      <c r="D9673">
        <v>48.354999999999997</v>
      </c>
      <c r="E9673">
        <v>0</v>
      </c>
      <c r="G9673">
        <v>48.354999999999997</v>
      </c>
      <c r="H9673" s="1">
        <v>-1.18739E-5</v>
      </c>
    </row>
    <row r="9674" spans="1:8">
      <c r="A9674">
        <v>48.36</v>
      </c>
      <c r="B9674">
        <v>2.38429E-2</v>
      </c>
      <c r="D9674">
        <v>48.36</v>
      </c>
      <c r="E9674">
        <v>0</v>
      </c>
      <c r="G9674">
        <v>48.36</v>
      </c>
      <c r="H9674" s="1">
        <v>-9.2953599999999997E-6</v>
      </c>
    </row>
    <row r="9675" spans="1:8">
      <c r="A9675">
        <v>48.365000000000002</v>
      </c>
      <c r="B9675">
        <v>2.4179900000000001E-2</v>
      </c>
      <c r="D9675">
        <v>48.365000000000002</v>
      </c>
      <c r="E9675">
        <v>0</v>
      </c>
      <c r="G9675">
        <v>48.365000000000002</v>
      </c>
      <c r="H9675" s="1">
        <v>-6.7163700000000002E-6</v>
      </c>
    </row>
    <row r="9676" spans="1:8">
      <c r="A9676">
        <v>48.37</v>
      </c>
      <c r="B9676">
        <v>2.4496400000000002E-2</v>
      </c>
      <c r="D9676">
        <v>48.37</v>
      </c>
      <c r="E9676">
        <v>0</v>
      </c>
      <c r="G9676">
        <v>48.37</v>
      </c>
      <c r="H9676" s="1">
        <v>-4.1391800000000004E-6</v>
      </c>
    </row>
    <row r="9677" spans="1:8">
      <c r="A9677">
        <v>48.375</v>
      </c>
      <c r="B9677">
        <v>2.47923E-2</v>
      </c>
      <c r="D9677">
        <v>48.375</v>
      </c>
      <c r="E9677">
        <v>0</v>
      </c>
      <c r="G9677">
        <v>48.375</v>
      </c>
      <c r="H9677" s="1">
        <v>-1.56598E-6</v>
      </c>
    </row>
    <row r="9678" spans="1:8">
      <c r="A9678">
        <v>48.38</v>
      </c>
      <c r="B9678">
        <v>2.5067200000000001E-2</v>
      </c>
      <c r="D9678">
        <v>48.38</v>
      </c>
      <c r="E9678">
        <v>0</v>
      </c>
      <c r="G9678">
        <v>48.38</v>
      </c>
      <c r="H9678" s="1">
        <v>1.0010400000000001E-6</v>
      </c>
    </row>
    <row r="9679" spans="1:8">
      <c r="A9679">
        <v>48.384999999999998</v>
      </c>
      <c r="B9679">
        <v>2.5320800000000001E-2</v>
      </c>
      <c r="D9679">
        <v>48.384999999999998</v>
      </c>
      <c r="E9679">
        <v>0</v>
      </c>
      <c r="G9679">
        <v>48.384999999999998</v>
      </c>
      <c r="H9679" s="1">
        <v>3.55973E-6</v>
      </c>
    </row>
    <row r="9680" spans="1:8">
      <c r="A9680">
        <v>48.39</v>
      </c>
      <c r="B9680">
        <v>2.5553099999999999E-2</v>
      </c>
      <c r="D9680">
        <v>48.39</v>
      </c>
      <c r="E9680">
        <v>0</v>
      </c>
      <c r="G9680">
        <v>48.39</v>
      </c>
      <c r="H9680" s="1">
        <v>6.1079100000000003E-6</v>
      </c>
    </row>
    <row r="9681" spans="1:8">
      <c r="A9681">
        <v>48.395000000000003</v>
      </c>
      <c r="B9681">
        <v>2.57638E-2</v>
      </c>
      <c r="D9681">
        <v>48.395000000000003</v>
      </c>
      <c r="E9681">
        <v>0</v>
      </c>
      <c r="G9681">
        <v>48.395000000000003</v>
      </c>
      <c r="H9681" s="1">
        <v>8.6434400000000004E-6</v>
      </c>
    </row>
    <row r="9682" spans="1:8">
      <c r="A9682">
        <v>48.4</v>
      </c>
      <c r="B9682">
        <v>2.5952699999999999E-2</v>
      </c>
      <c r="D9682">
        <v>48.4</v>
      </c>
      <c r="E9682">
        <v>0</v>
      </c>
      <c r="G9682">
        <v>48.4</v>
      </c>
      <c r="H9682" s="1">
        <v>1.1164200000000001E-5</v>
      </c>
    </row>
    <row r="9683" spans="1:8">
      <c r="A9683">
        <v>48.405000000000001</v>
      </c>
      <c r="B9683">
        <v>2.61196E-2</v>
      </c>
      <c r="D9683">
        <v>48.405000000000001</v>
      </c>
      <c r="E9683">
        <v>0</v>
      </c>
      <c r="G9683">
        <v>48.405000000000001</v>
      </c>
      <c r="H9683" s="1">
        <v>1.36681E-5</v>
      </c>
    </row>
    <row r="9684" spans="1:8">
      <c r="A9684">
        <v>48.41</v>
      </c>
      <c r="B9684">
        <v>2.62644E-2</v>
      </c>
      <c r="D9684">
        <v>48.41</v>
      </c>
      <c r="E9684">
        <v>0</v>
      </c>
      <c r="G9684">
        <v>48.41</v>
      </c>
      <c r="H9684" s="1">
        <v>1.6152999999999999E-5</v>
      </c>
    </row>
    <row r="9685" spans="1:8">
      <c r="A9685">
        <v>48.414999999999999</v>
      </c>
      <c r="B9685">
        <v>2.6387000000000001E-2</v>
      </c>
      <c r="D9685">
        <v>48.414999999999999</v>
      </c>
      <c r="E9685">
        <v>0</v>
      </c>
      <c r="G9685">
        <v>48.414999999999999</v>
      </c>
      <c r="H9685" s="1">
        <v>1.8616900000000001E-5</v>
      </c>
    </row>
    <row r="9686" spans="1:8">
      <c r="A9686">
        <v>48.42</v>
      </c>
      <c r="B9686">
        <v>2.6487299999999998E-2</v>
      </c>
      <c r="D9686">
        <v>48.42</v>
      </c>
      <c r="E9686">
        <v>0</v>
      </c>
      <c r="G9686">
        <v>48.42</v>
      </c>
      <c r="H9686" s="1">
        <v>2.10577E-5</v>
      </c>
    </row>
    <row r="9687" spans="1:8">
      <c r="A9687">
        <v>48.424999999999997</v>
      </c>
      <c r="B9687">
        <v>2.6565200000000001E-2</v>
      </c>
      <c r="D9687">
        <v>48.424999999999997</v>
      </c>
      <c r="E9687">
        <v>0</v>
      </c>
      <c r="G9687">
        <v>48.424999999999997</v>
      </c>
      <c r="H9687" s="1">
        <v>2.3473400000000001E-5</v>
      </c>
    </row>
    <row r="9688" spans="1:8">
      <c r="A9688">
        <v>48.43</v>
      </c>
      <c r="B9688">
        <v>2.6620600000000001E-2</v>
      </c>
      <c r="D9688">
        <v>48.43</v>
      </c>
      <c r="E9688">
        <v>0</v>
      </c>
      <c r="G9688">
        <v>48.43</v>
      </c>
      <c r="H9688" s="1">
        <v>2.5862100000000001E-5</v>
      </c>
    </row>
    <row r="9689" spans="1:8">
      <c r="A9689">
        <v>48.435000000000002</v>
      </c>
      <c r="B9689">
        <v>2.66535E-2</v>
      </c>
      <c r="D9689">
        <v>48.435000000000002</v>
      </c>
      <c r="E9689">
        <v>0</v>
      </c>
      <c r="G9689">
        <v>48.435000000000002</v>
      </c>
      <c r="H9689" s="1">
        <v>2.8221700000000001E-5</v>
      </c>
    </row>
    <row r="9690" spans="1:8">
      <c r="A9690">
        <v>48.44</v>
      </c>
      <c r="B9690">
        <v>2.6663900000000001E-2</v>
      </c>
      <c r="D9690">
        <v>48.44</v>
      </c>
      <c r="E9690">
        <v>0</v>
      </c>
      <c r="G9690">
        <v>48.44</v>
      </c>
      <c r="H9690" s="1">
        <v>3.0550399999999998E-5</v>
      </c>
    </row>
    <row r="9691" spans="1:8">
      <c r="A9691">
        <v>48.445</v>
      </c>
      <c r="B9691">
        <v>2.6651600000000001E-2</v>
      </c>
      <c r="D9691">
        <v>48.445</v>
      </c>
      <c r="E9691">
        <v>0</v>
      </c>
      <c r="G9691">
        <v>48.445</v>
      </c>
      <c r="H9691" s="1">
        <v>3.2846199999999997E-5</v>
      </c>
    </row>
    <row r="9692" spans="1:8">
      <c r="A9692">
        <v>48.45</v>
      </c>
      <c r="B9692">
        <v>2.6616899999999999E-2</v>
      </c>
      <c r="D9692">
        <v>48.45</v>
      </c>
      <c r="E9692">
        <v>0</v>
      </c>
      <c r="G9692">
        <v>48.45</v>
      </c>
      <c r="H9692" s="1">
        <v>3.5107400000000002E-5</v>
      </c>
    </row>
    <row r="9693" spans="1:8">
      <c r="A9693">
        <v>48.454999999999998</v>
      </c>
      <c r="B9693">
        <v>2.6559599999999999E-2</v>
      </c>
      <c r="D9693">
        <v>48.454999999999998</v>
      </c>
      <c r="E9693">
        <v>0</v>
      </c>
      <c r="G9693">
        <v>48.454999999999998</v>
      </c>
      <c r="H9693" s="1">
        <v>3.7331900000000001E-5</v>
      </c>
    </row>
    <row r="9694" spans="1:8">
      <c r="A9694">
        <v>48.46</v>
      </c>
      <c r="B9694">
        <v>2.6479800000000001E-2</v>
      </c>
      <c r="D9694">
        <v>48.46</v>
      </c>
      <c r="E9694">
        <v>0</v>
      </c>
      <c r="G9694">
        <v>48.46</v>
      </c>
      <c r="H9694" s="1">
        <v>3.9518099999999997E-5</v>
      </c>
    </row>
    <row r="9695" spans="1:8">
      <c r="A9695">
        <v>48.465000000000003</v>
      </c>
      <c r="B9695">
        <v>2.63777E-2</v>
      </c>
      <c r="D9695">
        <v>48.465000000000003</v>
      </c>
      <c r="E9695">
        <v>0</v>
      </c>
      <c r="G9695">
        <v>48.465000000000003</v>
      </c>
      <c r="H9695" s="1">
        <v>4.16643E-5</v>
      </c>
    </row>
    <row r="9696" spans="1:8">
      <c r="A9696">
        <v>48.47</v>
      </c>
      <c r="B9696">
        <v>2.6253200000000001E-2</v>
      </c>
      <c r="D9696">
        <v>48.47</v>
      </c>
      <c r="E9696">
        <v>0</v>
      </c>
      <c r="G9696">
        <v>48.47</v>
      </c>
      <c r="H9696" s="1">
        <v>4.37686E-5</v>
      </c>
    </row>
    <row r="9697" spans="1:8">
      <c r="A9697">
        <v>48.475000000000001</v>
      </c>
      <c r="B9697">
        <v>2.6106500000000001E-2</v>
      </c>
      <c r="D9697">
        <v>48.475000000000001</v>
      </c>
      <c r="E9697">
        <v>0</v>
      </c>
      <c r="G9697">
        <v>48.475000000000001</v>
      </c>
      <c r="H9697" s="1">
        <v>4.5829499999999999E-5</v>
      </c>
    </row>
    <row r="9698" spans="1:8">
      <c r="A9698">
        <v>48.48</v>
      </c>
      <c r="B9698">
        <v>2.59378E-2</v>
      </c>
      <c r="D9698">
        <v>48.48</v>
      </c>
      <c r="E9698">
        <v>0</v>
      </c>
      <c r="G9698">
        <v>48.48</v>
      </c>
      <c r="H9698" s="1">
        <v>4.7845300000000001E-5</v>
      </c>
    </row>
    <row r="9699" spans="1:8">
      <c r="A9699">
        <v>48.484999999999999</v>
      </c>
      <c r="B9699">
        <v>2.5747099999999998E-2</v>
      </c>
      <c r="D9699">
        <v>48.484999999999999</v>
      </c>
      <c r="E9699">
        <v>0</v>
      </c>
      <c r="G9699">
        <v>48.484999999999999</v>
      </c>
      <c r="H9699" s="1">
        <v>4.9814300000000002E-5</v>
      </c>
    </row>
    <row r="9700" spans="1:8">
      <c r="A9700">
        <v>48.49</v>
      </c>
      <c r="B9700">
        <v>2.5534600000000001E-2</v>
      </c>
      <c r="D9700">
        <v>48.49</v>
      </c>
      <c r="E9700">
        <v>0</v>
      </c>
      <c r="G9700">
        <v>48.49</v>
      </c>
      <c r="H9700" s="1">
        <v>5.1735199999999999E-5</v>
      </c>
    </row>
    <row r="9701" spans="1:8">
      <c r="A9701">
        <v>48.494999999999997</v>
      </c>
      <c r="B9701">
        <v>2.5300599999999999E-2</v>
      </c>
      <c r="D9701">
        <v>48.494999999999997</v>
      </c>
      <c r="E9701">
        <v>0</v>
      </c>
      <c r="G9701">
        <v>48.494999999999997</v>
      </c>
      <c r="H9701" s="1">
        <v>5.3606200000000002E-5</v>
      </c>
    </row>
    <row r="9702" spans="1:8">
      <c r="A9702">
        <v>48.5</v>
      </c>
      <c r="B9702">
        <v>2.5045100000000001E-2</v>
      </c>
      <c r="D9702">
        <v>48.5</v>
      </c>
      <c r="E9702">
        <v>0</v>
      </c>
      <c r="G9702">
        <v>48.5</v>
      </c>
      <c r="H9702" s="1">
        <v>5.5426200000000001E-5</v>
      </c>
    </row>
    <row r="9703" spans="1:8">
      <c r="A9703">
        <v>48.505000000000003</v>
      </c>
      <c r="B9703">
        <v>2.4768499999999999E-2</v>
      </c>
      <c r="D9703">
        <v>48.505000000000003</v>
      </c>
      <c r="E9703">
        <v>0</v>
      </c>
      <c r="G9703">
        <v>48.505000000000003</v>
      </c>
      <c r="H9703" s="1">
        <v>5.7193500000000001E-5</v>
      </c>
    </row>
    <row r="9704" spans="1:8">
      <c r="A9704">
        <v>48.51</v>
      </c>
      <c r="B9704">
        <v>2.44709E-2</v>
      </c>
      <c r="D9704">
        <v>48.51</v>
      </c>
      <c r="E9704">
        <v>0</v>
      </c>
      <c r="G9704">
        <v>48.51</v>
      </c>
      <c r="H9704" s="1">
        <v>5.8906899999999997E-5</v>
      </c>
    </row>
    <row r="9705" spans="1:8">
      <c r="A9705">
        <v>48.515000000000001</v>
      </c>
      <c r="B9705">
        <v>2.41526E-2</v>
      </c>
      <c r="D9705">
        <v>48.515000000000001</v>
      </c>
      <c r="E9705">
        <v>0</v>
      </c>
      <c r="G9705">
        <v>48.515000000000001</v>
      </c>
      <c r="H9705" s="1">
        <v>6.0565E-5</v>
      </c>
    </row>
    <row r="9706" spans="1:8">
      <c r="A9706">
        <v>48.52</v>
      </c>
      <c r="B9706">
        <v>2.3813999999999998E-2</v>
      </c>
      <c r="D9706">
        <v>48.52</v>
      </c>
      <c r="E9706">
        <v>0</v>
      </c>
      <c r="G9706">
        <v>48.52</v>
      </c>
      <c r="H9706" s="1">
        <v>6.2166699999999996E-5</v>
      </c>
    </row>
    <row r="9707" spans="1:8">
      <c r="A9707">
        <v>48.524999999999999</v>
      </c>
      <c r="B9707">
        <v>2.3455199999999999E-2</v>
      </c>
      <c r="D9707">
        <v>48.524999999999999</v>
      </c>
      <c r="E9707">
        <v>0</v>
      </c>
      <c r="G9707">
        <v>48.524999999999999</v>
      </c>
      <c r="H9707" s="1">
        <v>6.37106E-5</v>
      </c>
    </row>
    <row r="9708" spans="1:8">
      <c r="A9708">
        <v>48.53</v>
      </c>
      <c r="B9708">
        <v>2.3076599999999999E-2</v>
      </c>
      <c r="D9708">
        <v>48.53</v>
      </c>
      <c r="E9708">
        <v>0</v>
      </c>
      <c r="G9708">
        <v>48.53</v>
      </c>
      <c r="H9708" s="1">
        <v>6.5195699999999997E-5</v>
      </c>
    </row>
    <row r="9709" spans="1:8">
      <c r="A9709">
        <v>48.534999999999997</v>
      </c>
      <c r="B9709">
        <v>2.2678500000000001E-2</v>
      </c>
      <c r="D9709">
        <v>48.534999999999997</v>
      </c>
      <c r="E9709">
        <v>0</v>
      </c>
      <c r="G9709">
        <v>48.534999999999997</v>
      </c>
      <c r="H9709" s="1">
        <v>6.6620799999999997E-5</v>
      </c>
    </row>
    <row r="9710" spans="1:8">
      <c r="A9710">
        <v>48.54</v>
      </c>
      <c r="B9710">
        <v>2.2261199999999998E-2</v>
      </c>
      <c r="D9710">
        <v>48.54</v>
      </c>
      <c r="E9710">
        <v>0</v>
      </c>
      <c r="G9710">
        <v>48.54</v>
      </c>
      <c r="H9710" s="1">
        <v>6.7984999999999994E-5</v>
      </c>
    </row>
    <row r="9711" spans="1:8">
      <c r="A9711">
        <v>48.545000000000002</v>
      </c>
      <c r="B9711">
        <v>2.18251E-2</v>
      </c>
      <c r="D9711">
        <v>48.545000000000002</v>
      </c>
      <c r="E9711">
        <v>0</v>
      </c>
      <c r="G9711">
        <v>48.545000000000002</v>
      </c>
      <c r="H9711" s="1">
        <v>6.9287200000000003E-5</v>
      </c>
    </row>
    <row r="9712" spans="1:8">
      <c r="A9712">
        <v>48.55</v>
      </c>
      <c r="B9712">
        <v>2.1370699999999999E-2</v>
      </c>
      <c r="D9712">
        <v>48.55</v>
      </c>
      <c r="E9712">
        <v>0</v>
      </c>
      <c r="G9712">
        <v>48.55</v>
      </c>
      <c r="H9712" s="1">
        <v>7.0526500000000003E-5</v>
      </c>
    </row>
    <row r="9713" spans="1:8">
      <c r="A9713">
        <v>48.555</v>
      </c>
      <c r="B9713">
        <v>2.0898099999999999E-2</v>
      </c>
      <c r="D9713">
        <v>48.555</v>
      </c>
      <c r="E9713">
        <v>0</v>
      </c>
      <c r="G9713">
        <v>48.555</v>
      </c>
      <c r="H9713" s="1">
        <v>7.1701999999999999E-5</v>
      </c>
    </row>
    <row r="9714" spans="1:8">
      <c r="A9714">
        <v>48.56</v>
      </c>
      <c r="B9714">
        <v>2.0407999999999999E-2</v>
      </c>
      <c r="D9714">
        <v>48.56</v>
      </c>
      <c r="E9714">
        <v>0</v>
      </c>
      <c r="G9714">
        <v>48.56</v>
      </c>
      <c r="H9714" s="1">
        <v>7.2812900000000002E-5</v>
      </c>
    </row>
    <row r="9715" spans="1:8">
      <c r="A9715">
        <v>48.564999999999998</v>
      </c>
      <c r="B9715">
        <v>1.9900600000000001E-2</v>
      </c>
      <c r="D9715">
        <v>48.564999999999998</v>
      </c>
      <c r="E9715">
        <v>0</v>
      </c>
      <c r="G9715">
        <v>48.564999999999998</v>
      </c>
      <c r="H9715" s="1">
        <v>7.3858500000000004E-5</v>
      </c>
    </row>
    <row r="9716" spans="1:8">
      <c r="A9716">
        <v>48.57</v>
      </c>
      <c r="B9716">
        <v>1.9376500000000001E-2</v>
      </c>
      <c r="D9716">
        <v>48.57</v>
      </c>
      <c r="E9716">
        <v>0</v>
      </c>
      <c r="G9716">
        <v>48.57</v>
      </c>
      <c r="H9716" s="1">
        <v>7.4838099999999998E-5</v>
      </c>
    </row>
    <row r="9717" spans="1:8">
      <c r="A9717">
        <v>48.575000000000003</v>
      </c>
      <c r="B9717">
        <v>1.8835999999999999E-2</v>
      </c>
      <c r="D9717">
        <v>48.575000000000003</v>
      </c>
      <c r="E9717">
        <v>0</v>
      </c>
      <c r="G9717">
        <v>48.575000000000003</v>
      </c>
      <c r="H9717" s="1">
        <v>7.5750899999999993E-5</v>
      </c>
    </row>
    <row r="9718" spans="1:8">
      <c r="A9718">
        <v>48.58</v>
      </c>
      <c r="B9718">
        <v>1.82796E-2</v>
      </c>
      <c r="D9718">
        <v>48.58</v>
      </c>
      <c r="E9718">
        <v>0</v>
      </c>
      <c r="G9718">
        <v>48.58</v>
      </c>
      <c r="H9718" s="1">
        <v>7.6596500000000004E-5</v>
      </c>
    </row>
    <row r="9719" spans="1:8">
      <c r="A9719">
        <v>48.585000000000001</v>
      </c>
      <c r="B9719">
        <v>1.7707899999999999E-2</v>
      </c>
      <c r="D9719">
        <v>48.585000000000001</v>
      </c>
      <c r="E9719">
        <v>0</v>
      </c>
      <c r="G9719">
        <v>48.585000000000001</v>
      </c>
      <c r="H9719" s="1">
        <v>7.7374199999999995E-5</v>
      </c>
    </row>
    <row r="9720" spans="1:8">
      <c r="A9720">
        <v>48.59</v>
      </c>
      <c r="B9720">
        <v>1.71212E-2</v>
      </c>
      <c r="D9720">
        <v>48.59</v>
      </c>
      <c r="E9720">
        <v>0</v>
      </c>
      <c r="G9720">
        <v>48.59</v>
      </c>
      <c r="H9720" s="1">
        <v>7.8083699999999999E-5</v>
      </c>
    </row>
    <row r="9721" spans="1:8">
      <c r="A9721">
        <v>48.594999999999999</v>
      </c>
      <c r="B9721">
        <v>1.6520199999999999E-2</v>
      </c>
      <c r="D9721">
        <v>48.594999999999999</v>
      </c>
      <c r="E9721">
        <v>0</v>
      </c>
      <c r="G9721">
        <v>48.594999999999999</v>
      </c>
      <c r="H9721" s="1">
        <v>7.8724499999999995E-5</v>
      </c>
    </row>
    <row r="9722" spans="1:8">
      <c r="A9722">
        <v>48.6</v>
      </c>
      <c r="B9722">
        <v>1.5905200000000001E-2</v>
      </c>
      <c r="D9722">
        <v>48.6</v>
      </c>
      <c r="E9722">
        <v>0</v>
      </c>
      <c r="G9722">
        <v>48.6</v>
      </c>
      <c r="H9722" s="1">
        <v>7.9296300000000002E-5</v>
      </c>
    </row>
    <row r="9723" spans="1:8">
      <c r="A9723">
        <v>48.604999999999997</v>
      </c>
      <c r="B9723">
        <v>1.52769E-2</v>
      </c>
      <c r="D9723">
        <v>48.604999999999997</v>
      </c>
      <c r="E9723">
        <v>0</v>
      </c>
      <c r="G9723">
        <v>48.604999999999997</v>
      </c>
      <c r="H9723" s="1">
        <v>7.9798799999999999E-5</v>
      </c>
    </row>
    <row r="9724" spans="1:8">
      <c r="A9724">
        <v>48.61</v>
      </c>
      <c r="B9724">
        <v>1.46357E-2</v>
      </c>
      <c r="D9724">
        <v>48.61</v>
      </c>
      <c r="E9724">
        <v>0</v>
      </c>
      <c r="G9724">
        <v>48.61</v>
      </c>
      <c r="H9724" s="1">
        <v>8.02318E-5</v>
      </c>
    </row>
    <row r="9725" spans="1:8">
      <c r="A9725">
        <v>48.615000000000002</v>
      </c>
      <c r="B9725">
        <v>1.39823E-2</v>
      </c>
      <c r="D9725">
        <v>48.615000000000002</v>
      </c>
      <c r="E9725">
        <v>0</v>
      </c>
      <c r="G9725">
        <v>48.615000000000002</v>
      </c>
      <c r="H9725" s="1">
        <v>8.0595100000000004E-5</v>
      </c>
    </row>
    <row r="9726" spans="1:8">
      <c r="A9726">
        <v>48.62</v>
      </c>
      <c r="B9726">
        <v>1.33171E-2</v>
      </c>
      <c r="D9726">
        <v>48.62</v>
      </c>
      <c r="E9726">
        <v>0</v>
      </c>
      <c r="G9726">
        <v>48.62</v>
      </c>
      <c r="H9726" s="1">
        <v>8.0888499999999996E-5</v>
      </c>
    </row>
    <row r="9727" spans="1:8">
      <c r="A9727">
        <v>48.625</v>
      </c>
      <c r="B9727">
        <v>1.2640800000000001E-2</v>
      </c>
      <c r="D9727">
        <v>48.625</v>
      </c>
      <c r="E9727">
        <v>0</v>
      </c>
      <c r="G9727">
        <v>48.625</v>
      </c>
      <c r="H9727" s="1">
        <v>8.1112099999999999E-5</v>
      </c>
    </row>
    <row r="9728" spans="1:8">
      <c r="A9728">
        <v>48.63</v>
      </c>
      <c r="B9728">
        <v>1.19539E-2</v>
      </c>
      <c r="D9728">
        <v>48.63</v>
      </c>
      <c r="E9728">
        <v>0</v>
      </c>
      <c r="G9728">
        <v>48.63</v>
      </c>
      <c r="H9728" s="1">
        <v>8.1265899999999997E-5</v>
      </c>
    </row>
    <row r="9729" spans="1:14">
      <c r="A9729">
        <v>48.634999999999998</v>
      </c>
      <c r="B9729">
        <v>1.1257E-2</v>
      </c>
      <c r="D9729">
        <v>48.634999999999998</v>
      </c>
      <c r="E9729">
        <v>0</v>
      </c>
      <c r="G9729">
        <v>48.634999999999998</v>
      </c>
      <c r="H9729" s="1">
        <v>8.1349900000000005E-5</v>
      </c>
    </row>
    <row r="9730" spans="1:14">
      <c r="A9730">
        <v>48.64</v>
      </c>
      <c r="B9730">
        <v>1.05507E-2</v>
      </c>
      <c r="D9730">
        <v>48.64</v>
      </c>
      <c r="E9730">
        <v>0</v>
      </c>
      <c r="G9730">
        <v>48.64</v>
      </c>
      <c r="H9730" s="1">
        <v>8.1364299999999996E-5</v>
      </c>
    </row>
    <row r="9731" spans="1:14">
      <c r="A9731">
        <v>48.645000000000003</v>
      </c>
      <c r="B9731">
        <v>9.8356399999999997E-3</v>
      </c>
      <c r="D9731">
        <v>48.645000000000003</v>
      </c>
      <c r="E9731">
        <v>0</v>
      </c>
      <c r="G9731">
        <v>48.645000000000003</v>
      </c>
      <c r="H9731" s="1">
        <v>8.1309200000000004E-5</v>
      </c>
    </row>
    <row r="9732" spans="1:14">
      <c r="A9732">
        <v>48.65</v>
      </c>
      <c r="B9732">
        <v>9.1123699999999998E-3</v>
      </c>
      <c r="D9732">
        <v>48.65</v>
      </c>
      <c r="E9732">
        <v>0</v>
      </c>
      <c r="G9732">
        <v>48.65</v>
      </c>
      <c r="H9732" s="1">
        <v>8.1184899999999996E-5</v>
      </c>
    </row>
    <row r="9733" spans="1:14">
      <c r="A9733">
        <v>48.655000000000001</v>
      </c>
      <c r="B9733">
        <v>8.3815299999999999E-3</v>
      </c>
      <c r="D9733">
        <v>48.655000000000001</v>
      </c>
      <c r="E9733">
        <v>0</v>
      </c>
      <c r="G9733">
        <v>48.655000000000001</v>
      </c>
      <c r="H9733" s="1">
        <v>8.0991799999999999E-5</v>
      </c>
    </row>
    <row r="9734" spans="1:14">
      <c r="A9734">
        <v>48.66</v>
      </c>
      <c r="B9734">
        <v>7.6437600000000003E-3</v>
      </c>
      <c r="D9734">
        <v>48.66</v>
      </c>
      <c r="E9734">
        <v>0</v>
      </c>
      <c r="G9734">
        <v>48.66</v>
      </c>
      <c r="H9734" s="1">
        <v>8.0730100000000001E-5</v>
      </c>
    </row>
    <row r="9735" spans="1:14">
      <c r="A9735">
        <v>48.664999999999999</v>
      </c>
      <c r="B9735">
        <v>6.8996700000000001E-3</v>
      </c>
      <c r="D9735">
        <v>48.664999999999999</v>
      </c>
      <c r="E9735">
        <v>0</v>
      </c>
      <c r="G9735">
        <v>48.664999999999999</v>
      </c>
      <c r="H9735" s="1">
        <v>8.0400400000000004E-5</v>
      </c>
    </row>
    <row r="9736" spans="1:14">
      <c r="A9736">
        <v>48.67</v>
      </c>
      <c r="B9736">
        <v>6.1499099999999998E-3</v>
      </c>
      <c r="D9736">
        <v>48.67</v>
      </c>
      <c r="E9736">
        <v>0</v>
      </c>
      <c r="G9736">
        <v>48.67</v>
      </c>
      <c r="H9736" s="1">
        <v>8.0003E-5</v>
      </c>
    </row>
    <row r="9737" spans="1:14">
      <c r="A9737">
        <v>48.674999999999997</v>
      </c>
      <c r="B9737">
        <v>5.3951099999999998E-3</v>
      </c>
      <c r="D9737">
        <v>48.674999999999997</v>
      </c>
      <c r="E9737">
        <v>0</v>
      </c>
      <c r="G9737">
        <v>48.674999999999997</v>
      </c>
      <c r="H9737" s="1">
        <v>7.9538500000000004E-5</v>
      </c>
    </row>
    <row r="9738" spans="1:14">
      <c r="A9738">
        <v>48.68</v>
      </c>
      <c r="B9738">
        <v>4.63592E-3</v>
      </c>
      <c r="D9738">
        <v>48.68</v>
      </c>
      <c r="E9738">
        <v>0</v>
      </c>
      <c r="G9738">
        <v>48.68</v>
      </c>
      <c r="H9738" s="1">
        <v>7.9007599999999999E-5</v>
      </c>
    </row>
    <row r="9739" spans="1:14">
      <c r="A9739">
        <v>48.685000000000002</v>
      </c>
      <c r="B9739">
        <v>3.8729900000000002E-3</v>
      </c>
      <c r="D9739">
        <v>48.685000000000002</v>
      </c>
      <c r="E9739">
        <v>0</v>
      </c>
      <c r="G9739">
        <v>48.685000000000002</v>
      </c>
      <c r="H9739" s="1">
        <v>7.8410800000000005E-5</v>
      </c>
    </row>
    <row r="9740" spans="1:14">
      <c r="A9740">
        <v>48.69</v>
      </c>
      <c r="B9740">
        <v>3.1069700000000001E-3</v>
      </c>
      <c r="D9740">
        <v>48.69</v>
      </c>
      <c r="E9740">
        <v>0</v>
      </c>
      <c r="G9740">
        <v>48.69</v>
      </c>
      <c r="H9740" s="1">
        <v>7.7748800000000003E-5</v>
      </c>
    </row>
    <row r="9741" spans="1:14">
      <c r="A9741">
        <v>48.695</v>
      </c>
      <c r="B9741">
        <v>2.3385200000000002E-3</v>
      </c>
      <c r="D9741">
        <v>48.695</v>
      </c>
      <c r="E9741">
        <v>0</v>
      </c>
      <c r="G9741">
        <v>48.695</v>
      </c>
      <c r="H9741" s="1">
        <v>7.7022500000000003E-5</v>
      </c>
    </row>
    <row r="9742" spans="1:14">
      <c r="A9742">
        <v>48.7</v>
      </c>
      <c r="B9742">
        <v>1.56828E-3</v>
      </c>
      <c r="D9742">
        <v>48.7</v>
      </c>
      <c r="E9742">
        <v>0</v>
      </c>
      <c r="G9742">
        <v>48.7</v>
      </c>
      <c r="H9742" s="1">
        <v>7.6232599999999999E-5</v>
      </c>
    </row>
    <row r="9743" spans="1:14">
      <c r="A9743">
        <v>48.704999999999998</v>
      </c>
      <c r="B9743">
        <v>7.9692900000000004E-4</v>
      </c>
      <c r="D9743">
        <v>48.704999999999998</v>
      </c>
      <c r="E9743">
        <v>0</v>
      </c>
      <c r="G9743">
        <v>48.704999999999998</v>
      </c>
      <c r="H9743" s="1">
        <v>7.538E-5</v>
      </c>
    </row>
    <row r="9744" spans="1:14">
      <c r="A9744">
        <v>48.71</v>
      </c>
      <c r="B9744" s="1">
        <v>2.5111499999999998E-5</v>
      </c>
      <c r="D9744">
        <v>48.71</v>
      </c>
      <c r="E9744">
        <v>0</v>
      </c>
      <c r="G9744">
        <v>48.71</v>
      </c>
      <c r="H9744" s="1">
        <v>7.4465600000000001E-5</v>
      </c>
      <c r="N9744" s="1"/>
    </row>
    <row r="9745" spans="1:8">
      <c r="A9745">
        <v>48.715000000000003</v>
      </c>
      <c r="B9745">
        <v>-7.4650900000000002E-4</v>
      </c>
      <c r="D9745">
        <v>48.715000000000003</v>
      </c>
      <c r="E9745">
        <v>0</v>
      </c>
      <c r="G9745">
        <v>48.715000000000003</v>
      </c>
      <c r="H9745" s="1">
        <v>7.3490299999999997E-5</v>
      </c>
    </row>
    <row r="9746" spans="1:8">
      <c r="A9746">
        <v>48.72</v>
      </c>
      <c r="B9746">
        <v>-1.51727E-3</v>
      </c>
      <c r="D9746">
        <v>48.72</v>
      </c>
      <c r="E9746">
        <v>0</v>
      </c>
      <c r="G9746">
        <v>48.72</v>
      </c>
      <c r="H9746" s="1">
        <v>7.2455199999999997E-5</v>
      </c>
    </row>
    <row r="9747" spans="1:8">
      <c r="A9747">
        <v>48.725000000000001</v>
      </c>
      <c r="B9747">
        <v>-2.2865199999999998E-3</v>
      </c>
      <c r="D9747">
        <v>48.725000000000001</v>
      </c>
      <c r="E9747">
        <v>0</v>
      </c>
      <c r="G9747">
        <v>48.725000000000001</v>
      </c>
      <c r="H9747" s="1">
        <v>7.1361300000000004E-5</v>
      </c>
    </row>
    <row r="9748" spans="1:8">
      <c r="A9748">
        <v>48.73</v>
      </c>
      <c r="B9748">
        <v>-3.0536000000000001E-3</v>
      </c>
      <c r="D9748">
        <v>48.73</v>
      </c>
      <c r="E9748">
        <v>0</v>
      </c>
      <c r="G9748">
        <v>48.73</v>
      </c>
      <c r="H9748" s="1">
        <v>7.02097E-5</v>
      </c>
    </row>
    <row r="9749" spans="1:8">
      <c r="A9749">
        <v>48.734999999999999</v>
      </c>
      <c r="B9749">
        <v>-3.8178499999999998E-3</v>
      </c>
      <c r="D9749">
        <v>48.734999999999999</v>
      </c>
      <c r="E9749">
        <v>0</v>
      </c>
      <c r="G9749">
        <v>48.734999999999999</v>
      </c>
      <c r="H9749" s="1">
        <v>6.90016E-5</v>
      </c>
    </row>
    <row r="9750" spans="1:8">
      <c r="A9750">
        <v>48.74</v>
      </c>
      <c r="B9750">
        <v>-4.5786300000000002E-3</v>
      </c>
      <c r="D9750">
        <v>48.74</v>
      </c>
      <c r="E9750">
        <v>0</v>
      </c>
      <c r="G9750">
        <v>48.74</v>
      </c>
      <c r="H9750" s="1">
        <v>6.7738199999999995E-5</v>
      </c>
    </row>
    <row r="9751" spans="1:8">
      <c r="A9751">
        <v>48.744999999999997</v>
      </c>
      <c r="B9751">
        <v>-5.3353100000000002E-3</v>
      </c>
      <c r="D9751">
        <v>48.744999999999997</v>
      </c>
      <c r="E9751">
        <v>0</v>
      </c>
      <c r="G9751">
        <v>48.744999999999997</v>
      </c>
      <c r="H9751" s="1">
        <v>6.6420699999999999E-5</v>
      </c>
    </row>
    <row r="9752" spans="1:8">
      <c r="A9752">
        <v>48.75</v>
      </c>
      <c r="B9752">
        <v>-6.0872900000000004E-3</v>
      </c>
      <c r="D9752">
        <v>48.75</v>
      </c>
      <c r="E9752">
        <v>0</v>
      </c>
      <c r="G9752">
        <v>48.75</v>
      </c>
      <c r="H9752" s="1">
        <v>6.5050300000000003E-5</v>
      </c>
    </row>
    <row r="9753" spans="1:8">
      <c r="A9753">
        <v>48.755000000000003</v>
      </c>
      <c r="B9753">
        <v>-6.8339899999999999E-3</v>
      </c>
      <c r="D9753">
        <v>48.755000000000003</v>
      </c>
      <c r="E9753">
        <v>0</v>
      </c>
      <c r="G9753">
        <v>48.755000000000003</v>
      </c>
      <c r="H9753" s="1">
        <v>6.3628500000000002E-5</v>
      </c>
    </row>
    <row r="9754" spans="1:8">
      <c r="A9754">
        <v>48.76</v>
      </c>
      <c r="B9754">
        <v>-7.5748300000000003E-3</v>
      </c>
      <c r="D9754">
        <v>48.76</v>
      </c>
      <c r="E9754">
        <v>0</v>
      </c>
      <c r="G9754">
        <v>48.76</v>
      </c>
      <c r="H9754" s="1">
        <v>6.2156599999999994E-5</v>
      </c>
    </row>
    <row r="9755" spans="1:8">
      <c r="A9755">
        <v>48.765000000000001</v>
      </c>
      <c r="B9755">
        <v>-8.3092300000000008E-3</v>
      </c>
      <c r="D9755">
        <v>48.765000000000001</v>
      </c>
      <c r="E9755">
        <v>0</v>
      </c>
      <c r="G9755">
        <v>48.765000000000001</v>
      </c>
      <c r="H9755" s="1">
        <v>6.06359E-5</v>
      </c>
    </row>
    <row r="9756" spans="1:8">
      <c r="A9756">
        <v>48.77</v>
      </c>
      <c r="B9756">
        <v>-9.0366300000000004E-3</v>
      </c>
      <c r="D9756">
        <v>48.77</v>
      </c>
      <c r="E9756">
        <v>0</v>
      </c>
      <c r="G9756">
        <v>48.77</v>
      </c>
      <c r="H9756" s="1">
        <v>5.9067999999999998E-5</v>
      </c>
    </row>
    <row r="9757" spans="1:8">
      <c r="A9757">
        <v>48.774999999999999</v>
      </c>
      <c r="B9757">
        <v>-9.7564599999999998E-3</v>
      </c>
      <c r="D9757">
        <v>48.774999999999999</v>
      </c>
      <c r="E9757">
        <v>0</v>
      </c>
      <c r="G9757">
        <v>48.774999999999999</v>
      </c>
      <c r="H9757" s="1">
        <v>5.7454200000000003E-5</v>
      </c>
    </row>
    <row r="9758" spans="1:8">
      <c r="A9758">
        <v>48.78</v>
      </c>
      <c r="B9758">
        <v>-1.0468099999999999E-2</v>
      </c>
      <c r="D9758">
        <v>48.78</v>
      </c>
      <c r="E9758">
        <v>0</v>
      </c>
      <c r="G9758">
        <v>48.78</v>
      </c>
      <c r="H9758" s="1">
        <v>5.5796099999999999E-5</v>
      </c>
    </row>
    <row r="9759" spans="1:8">
      <c r="A9759">
        <v>48.784999999999997</v>
      </c>
      <c r="B9759">
        <v>-1.1171E-2</v>
      </c>
      <c r="D9759">
        <v>48.784999999999997</v>
      </c>
      <c r="E9759">
        <v>0</v>
      </c>
      <c r="G9759">
        <v>48.784999999999997</v>
      </c>
      <c r="H9759" s="1">
        <v>5.4095299999999997E-5</v>
      </c>
    </row>
    <row r="9760" spans="1:8">
      <c r="A9760">
        <v>48.79</v>
      </c>
      <c r="B9760">
        <v>-1.1864599999999999E-2</v>
      </c>
      <c r="D9760">
        <v>48.79</v>
      </c>
      <c r="E9760">
        <v>0</v>
      </c>
      <c r="G9760">
        <v>48.79</v>
      </c>
      <c r="H9760" s="1">
        <v>5.2353399999999999E-5</v>
      </c>
    </row>
    <row r="9761" spans="1:8">
      <c r="A9761">
        <v>48.795000000000002</v>
      </c>
      <c r="B9761">
        <v>-1.2548200000000001E-2</v>
      </c>
      <c r="D9761">
        <v>48.795000000000002</v>
      </c>
      <c r="E9761">
        <v>0</v>
      </c>
      <c r="G9761">
        <v>48.795000000000002</v>
      </c>
      <c r="H9761" s="1">
        <v>5.0571800000000003E-5</v>
      </c>
    </row>
    <row r="9762" spans="1:8">
      <c r="A9762">
        <v>48.8</v>
      </c>
      <c r="B9762">
        <v>-1.32213E-2</v>
      </c>
      <c r="D9762">
        <v>48.8</v>
      </c>
      <c r="E9762">
        <v>0</v>
      </c>
      <c r="G9762">
        <v>48.8</v>
      </c>
      <c r="H9762" s="1">
        <v>4.8752299999999997E-5</v>
      </c>
    </row>
    <row r="9763" spans="1:8">
      <c r="A9763">
        <v>48.805</v>
      </c>
      <c r="B9763">
        <v>-1.3883299999999999E-2</v>
      </c>
      <c r="D9763">
        <v>48.805</v>
      </c>
      <c r="E9763">
        <v>0</v>
      </c>
      <c r="G9763">
        <v>48.805</v>
      </c>
      <c r="H9763" s="1">
        <v>4.6896500000000001E-5</v>
      </c>
    </row>
    <row r="9764" spans="1:8">
      <c r="A9764">
        <v>48.81</v>
      </c>
      <c r="B9764">
        <v>-1.4533600000000001E-2</v>
      </c>
      <c r="D9764">
        <v>48.81</v>
      </c>
      <c r="E9764">
        <v>0</v>
      </c>
      <c r="G9764">
        <v>48.81</v>
      </c>
      <c r="H9764" s="1">
        <v>4.5006200000000003E-5</v>
      </c>
    </row>
    <row r="9765" spans="1:8">
      <c r="A9765">
        <v>48.814999999999998</v>
      </c>
      <c r="B9765">
        <v>-1.51717E-2</v>
      </c>
      <c r="D9765">
        <v>48.814999999999998</v>
      </c>
      <c r="E9765">
        <v>0</v>
      </c>
      <c r="G9765">
        <v>48.814999999999998</v>
      </c>
      <c r="H9765" s="1">
        <v>4.3083000000000001E-5</v>
      </c>
    </row>
    <row r="9766" spans="1:8">
      <c r="A9766">
        <v>48.82</v>
      </c>
      <c r="B9766">
        <v>-1.5796999999999999E-2</v>
      </c>
      <c r="D9766">
        <v>48.82</v>
      </c>
      <c r="E9766">
        <v>0</v>
      </c>
      <c r="G9766">
        <v>48.82</v>
      </c>
      <c r="H9766" s="1">
        <v>4.1128599999999998E-5</v>
      </c>
    </row>
    <row r="9767" spans="1:8">
      <c r="A9767">
        <v>48.825000000000003</v>
      </c>
      <c r="B9767">
        <v>-1.6409E-2</v>
      </c>
      <c r="D9767">
        <v>48.825000000000003</v>
      </c>
      <c r="E9767">
        <v>0</v>
      </c>
      <c r="G9767">
        <v>48.825000000000003</v>
      </c>
      <c r="H9767" s="1">
        <v>3.9144799999999998E-5</v>
      </c>
    </row>
    <row r="9768" spans="1:8">
      <c r="A9768">
        <v>48.83</v>
      </c>
      <c r="B9768">
        <v>-1.70072E-2</v>
      </c>
      <c r="D9768">
        <v>48.83</v>
      </c>
      <c r="E9768">
        <v>0</v>
      </c>
      <c r="G9768">
        <v>48.83</v>
      </c>
      <c r="H9768" s="1">
        <v>3.7133499999999999E-5</v>
      </c>
    </row>
    <row r="9769" spans="1:8">
      <c r="A9769">
        <v>48.835000000000001</v>
      </c>
      <c r="B9769">
        <v>-1.7590999999999999E-2</v>
      </c>
      <c r="D9769">
        <v>48.835000000000001</v>
      </c>
      <c r="E9769">
        <v>0</v>
      </c>
      <c r="G9769">
        <v>48.835000000000001</v>
      </c>
      <c r="H9769" s="1">
        <v>3.5096399999999998E-5</v>
      </c>
    </row>
    <row r="9770" spans="1:8">
      <c r="A9770">
        <v>48.84</v>
      </c>
      <c r="B9770">
        <v>-1.8160099999999998E-2</v>
      </c>
      <c r="D9770">
        <v>48.84</v>
      </c>
      <c r="E9770">
        <v>0</v>
      </c>
      <c r="G9770">
        <v>48.84</v>
      </c>
      <c r="H9770" s="1">
        <v>3.3035199999999998E-5</v>
      </c>
    </row>
    <row r="9771" spans="1:8">
      <c r="A9771">
        <v>48.844999999999999</v>
      </c>
      <c r="B9771">
        <v>-1.87137E-2</v>
      </c>
      <c r="D9771">
        <v>48.844999999999999</v>
      </c>
      <c r="E9771">
        <v>0</v>
      </c>
      <c r="G9771">
        <v>48.844999999999999</v>
      </c>
      <c r="H9771" s="1">
        <v>3.0951899999999998E-5</v>
      </c>
    </row>
    <row r="9772" spans="1:8">
      <c r="A9772">
        <v>48.85</v>
      </c>
      <c r="B9772">
        <v>-1.9251600000000001E-2</v>
      </c>
      <c r="D9772">
        <v>48.85</v>
      </c>
      <c r="E9772">
        <v>0</v>
      </c>
      <c r="G9772">
        <v>48.85</v>
      </c>
      <c r="H9772" s="1">
        <v>2.88483E-5</v>
      </c>
    </row>
    <row r="9773" spans="1:8">
      <c r="A9773">
        <v>48.854999999999997</v>
      </c>
      <c r="B9773">
        <v>-1.9773200000000001E-2</v>
      </c>
      <c r="D9773">
        <v>48.854999999999997</v>
      </c>
      <c r="E9773">
        <v>0</v>
      </c>
      <c r="G9773">
        <v>48.854999999999997</v>
      </c>
      <c r="H9773" s="1">
        <v>2.6726199999999998E-5</v>
      </c>
    </row>
    <row r="9774" spans="1:8">
      <c r="A9774">
        <v>48.86</v>
      </c>
      <c r="B9774">
        <v>-2.02782E-2</v>
      </c>
      <c r="D9774">
        <v>48.86</v>
      </c>
      <c r="E9774">
        <v>0</v>
      </c>
      <c r="G9774">
        <v>48.86</v>
      </c>
      <c r="H9774" s="1">
        <v>2.4587500000000001E-5</v>
      </c>
    </row>
    <row r="9775" spans="1:8">
      <c r="A9775">
        <v>48.865000000000002</v>
      </c>
      <c r="B9775">
        <v>-2.0766E-2</v>
      </c>
      <c r="D9775">
        <v>48.865000000000002</v>
      </c>
      <c r="E9775">
        <v>0</v>
      </c>
      <c r="G9775">
        <v>48.865000000000002</v>
      </c>
      <c r="H9775" s="1">
        <v>2.2434099999999999E-5</v>
      </c>
    </row>
    <row r="9776" spans="1:8">
      <c r="A9776">
        <v>48.87</v>
      </c>
      <c r="B9776">
        <v>-2.12362E-2</v>
      </c>
      <c r="D9776">
        <v>48.87</v>
      </c>
      <c r="E9776">
        <v>0</v>
      </c>
      <c r="G9776">
        <v>48.87</v>
      </c>
      <c r="H9776" s="1">
        <v>2.0267799999999999E-5</v>
      </c>
    </row>
    <row r="9777" spans="1:8">
      <c r="A9777">
        <v>48.875</v>
      </c>
      <c r="B9777">
        <v>-2.1688499999999999E-2</v>
      </c>
      <c r="D9777">
        <v>48.875</v>
      </c>
      <c r="E9777">
        <v>0</v>
      </c>
      <c r="G9777">
        <v>48.875</v>
      </c>
      <c r="H9777" s="1">
        <v>1.8090599999999999E-5</v>
      </c>
    </row>
    <row r="9778" spans="1:8">
      <c r="A9778">
        <v>48.88</v>
      </c>
      <c r="B9778">
        <v>-2.21224E-2</v>
      </c>
      <c r="D9778">
        <v>48.88</v>
      </c>
      <c r="E9778">
        <v>0</v>
      </c>
      <c r="G9778">
        <v>48.88</v>
      </c>
      <c r="H9778" s="1">
        <v>1.5904199999999999E-5</v>
      </c>
    </row>
    <row r="9779" spans="1:8">
      <c r="A9779">
        <v>48.884999999999998</v>
      </c>
      <c r="B9779">
        <v>-2.2537700000000001E-2</v>
      </c>
      <c r="D9779">
        <v>48.884999999999998</v>
      </c>
      <c r="E9779">
        <v>0</v>
      </c>
      <c r="G9779">
        <v>48.884999999999998</v>
      </c>
      <c r="H9779" s="1">
        <v>1.3710700000000001E-5</v>
      </c>
    </row>
    <row r="9780" spans="1:8">
      <c r="A9780">
        <v>48.89</v>
      </c>
      <c r="B9780">
        <v>-2.29339E-2</v>
      </c>
      <c r="D9780">
        <v>48.89</v>
      </c>
      <c r="E9780">
        <v>0</v>
      </c>
      <c r="G9780">
        <v>48.89</v>
      </c>
      <c r="H9780" s="1">
        <v>1.1511900000000001E-5</v>
      </c>
    </row>
    <row r="9781" spans="1:8">
      <c r="A9781">
        <v>48.895000000000003</v>
      </c>
      <c r="B9781">
        <v>-2.3310600000000001E-2</v>
      </c>
      <c r="D9781">
        <v>48.895000000000003</v>
      </c>
      <c r="E9781">
        <v>0</v>
      </c>
      <c r="G9781">
        <v>48.895000000000003</v>
      </c>
      <c r="H9781" s="1">
        <v>9.3097300000000004E-6</v>
      </c>
    </row>
    <row r="9782" spans="1:8">
      <c r="A9782">
        <v>48.9</v>
      </c>
      <c r="B9782">
        <v>-2.36677E-2</v>
      </c>
      <c r="D9782">
        <v>48.9</v>
      </c>
      <c r="E9782">
        <v>0</v>
      </c>
      <c r="G9782">
        <v>48.9</v>
      </c>
      <c r="H9782" s="1">
        <v>7.1060100000000001E-6</v>
      </c>
    </row>
    <row r="9783" spans="1:8">
      <c r="A9783">
        <v>48.905000000000001</v>
      </c>
      <c r="B9783">
        <v>-2.40047E-2</v>
      </c>
      <c r="D9783">
        <v>48.905000000000001</v>
      </c>
      <c r="E9783">
        <v>0</v>
      </c>
      <c r="G9783">
        <v>48.905000000000001</v>
      </c>
      <c r="H9783" s="1">
        <v>4.9026600000000003E-6</v>
      </c>
    </row>
    <row r="9784" spans="1:8">
      <c r="A9784">
        <v>48.91</v>
      </c>
      <c r="B9784">
        <v>-2.43214E-2</v>
      </c>
      <c r="D9784">
        <v>48.91</v>
      </c>
      <c r="E9784">
        <v>0</v>
      </c>
      <c r="G9784">
        <v>48.91</v>
      </c>
      <c r="H9784" s="1">
        <v>2.7015599999999998E-6</v>
      </c>
    </row>
    <row r="9785" spans="1:8">
      <c r="A9785">
        <v>48.914999999999999</v>
      </c>
      <c r="B9785">
        <v>-2.46175E-2</v>
      </c>
      <c r="D9785">
        <v>48.914999999999999</v>
      </c>
      <c r="E9785">
        <v>0</v>
      </c>
      <c r="G9785">
        <v>48.914999999999999</v>
      </c>
      <c r="H9785" s="1">
        <v>5.0457599999999998E-7</v>
      </c>
    </row>
    <row r="9786" spans="1:8">
      <c r="A9786">
        <v>48.92</v>
      </c>
      <c r="B9786">
        <v>-2.48928E-2</v>
      </c>
      <c r="D9786">
        <v>48.92</v>
      </c>
      <c r="E9786">
        <v>0</v>
      </c>
      <c r="G9786">
        <v>48.92</v>
      </c>
      <c r="H9786" s="1">
        <v>-1.68643E-6</v>
      </c>
    </row>
    <row r="9787" spans="1:8">
      <c r="A9787">
        <v>48.924999999999997</v>
      </c>
      <c r="B9787">
        <v>-2.5146999999999999E-2</v>
      </c>
      <c r="D9787">
        <v>48.924999999999997</v>
      </c>
      <c r="E9787">
        <v>0</v>
      </c>
      <c r="G9787">
        <v>48.924999999999997</v>
      </c>
      <c r="H9787" s="1">
        <v>-3.8696000000000002E-6</v>
      </c>
    </row>
    <row r="9788" spans="1:8">
      <c r="A9788">
        <v>48.93</v>
      </c>
      <c r="B9788">
        <v>-2.53799E-2</v>
      </c>
      <c r="D9788">
        <v>48.93</v>
      </c>
      <c r="E9788">
        <v>0</v>
      </c>
      <c r="G9788">
        <v>48.93</v>
      </c>
      <c r="H9788" s="1">
        <v>-6.0430899999999999E-6</v>
      </c>
    </row>
    <row r="9789" spans="1:8">
      <c r="A9789">
        <v>48.935000000000002</v>
      </c>
      <c r="B9789">
        <v>-2.55914E-2</v>
      </c>
      <c r="D9789">
        <v>48.935000000000002</v>
      </c>
      <c r="E9789">
        <v>0</v>
      </c>
      <c r="G9789">
        <v>48.935000000000002</v>
      </c>
      <c r="H9789" s="1">
        <v>-8.2051000000000004E-6</v>
      </c>
    </row>
    <row r="9790" spans="1:8">
      <c r="A9790">
        <v>48.94</v>
      </c>
      <c r="B9790">
        <v>-2.5781100000000001E-2</v>
      </c>
      <c r="D9790">
        <v>48.94</v>
      </c>
      <c r="E9790">
        <v>0</v>
      </c>
      <c r="G9790">
        <v>48.94</v>
      </c>
      <c r="H9790" s="1">
        <v>-1.0353800000000001E-5</v>
      </c>
    </row>
    <row r="9791" spans="1:8">
      <c r="A9791">
        <v>48.945</v>
      </c>
      <c r="B9791">
        <v>-2.5949E-2</v>
      </c>
      <c r="D9791">
        <v>48.945</v>
      </c>
      <c r="E9791">
        <v>0</v>
      </c>
      <c r="G9791">
        <v>48.945</v>
      </c>
      <c r="H9791" s="1">
        <v>-1.24874E-5</v>
      </c>
    </row>
    <row r="9792" spans="1:8">
      <c r="A9792">
        <v>48.95</v>
      </c>
      <c r="B9792">
        <v>-2.6095E-2</v>
      </c>
      <c r="D9792">
        <v>48.95</v>
      </c>
      <c r="E9792">
        <v>0</v>
      </c>
      <c r="G9792">
        <v>48.95</v>
      </c>
      <c r="H9792" s="1">
        <v>-1.46041E-5</v>
      </c>
    </row>
    <row r="9793" spans="1:8">
      <c r="A9793">
        <v>48.954999999999998</v>
      </c>
      <c r="B9793">
        <v>-2.62188E-2</v>
      </c>
      <c r="D9793">
        <v>48.954999999999998</v>
      </c>
      <c r="E9793">
        <v>0</v>
      </c>
      <c r="G9793">
        <v>48.954999999999998</v>
      </c>
      <c r="H9793" s="1">
        <v>-1.6702200000000001E-5</v>
      </c>
    </row>
    <row r="9794" spans="1:8">
      <c r="A9794">
        <v>48.96</v>
      </c>
      <c r="B9794">
        <v>-2.6320400000000001E-2</v>
      </c>
      <c r="D9794">
        <v>48.96</v>
      </c>
      <c r="E9794">
        <v>0</v>
      </c>
      <c r="G9794">
        <v>48.96</v>
      </c>
      <c r="H9794" s="1">
        <v>-1.87799E-5</v>
      </c>
    </row>
    <row r="9795" spans="1:8">
      <c r="A9795">
        <v>48.965000000000003</v>
      </c>
      <c r="B9795">
        <v>-2.6399800000000001E-2</v>
      </c>
      <c r="D9795">
        <v>48.965000000000003</v>
      </c>
      <c r="E9795">
        <v>0</v>
      </c>
      <c r="G9795">
        <v>48.965000000000003</v>
      </c>
      <c r="H9795" s="1">
        <v>-2.0835500000000001E-5</v>
      </c>
    </row>
    <row r="9796" spans="1:8">
      <c r="A9796">
        <v>48.97</v>
      </c>
      <c r="B9796">
        <v>-2.64567E-2</v>
      </c>
      <c r="D9796">
        <v>48.97</v>
      </c>
      <c r="E9796">
        <v>0</v>
      </c>
      <c r="G9796">
        <v>48.97</v>
      </c>
      <c r="H9796" s="1">
        <v>-2.2867400000000001E-5</v>
      </c>
    </row>
    <row r="9797" spans="1:8">
      <c r="A9797">
        <v>48.975000000000001</v>
      </c>
      <c r="B9797">
        <v>-2.6491299999999999E-2</v>
      </c>
      <c r="D9797">
        <v>48.975000000000001</v>
      </c>
      <c r="E9797">
        <v>0</v>
      </c>
      <c r="G9797">
        <v>48.975000000000001</v>
      </c>
      <c r="H9797" s="1">
        <v>-2.4873799999999999E-5</v>
      </c>
    </row>
    <row r="9798" spans="1:8">
      <c r="A9798">
        <v>48.98</v>
      </c>
      <c r="B9798">
        <v>-2.65034E-2</v>
      </c>
      <c r="D9798">
        <v>48.98</v>
      </c>
      <c r="E9798">
        <v>0</v>
      </c>
      <c r="G9798">
        <v>48.98</v>
      </c>
      <c r="H9798" s="1">
        <v>-2.6853199999999999E-5</v>
      </c>
    </row>
    <row r="9799" spans="1:8">
      <c r="A9799">
        <v>48.984999999999999</v>
      </c>
      <c r="B9799">
        <v>-2.6493099999999999E-2</v>
      </c>
      <c r="D9799">
        <v>48.984999999999999</v>
      </c>
      <c r="E9799">
        <v>0</v>
      </c>
      <c r="G9799">
        <v>48.984999999999999</v>
      </c>
      <c r="H9799" s="1">
        <v>-2.88038E-5</v>
      </c>
    </row>
    <row r="9800" spans="1:8">
      <c r="A9800">
        <v>48.99</v>
      </c>
      <c r="B9800">
        <v>-2.6460299999999999E-2</v>
      </c>
      <c r="D9800">
        <v>48.99</v>
      </c>
      <c r="E9800">
        <v>0</v>
      </c>
      <c r="G9800">
        <v>48.99</v>
      </c>
      <c r="H9800" s="1">
        <v>-3.07242E-5</v>
      </c>
    </row>
    <row r="9801" spans="1:8">
      <c r="A9801">
        <v>48.994999999999997</v>
      </c>
      <c r="B9801">
        <v>-2.6405100000000001E-2</v>
      </c>
      <c r="D9801">
        <v>48.994999999999997</v>
      </c>
      <c r="E9801">
        <v>0</v>
      </c>
      <c r="G9801">
        <v>48.994999999999997</v>
      </c>
      <c r="H9801" s="1">
        <v>-3.2612800000000001E-5</v>
      </c>
    </row>
    <row r="9802" spans="1:8">
      <c r="A9802">
        <v>49</v>
      </c>
      <c r="B9802">
        <v>-2.63276E-2</v>
      </c>
      <c r="D9802">
        <v>49</v>
      </c>
      <c r="E9802">
        <v>0</v>
      </c>
      <c r="G9802">
        <v>49</v>
      </c>
      <c r="H9802" s="1">
        <v>-3.4468100000000003E-5</v>
      </c>
    </row>
    <row r="9803" spans="1:8">
      <c r="A9803">
        <v>49.005000000000003</v>
      </c>
      <c r="B9803">
        <v>-2.62277E-2</v>
      </c>
      <c r="D9803">
        <v>49.005000000000003</v>
      </c>
      <c r="E9803">
        <v>0</v>
      </c>
      <c r="G9803">
        <v>49.005000000000003</v>
      </c>
      <c r="H9803" s="1">
        <v>-3.6288599999999997E-5</v>
      </c>
    </row>
    <row r="9804" spans="1:8">
      <c r="A9804">
        <v>49.01</v>
      </c>
      <c r="B9804">
        <v>-2.61056E-2</v>
      </c>
      <c r="D9804">
        <v>49.01</v>
      </c>
      <c r="E9804">
        <v>0</v>
      </c>
      <c r="G9804">
        <v>49.01</v>
      </c>
      <c r="H9804" s="1">
        <v>-3.8072799999999999E-5</v>
      </c>
    </row>
    <row r="9805" spans="1:8">
      <c r="A9805">
        <v>49.015000000000001</v>
      </c>
      <c r="B9805">
        <v>-2.5961499999999998E-2</v>
      </c>
      <c r="D9805">
        <v>49.015000000000001</v>
      </c>
      <c r="E9805">
        <v>0</v>
      </c>
      <c r="G9805">
        <v>49.015000000000001</v>
      </c>
      <c r="H9805" s="1">
        <v>-3.98193E-5</v>
      </c>
    </row>
    <row r="9806" spans="1:8">
      <c r="A9806">
        <v>49.02</v>
      </c>
      <c r="B9806">
        <v>-2.57953E-2</v>
      </c>
      <c r="D9806">
        <v>49.02</v>
      </c>
      <c r="E9806">
        <v>0</v>
      </c>
      <c r="G9806">
        <v>49.02</v>
      </c>
      <c r="H9806" s="1">
        <v>-4.1526699999999997E-5</v>
      </c>
    </row>
    <row r="9807" spans="1:8">
      <c r="A9807">
        <v>49.024999999999999</v>
      </c>
      <c r="B9807">
        <v>-2.5607000000000001E-2</v>
      </c>
      <c r="D9807">
        <v>49.024999999999999</v>
      </c>
      <c r="E9807">
        <v>0</v>
      </c>
      <c r="G9807">
        <v>49.024999999999999</v>
      </c>
      <c r="H9807" s="1">
        <v>-4.2964499999999998E-5</v>
      </c>
    </row>
    <row r="9808" spans="1:8">
      <c r="A9808">
        <v>49.03</v>
      </c>
      <c r="B9808">
        <v>-2.53964E-2</v>
      </c>
      <c r="D9808">
        <v>49.03</v>
      </c>
      <c r="E9808">
        <v>-3.6746297999999997E-2</v>
      </c>
      <c r="G9808">
        <v>49.03</v>
      </c>
      <c r="H9808" s="1">
        <v>-4.3621800000000003E-5</v>
      </c>
    </row>
    <row r="9809" spans="1:8">
      <c r="A9809">
        <v>49.034999999999997</v>
      </c>
      <c r="B9809">
        <v>-2.51632E-2</v>
      </c>
      <c r="D9809">
        <v>49.034999999999997</v>
      </c>
      <c r="E9809">
        <v>-4.5052425E-2</v>
      </c>
      <c r="G9809">
        <v>49.034999999999997</v>
      </c>
      <c r="H9809" s="1">
        <v>-4.3235799999999997E-5</v>
      </c>
    </row>
    <row r="9810" spans="1:8">
      <c r="A9810">
        <v>49.04</v>
      </c>
      <c r="B9810">
        <v>-2.4908E-2</v>
      </c>
      <c r="D9810">
        <v>49.04</v>
      </c>
      <c r="E9810">
        <v>-3.4074053999999999E-2</v>
      </c>
      <c r="G9810">
        <v>49.04</v>
      </c>
      <c r="H9810" s="1">
        <v>-4.2075600000000001E-5</v>
      </c>
    </row>
    <row r="9811" spans="1:8">
      <c r="A9811">
        <v>49.045000000000002</v>
      </c>
      <c r="B9811">
        <v>-2.4631299999999998E-2</v>
      </c>
      <c r="D9811">
        <v>49.045000000000002</v>
      </c>
      <c r="E9811">
        <v>-5.1571170000000001E-3</v>
      </c>
      <c r="G9811">
        <v>49.045000000000002</v>
      </c>
      <c r="H9811" s="1">
        <v>-4.0575999999999999E-5</v>
      </c>
    </row>
    <row r="9812" spans="1:8">
      <c r="A9812">
        <v>49.05</v>
      </c>
      <c r="B9812">
        <v>-2.43337E-2</v>
      </c>
      <c r="D9812">
        <v>49.05</v>
      </c>
      <c r="E9812">
        <v>-4.7857103999999996E-3</v>
      </c>
      <c r="G9812">
        <v>49.05</v>
      </c>
      <c r="H9812" s="1">
        <v>-3.89293E-5</v>
      </c>
    </row>
    <row r="9813" spans="1:8">
      <c r="A9813">
        <v>49.055</v>
      </c>
      <c r="B9813">
        <v>-2.4015399999999999E-2</v>
      </c>
      <c r="D9813">
        <v>49.055</v>
      </c>
      <c r="E9813">
        <v>-4.0121918999999999E-3</v>
      </c>
      <c r="G9813">
        <v>49.055</v>
      </c>
      <c r="H9813" s="1">
        <v>-3.7151399999999998E-5</v>
      </c>
    </row>
    <row r="9814" spans="1:8">
      <c r="A9814">
        <v>49.06</v>
      </c>
      <c r="B9814">
        <v>-2.3676699999999998E-2</v>
      </c>
      <c r="D9814">
        <v>49.06</v>
      </c>
      <c r="E9814">
        <v>-3.6572661000000002E-3</v>
      </c>
      <c r="G9814">
        <v>49.06</v>
      </c>
      <c r="H9814" s="1">
        <v>-3.5255E-5</v>
      </c>
    </row>
    <row r="9815" spans="1:8">
      <c r="A9815">
        <v>49.064999999999998</v>
      </c>
      <c r="B9815">
        <v>-2.3317899999999999E-2</v>
      </c>
      <c r="D9815">
        <v>49.064999999999998</v>
      </c>
      <c r="E9815">
        <v>-3.4317342000000002E-3</v>
      </c>
      <c r="G9815">
        <v>49.064999999999998</v>
      </c>
      <c r="H9815" s="1">
        <v>-3.3248299999999998E-5</v>
      </c>
    </row>
    <row r="9816" spans="1:8">
      <c r="A9816">
        <v>49.07</v>
      </c>
      <c r="B9816">
        <v>-2.2939299999999999E-2</v>
      </c>
      <c r="D9816">
        <v>49.07</v>
      </c>
      <c r="E9816">
        <v>-3.2137559999999999E-3</v>
      </c>
      <c r="G9816">
        <v>49.07</v>
      </c>
      <c r="H9816" s="1">
        <v>-3.1138900000000001E-5</v>
      </c>
    </row>
    <row r="9817" spans="1:8">
      <c r="A9817">
        <v>49.075000000000003</v>
      </c>
      <c r="B9817">
        <v>-2.2541100000000001E-2</v>
      </c>
      <c r="D9817">
        <v>49.075000000000003</v>
      </c>
      <c r="E9817">
        <v>-2.9930310000000002E-3</v>
      </c>
      <c r="G9817">
        <v>49.075000000000003</v>
      </c>
      <c r="H9817" s="1">
        <v>-2.8934299999999998E-5</v>
      </c>
    </row>
    <row r="9818" spans="1:8">
      <c r="A9818">
        <v>49.08</v>
      </c>
      <c r="B9818">
        <v>-2.2123899999999998E-2</v>
      </c>
      <c r="D9818">
        <v>49.08</v>
      </c>
      <c r="E9818">
        <v>-2.7982044E-3</v>
      </c>
      <c r="G9818">
        <v>49.08</v>
      </c>
      <c r="H9818" s="1">
        <v>-2.6641499999999999E-5</v>
      </c>
    </row>
    <row r="9819" spans="1:8">
      <c r="A9819">
        <v>49.085000000000001</v>
      </c>
      <c r="B9819">
        <v>-2.16878E-2</v>
      </c>
      <c r="D9819">
        <v>49.085000000000001</v>
      </c>
      <c r="E9819">
        <v>-2.6139726000000002E-3</v>
      </c>
      <c r="G9819">
        <v>49.085000000000001</v>
      </c>
      <c r="H9819" s="1">
        <v>-2.4267700000000001E-5</v>
      </c>
    </row>
    <row r="9820" spans="1:8">
      <c r="A9820">
        <v>49.09</v>
      </c>
      <c r="B9820">
        <v>-2.1233399999999999E-2</v>
      </c>
      <c r="D9820">
        <v>49.09</v>
      </c>
      <c r="E9820">
        <v>-2.3769630000000002E-3</v>
      </c>
      <c r="G9820">
        <v>49.09</v>
      </c>
      <c r="H9820" s="1">
        <v>-2.1821300000000001E-5</v>
      </c>
    </row>
    <row r="9821" spans="1:8">
      <c r="A9821">
        <v>49.094999999999999</v>
      </c>
      <c r="B9821">
        <v>-2.0761000000000002E-2</v>
      </c>
      <c r="D9821">
        <v>49.094999999999999</v>
      </c>
      <c r="E9821">
        <v>-2.0687328E-3</v>
      </c>
      <c r="G9821">
        <v>49.094999999999999</v>
      </c>
      <c r="H9821" s="1">
        <v>-1.93118E-5</v>
      </c>
    </row>
    <row r="9822" spans="1:8">
      <c r="A9822">
        <v>49.1</v>
      </c>
      <c r="B9822">
        <v>-2.0270900000000001E-2</v>
      </c>
      <c r="D9822">
        <v>49.1</v>
      </c>
      <c r="E9822">
        <v>-1.7675658000000001E-3</v>
      </c>
      <c r="G9822">
        <v>49.1</v>
      </c>
      <c r="H9822" s="1">
        <v>-1.67483E-5</v>
      </c>
    </row>
    <row r="9823" spans="1:8">
      <c r="A9823">
        <v>49.104999999999997</v>
      </c>
      <c r="B9823">
        <v>-1.9763699999999999E-2</v>
      </c>
      <c r="D9823">
        <v>49.104999999999997</v>
      </c>
      <c r="E9823">
        <v>-1.5726411000000001E-3</v>
      </c>
      <c r="G9823">
        <v>49.104999999999997</v>
      </c>
      <c r="H9823" s="1">
        <v>-1.4137900000000001E-5</v>
      </c>
    </row>
    <row r="9824" spans="1:8">
      <c r="A9824">
        <v>49.11</v>
      </c>
      <c r="B9824">
        <v>-1.9239800000000001E-2</v>
      </c>
      <c r="D9824">
        <v>49.11</v>
      </c>
      <c r="E9824">
        <v>-1.5116229000000001E-3</v>
      </c>
      <c r="G9824">
        <v>49.11</v>
      </c>
      <c r="H9824" s="1">
        <v>-1.1484800000000001E-5</v>
      </c>
    </row>
    <row r="9825" spans="1:8">
      <c r="A9825">
        <v>49.115000000000002</v>
      </c>
      <c r="B9825">
        <v>-1.86996E-2</v>
      </c>
      <c r="D9825">
        <v>49.115000000000002</v>
      </c>
      <c r="E9825">
        <v>-1.5512553E-3</v>
      </c>
      <c r="G9825">
        <v>49.115000000000002</v>
      </c>
      <c r="H9825" s="1">
        <v>-8.7903699999999993E-6</v>
      </c>
    </row>
    <row r="9826" spans="1:8">
      <c r="A9826">
        <v>49.12</v>
      </c>
      <c r="B9826">
        <v>-1.8143599999999999E-2</v>
      </c>
      <c r="D9826">
        <v>49.12</v>
      </c>
      <c r="E9826">
        <v>-1.6667190000000001E-3</v>
      </c>
      <c r="G9826">
        <v>49.12</v>
      </c>
      <c r="H9826" s="1">
        <v>-6.05423E-6</v>
      </c>
    </row>
    <row r="9827" spans="1:8">
      <c r="A9827">
        <v>49.125</v>
      </c>
      <c r="B9827">
        <v>-1.75722E-2</v>
      </c>
      <c r="D9827">
        <v>49.125</v>
      </c>
      <c r="E9827">
        <v>-1.8637038E-3</v>
      </c>
      <c r="G9827">
        <v>49.125</v>
      </c>
      <c r="H9827" s="1">
        <v>-3.2735300000000001E-6</v>
      </c>
    </row>
    <row r="9828" spans="1:8">
      <c r="A9828">
        <v>49.13</v>
      </c>
      <c r="B9828">
        <v>-1.6985900000000002E-2</v>
      </c>
      <c r="D9828">
        <v>49.13</v>
      </c>
      <c r="E9828">
        <v>-2.1967533000000002E-3</v>
      </c>
      <c r="G9828">
        <v>49.13</v>
      </c>
      <c r="H9828" s="1">
        <v>-4.4227699999999998E-7</v>
      </c>
    </row>
    <row r="9829" spans="1:8">
      <c r="A9829">
        <v>49.134999999999998</v>
      </c>
      <c r="B9829">
        <v>-1.6385199999999999E-2</v>
      </c>
      <c r="D9829">
        <v>49.134999999999998</v>
      </c>
      <c r="E9829">
        <v>-2.6997119999999999E-3</v>
      </c>
      <c r="G9829">
        <v>49.134999999999998</v>
      </c>
      <c r="H9829" s="1">
        <v>2.4489800000000001E-6</v>
      </c>
    </row>
    <row r="9830" spans="1:8">
      <c r="A9830">
        <v>49.14</v>
      </c>
      <c r="B9830">
        <v>-1.5770699999999999E-2</v>
      </c>
      <c r="D9830">
        <v>49.14</v>
      </c>
      <c r="E9830">
        <v>-3.2838975000000002E-3</v>
      </c>
      <c r="G9830">
        <v>49.14</v>
      </c>
      <c r="H9830" s="1">
        <v>5.4114999999999998E-6</v>
      </c>
    </row>
    <row r="9831" spans="1:8">
      <c r="A9831">
        <v>49.145000000000003</v>
      </c>
      <c r="B9831">
        <v>-1.51428E-2</v>
      </c>
      <c r="D9831">
        <v>49.145000000000003</v>
      </c>
      <c r="E9831">
        <v>-3.8398301999999999E-3</v>
      </c>
      <c r="G9831">
        <v>49.145000000000003</v>
      </c>
      <c r="H9831" s="1">
        <v>8.4564200000000006E-6</v>
      </c>
    </row>
    <row r="9832" spans="1:8">
      <c r="A9832">
        <v>49.15</v>
      </c>
      <c r="B9832">
        <v>-1.4501999999999999E-2</v>
      </c>
      <c r="D9832">
        <v>49.15</v>
      </c>
      <c r="E9832">
        <v>-4.3680005999999997E-3</v>
      </c>
      <c r="G9832">
        <v>49.15</v>
      </c>
      <c r="H9832" s="1">
        <v>1.15944E-5</v>
      </c>
    </row>
    <row r="9833" spans="1:8">
      <c r="A9833">
        <v>49.155000000000001</v>
      </c>
      <c r="B9833">
        <v>-1.3848900000000001E-2</v>
      </c>
      <c r="D9833">
        <v>49.155000000000001</v>
      </c>
      <c r="E9833">
        <v>-4.9115727000000001E-3</v>
      </c>
      <c r="G9833">
        <v>49.155000000000001</v>
      </c>
      <c r="H9833" s="1">
        <v>1.4835600000000001E-5</v>
      </c>
    </row>
    <row r="9834" spans="1:8">
      <c r="A9834">
        <v>49.16</v>
      </c>
      <c r="B9834">
        <v>-1.3184E-2</v>
      </c>
      <c r="D9834">
        <v>49.16</v>
      </c>
      <c r="E9834">
        <v>-5.4233603999999996E-3</v>
      </c>
      <c r="G9834">
        <v>49.16</v>
      </c>
      <c r="H9834" s="1">
        <v>1.8189299999999999E-5</v>
      </c>
    </row>
    <row r="9835" spans="1:8">
      <c r="A9835">
        <v>49.164999999999999</v>
      </c>
      <c r="B9835">
        <v>-1.2507900000000001E-2</v>
      </c>
      <c r="D9835">
        <v>49.164999999999999</v>
      </c>
      <c r="E9835">
        <v>-5.7950613000000003E-3</v>
      </c>
      <c r="G9835">
        <v>49.164999999999999</v>
      </c>
      <c r="H9835" s="1">
        <v>2.1661199999999999E-5</v>
      </c>
    </row>
    <row r="9836" spans="1:8">
      <c r="A9836">
        <v>49.17</v>
      </c>
      <c r="B9836">
        <v>-1.1821099999999999E-2</v>
      </c>
      <c r="D9836">
        <v>49.17</v>
      </c>
      <c r="E9836">
        <v>-6.0037199999999997E-3</v>
      </c>
      <c r="G9836">
        <v>49.17</v>
      </c>
      <c r="H9836" s="1">
        <v>2.5253699999999998E-5</v>
      </c>
    </row>
    <row r="9837" spans="1:8">
      <c r="A9837">
        <v>49.174999999999997</v>
      </c>
      <c r="B9837">
        <v>-1.11243E-2</v>
      </c>
      <c r="D9837">
        <v>49.174999999999997</v>
      </c>
      <c r="E9837">
        <v>-6.1028009999999997E-3</v>
      </c>
      <c r="G9837">
        <v>49.174999999999997</v>
      </c>
      <c r="H9837" s="1">
        <v>2.8966200000000001E-5</v>
      </c>
    </row>
    <row r="9838" spans="1:8">
      <c r="A9838">
        <v>49.18</v>
      </c>
      <c r="B9838">
        <v>-1.04181E-2</v>
      </c>
      <c r="D9838">
        <v>49.18</v>
      </c>
      <c r="E9838">
        <v>-6.1527339000000004E-3</v>
      </c>
      <c r="G9838">
        <v>49.18</v>
      </c>
      <c r="H9838" s="1">
        <v>3.2796599999999997E-5</v>
      </c>
    </row>
    <row r="9839" spans="1:8">
      <c r="A9839">
        <v>49.185000000000002</v>
      </c>
      <c r="B9839">
        <v>-9.7029200000000003E-3</v>
      </c>
      <c r="D9839">
        <v>49.185000000000002</v>
      </c>
      <c r="E9839">
        <v>-6.1746101999999997E-3</v>
      </c>
      <c r="G9839">
        <v>49.185000000000002</v>
      </c>
      <c r="H9839" s="1">
        <v>3.6741500000000001E-5</v>
      </c>
    </row>
    <row r="9840" spans="1:8">
      <c r="A9840">
        <v>49.19</v>
      </c>
      <c r="B9840">
        <v>-8.9795199999999995E-3</v>
      </c>
      <c r="D9840">
        <v>49.19</v>
      </c>
      <c r="E9840">
        <v>-6.1416485999999998E-3</v>
      </c>
      <c r="G9840">
        <v>49.19</v>
      </c>
      <c r="H9840" s="1">
        <v>4.0796600000000002E-5</v>
      </c>
    </row>
    <row r="9841" spans="1:8">
      <c r="A9841">
        <v>49.195</v>
      </c>
      <c r="B9841">
        <v>-8.2485000000000006E-3</v>
      </c>
      <c r="D9841">
        <v>49.195</v>
      </c>
      <c r="E9841">
        <v>-6.0673869E-3</v>
      </c>
      <c r="G9841">
        <v>49.195</v>
      </c>
      <c r="H9841" s="1">
        <v>4.4956700000000003E-5</v>
      </c>
    </row>
    <row r="9842" spans="1:8">
      <c r="A9842">
        <v>49.2</v>
      </c>
      <c r="B9842">
        <v>-7.5104600000000001E-3</v>
      </c>
      <c r="D9842">
        <v>49.2</v>
      </c>
      <c r="E9842">
        <v>-6.0204951000000003E-3</v>
      </c>
      <c r="G9842">
        <v>49.2</v>
      </c>
      <c r="H9842" s="1">
        <v>4.9216799999999999E-5</v>
      </c>
    </row>
    <row r="9843" spans="1:8">
      <c r="A9843">
        <v>49.204999999999998</v>
      </c>
      <c r="B9843">
        <v>-6.76605E-3</v>
      </c>
      <c r="D9843">
        <v>49.204999999999998</v>
      </c>
      <c r="E9843">
        <v>-6.0043086000000001E-3</v>
      </c>
      <c r="G9843">
        <v>49.204999999999998</v>
      </c>
      <c r="H9843" s="1">
        <v>5.3572100000000002E-5</v>
      </c>
    </row>
    <row r="9844" spans="1:8">
      <c r="A9844">
        <v>49.21</v>
      </c>
      <c r="B9844">
        <v>-6.0159000000000002E-3</v>
      </c>
      <c r="D9844">
        <v>49.21</v>
      </c>
      <c r="E9844">
        <v>-5.9522174999999998E-3</v>
      </c>
      <c r="G9844">
        <v>49.21</v>
      </c>
      <c r="H9844" s="1">
        <v>5.8016999999999997E-5</v>
      </c>
    </row>
    <row r="9845" spans="1:8">
      <c r="A9845">
        <v>49.215000000000003</v>
      </c>
      <c r="B9845">
        <v>-5.2606500000000004E-3</v>
      </c>
      <c r="D9845">
        <v>49.215000000000003</v>
      </c>
      <c r="E9845">
        <v>-5.8188996E-3</v>
      </c>
      <c r="G9845">
        <v>49.215000000000003</v>
      </c>
      <c r="H9845" s="1">
        <v>6.2544200000000003E-5</v>
      </c>
    </row>
    <row r="9846" spans="1:8">
      <c r="A9846">
        <v>49.22</v>
      </c>
      <c r="B9846">
        <v>-4.50096E-3</v>
      </c>
      <c r="D9846">
        <v>49.22</v>
      </c>
      <c r="E9846">
        <v>-5.6074940999999998E-3</v>
      </c>
      <c r="G9846">
        <v>49.22</v>
      </c>
      <c r="H9846" s="1">
        <v>6.7144500000000001E-5</v>
      </c>
    </row>
    <row r="9847" spans="1:8">
      <c r="A9847">
        <v>49.225000000000001</v>
      </c>
      <c r="B9847">
        <v>-3.7374800000000001E-3</v>
      </c>
      <c r="D9847">
        <v>49.225000000000001</v>
      </c>
      <c r="E9847">
        <v>-5.3377190999999999E-3</v>
      </c>
      <c r="G9847">
        <v>49.225000000000001</v>
      </c>
      <c r="H9847" s="1">
        <v>7.1806900000000005E-5</v>
      </c>
    </row>
    <row r="9848" spans="1:8">
      <c r="A9848">
        <v>49.23</v>
      </c>
      <c r="B9848">
        <v>-2.97087E-3</v>
      </c>
      <c r="D9848">
        <v>49.23</v>
      </c>
      <c r="E9848">
        <v>-5.0061411E-3</v>
      </c>
      <c r="G9848">
        <v>49.23</v>
      </c>
      <c r="H9848" s="1">
        <v>7.6519299999999998E-5</v>
      </c>
    </row>
    <row r="9849" spans="1:8">
      <c r="A9849">
        <v>49.234999999999999</v>
      </c>
      <c r="B9849">
        <v>-2.2017899999999999E-3</v>
      </c>
      <c r="D9849">
        <v>49.234999999999999</v>
      </c>
      <c r="E9849">
        <v>-4.6638701999999997E-3</v>
      </c>
      <c r="G9849">
        <v>49.234999999999999</v>
      </c>
      <c r="H9849" s="1">
        <v>8.1269700000000006E-5</v>
      </c>
    </row>
    <row r="9850" spans="1:8">
      <c r="A9850">
        <v>49.24</v>
      </c>
      <c r="B9850">
        <v>-1.43092E-3</v>
      </c>
      <c r="D9850">
        <v>49.24</v>
      </c>
      <c r="E9850">
        <v>-4.4240156999999997E-3</v>
      </c>
      <c r="G9850">
        <v>49.24</v>
      </c>
      <c r="H9850" s="1">
        <v>8.6048099999999994E-5</v>
      </c>
    </row>
    <row r="9851" spans="1:8">
      <c r="A9851">
        <v>49.244999999999997</v>
      </c>
      <c r="B9851">
        <v>-6.5889500000000005E-4</v>
      </c>
      <c r="D9851">
        <v>49.244999999999997</v>
      </c>
      <c r="E9851">
        <v>-4.3041375000000002E-3</v>
      </c>
      <c r="G9851">
        <v>49.244999999999997</v>
      </c>
      <c r="H9851" s="1">
        <v>9.0846600000000005E-5</v>
      </c>
    </row>
    <row r="9852" spans="1:8">
      <c r="A9852">
        <v>49.25</v>
      </c>
      <c r="B9852">
        <v>1.1360499999999999E-4</v>
      </c>
      <c r="D9852">
        <v>49.25</v>
      </c>
      <c r="E9852">
        <v>-4.1934807000000001E-3</v>
      </c>
      <c r="G9852">
        <v>49.25</v>
      </c>
      <c r="H9852" s="1">
        <v>9.5658199999999998E-5</v>
      </c>
    </row>
    <row r="9853" spans="1:8">
      <c r="A9853">
        <v>49.255000000000003</v>
      </c>
      <c r="B9853">
        <v>8.8592100000000002E-4</v>
      </c>
      <c r="D9853">
        <v>49.255000000000003</v>
      </c>
      <c r="E9853">
        <v>-4.0530015000000003E-3</v>
      </c>
      <c r="G9853">
        <v>49.255000000000003</v>
      </c>
      <c r="H9853">
        <v>1.00476E-4</v>
      </c>
    </row>
    <row r="9854" spans="1:8">
      <c r="A9854">
        <v>49.26</v>
      </c>
      <c r="B9854">
        <v>1.6573899999999999E-3</v>
      </c>
      <c r="D9854">
        <v>49.26</v>
      </c>
      <c r="E9854">
        <v>-3.9778569E-3</v>
      </c>
      <c r="G9854">
        <v>49.26</v>
      </c>
      <c r="H9854">
        <v>1.05293E-4</v>
      </c>
    </row>
    <row r="9855" spans="1:8">
      <c r="A9855">
        <v>49.265000000000001</v>
      </c>
      <c r="B9855">
        <v>2.42735E-3</v>
      </c>
      <c r="D9855">
        <v>49.265000000000001</v>
      </c>
      <c r="E9855">
        <v>-3.9473477999999998E-3</v>
      </c>
      <c r="G9855">
        <v>49.265000000000001</v>
      </c>
      <c r="H9855">
        <v>1.10104E-4</v>
      </c>
    </row>
    <row r="9856" spans="1:8">
      <c r="A9856">
        <v>49.27</v>
      </c>
      <c r="B9856">
        <v>3.1951499999999999E-3</v>
      </c>
      <c r="D9856">
        <v>49.27</v>
      </c>
      <c r="E9856">
        <v>-3.7531098E-3</v>
      </c>
      <c r="G9856">
        <v>49.27</v>
      </c>
      <c r="H9856">
        <v>1.14899E-4</v>
      </c>
    </row>
    <row r="9857" spans="1:8">
      <c r="A9857">
        <v>49.274999999999999</v>
      </c>
      <c r="B9857">
        <v>3.9601100000000002E-3</v>
      </c>
      <c r="D9857">
        <v>49.274999999999999</v>
      </c>
      <c r="E9857">
        <v>-3.3050871E-3</v>
      </c>
      <c r="G9857">
        <v>49.274999999999999</v>
      </c>
      <c r="H9857">
        <v>1.19664E-4</v>
      </c>
    </row>
    <row r="9858" spans="1:8">
      <c r="A9858">
        <v>49.28</v>
      </c>
      <c r="B9858">
        <v>4.7215699999999996E-3</v>
      </c>
      <c r="D9858">
        <v>49.28</v>
      </c>
      <c r="E9858">
        <v>-2.8007549999999998E-3</v>
      </c>
      <c r="G9858">
        <v>49.28</v>
      </c>
      <c r="H9858">
        <v>1.24385E-4</v>
      </c>
    </row>
    <row r="9859" spans="1:8">
      <c r="A9859">
        <v>49.284999999999997</v>
      </c>
      <c r="B9859">
        <v>5.47892E-3</v>
      </c>
      <c r="D9859">
        <v>49.284999999999997</v>
      </c>
      <c r="E9859">
        <v>-2.5325496E-3</v>
      </c>
      <c r="G9859">
        <v>49.284999999999997</v>
      </c>
      <c r="H9859">
        <v>1.2905100000000001E-4</v>
      </c>
    </row>
    <row r="9860" spans="1:8">
      <c r="A9860">
        <v>49.29</v>
      </c>
      <c r="B9860">
        <v>6.2315499999999998E-3</v>
      </c>
      <c r="D9860">
        <v>49.29</v>
      </c>
      <c r="E9860">
        <v>-2.6074980000000002E-3</v>
      </c>
      <c r="G9860">
        <v>49.29</v>
      </c>
      <c r="H9860">
        <v>1.33659E-4</v>
      </c>
    </row>
    <row r="9861" spans="1:8">
      <c r="A9861">
        <v>49.295000000000002</v>
      </c>
      <c r="B9861">
        <v>6.9788799999999998E-3</v>
      </c>
      <c r="D9861">
        <v>49.295000000000002</v>
      </c>
      <c r="E9861">
        <v>-2.9112156000000002E-3</v>
      </c>
      <c r="G9861">
        <v>49.295000000000002</v>
      </c>
      <c r="H9861">
        <v>1.38214E-4</v>
      </c>
    </row>
    <row r="9862" spans="1:8">
      <c r="A9862">
        <v>49.3</v>
      </c>
      <c r="B9862">
        <v>7.7203599999999999E-3</v>
      </c>
      <c r="D9862">
        <v>49.3</v>
      </c>
      <c r="E9862">
        <v>-3.3181344000000001E-3</v>
      </c>
      <c r="G9862">
        <v>49.3</v>
      </c>
      <c r="H9862">
        <v>1.42721E-4</v>
      </c>
    </row>
    <row r="9863" spans="1:8">
      <c r="A9863">
        <v>49.305</v>
      </c>
      <c r="B9863">
        <v>8.4554000000000001E-3</v>
      </c>
      <c r="D9863">
        <v>49.305</v>
      </c>
      <c r="E9863">
        <v>-3.7657646999999998E-3</v>
      </c>
      <c r="G9863">
        <v>49.305</v>
      </c>
      <c r="H9863">
        <v>1.47186E-4</v>
      </c>
    </row>
    <row r="9864" spans="1:8">
      <c r="A9864">
        <v>49.31</v>
      </c>
      <c r="B9864">
        <v>9.1834599999999992E-3</v>
      </c>
      <c r="D9864">
        <v>49.31</v>
      </c>
      <c r="E9864">
        <v>-4.2257555999999996E-3</v>
      </c>
      <c r="G9864">
        <v>49.31</v>
      </c>
      <c r="H9864">
        <v>1.51619E-4</v>
      </c>
    </row>
    <row r="9865" spans="1:8">
      <c r="A9865">
        <v>49.314999999999998</v>
      </c>
      <c r="B9865">
        <v>9.9039799999999997E-3</v>
      </c>
      <c r="D9865">
        <v>49.314999999999998</v>
      </c>
      <c r="E9865">
        <v>-4.6552373999999997E-3</v>
      </c>
      <c r="G9865">
        <v>49.314999999999998</v>
      </c>
      <c r="H9865">
        <v>1.5602500000000001E-4</v>
      </c>
    </row>
    <row r="9866" spans="1:8">
      <c r="A9866">
        <v>49.32</v>
      </c>
      <c r="B9866">
        <v>1.06164E-2</v>
      </c>
      <c r="D9866">
        <v>49.32</v>
      </c>
      <c r="E9866">
        <v>-5.0548968E-3</v>
      </c>
      <c r="G9866">
        <v>49.32</v>
      </c>
      <c r="H9866">
        <v>1.6041199999999999E-4</v>
      </c>
    </row>
    <row r="9867" spans="1:8">
      <c r="A9867">
        <v>49.325000000000003</v>
      </c>
      <c r="B9867">
        <v>1.132E-2</v>
      </c>
      <c r="D9867">
        <v>49.325000000000003</v>
      </c>
      <c r="E9867">
        <v>-5.4943848E-3</v>
      </c>
      <c r="G9867">
        <v>49.325000000000003</v>
      </c>
      <c r="H9867">
        <v>1.6478599999999999E-4</v>
      </c>
    </row>
    <row r="9868" spans="1:8">
      <c r="A9868">
        <v>49.33</v>
      </c>
      <c r="B9868">
        <v>1.20144E-2</v>
      </c>
      <c r="D9868">
        <v>49.33</v>
      </c>
      <c r="E9868">
        <v>-5.9697774E-3</v>
      </c>
      <c r="G9868">
        <v>49.33</v>
      </c>
      <c r="H9868">
        <v>1.6915699999999999E-4</v>
      </c>
    </row>
    <row r="9869" spans="1:8">
      <c r="A9869">
        <v>49.335000000000001</v>
      </c>
      <c r="B9869">
        <v>1.2698900000000001E-2</v>
      </c>
      <c r="D9869">
        <v>49.335000000000001</v>
      </c>
      <c r="E9869">
        <v>-6.4839195000000001E-3</v>
      </c>
      <c r="G9869">
        <v>49.335000000000001</v>
      </c>
      <c r="H9869">
        <v>1.7353099999999999E-4</v>
      </c>
    </row>
    <row r="9870" spans="1:8">
      <c r="A9870">
        <v>49.34</v>
      </c>
      <c r="B9870">
        <v>1.3372999999999999E-2</v>
      </c>
      <c r="D9870">
        <v>49.34</v>
      </c>
      <c r="E9870">
        <v>-6.9660809999999998E-3</v>
      </c>
      <c r="G9870">
        <v>49.34</v>
      </c>
      <c r="H9870">
        <v>1.77918E-4</v>
      </c>
    </row>
    <row r="9871" spans="1:8">
      <c r="A9871">
        <v>49.344999999999999</v>
      </c>
      <c r="B9871">
        <v>1.4036E-2</v>
      </c>
      <c r="D9871">
        <v>49.344999999999999</v>
      </c>
      <c r="E9871">
        <v>-7.2700928999999996E-3</v>
      </c>
      <c r="G9871">
        <v>49.344999999999999</v>
      </c>
      <c r="H9871">
        <v>1.8232E-4</v>
      </c>
    </row>
    <row r="9872" spans="1:8">
      <c r="A9872">
        <v>49.35</v>
      </c>
      <c r="B9872">
        <v>1.46874E-2</v>
      </c>
      <c r="D9872">
        <v>49.35</v>
      </c>
      <c r="E9872">
        <v>-7.3190447999999996E-3</v>
      </c>
      <c r="G9872">
        <v>49.35</v>
      </c>
      <c r="H9872">
        <v>1.8673499999999999E-4</v>
      </c>
    </row>
    <row r="9873" spans="1:8">
      <c r="A9873">
        <v>49.354999999999997</v>
      </c>
      <c r="B9873">
        <v>1.53267E-2</v>
      </c>
      <c r="D9873">
        <v>49.354999999999997</v>
      </c>
      <c r="E9873">
        <v>-7.0272954000000004E-3</v>
      </c>
      <c r="G9873">
        <v>49.354999999999997</v>
      </c>
      <c r="H9873">
        <v>1.9115000000000001E-4</v>
      </c>
    </row>
    <row r="9874" spans="1:8">
      <c r="A9874">
        <v>49.36</v>
      </c>
      <c r="B9874">
        <v>1.5953200000000001E-2</v>
      </c>
      <c r="D9874">
        <v>49.36</v>
      </c>
      <c r="E9874">
        <v>-6.4179963000000001E-3</v>
      </c>
      <c r="G9874">
        <v>49.36</v>
      </c>
      <c r="H9874">
        <v>1.9554899999999999E-4</v>
      </c>
    </row>
    <row r="9875" spans="1:8">
      <c r="A9875">
        <v>49.365000000000002</v>
      </c>
      <c r="B9875">
        <v>1.6566500000000001E-2</v>
      </c>
      <c r="D9875">
        <v>49.365000000000002</v>
      </c>
      <c r="E9875">
        <v>-5.6373164999999996E-3</v>
      </c>
      <c r="G9875">
        <v>49.365000000000002</v>
      </c>
      <c r="H9875">
        <v>1.9990900000000001E-4</v>
      </c>
    </row>
    <row r="9876" spans="1:8">
      <c r="A9876">
        <v>49.37</v>
      </c>
      <c r="B9876">
        <v>1.7166000000000001E-2</v>
      </c>
      <c r="D9876">
        <v>49.37</v>
      </c>
      <c r="E9876">
        <v>-4.7997387000000002E-3</v>
      </c>
      <c r="G9876">
        <v>49.37</v>
      </c>
      <c r="H9876">
        <v>2.04205E-4</v>
      </c>
    </row>
    <row r="9877" spans="1:8">
      <c r="A9877">
        <v>49.375</v>
      </c>
      <c r="B9877">
        <v>1.7751099999999999E-2</v>
      </c>
      <c r="D9877">
        <v>49.375</v>
      </c>
      <c r="E9877">
        <v>-3.9834485999999999E-3</v>
      </c>
      <c r="G9877">
        <v>49.375</v>
      </c>
      <c r="H9877">
        <v>2.08414E-4</v>
      </c>
    </row>
    <row r="9878" spans="1:8">
      <c r="A9878">
        <v>49.38</v>
      </c>
      <c r="B9878">
        <v>1.8321400000000002E-2</v>
      </c>
      <c r="D9878">
        <v>49.38</v>
      </c>
      <c r="E9878">
        <v>-3.2348475000000001E-3</v>
      </c>
      <c r="G9878">
        <v>49.38</v>
      </c>
      <c r="H9878">
        <v>2.1251399999999999E-4</v>
      </c>
    </row>
    <row r="9879" spans="1:8">
      <c r="A9879">
        <v>49.384999999999998</v>
      </c>
      <c r="B9879">
        <v>1.8876299999999999E-2</v>
      </c>
      <c r="D9879">
        <v>49.384999999999998</v>
      </c>
      <c r="E9879">
        <v>-2.5502075999999999E-3</v>
      </c>
      <c r="G9879">
        <v>49.384999999999998</v>
      </c>
      <c r="H9879">
        <v>2.1648500000000001E-4</v>
      </c>
    </row>
    <row r="9880" spans="1:8">
      <c r="A9880">
        <v>49.39</v>
      </c>
      <c r="B9880">
        <v>1.94153E-2</v>
      </c>
      <c r="D9880">
        <v>49.39</v>
      </c>
      <c r="E9880">
        <v>-1.8703745999999999E-3</v>
      </c>
      <c r="G9880">
        <v>49.39</v>
      </c>
      <c r="H9880">
        <v>2.2030699999999999E-4</v>
      </c>
    </row>
    <row r="9881" spans="1:8">
      <c r="A9881">
        <v>49.395000000000003</v>
      </c>
      <c r="B9881">
        <v>1.9938000000000001E-2</v>
      </c>
      <c r="D9881">
        <v>49.395000000000003</v>
      </c>
      <c r="E9881">
        <v>-1.1918168999999999E-3</v>
      </c>
      <c r="G9881">
        <v>49.395000000000003</v>
      </c>
      <c r="H9881">
        <v>2.2395999999999999E-4</v>
      </c>
    </row>
    <row r="9882" spans="1:8">
      <c r="A9882">
        <v>49.4</v>
      </c>
      <c r="B9882">
        <v>2.0443900000000001E-2</v>
      </c>
      <c r="D9882">
        <v>49.4</v>
      </c>
      <c r="E9882">
        <v>-7.7859027000000002E-4</v>
      </c>
      <c r="G9882">
        <v>49.4</v>
      </c>
      <c r="H9882">
        <v>2.2743500000000001E-4</v>
      </c>
    </row>
    <row r="9883" spans="1:8">
      <c r="A9883">
        <v>49.405000000000001</v>
      </c>
      <c r="B9883">
        <v>2.0932599999999999E-2</v>
      </c>
      <c r="D9883">
        <v>49.405000000000001</v>
      </c>
      <c r="E9883">
        <v>-9.2717253000000003E-4</v>
      </c>
      <c r="G9883">
        <v>49.405000000000001</v>
      </c>
      <c r="H9883">
        <v>2.3073200000000001E-4</v>
      </c>
    </row>
    <row r="9884" spans="1:8">
      <c r="A9884">
        <v>49.41</v>
      </c>
      <c r="B9884">
        <v>2.1403700000000001E-2</v>
      </c>
      <c r="D9884">
        <v>49.41</v>
      </c>
      <c r="E9884">
        <v>-1.5801948000000001E-3</v>
      </c>
      <c r="G9884">
        <v>49.41</v>
      </c>
      <c r="H9884">
        <v>2.3386199999999999E-4</v>
      </c>
    </row>
    <row r="9885" spans="1:8">
      <c r="A9885">
        <v>49.414999999999999</v>
      </c>
      <c r="B9885">
        <v>2.18567E-2</v>
      </c>
      <c r="D9885">
        <v>49.414999999999999</v>
      </c>
      <c r="E9885">
        <v>-2.2663062000000001E-3</v>
      </c>
      <c r="G9885">
        <v>49.414999999999999</v>
      </c>
      <c r="H9885">
        <v>2.36837E-4</v>
      </c>
    </row>
    <row r="9886" spans="1:8">
      <c r="A9886">
        <v>49.42</v>
      </c>
      <c r="B9886">
        <v>2.2291399999999999E-2</v>
      </c>
      <c r="D9886">
        <v>49.42</v>
      </c>
      <c r="E9886">
        <v>-2.3812794000000002E-3</v>
      </c>
      <c r="G9886">
        <v>49.42</v>
      </c>
      <c r="H9886">
        <v>2.39657E-4</v>
      </c>
    </row>
    <row r="9887" spans="1:8">
      <c r="A9887">
        <v>49.424999999999997</v>
      </c>
      <c r="B9887">
        <v>2.27073E-2</v>
      </c>
      <c r="D9887">
        <v>49.424999999999997</v>
      </c>
      <c r="E9887">
        <v>-1.9402218000000001E-3</v>
      </c>
      <c r="G9887">
        <v>49.424999999999997</v>
      </c>
      <c r="H9887">
        <v>2.42313E-4</v>
      </c>
    </row>
    <row r="9888" spans="1:8">
      <c r="A9888">
        <v>49.43</v>
      </c>
      <c r="B9888">
        <v>2.3104E-2</v>
      </c>
      <c r="D9888">
        <v>49.43</v>
      </c>
      <c r="E9888">
        <v>-1.5684227999999999E-3</v>
      </c>
      <c r="G9888">
        <v>49.43</v>
      </c>
      <c r="H9888">
        <v>2.4479699999999999E-4</v>
      </c>
    </row>
    <row r="9889" spans="1:8">
      <c r="A9889">
        <v>49.435000000000002</v>
      </c>
      <c r="B9889">
        <v>2.34813E-2</v>
      </c>
      <c r="D9889">
        <v>49.435000000000002</v>
      </c>
      <c r="E9889">
        <v>-1.7644265999999999E-3</v>
      </c>
      <c r="G9889">
        <v>49.435000000000002</v>
      </c>
      <c r="H9889">
        <v>2.4711200000000002E-4</v>
      </c>
    </row>
    <row r="9890" spans="1:8">
      <c r="A9890">
        <v>49.44</v>
      </c>
      <c r="B9890">
        <v>2.38388E-2</v>
      </c>
      <c r="D9890">
        <v>49.44</v>
      </c>
      <c r="E9890">
        <v>-2.4276807E-3</v>
      </c>
      <c r="G9890">
        <v>49.44</v>
      </c>
      <c r="H9890">
        <v>2.4927E-4</v>
      </c>
    </row>
    <row r="9891" spans="1:8">
      <c r="A9891">
        <v>49.445</v>
      </c>
      <c r="B9891">
        <v>2.4176199999999998E-2</v>
      </c>
      <c r="D9891">
        <v>49.445</v>
      </c>
      <c r="E9891">
        <v>-3.0212837999999999E-3</v>
      </c>
      <c r="G9891">
        <v>49.445</v>
      </c>
      <c r="H9891">
        <v>2.51284E-4</v>
      </c>
    </row>
    <row r="9892" spans="1:8">
      <c r="A9892">
        <v>49.45</v>
      </c>
      <c r="B9892">
        <v>2.4493299999999999E-2</v>
      </c>
      <c r="D9892">
        <v>49.45</v>
      </c>
      <c r="E9892">
        <v>-3.431538E-3</v>
      </c>
      <c r="G9892">
        <v>49.45</v>
      </c>
      <c r="H9892">
        <v>2.5316299999999999E-4</v>
      </c>
    </row>
    <row r="9893" spans="1:8">
      <c r="A9893">
        <v>49.454999999999998</v>
      </c>
      <c r="B9893">
        <v>2.4789800000000001E-2</v>
      </c>
      <c r="D9893">
        <v>49.454999999999998</v>
      </c>
      <c r="E9893">
        <v>-3.9550977000000001E-3</v>
      </c>
      <c r="G9893">
        <v>49.454999999999998</v>
      </c>
      <c r="H9893">
        <v>2.5491899999999999E-4</v>
      </c>
    </row>
    <row r="9894" spans="1:8">
      <c r="A9894">
        <v>49.46</v>
      </c>
      <c r="B9894">
        <v>2.5065400000000002E-2</v>
      </c>
      <c r="D9894">
        <v>49.46</v>
      </c>
      <c r="E9894">
        <v>-4.4376516000000001E-3</v>
      </c>
      <c r="G9894">
        <v>49.46</v>
      </c>
      <c r="H9894">
        <v>2.5656000000000002E-4</v>
      </c>
    </row>
    <row r="9895" spans="1:8">
      <c r="A9895">
        <v>49.465000000000003</v>
      </c>
      <c r="B9895">
        <v>2.5319999999999999E-2</v>
      </c>
      <c r="D9895">
        <v>49.465000000000003</v>
      </c>
      <c r="E9895">
        <v>-4.3411211999999999E-3</v>
      </c>
      <c r="G9895">
        <v>49.465000000000003</v>
      </c>
      <c r="H9895">
        <v>2.5808100000000001E-4</v>
      </c>
    </row>
    <row r="9896" spans="1:8">
      <c r="A9896">
        <v>49.47</v>
      </c>
      <c r="B9896">
        <v>2.5553200000000002E-2</v>
      </c>
      <c r="D9896">
        <v>49.47</v>
      </c>
      <c r="E9896">
        <v>-3.4368354000000002E-3</v>
      </c>
      <c r="G9896">
        <v>49.47</v>
      </c>
      <c r="H9896">
        <v>2.5945900000000002E-4</v>
      </c>
    </row>
    <row r="9897" spans="1:8">
      <c r="A9897">
        <v>49.475000000000001</v>
      </c>
      <c r="B9897">
        <v>2.5764800000000001E-2</v>
      </c>
      <c r="D9897">
        <v>49.475000000000001</v>
      </c>
      <c r="E9897">
        <v>-1.9380636000000001E-3</v>
      </c>
      <c r="G9897">
        <v>49.475000000000001</v>
      </c>
      <c r="H9897">
        <v>2.60659E-4</v>
      </c>
    </row>
    <row r="9898" spans="1:8">
      <c r="A9898">
        <v>49.48</v>
      </c>
      <c r="B9898">
        <v>2.5954700000000001E-2</v>
      </c>
      <c r="D9898">
        <v>49.48</v>
      </c>
      <c r="E9898">
        <v>-2.6377128000000001E-4</v>
      </c>
      <c r="G9898">
        <v>49.48</v>
      </c>
      <c r="H9898">
        <v>2.6164E-4</v>
      </c>
    </row>
    <row r="9899" spans="1:8">
      <c r="A9899">
        <v>49.484999999999999</v>
      </c>
      <c r="B9899">
        <v>2.6122599999999999E-2</v>
      </c>
      <c r="D9899">
        <v>49.484999999999999</v>
      </c>
      <c r="E9899">
        <v>1.3588812E-3</v>
      </c>
      <c r="G9899">
        <v>49.484999999999999</v>
      </c>
      <c r="H9899">
        <v>2.6236199999999998E-4</v>
      </c>
    </row>
    <row r="9900" spans="1:8">
      <c r="A9900">
        <v>49.49</v>
      </c>
      <c r="B9900">
        <v>2.6268300000000001E-2</v>
      </c>
      <c r="D9900">
        <v>49.49</v>
      </c>
      <c r="E9900">
        <v>2.8558872000000002E-3</v>
      </c>
      <c r="G9900">
        <v>49.49</v>
      </c>
      <c r="H9900">
        <v>2.6278899999999998E-4</v>
      </c>
    </row>
    <row r="9901" spans="1:8">
      <c r="A9901">
        <v>49.494999999999997</v>
      </c>
      <c r="B9901">
        <v>2.6391700000000001E-2</v>
      </c>
      <c r="D9901">
        <v>49.494999999999997</v>
      </c>
      <c r="E9901">
        <v>4.0124862000000001E-3</v>
      </c>
      <c r="G9901">
        <v>49.494999999999997</v>
      </c>
      <c r="H9901">
        <v>2.6289599999999998E-4</v>
      </c>
    </row>
    <row r="9902" spans="1:8">
      <c r="A9902">
        <v>49.5</v>
      </c>
      <c r="B9902">
        <v>2.6492700000000001E-2</v>
      </c>
      <c r="D9902">
        <v>49.5</v>
      </c>
      <c r="E9902">
        <v>4.3318017000000004E-3</v>
      </c>
      <c r="G9902">
        <v>49.5</v>
      </c>
      <c r="H9902">
        <v>2.6267800000000002E-4</v>
      </c>
    </row>
    <row r="9903" spans="1:8">
      <c r="A9903">
        <v>49.505000000000003</v>
      </c>
      <c r="B9903">
        <v>2.65712E-2</v>
      </c>
      <c r="D9903">
        <v>49.505000000000003</v>
      </c>
      <c r="E9903">
        <v>3.2691825E-3</v>
      </c>
      <c r="G9903">
        <v>49.505000000000003</v>
      </c>
      <c r="H9903">
        <v>2.6216199999999997E-4</v>
      </c>
    </row>
    <row r="9904" spans="1:8">
      <c r="A9904">
        <v>49.51</v>
      </c>
      <c r="B9904">
        <v>2.6627100000000001E-2</v>
      </c>
      <c r="D9904">
        <v>49.51</v>
      </c>
      <c r="E9904">
        <v>1.2055509E-3</v>
      </c>
      <c r="G9904">
        <v>49.51</v>
      </c>
      <c r="H9904">
        <v>2.6139400000000003E-4</v>
      </c>
    </row>
    <row r="9905" spans="1:8">
      <c r="A9905">
        <v>49.515000000000001</v>
      </c>
      <c r="B9905">
        <v>2.66606E-2</v>
      </c>
      <c r="D9905">
        <v>49.515000000000001</v>
      </c>
      <c r="E9905">
        <v>-8.9440712999999997E-4</v>
      </c>
      <c r="G9905">
        <v>49.515000000000001</v>
      </c>
      <c r="H9905">
        <v>2.6042600000000002E-4</v>
      </c>
    </row>
    <row r="9906" spans="1:8">
      <c r="A9906">
        <v>49.52</v>
      </c>
      <c r="B9906">
        <v>2.66716E-2</v>
      </c>
      <c r="D9906">
        <v>49.52</v>
      </c>
      <c r="E9906">
        <v>-2.6931392999999999E-3</v>
      </c>
      <c r="G9906">
        <v>49.52</v>
      </c>
      <c r="H9906">
        <v>2.5930400000000002E-4</v>
      </c>
    </row>
    <row r="9907" spans="1:8">
      <c r="A9907">
        <v>49.524999999999999</v>
      </c>
      <c r="B9907">
        <v>2.6660099999999999E-2</v>
      </c>
      <c r="D9907">
        <v>49.524999999999999</v>
      </c>
      <c r="E9907">
        <v>-4.3096311E-3</v>
      </c>
      <c r="G9907">
        <v>49.524999999999999</v>
      </c>
      <c r="H9907">
        <v>2.5807E-4</v>
      </c>
    </row>
    <row r="9908" spans="1:8">
      <c r="A9908">
        <v>49.53</v>
      </c>
      <c r="B9908">
        <v>2.6626199999999999E-2</v>
      </c>
      <c r="D9908">
        <v>49.53</v>
      </c>
      <c r="E9908">
        <v>-5.603472E-3</v>
      </c>
      <c r="G9908">
        <v>49.53</v>
      </c>
      <c r="H9908">
        <v>2.56755E-4</v>
      </c>
    </row>
    <row r="9909" spans="1:8">
      <c r="A9909">
        <v>49.534999999999997</v>
      </c>
      <c r="B9909">
        <v>2.657E-2</v>
      </c>
      <c r="D9909">
        <v>49.534999999999997</v>
      </c>
      <c r="E9909">
        <v>-6.1886385000000004E-3</v>
      </c>
      <c r="G9909">
        <v>49.534999999999997</v>
      </c>
      <c r="H9909">
        <v>2.5537299999999998E-4</v>
      </c>
    </row>
    <row r="9910" spans="1:8">
      <c r="A9910">
        <v>49.54</v>
      </c>
      <c r="B9910">
        <v>2.6491299999999999E-2</v>
      </c>
      <c r="D9910">
        <v>49.54</v>
      </c>
      <c r="E9910">
        <v>-5.9155281000000002E-3</v>
      </c>
      <c r="G9910">
        <v>49.54</v>
      </c>
      <c r="H9910">
        <v>2.5392200000000001E-4</v>
      </c>
    </row>
    <row r="9911" spans="1:8">
      <c r="A9911">
        <v>49.545000000000002</v>
      </c>
      <c r="B9911">
        <v>2.6390400000000001E-2</v>
      </c>
      <c r="D9911">
        <v>49.545000000000002</v>
      </c>
      <c r="E9911">
        <v>-4.953069E-3</v>
      </c>
      <c r="G9911">
        <v>49.545000000000002</v>
      </c>
      <c r="H9911">
        <v>2.5238000000000002E-4</v>
      </c>
    </row>
    <row r="9912" spans="1:8">
      <c r="A9912">
        <v>49.55</v>
      </c>
      <c r="B9912">
        <v>2.62673E-2</v>
      </c>
      <c r="D9912">
        <v>49.55</v>
      </c>
      <c r="E9912">
        <v>-3.8035332000000001E-3</v>
      </c>
      <c r="G9912">
        <v>49.55</v>
      </c>
      <c r="H9912">
        <v>2.5072799999999998E-4</v>
      </c>
    </row>
    <row r="9913" spans="1:8">
      <c r="A9913">
        <v>49.555</v>
      </c>
      <c r="B9913">
        <v>2.6122099999999999E-2</v>
      </c>
      <c r="D9913">
        <v>49.555</v>
      </c>
      <c r="E9913">
        <v>-3.4040699999999999E-3</v>
      </c>
      <c r="G9913">
        <v>49.555</v>
      </c>
      <c r="H9913">
        <v>2.4895599999999999E-4</v>
      </c>
    </row>
    <row r="9914" spans="1:8">
      <c r="A9914">
        <v>49.56</v>
      </c>
      <c r="B9914">
        <v>2.59548E-2</v>
      </c>
      <c r="D9914">
        <v>49.56</v>
      </c>
      <c r="E9914">
        <v>-3.8880954E-3</v>
      </c>
      <c r="G9914">
        <v>49.56</v>
      </c>
      <c r="H9914">
        <v>2.4707400000000001E-4</v>
      </c>
    </row>
    <row r="9915" spans="1:8">
      <c r="A9915">
        <v>49.564999999999998</v>
      </c>
      <c r="B9915">
        <v>2.5765699999999999E-2</v>
      </c>
      <c r="D9915">
        <v>49.564999999999998</v>
      </c>
      <c r="E9915">
        <v>-4.2150627000000001E-3</v>
      </c>
      <c r="G9915">
        <v>49.564999999999998</v>
      </c>
      <c r="H9915">
        <v>2.4508700000000001E-4</v>
      </c>
    </row>
    <row r="9916" spans="1:8">
      <c r="A9916">
        <v>49.57</v>
      </c>
      <c r="B9916">
        <v>2.5554899999999998E-2</v>
      </c>
      <c r="D9916">
        <v>49.57</v>
      </c>
      <c r="E9916">
        <v>-3.8824056E-3</v>
      </c>
      <c r="G9916">
        <v>49.57</v>
      </c>
      <c r="H9916">
        <v>2.42993E-4</v>
      </c>
    </row>
    <row r="9917" spans="1:8">
      <c r="A9917">
        <v>49.575000000000003</v>
      </c>
      <c r="B9917">
        <v>2.5322600000000001E-2</v>
      </c>
      <c r="D9917">
        <v>49.575000000000003</v>
      </c>
      <c r="E9917">
        <v>-3.3217641000000001E-3</v>
      </c>
      <c r="G9917">
        <v>49.575000000000003</v>
      </c>
      <c r="H9917">
        <v>2.4078200000000001E-4</v>
      </c>
    </row>
    <row r="9918" spans="1:8">
      <c r="A9918">
        <v>49.58</v>
      </c>
      <c r="B9918">
        <v>2.5069000000000001E-2</v>
      </c>
      <c r="D9918">
        <v>49.58</v>
      </c>
      <c r="E9918">
        <v>-3.0780836999999999E-3</v>
      </c>
      <c r="G9918">
        <v>49.58</v>
      </c>
      <c r="H9918">
        <v>2.38452E-4</v>
      </c>
    </row>
    <row r="9919" spans="1:8">
      <c r="A9919">
        <v>49.585000000000001</v>
      </c>
      <c r="B9919">
        <v>2.4794199999999999E-2</v>
      </c>
      <c r="D9919">
        <v>49.585000000000001</v>
      </c>
      <c r="E9919">
        <v>-3.2581952999999999E-3</v>
      </c>
      <c r="G9919">
        <v>49.585000000000001</v>
      </c>
      <c r="H9919">
        <v>2.3600699999999999E-4</v>
      </c>
    </row>
    <row r="9920" spans="1:8">
      <c r="A9920">
        <v>49.59</v>
      </c>
      <c r="B9920">
        <v>2.4498499999999999E-2</v>
      </c>
      <c r="D9920">
        <v>49.59</v>
      </c>
      <c r="E9920">
        <v>-3.4816671E-3</v>
      </c>
      <c r="G9920">
        <v>49.59</v>
      </c>
      <c r="H9920">
        <v>2.33451E-4</v>
      </c>
    </row>
    <row r="9921" spans="1:8">
      <c r="A9921">
        <v>49.594999999999999</v>
      </c>
      <c r="B9921">
        <v>2.41823E-2</v>
      </c>
      <c r="D9921">
        <v>49.594999999999999</v>
      </c>
      <c r="E9921">
        <v>-3.0991752000000001E-3</v>
      </c>
      <c r="G9921">
        <v>49.594999999999999</v>
      </c>
      <c r="H9921">
        <v>2.3077500000000001E-4</v>
      </c>
    </row>
    <row r="9922" spans="1:8">
      <c r="A9922">
        <v>49.6</v>
      </c>
      <c r="B9922">
        <v>2.3845600000000002E-2</v>
      </c>
      <c r="D9922">
        <v>49.6</v>
      </c>
      <c r="E9922">
        <v>-1.8628208999999999E-3</v>
      </c>
      <c r="G9922">
        <v>49.6</v>
      </c>
      <c r="H9922">
        <v>2.27956E-4</v>
      </c>
    </row>
    <row r="9923" spans="1:8">
      <c r="A9923">
        <v>49.604999999999997</v>
      </c>
      <c r="B9923">
        <v>2.3488800000000001E-2</v>
      </c>
      <c r="D9923">
        <v>49.604999999999997</v>
      </c>
      <c r="E9923">
        <v>-4.8515355000000002E-4</v>
      </c>
      <c r="G9923">
        <v>49.604999999999997</v>
      </c>
      <c r="H9923">
        <v>2.2496699999999999E-4</v>
      </c>
    </row>
    <row r="9924" spans="1:8">
      <c r="A9924">
        <v>49.61</v>
      </c>
      <c r="B9924">
        <v>2.31121E-2</v>
      </c>
      <c r="D9924">
        <v>49.61</v>
      </c>
      <c r="E9924">
        <v>1.9294308E-4</v>
      </c>
      <c r="G9924">
        <v>49.61</v>
      </c>
      <c r="H9924">
        <v>2.2179599999999999E-4</v>
      </c>
    </row>
    <row r="9925" spans="1:8">
      <c r="A9925">
        <v>49.615000000000002</v>
      </c>
      <c r="B9925">
        <v>2.2715900000000001E-2</v>
      </c>
      <c r="D9925">
        <v>49.615000000000002</v>
      </c>
      <c r="E9925" s="1">
        <v>-2.6805824999999998E-5</v>
      </c>
      <c r="G9925">
        <v>49.615000000000002</v>
      </c>
      <c r="H9925">
        <v>2.1844900000000001E-4</v>
      </c>
    </row>
    <row r="9926" spans="1:8">
      <c r="A9926">
        <v>49.62</v>
      </c>
      <c r="B9926">
        <v>2.23006E-2</v>
      </c>
      <c r="D9926">
        <v>49.62</v>
      </c>
      <c r="E9926">
        <v>-8.1616257000000005E-4</v>
      </c>
      <c r="G9926">
        <v>49.62</v>
      </c>
      <c r="H9926">
        <v>2.14947E-4</v>
      </c>
    </row>
    <row r="9927" spans="1:8">
      <c r="A9927">
        <v>49.625</v>
      </c>
      <c r="B9927">
        <v>2.1866500000000001E-2</v>
      </c>
      <c r="D9927">
        <v>49.625</v>
      </c>
      <c r="E9927">
        <v>-1.8098469E-3</v>
      </c>
      <c r="G9927">
        <v>49.625</v>
      </c>
      <c r="H9927">
        <v>2.11318E-4</v>
      </c>
    </row>
    <row r="9928" spans="1:8">
      <c r="A9928">
        <v>49.63</v>
      </c>
      <c r="B9928">
        <v>2.1413999999999999E-2</v>
      </c>
      <c r="D9928">
        <v>49.63</v>
      </c>
      <c r="E9928">
        <v>-2.9284812000000002E-3</v>
      </c>
      <c r="G9928">
        <v>49.63</v>
      </c>
      <c r="H9928">
        <v>2.0759199999999999E-4</v>
      </c>
    </row>
    <row r="9929" spans="1:8">
      <c r="A9929">
        <v>49.634999999999998</v>
      </c>
      <c r="B9929">
        <v>2.09435E-2</v>
      </c>
      <c r="D9929">
        <v>49.634999999999998</v>
      </c>
      <c r="E9929">
        <v>-4.0198437000000002E-3</v>
      </c>
      <c r="G9929">
        <v>49.634999999999998</v>
      </c>
      <c r="H9929">
        <v>2.03797E-4</v>
      </c>
    </row>
    <row r="9930" spans="1:8">
      <c r="A9930">
        <v>49.64</v>
      </c>
      <c r="B9930">
        <v>2.0455399999999999E-2</v>
      </c>
      <c r="D9930">
        <v>49.64</v>
      </c>
      <c r="E9930">
        <v>-4.5816624000000004E-3</v>
      </c>
      <c r="G9930">
        <v>49.64</v>
      </c>
      <c r="H9930">
        <v>1.99946E-4</v>
      </c>
    </row>
    <row r="9931" spans="1:8">
      <c r="A9931">
        <v>49.645000000000003</v>
      </c>
      <c r="B9931">
        <v>1.9950200000000001E-2</v>
      </c>
      <c r="D9931">
        <v>49.645000000000003</v>
      </c>
      <c r="E9931">
        <v>-4.0011066000000001E-3</v>
      </c>
      <c r="G9931">
        <v>49.645000000000003</v>
      </c>
      <c r="H9931">
        <v>1.9602899999999999E-4</v>
      </c>
    </row>
    <row r="9932" spans="1:8">
      <c r="A9932">
        <v>49.65</v>
      </c>
      <c r="B9932">
        <v>1.94282E-2</v>
      </c>
      <c r="D9932">
        <v>49.65</v>
      </c>
      <c r="E9932">
        <v>-2.2590468000000001E-3</v>
      </c>
      <c r="G9932">
        <v>49.65</v>
      </c>
      <c r="H9932">
        <v>1.9201400000000001E-4</v>
      </c>
    </row>
    <row r="9933" spans="1:8">
      <c r="A9933">
        <v>49.655000000000001</v>
      </c>
      <c r="B9933">
        <v>1.8889900000000001E-2</v>
      </c>
      <c r="D9933">
        <v>49.655000000000001</v>
      </c>
      <c r="E9933">
        <v>-7.4122398000000004E-4</v>
      </c>
      <c r="G9933">
        <v>49.655000000000001</v>
      </c>
      <c r="H9933">
        <v>1.8787799999999999E-4</v>
      </c>
    </row>
    <row r="9934" spans="1:8">
      <c r="A9934">
        <v>49.66</v>
      </c>
      <c r="B9934">
        <v>1.83357E-2</v>
      </c>
      <c r="D9934">
        <v>49.66</v>
      </c>
      <c r="E9934">
        <v>-1.2488130000000001E-3</v>
      </c>
      <c r="G9934">
        <v>49.66</v>
      </c>
      <c r="H9934">
        <v>1.8363799999999999E-4</v>
      </c>
    </row>
    <row r="9935" spans="1:8">
      <c r="A9935">
        <v>49.664999999999999</v>
      </c>
      <c r="B9935">
        <v>1.7766199999999999E-2</v>
      </c>
      <c r="D9935">
        <v>49.664999999999999</v>
      </c>
      <c r="E9935">
        <v>-3.8740671000000002E-3</v>
      </c>
      <c r="G9935">
        <v>49.664999999999999</v>
      </c>
      <c r="H9935">
        <v>1.79354E-4</v>
      </c>
    </row>
    <row r="9936" spans="1:8">
      <c r="A9936">
        <v>49.67</v>
      </c>
      <c r="B9936">
        <v>1.7181800000000001E-2</v>
      </c>
      <c r="D9936">
        <v>49.67</v>
      </c>
      <c r="E9936">
        <v>-7.1394236999999996E-3</v>
      </c>
      <c r="G9936">
        <v>49.67</v>
      </c>
      <c r="H9936">
        <v>1.7510299999999999E-4</v>
      </c>
    </row>
    <row r="9937" spans="1:8">
      <c r="A9937">
        <v>49.674999999999997</v>
      </c>
      <c r="B9937">
        <v>1.6583299999999999E-2</v>
      </c>
      <c r="D9937">
        <v>49.674999999999997</v>
      </c>
      <c r="E9937">
        <v>-9.6322427999999995E-3</v>
      </c>
      <c r="G9937">
        <v>49.674999999999997</v>
      </c>
      <c r="H9937">
        <v>1.7094699999999999E-4</v>
      </c>
    </row>
    <row r="9938" spans="1:8">
      <c r="A9938">
        <v>49.68</v>
      </c>
      <c r="B9938">
        <v>1.5970999999999999E-2</v>
      </c>
      <c r="D9938">
        <v>49.68</v>
      </c>
      <c r="E9938">
        <v>-1.0606572E-2</v>
      </c>
      <c r="G9938">
        <v>49.68</v>
      </c>
      <c r="H9938">
        <v>1.6691300000000001E-4</v>
      </c>
    </row>
    <row r="9939" spans="1:8">
      <c r="A9939">
        <v>49.685000000000002</v>
      </c>
      <c r="B9939">
        <v>1.5345599999999999E-2</v>
      </c>
      <c r="D9939">
        <v>49.685000000000002</v>
      </c>
      <c r="E9939">
        <v>-1.0230849E-2</v>
      </c>
      <c r="G9939">
        <v>49.685000000000002</v>
      </c>
      <c r="H9939">
        <v>1.6299899999999999E-4</v>
      </c>
    </row>
    <row r="9940" spans="1:8">
      <c r="A9940">
        <v>49.69</v>
      </c>
      <c r="B9940">
        <v>1.47075E-2</v>
      </c>
      <c r="D9940">
        <v>49.69</v>
      </c>
      <c r="E9940">
        <v>-9.2459250000000003E-3</v>
      </c>
      <c r="G9940">
        <v>49.69</v>
      </c>
      <c r="H9940">
        <v>1.5918700000000001E-4</v>
      </c>
    </row>
    <row r="9941" spans="1:8">
      <c r="A9941">
        <v>49.695</v>
      </c>
      <c r="B9941">
        <v>1.40573E-2</v>
      </c>
      <c r="D9941">
        <v>49.695</v>
      </c>
      <c r="E9941">
        <v>-7.9010720999999999E-3</v>
      </c>
      <c r="G9941">
        <v>49.695</v>
      </c>
      <c r="H9941">
        <v>1.5544500000000001E-4</v>
      </c>
    </row>
    <row r="9942" spans="1:8">
      <c r="A9942">
        <v>49.7</v>
      </c>
      <c r="B9942">
        <v>1.33954E-2</v>
      </c>
      <c r="D9942">
        <v>49.7</v>
      </c>
      <c r="E9942">
        <v>-6.1924644000000001E-3</v>
      </c>
      <c r="G9942">
        <v>49.7</v>
      </c>
      <c r="H9942">
        <v>1.51738E-4</v>
      </c>
    </row>
    <row r="9943" spans="1:8">
      <c r="A9943">
        <v>49.704999999999998</v>
      </c>
      <c r="B9943">
        <v>1.2722499999999999E-2</v>
      </c>
      <c r="D9943">
        <v>49.704999999999998</v>
      </c>
      <c r="E9943">
        <v>-4.7284199999999997E-3</v>
      </c>
      <c r="G9943">
        <v>49.704999999999998</v>
      </c>
      <c r="H9943">
        <v>1.48035E-4</v>
      </c>
    </row>
    <row r="9944" spans="1:8">
      <c r="A9944">
        <v>49.71</v>
      </c>
      <c r="B9944">
        <v>1.2038999999999999E-2</v>
      </c>
      <c r="D9944">
        <v>49.71</v>
      </c>
      <c r="E9944">
        <v>-4.1087223000000001E-3</v>
      </c>
      <c r="G9944">
        <v>49.71</v>
      </c>
      <c r="H9944">
        <v>1.44322E-4</v>
      </c>
    </row>
    <row r="9945" spans="1:8">
      <c r="A9945">
        <v>49.715000000000003</v>
      </c>
      <c r="B9945">
        <v>1.13455E-2</v>
      </c>
      <c r="D9945">
        <v>49.715000000000003</v>
      </c>
      <c r="E9945">
        <v>-3.9193893000000002E-3</v>
      </c>
      <c r="G9945">
        <v>49.715000000000003</v>
      </c>
      <c r="H9945">
        <v>1.4059200000000001E-4</v>
      </c>
    </row>
    <row r="9946" spans="1:8">
      <c r="A9946">
        <v>49.72</v>
      </c>
      <c r="B9946">
        <v>1.06426E-2</v>
      </c>
      <c r="D9946">
        <v>49.72</v>
      </c>
      <c r="E9946">
        <v>-3.3443270999999998E-3</v>
      </c>
      <c r="G9946">
        <v>49.72</v>
      </c>
      <c r="H9946">
        <v>1.3683400000000001E-4</v>
      </c>
    </row>
    <row r="9947" spans="1:8">
      <c r="A9947">
        <v>49.725000000000001</v>
      </c>
      <c r="B9947">
        <v>9.9309499999999992E-3</v>
      </c>
      <c r="D9947">
        <v>49.725000000000001</v>
      </c>
      <c r="E9947">
        <v>-2.4035481000000002E-3</v>
      </c>
      <c r="G9947">
        <v>49.725000000000001</v>
      </c>
      <c r="H9947">
        <v>1.33034E-4</v>
      </c>
    </row>
    <row r="9948" spans="1:8">
      <c r="A9948">
        <v>49.73</v>
      </c>
      <c r="B9948">
        <v>9.21107E-3</v>
      </c>
      <c r="D9948">
        <v>49.73</v>
      </c>
      <c r="E9948">
        <v>-2.1144473999999999E-3</v>
      </c>
      <c r="G9948">
        <v>49.73</v>
      </c>
      <c r="H9948">
        <v>1.2919400000000001E-4</v>
      </c>
    </row>
    <row r="9949" spans="1:8">
      <c r="A9949">
        <v>49.734999999999999</v>
      </c>
      <c r="B9949">
        <v>8.4836300000000007E-3</v>
      </c>
      <c r="D9949">
        <v>49.734999999999999</v>
      </c>
      <c r="E9949">
        <v>-3.3205868999999998E-3</v>
      </c>
      <c r="G9949">
        <v>49.734999999999999</v>
      </c>
      <c r="H9949">
        <v>1.2534800000000001E-4</v>
      </c>
    </row>
    <row r="9950" spans="1:8">
      <c r="A9950">
        <v>49.74</v>
      </c>
      <c r="B9950">
        <v>7.7493199999999996E-3</v>
      </c>
      <c r="D9950">
        <v>49.74</v>
      </c>
      <c r="E9950">
        <v>-5.9935175999999996E-3</v>
      </c>
      <c r="G9950">
        <v>49.74</v>
      </c>
      <c r="H9950">
        <v>1.21558E-4</v>
      </c>
    </row>
    <row r="9951" spans="1:8">
      <c r="A9951">
        <v>49.744999999999997</v>
      </c>
      <c r="B9951">
        <v>7.0088199999999998E-3</v>
      </c>
      <c r="D9951">
        <v>49.744999999999997</v>
      </c>
      <c r="E9951">
        <v>-9.1856916000000004E-3</v>
      </c>
      <c r="G9951">
        <v>49.744999999999997</v>
      </c>
      <c r="H9951">
        <v>1.17898E-4</v>
      </c>
    </row>
    <row r="9952" spans="1:8">
      <c r="A9952">
        <v>49.75</v>
      </c>
      <c r="B9952">
        <v>6.2628299999999996E-3</v>
      </c>
      <c r="D9952">
        <v>49.75</v>
      </c>
      <c r="E9952">
        <v>-1.1236374E-2</v>
      </c>
      <c r="G9952">
        <v>49.75</v>
      </c>
      <c r="H9952">
        <v>1.14416E-4</v>
      </c>
    </row>
    <row r="9953" spans="1:8">
      <c r="A9953">
        <v>49.755000000000003</v>
      </c>
      <c r="B9953">
        <v>5.5119899999999996E-3</v>
      </c>
      <c r="D9953">
        <v>49.755000000000003</v>
      </c>
      <c r="E9953">
        <v>-1.1376657E-2</v>
      </c>
      <c r="G9953">
        <v>49.755000000000003</v>
      </c>
      <c r="H9953">
        <v>1.11123E-4</v>
      </c>
    </row>
    <row r="9954" spans="1:8">
      <c r="A9954">
        <v>49.76</v>
      </c>
      <c r="B9954">
        <v>4.7568999999999997E-3</v>
      </c>
      <c r="D9954">
        <v>49.76</v>
      </c>
      <c r="E9954">
        <v>-1.0144521E-2</v>
      </c>
      <c r="G9954">
        <v>49.76</v>
      </c>
      <c r="H9954">
        <v>1.0799299999999999E-4</v>
      </c>
    </row>
    <row r="9955" spans="1:8">
      <c r="A9955">
        <v>49.765000000000001</v>
      </c>
      <c r="B9955">
        <v>3.9981699999999997E-3</v>
      </c>
      <c r="D9955">
        <v>49.765000000000001</v>
      </c>
      <c r="E9955">
        <v>-8.2215647999999992E-3</v>
      </c>
      <c r="G9955">
        <v>49.765000000000001</v>
      </c>
      <c r="H9955">
        <v>1.04984E-4</v>
      </c>
    </row>
    <row r="9956" spans="1:8">
      <c r="A9956">
        <v>49.77</v>
      </c>
      <c r="B9956">
        <v>3.2364E-3</v>
      </c>
      <c r="D9956">
        <v>49.77</v>
      </c>
      <c r="E9956">
        <v>-6.1279146000000001E-3</v>
      </c>
      <c r="G9956">
        <v>49.77</v>
      </c>
      <c r="H9956">
        <v>1.02048E-4</v>
      </c>
    </row>
    <row r="9957" spans="1:8">
      <c r="A9957">
        <v>49.774999999999999</v>
      </c>
      <c r="B9957">
        <v>2.47218E-3</v>
      </c>
      <c r="D9957">
        <v>49.774999999999999</v>
      </c>
      <c r="E9957">
        <v>-4.0713462000000001E-3</v>
      </c>
      <c r="G9957">
        <v>49.774999999999999</v>
      </c>
      <c r="H9957" s="1">
        <v>9.9134200000000004E-5</v>
      </c>
    </row>
    <row r="9958" spans="1:8">
      <c r="A9958">
        <v>49.78</v>
      </c>
      <c r="B9958">
        <v>1.70612E-3</v>
      </c>
      <c r="D9958">
        <v>49.78</v>
      </c>
      <c r="E9958">
        <v>-1.9124595E-3</v>
      </c>
      <c r="G9958">
        <v>49.78</v>
      </c>
      <c r="H9958" s="1">
        <v>9.6190699999999994E-5</v>
      </c>
    </row>
    <row r="9959" spans="1:8">
      <c r="A9959">
        <v>49.784999999999997</v>
      </c>
      <c r="B9959">
        <v>9.3880600000000004E-4</v>
      </c>
      <c r="D9959">
        <v>49.784999999999997</v>
      </c>
      <c r="E9959">
        <v>4.5934344E-4</v>
      </c>
      <c r="G9959">
        <v>49.784999999999997</v>
      </c>
      <c r="H9959" s="1">
        <v>9.3163600000000004E-5</v>
      </c>
    </row>
    <row r="9960" spans="1:8">
      <c r="A9960">
        <v>49.79</v>
      </c>
      <c r="B9960">
        <v>1.7085099999999999E-4</v>
      </c>
      <c r="D9960">
        <v>49.79</v>
      </c>
      <c r="E9960">
        <v>2.6212319999999998E-3</v>
      </c>
      <c r="G9960">
        <v>49.79</v>
      </c>
      <c r="H9960" s="1">
        <v>9.0007300000000001E-5</v>
      </c>
    </row>
    <row r="9961" spans="1:8">
      <c r="A9961">
        <v>49.795000000000002</v>
      </c>
      <c r="B9961">
        <v>-5.9711699999999998E-4</v>
      </c>
      <c r="D9961">
        <v>49.795000000000002</v>
      </c>
      <c r="E9961">
        <v>3.6997433999999998E-3</v>
      </c>
      <c r="G9961">
        <v>49.795000000000002</v>
      </c>
      <c r="H9961" s="1">
        <v>8.6698400000000003E-5</v>
      </c>
    </row>
    <row r="9962" spans="1:8">
      <c r="A9962">
        <v>49.8</v>
      </c>
      <c r="B9962">
        <v>-1.36444E-3</v>
      </c>
      <c r="D9962">
        <v>49.8</v>
      </c>
      <c r="E9962">
        <v>3.5985041999999998E-3</v>
      </c>
      <c r="G9962">
        <v>49.8</v>
      </c>
      <c r="H9962" s="1">
        <v>8.3240500000000004E-5</v>
      </c>
    </row>
    <row r="9963" spans="1:8">
      <c r="A9963">
        <v>49.805</v>
      </c>
      <c r="B9963">
        <v>-2.1304399999999999E-3</v>
      </c>
      <c r="D9963">
        <v>49.805</v>
      </c>
      <c r="E9963">
        <v>2.6793072000000002E-3</v>
      </c>
      <c r="G9963">
        <v>49.805</v>
      </c>
      <c r="H9963" s="1">
        <v>7.9659800000000006E-5</v>
      </c>
    </row>
    <row r="9964" spans="1:8">
      <c r="A9964">
        <v>49.81</v>
      </c>
      <c r="B9964">
        <v>-2.8944299999999999E-3</v>
      </c>
      <c r="D9964">
        <v>49.81</v>
      </c>
      <c r="E9964">
        <v>9.7058178000000001E-4</v>
      </c>
      <c r="G9964">
        <v>49.81</v>
      </c>
      <c r="H9964" s="1">
        <v>7.5996399999999996E-5</v>
      </c>
    </row>
    <row r="9965" spans="1:8">
      <c r="A9965">
        <v>49.814999999999998</v>
      </c>
      <c r="B9965">
        <v>-3.6557199999999999E-3</v>
      </c>
      <c r="D9965">
        <v>49.814999999999998</v>
      </c>
      <c r="E9965">
        <v>-5.9181768000000001E-4</v>
      </c>
      <c r="G9965">
        <v>49.814999999999998</v>
      </c>
      <c r="H9965" s="1">
        <v>7.2284699999999996E-5</v>
      </c>
    </row>
    <row r="9966" spans="1:8">
      <c r="A9966">
        <v>49.82</v>
      </c>
      <c r="B9966">
        <v>-4.4136699999999997E-3</v>
      </c>
      <c r="D9966">
        <v>49.82</v>
      </c>
      <c r="E9966">
        <v>-7.1915148000000005E-4</v>
      </c>
      <c r="G9966">
        <v>49.82</v>
      </c>
      <c r="H9966" s="1">
        <v>6.8533000000000003E-5</v>
      </c>
    </row>
    <row r="9967" spans="1:8">
      <c r="A9967">
        <v>49.825000000000003</v>
      </c>
      <c r="B9967">
        <v>-5.1676500000000002E-3</v>
      </c>
      <c r="D9967">
        <v>49.825000000000003</v>
      </c>
      <c r="E9967">
        <v>2.9571263999999999E-4</v>
      </c>
      <c r="G9967">
        <v>49.825000000000003</v>
      </c>
      <c r="H9967" s="1">
        <v>6.4725000000000001E-5</v>
      </c>
    </row>
    <row r="9968" spans="1:8">
      <c r="A9968">
        <v>49.83</v>
      </c>
      <c r="B9968">
        <v>-5.9170999999999998E-3</v>
      </c>
      <c r="D9968">
        <v>49.83</v>
      </c>
      <c r="E9968">
        <v>1.5344802E-3</v>
      </c>
      <c r="G9968">
        <v>49.83</v>
      </c>
      <c r="H9968" s="1">
        <v>6.0834600000000002E-5</v>
      </c>
    </row>
    <row r="9969" spans="1:8">
      <c r="A9969">
        <v>49.835000000000001</v>
      </c>
      <c r="B9969">
        <v>-6.6614700000000001E-3</v>
      </c>
      <c r="D9969">
        <v>49.835000000000001</v>
      </c>
      <c r="E9969">
        <v>2.7741698999999998E-3</v>
      </c>
      <c r="G9969">
        <v>49.835000000000001</v>
      </c>
      <c r="H9969" s="1">
        <v>5.6838500000000001E-5</v>
      </c>
    </row>
    <row r="9970" spans="1:8">
      <c r="A9970">
        <v>49.84</v>
      </c>
      <c r="B9970">
        <v>-7.4001900000000001E-3</v>
      </c>
      <c r="D9970">
        <v>49.84</v>
      </c>
      <c r="E9970">
        <v>3.3578649000000002E-3</v>
      </c>
      <c r="G9970">
        <v>49.84</v>
      </c>
      <c r="H9970" s="1">
        <v>5.2731500000000002E-5</v>
      </c>
    </row>
    <row r="9971" spans="1:8">
      <c r="A9971">
        <v>49.844999999999999</v>
      </c>
      <c r="B9971">
        <v>-8.1326599999999999E-3</v>
      </c>
      <c r="D9971">
        <v>49.844999999999999</v>
      </c>
      <c r="E9971">
        <v>2.3775516000000001E-3</v>
      </c>
      <c r="G9971">
        <v>49.844999999999999</v>
      </c>
      <c r="H9971" s="1">
        <v>4.8537800000000001E-5</v>
      </c>
    </row>
    <row r="9972" spans="1:8">
      <c r="A9972">
        <v>49.85</v>
      </c>
      <c r="B9972">
        <v>-8.8582899999999996E-3</v>
      </c>
      <c r="D9972">
        <v>49.85</v>
      </c>
      <c r="E9972">
        <v>5.1310224E-4</v>
      </c>
      <c r="G9972">
        <v>49.85</v>
      </c>
      <c r="H9972" s="1">
        <v>4.4297600000000001E-5</v>
      </c>
    </row>
    <row r="9973" spans="1:8">
      <c r="A9973">
        <v>49.854999999999997</v>
      </c>
      <c r="B9973">
        <v>-9.5764700000000001E-3</v>
      </c>
      <c r="D9973">
        <v>49.854999999999997</v>
      </c>
      <c r="E9973">
        <v>-6.3232317000000004E-4</v>
      </c>
      <c r="G9973">
        <v>49.854999999999997</v>
      </c>
      <c r="H9973" s="1">
        <v>4.0040499999999997E-5</v>
      </c>
    </row>
    <row r="9974" spans="1:8">
      <c r="A9974">
        <v>49.86</v>
      </c>
      <c r="B9974">
        <v>-1.02866E-2</v>
      </c>
      <c r="D9974">
        <v>49.86</v>
      </c>
      <c r="E9974">
        <v>-6.2138502000000004E-4</v>
      </c>
      <c r="G9974">
        <v>49.86</v>
      </c>
      <c r="H9974" s="1">
        <v>3.57677E-5</v>
      </c>
    </row>
    <row r="9975" spans="1:8">
      <c r="A9975">
        <v>49.865000000000002</v>
      </c>
      <c r="B9975">
        <v>-1.0988299999999999E-2</v>
      </c>
      <c r="D9975">
        <v>49.865000000000002</v>
      </c>
      <c r="E9975">
        <v>9.1738214999999995E-4</v>
      </c>
      <c r="G9975">
        <v>49.865000000000002</v>
      </c>
      <c r="H9975" s="1">
        <v>3.1439999999999997E-5</v>
      </c>
    </row>
    <row r="9976" spans="1:8">
      <c r="A9976">
        <v>49.87</v>
      </c>
      <c r="B9976">
        <v>-1.16808E-2</v>
      </c>
      <c r="D9976">
        <v>49.87</v>
      </c>
      <c r="E9976">
        <v>4.6925153999999997E-3</v>
      </c>
      <c r="G9976">
        <v>49.87</v>
      </c>
      <c r="H9976" s="1">
        <v>2.6984599999999999E-5</v>
      </c>
    </row>
    <row r="9977" spans="1:8">
      <c r="A9977">
        <v>49.875</v>
      </c>
      <c r="B9977">
        <v>-1.23637E-2</v>
      </c>
      <c r="D9977">
        <v>49.875</v>
      </c>
      <c r="E9977">
        <v>7.8810597E-3</v>
      </c>
      <c r="G9977">
        <v>49.875</v>
      </c>
      <c r="H9977" s="1">
        <v>2.23495E-5</v>
      </c>
    </row>
    <row r="9978" spans="1:8">
      <c r="A9978">
        <v>49.88</v>
      </c>
      <c r="B9978">
        <v>-1.30364E-2</v>
      </c>
      <c r="D9978">
        <v>49.88</v>
      </c>
      <c r="E9978">
        <v>6.7569318000000001E-3</v>
      </c>
      <c r="G9978">
        <v>49.88</v>
      </c>
      <c r="H9978" s="1">
        <v>1.7558200000000001E-5</v>
      </c>
    </row>
    <row r="9979" spans="1:8">
      <c r="A9979">
        <v>49.884999999999998</v>
      </c>
      <c r="B9979">
        <v>-1.3698200000000001E-2</v>
      </c>
      <c r="D9979">
        <v>49.884999999999998</v>
      </c>
      <c r="E9979">
        <v>2.7469961999999999E-3</v>
      </c>
      <c r="G9979">
        <v>49.884999999999998</v>
      </c>
      <c r="H9979" s="1">
        <v>1.2692599999999999E-5</v>
      </c>
    </row>
    <row r="9980" spans="1:8">
      <c r="A9980">
        <v>49.89</v>
      </c>
      <c r="B9980">
        <v>-1.43485E-2</v>
      </c>
      <c r="D9980">
        <v>49.89</v>
      </c>
      <c r="E9980">
        <v>-5.0983550999999995E-4</v>
      </c>
      <c r="G9980">
        <v>49.89</v>
      </c>
      <c r="H9980" s="1">
        <v>7.8298599999999999E-6</v>
      </c>
    </row>
    <row r="9981" spans="1:8">
      <c r="A9981">
        <v>49.895000000000003</v>
      </c>
      <c r="B9981">
        <v>-1.49867E-2</v>
      </c>
      <c r="D9981">
        <v>49.895000000000003</v>
      </c>
      <c r="E9981">
        <v>-1.6436655000000001E-3</v>
      </c>
      <c r="G9981">
        <v>49.895000000000003</v>
      </c>
      <c r="H9981" s="1">
        <v>2.9992800000000001E-6</v>
      </c>
    </row>
    <row r="9982" spans="1:8">
      <c r="A9982">
        <v>49.9</v>
      </c>
      <c r="B9982">
        <v>-1.5612300000000001E-2</v>
      </c>
      <c r="D9982">
        <v>49.9</v>
      </c>
      <c r="E9982">
        <v>-1.5221196000000001E-4</v>
      </c>
      <c r="G9982">
        <v>49.9</v>
      </c>
      <c r="H9982" s="1">
        <v>-1.8346599999999999E-6</v>
      </c>
    </row>
    <row r="9983" spans="1:8">
      <c r="A9983">
        <v>49.905000000000001</v>
      </c>
      <c r="B9983">
        <v>-1.62249E-2</v>
      </c>
      <c r="D9983">
        <v>49.905000000000001</v>
      </c>
      <c r="E9983">
        <v>4.3354314E-3</v>
      </c>
      <c r="G9983">
        <v>49.905000000000001</v>
      </c>
      <c r="H9983" s="1">
        <v>-6.7682400000000001E-6</v>
      </c>
    </row>
    <row r="9984" spans="1:8">
      <c r="A9984">
        <v>49.91</v>
      </c>
      <c r="B9984">
        <v>-1.6823999999999999E-2</v>
      </c>
      <c r="D9984">
        <v>49.91</v>
      </c>
      <c r="E9984">
        <v>9.9640170000000004E-3</v>
      </c>
      <c r="G9984">
        <v>49.91</v>
      </c>
      <c r="H9984" s="1">
        <v>-1.1925200000000001E-5</v>
      </c>
    </row>
    <row r="9985" spans="1:8">
      <c r="A9985">
        <v>49.914999999999999</v>
      </c>
      <c r="B9985">
        <v>-1.7409399999999998E-2</v>
      </c>
      <c r="D9985">
        <v>49.914999999999999</v>
      </c>
      <c r="E9985">
        <v>1.4767974E-2</v>
      </c>
      <c r="G9985">
        <v>49.914999999999999</v>
      </c>
      <c r="H9985" s="1">
        <v>-1.7421199999999998E-5</v>
      </c>
    </row>
    <row r="9986" spans="1:8">
      <c r="A9986">
        <v>49.92</v>
      </c>
      <c r="B9986">
        <v>-1.79805E-2</v>
      </c>
      <c r="D9986">
        <v>49.92</v>
      </c>
      <c r="E9986">
        <v>1.8886211999999999E-2</v>
      </c>
      <c r="G9986">
        <v>49.92</v>
      </c>
      <c r="H9986" s="1">
        <v>-2.3346500000000001E-5</v>
      </c>
    </row>
    <row r="9987" spans="1:8">
      <c r="A9987">
        <v>49.924999999999997</v>
      </c>
      <c r="B9987">
        <v>-1.8536899999999999E-2</v>
      </c>
      <c r="D9987">
        <v>49.924999999999997</v>
      </c>
      <c r="E9987">
        <v>2.1209220000000001E-2</v>
      </c>
      <c r="G9987">
        <v>49.924999999999997</v>
      </c>
      <c r="H9987" s="1">
        <v>-2.9734600000000002E-5</v>
      </c>
    </row>
    <row r="9988" spans="1:8">
      <c r="A9988">
        <v>49.93</v>
      </c>
      <c r="B9988">
        <v>-1.9078100000000001E-2</v>
      </c>
      <c r="D9988">
        <v>49.93</v>
      </c>
      <c r="E9988">
        <v>1.8820485000000001E-2</v>
      </c>
      <c r="G9988">
        <v>49.93</v>
      </c>
      <c r="H9988" s="1">
        <v>-3.65155E-5</v>
      </c>
    </row>
    <row r="9989" spans="1:8">
      <c r="A9989">
        <v>49.935000000000002</v>
      </c>
      <c r="B9989">
        <v>-1.9603499999999999E-2</v>
      </c>
      <c r="D9989">
        <v>49.935000000000002</v>
      </c>
      <c r="E9989">
        <v>1.1172609E-2</v>
      </c>
      <c r="G9989">
        <v>49.935000000000002</v>
      </c>
      <c r="H9989" s="1">
        <v>-4.35154E-5</v>
      </c>
    </row>
    <row r="9990" spans="1:8">
      <c r="A9990">
        <v>49.94</v>
      </c>
      <c r="B9990">
        <v>-2.0112399999999999E-2</v>
      </c>
      <c r="D9990">
        <v>49.94</v>
      </c>
      <c r="E9990">
        <v>2.0808972E-3</v>
      </c>
      <c r="G9990">
        <v>49.94</v>
      </c>
      <c r="H9990" s="1">
        <v>-5.0530800000000001E-5</v>
      </c>
    </row>
    <row r="9991" spans="1:8">
      <c r="A9991">
        <v>49.945</v>
      </c>
      <c r="B9991">
        <v>-2.0604299999999999E-2</v>
      </c>
      <c r="D9991">
        <v>49.945</v>
      </c>
      <c r="E9991">
        <v>-3.6203805E-3</v>
      </c>
      <c r="G9991">
        <v>49.945</v>
      </c>
      <c r="H9991" s="1">
        <v>-5.7423799999999997E-5</v>
      </c>
    </row>
    <row r="9992" spans="1:8">
      <c r="A9992">
        <v>49.95</v>
      </c>
      <c r="B9992">
        <v>-2.1078699999999999E-2</v>
      </c>
      <c r="D9992">
        <v>49.95</v>
      </c>
      <c r="E9992">
        <v>-4.2652899000000001E-3</v>
      </c>
      <c r="G9992">
        <v>49.95</v>
      </c>
      <c r="H9992" s="1">
        <v>-6.4160500000000003E-5</v>
      </c>
    </row>
    <row r="9993" spans="1:8">
      <c r="A9993">
        <v>49.954999999999998</v>
      </c>
      <c r="B9993">
        <v>-2.1535100000000001E-2</v>
      </c>
      <c r="D9993">
        <v>49.954999999999998</v>
      </c>
      <c r="E9993">
        <v>-1.8303498000000001E-3</v>
      </c>
      <c r="G9993">
        <v>49.954999999999998</v>
      </c>
      <c r="H9993" s="1">
        <v>-7.0776600000000003E-5</v>
      </c>
    </row>
    <row r="9994" spans="1:8">
      <c r="A9994">
        <v>49.96</v>
      </c>
      <c r="B9994">
        <v>-2.1973400000000001E-2</v>
      </c>
      <c r="D9994">
        <v>49.96</v>
      </c>
      <c r="E9994">
        <v>5.1843888000000003E-4</v>
      </c>
      <c r="G9994">
        <v>49.96</v>
      </c>
      <c r="H9994" s="1">
        <v>-7.7315000000000001E-5</v>
      </c>
    </row>
    <row r="9995" spans="1:8">
      <c r="A9995">
        <v>49.965000000000003</v>
      </c>
      <c r="B9995">
        <v>-2.2393199999999999E-2</v>
      </c>
      <c r="D9995">
        <v>49.965000000000003</v>
      </c>
      <c r="E9995">
        <v>1.1176533E-3</v>
      </c>
      <c r="G9995">
        <v>49.965000000000003</v>
      </c>
      <c r="H9995" s="1">
        <v>-8.3783399999999995E-5</v>
      </c>
    </row>
    <row r="9996" spans="1:8">
      <c r="A9996">
        <v>49.97</v>
      </c>
      <c r="B9996">
        <v>-2.2793899999999999E-2</v>
      </c>
      <c r="D9996">
        <v>49.97</v>
      </c>
      <c r="E9996">
        <v>-3.6063521999999998E-4</v>
      </c>
      <c r="G9996">
        <v>49.97</v>
      </c>
      <c r="H9996" s="1">
        <v>-9.0145300000000006E-5</v>
      </c>
    </row>
    <row r="9997" spans="1:8">
      <c r="A9997">
        <v>49.975000000000001</v>
      </c>
      <c r="B9997">
        <v>-2.3175299999999999E-2</v>
      </c>
      <c r="D9997">
        <v>49.975000000000001</v>
      </c>
      <c r="E9997">
        <v>-2.9636010000000002E-3</v>
      </c>
      <c r="G9997">
        <v>49.975000000000001</v>
      </c>
      <c r="H9997" s="1">
        <v>-9.63452E-5</v>
      </c>
    </row>
    <row r="9998" spans="1:8">
      <c r="A9998">
        <v>49.98</v>
      </c>
      <c r="B9998">
        <v>-2.3537099999999998E-2</v>
      </c>
      <c r="D9998">
        <v>49.98</v>
      </c>
      <c r="E9998">
        <v>-4.3889940000000002E-3</v>
      </c>
      <c r="G9998">
        <v>49.98</v>
      </c>
      <c r="H9998">
        <v>-1.0235500000000001E-4</v>
      </c>
    </row>
    <row r="9999" spans="1:8">
      <c r="A9999">
        <v>49.984999999999999</v>
      </c>
      <c r="B9999">
        <v>-2.3878799999999999E-2</v>
      </c>
      <c r="D9999">
        <v>49.984999999999999</v>
      </c>
      <c r="E9999">
        <v>-2.6029854000000001E-3</v>
      </c>
      <c r="G9999">
        <v>49.984999999999999</v>
      </c>
      <c r="H9999">
        <v>-1.08216E-4</v>
      </c>
    </row>
    <row r="10000" spans="1:8">
      <c r="A10000">
        <v>49.99</v>
      </c>
      <c r="B10000">
        <v>-2.42005E-2</v>
      </c>
      <c r="D10000">
        <v>49.99</v>
      </c>
      <c r="E10000">
        <v>2.4774174000000001E-3</v>
      </c>
      <c r="G10000">
        <v>49.99</v>
      </c>
      <c r="H10000">
        <v>-1.1403700000000001E-4</v>
      </c>
    </row>
    <row r="10001" spans="1:8">
      <c r="A10001">
        <v>49.994999999999997</v>
      </c>
      <c r="B10001">
        <v>-2.4501800000000001E-2</v>
      </c>
      <c r="D10001">
        <v>49.994999999999997</v>
      </c>
      <c r="E10001">
        <v>8.7555231000000008E-3</v>
      </c>
      <c r="G10001">
        <v>49.994999999999997</v>
      </c>
      <c r="H10001">
        <v>-1.19955E-4</v>
      </c>
    </row>
    <row r="10002" spans="1:8">
      <c r="A10002">
        <v>50</v>
      </c>
      <c r="B10002">
        <v>-2.4782700000000001E-2</v>
      </c>
      <c r="D10002">
        <v>50</v>
      </c>
      <c r="E10002">
        <v>1.3962573000000001E-2</v>
      </c>
      <c r="G10002">
        <v>50</v>
      </c>
      <c r="H10002">
        <v>-1.2608899999999999E-4</v>
      </c>
    </row>
    <row r="10003" spans="1:8">
      <c r="A10003">
        <v>50.005000000000003</v>
      </c>
      <c r="B10003">
        <v>-2.5043099999999999E-2</v>
      </c>
      <c r="D10003">
        <v>50.005000000000003</v>
      </c>
      <c r="E10003">
        <v>1.6999749000000001E-2</v>
      </c>
      <c r="G10003">
        <v>50.005000000000003</v>
      </c>
      <c r="H10003">
        <v>-1.3251100000000001E-4</v>
      </c>
    </row>
    <row r="10004" spans="1:8">
      <c r="A10004">
        <v>50.01</v>
      </c>
      <c r="B10004">
        <v>-2.5282700000000002E-2</v>
      </c>
      <c r="D10004">
        <v>50.01</v>
      </c>
      <c r="E10004">
        <v>1.8359415E-2</v>
      </c>
      <c r="G10004">
        <v>50.01</v>
      </c>
      <c r="H10004">
        <v>-1.3925299999999999E-4</v>
      </c>
    </row>
    <row r="10005" spans="1:8">
      <c r="A10005">
        <v>50.015000000000001</v>
      </c>
      <c r="B10005">
        <v>-2.55014E-2</v>
      </c>
      <c r="D10005">
        <v>50.015000000000001</v>
      </c>
      <c r="E10005">
        <v>1.8686088E-2</v>
      </c>
      <c r="G10005">
        <v>50.015000000000001</v>
      </c>
      <c r="H10005">
        <v>-1.4631299999999999E-4</v>
      </c>
    </row>
    <row r="10006" spans="1:8">
      <c r="A10006">
        <v>50.02</v>
      </c>
      <c r="B10006">
        <v>-2.56989E-2</v>
      </c>
      <c r="D10006">
        <v>50.02</v>
      </c>
      <c r="E10006">
        <v>1.7426483999999999E-2</v>
      </c>
      <c r="G10006">
        <v>50.02</v>
      </c>
      <c r="H10006">
        <v>-1.5364799999999999E-4</v>
      </c>
    </row>
    <row r="10007" spans="1:8">
      <c r="A10007">
        <v>50.024999999999999</v>
      </c>
      <c r="B10007">
        <v>-2.5874999999999999E-2</v>
      </c>
      <c r="D10007">
        <v>50.024999999999999</v>
      </c>
      <c r="E10007">
        <v>1.3737924E-2</v>
      </c>
      <c r="G10007">
        <v>50.024999999999999</v>
      </c>
      <c r="H10007">
        <v>-1.6115699999999999E-4</v>
      </c>
    </row>
    <row r="10008" spans="1:8">
      <c r="A10008">
        <v>50.03</v>
      </c>
      <c r="B10008">
        <v>-2.6029299999999998E-2</v>
      </c>
      <c r="D10008">
        <v>50.03</v>
      </c>
      <c r="E10008">
        <v>7.5539943000000002E-3</v>
      </c>
      <c r="G10008">
        <v>50.03</v>
      </c>
      <c r="H10008">
        <v>-1.68696E-4</v>
      </c>
    </row>
    <row r="10009" spans="1:8">
      <c r="A10009">
        <v>50.034999999999997</v>
      </c>
      <c r="B10009">
        <v>-2.61617E-2</v>
      </c>
      <c r="D10009">
        <v>50.034999999999997</v>
      </c>
      <c r="E10009">
        <v>1.4938668E-3</v>
      </c>
      <c r="G10009">
        <v>50.034999999999997</v>
      </c>
      <c r="H10009">
        <v>-1.76136E-4</v>
      </c>
    </row>
    <row r="10010" spans="1:8">
      <c r="A10010">
        <v>50.04</v>
      </c>
      <c r="B10010">
        <v>-2.6271900000000001E-2</v>
      </c>
      <c r="D10010">
        <v>50.04</v>
      </c>
      <c r="E10010" s="1">
        <v>7.4501063999999999E-5</v>
      </c>
      <c r="G10010">
        <v>50.04</v>
      </c>
      <c r="H10010">
        <v>-1.8344999999999999E-4</v>
      </c>
    </row>
    <row r="10011" spans="1:8">
      <c r="A10011">
        <v>50.045000000000002</v>
      </c>
      <c r="B10011">
        <v>-2.6360100000000001E-2</v>
      </c>
      <c r="D10011">
        <v>50.045000000000002</v>
      </c>
      <c r="E10011">
        <v>5.7339449999999998E-3</v>
      </c>
      <c r="G10011">
        <v>50.045000000000002</v>
      </c>
      <c r="H10011">
        <v>-1.9076E-4</v>
      </c>
    </row>
    <row r="10012" spans="1:8">
      <c r="A10012">
        <v>50.05</v>
      </c>
      <c r="B10012">
        <v>-2.64263E-2</v>
      </c>
      <c r="D10012">
        <v>50.05</v>
      </c>
      <c r="E10012">
        <v>1.6437635999999999E-2</v>
      </c>
      <c r="G10012">
        <v>50.05</v>
      </c>
      <c r="H10012">
        <v>-1.9829299999999999E-4</v>
      </c>
    </row>
    <row r="10013" spans="1:8">
      <c r="A10013">
        <v>50.055</v>
      </c>
      <c r="B10013">
        <v>-2.6470799999999999E-2</v>
      </c>
      <c r="D10013">
        <v>50.055</v>
      </c>
      <c r="E10013">
        <v>2.6477190000000001E-2</v>
      </c>
      <c r="G10013">
        <v>50.055</v>
      </c>
      <c r="H10013">
        <v>-2.0625799999999999E-4</v>
      </c>
    </row>
    <row r="10014" spans="1:8">
      <c r="A10014">
        <v>50.06</v>
      </c>
      <c r="B10014">
        <v>-2.6493599999999999E-2</v>
      </c>
      <c r="D10014">
        <v>50.06</v>
      </c>
      <c r="E10014">
        <v>3.0679794E-2</v>
      </c>
      <c r="G10014">
        <v>50.06</v>
      </c>
      <c r="H10014">
        <v>-2.14747E-4</v>
      </c>
    </row>
    <row r="10015" spans="1:8">
      <c r="A10015">
        <v>50.064999999999998</v>
      </c>
      <c r="B10015">
        <v>-2.64946E-2</v>
      </c>
      <c r="D10015">
        <v>50.064999999999998</v>
      </c>
      <c r="E10015">
        <v>2.7904544999999999E-2</v>
      </c>
      <c r="G10015">
        <v>50.064999999999998</v>
      </c>
      <c r="H10015">
        <v>-2.2369299999999999E-4</v>
      </c>
    </row>
    <row r="10016" spans="1:8">
      <c r="A10016">
        <v>50.07</v>
      </c>
      <c r="B10016">
        <v>-2.6473699999999999E-2</v>
      </c>
      <c r="D10016">
        <v>50.07</v>
      </c>
      <c r="E10016">
        <v>2.0092842E-2</v>
      </c>
      <c r="G10016">
        <v>50.07</v>
      </c>
      <c r="H10016">
        <v>-2.3290999999999999E-4</v>
      </c>
    </row>
    <row r="10017" spans="1:8">
      <c r="A10017">
        <v>50.075000000000003</v>
      </c>
      <c r="B10017">
        <v>-2.6430599999999999E-2</v>
      </c>
      <c r="D10017">
        <v>50.075000000000003</v>
      </c>
      <c r="E10017">
        <v>1.0101357E-2</v>
      </c>
      <c r="G10017">
        <v>50.075000000000003</v>
      </c>
      <c r="H10017">
        <v>-2.4215900000000001E-4</v>
      </c>
    </row>
    <row r="10018" spans="1:8">
      <c r="A10018">
        <v>50.08</v>
      </c>
      <c r="B10018">
        <v>-2.6365099999999999E-2</v>
      </c>
      <c r="D10018">
        <v>50.08</v>
      </c>
      <c r="E10018">
        <v>1.0723311E-3</v>
      </c>
      <c r="G10018">
        <v>50.08</v>
      </c>
      <c r="H10018">
        <v>-2.51229E-4</v>
      </c>
    </row>
    <row r="10019" spans="1:8">
      <c r="A10019">
        <v>50.085000000000001</v>
      </c>
      <c r="B10019">
        <v>-2.62773E-2</v>
      </c>
      <c r="D10019">
        <v>50.085000000000001</v>
      </c>
      <c r="E10019">
        <v>-3.6818891999999999E-3</v>
      </c>
      <c r="G10019">
        <v>50.085000000000001</v>
      </c>
      <c r="H10019">
        <v>-2.6000300000000002E-4</v>
      </c>
    </row>
    <row r="10020" spans="1:8">
      <c r="A10020">
        <v>50.09</v>
      </c>
      <c r="B10020">
        <v>-2.6167099999999999E-2</v>
      </c>
      <c r="D10020">
        <v>50.09</v>
      </c>
      <c r="E10020">
        <v>-2.3874597E-3</v>
      </c>
      <c r="G10020">
        <v>50.09</v>
      </c>
      <c r="H10020">
        <v>-2.6848900000000001E-4</v>
      </c>
    </row>
    <row r="10021" spans="1:8">
      <c r="A10021">
        <v>50.094999999999999</v>
      </c>
      <c r="B10021">
        <v>-2.60349E-2</v>
      </c>
      <c r="D10021">
        <v>50.094999999999999</v>
      </c>
      <c r="E10021">
        <v>1.9004912999999999E-3</v>
      </c>
      <c r="G10021">
        <v>50.094999999999999</v>
      </c>
      <c r="H10021">
        <v>-2.76758E-4</v>
      </c>
    </row>
    <row r="10022" spans="1:8">
      <c r="A10022">
        <v>50.1</v>
      </c>
      <c r="B10022">
        <v>-2.58807E-2</v>
      </c>
      <c r="D10022">
        <v>50.1</v>
      </c>
      <c r="E10022">
        <v>4.5001412999999997E-3</v>
      </c>
      <c r="G10022">
        <v>50.1</v>
      </c>
      <c r="H10022">
        <v>-2.8486700000000001E-4</v>
      </c>
    </row>
    <row r="10023" spans="1:8">
      <c r="A10023">
        <v>50.104999999999997</v>
      </c>
      <c r="B10023">
        <v>-2.57047E-2</v>
      </c>
      <c r="D10023">
        <v>50.104999999999997</v>
      </c>
      <c r="E10023">
        <v>5.0324319000000003E-3</v>
      </c>
      <c r="G10023">
        <v>50.104999999999997</v>
      </c>
      <c r="H10023">
        <v>-2.9283E-4</v>
      </c>
    </row>
    <row r="10024" spans="1:8">
      <c r="A10024">
        <v>50.11</v>
      </c>
      <c r="B10024">
        <v>-2.5506999999999998E-2</v>
      </c>
      <c r="D10024">
        <v>50.11</v>
      </c>
      <c r="E10024">
        <v>4.8655638000000001E-3</v>
      </c>
      <c r="G10024">
        <v>50.11</v>
      </c>
      <c r="H10024">
        <v>-3.0063399999999998E-4</v>
      </c>
    </row>
    <row r="10025" spans="1:8">
      <c r="A10025">
        <v>50.115000000000002</v>
      </c>
      <c r="B10025">
        <v>-2.5287799999999999E-2</v>
      </c>
      <c r="D10025">
        <v>50.115000000000002</v>
      </c>
      <c r="E10025">
        <v>3.5927162999999998E-3</v>
      </c>
      <c r="G10025">
        <v>50.115000000000002</v>
      </c>
      <c r="H10025">
        <v>-3.0823299999999999E-4</v>
      </c>
    </row>
    <row r="10026" spans="1:8">
      <c r="A10026">
        <v>50.12</v>
      </c>
      <c r="B10026">
        <v>-2.5047199999999999E-2</v>
      </c>
      <c r="D10026">
        <v>50.12</v>
      </c>
      <c r="E10026">
        <v>-2.5059645E-4</v>
      </c>
      <c r="G10026">
        <v>50.12</v>
      </c>
      <c r="H10026">
        <v>-3.1552499999999999E-4</v>
      </c>
    </row>
    <row r="10027" spans="1:8">
      <c r="A10027">
        <v>50.125</v>
      </c>
      <c r="B10027">
        <v>-2.47852E-2</v>
      </c>
      <c r="D10027">
        <v>50.125</v>
      </c>
      <c r="E10027">
        <v>-6.5835891000000004E-3</v>
      </c>
      <c r="G10027">
        <v>50.125</v>
      </c>
      <c r="H10027">
        <v>-3.2236500000000002E-4</v>
      </c>
    </row>
    <row r="10028" spans="1:8">
      <c r="A10028">
        <v>50.13</v>
      </c>
      <c r="B10028">
        <v>-2.45019E-2</v>
      </c>
      <c r="D10028">
        <v>50.13</v>
      </c>
      <c r="E10028">
        <v>-1.2563667000000001E-2</v>
      </c>
      <c r="G10028">
        <v>50.13</v>
      </c>
      <c r="H10028">
        <v>-3.2861700000000001E-4</v>
      </c>
    </row>
    <row r="10029" spans="1:8">
      <c r="A10029">
        <v>50.134999999999998</v>
      </c>
      <c r="B10029">
        <v>-2.41975E-2</v>
      </c>
      <c r="D10029">
        <v>50.134999999999998</v>
      </c>
      <c r="E10029">
        <v>-1.5220215E-2</v>
      </c>
      <c r="G10029">
        <v>50.134999999999998</v>
      </c>
      <c r="H10029">
        <v>-3.3422299999999997E-4</v>
      </c>
    </row>
    <row r="10030" spans="1:8">
      <c r="A10030">
        <v>50.14</v>
      </c>
      <c r="B10030">
        <v>-2.3872399999999998E-2</v>
      </c>
      <c r="D10030">
        <v>50.14</v>
      </c>
      <c r="E10030">
        <v>-1.2594078E-2</v>
      </c>
      <c r="G10030">
        <v>50.14</v>
      </c>
      <c r="H10030">
        <v>-3.3925699999999998E-4</v>
      </c>
    </row>
    <row r="10031" spans="1:8">
      <c r="A10031">
        <v>50.145000000000003</v>
      </c>
      <c r="B10031">
        <v>-2.3527099999999999E-2</v>
      </c>
      <c r="D10031">
        <v>50.145000000000003</v>
      </c>
      <c r="E10031">
        <v>-3.0625839000000001E-3</v>
      </c>
      <c r="G10031">
        <v>50.145000000000003</v>
      </c>
      <c r="H10031">
        <v>-3.4394800000000001E-4</v>
      </c>
    </row>
    <row r="10032" spans="1:8">
      <c r="A10032">
        <v>50.15</v>
      </c>
      <c r="B10032">
        <v>-2.3162100000000001E-2</v>
      </c>
      <c r="D10032">
        <v>50.15</v>
      </c>
      <c r="E10032">
        <v>1.2546989999999999E-2</v>
      </c>
      <c r="G10032">
        <v>50.15</v>
      </c>
      <c r="H10032">
        <v>-3.48647E-4</v>
      </c>
    </row>
    <row r="10033" spans="1:8">
      <c r="A10033">
        <v>50.155000000000001</v>
      </c>
      <c r="B10033">
        <v>-2.2778300000000001E-2</v>
      </c>
      <c r="D10033">
        <v>50.155000000000001</v>
      </c>
      <c r="E10033">
        <v>2.8535327999999999E-2</v>
      </c>
      <c r="G10033">
        <v>50.155000000000001</v>
      </c>
      <c r="H10033">
        <v>-3.5370300000000003E-4</v>
      </c>
    </row>
    <row r="10034" spans="1:8">
      <c r="A10034">
        <v>50.16</v>
      </c>
      <c r="B10034">
        <v>-2.2376E-2</v>
      </c>
      <c r="D10034">
        <v>50.16</v>
      </c>
      <c r="E10034">
        <v>3.7218159000000001E-2</v>
      </c>
      <c r="G10034">
        <v>50.16</v>
      </c>
      <c r="H10034">
        <v>-3.5930199999999998E-4</v>
      </c>
    </row>
    <row r="10035" spans="1:8">
      <c r="A10035">
        <v>50.164999999999999</v>
      </c>
      <c r="B10035">
        <v>-2.1955599999999999E-2</v>
      </c>
      <c r="D10035">
        <v>50.164999999999999</v>
      </c>
      <c r="E10035">
        <v>3.5064864000000001E-2</v>
      </c>
      <c r="G10035">
        <v>50.164999999999999</v>
      </c>
      <c r="H10035">
        <v>-3.65411E-4</v>
      </c>
    </row>
    <row r="10036" spans="1:8">
      <c r="A10036">
        <v>50.17</v>
      </c>
      <c r="B10036">
        <v>-2.15173E-2</v>
      </c>
      <c r="D10036">
        <v>50.17</v>
      </c>
      <c r="E10036">
        <v>2.5974918E-2</v>
      </c>
      <c r="G10036">
        <v>50.17</v>
      </c>
      <c r="H10036">
        <v>-3.71842E-4</v>
      </c>
    </row>
    <row r="10037" spans="1:8">
      <c r="A10037">
        <v>50.174999999999997</v>
      </c>
      <c r="B10037">
        <v>-2.1061300000000002E-2</v>
      </c>
      <c r="D10037">
        <v>50.174999999999997</v>
      </c>
      <c r="E10037">
        <v>1.7397053999999999E-2</v>
      </c>
      <c r="G10037">
        <v>50.174999999999997</v>
      </c>
      <c r="H10037">
        <v>-3.7839999999999998E-4</v>
      </c>
    </row>
    <row r="10038" spans="1:8">
      <c r="A10038">
        <v>50.18</v>
      </c>
      <c r="B10038">
        <v>-2.05878E-2</v>
      </c>
      <c r="D10038">
        <v>50.18</v>
      </c>
      <c r="E10038">
        <v>1.3354352999999999E-2</v>
      </c>
      <c r="G10038">
        <v>50.18</v>
      </c>
      <c r="H10038">
        <v>-3.84974E-4</v>
      </c>
    </row>
    <row r="10039" spans="1:8">
      <c r="A10039">
        <v>50.185000000000002</v>
      </c>
      <c r="B10039">
        <v>-2.0097299999999998E-2</v>
      </c>
      <c r="D10039">
        <v>50.185000000000002</v>
      </c>
      <c r="E10039">
        <v>1.3294512E-2</v>
      </c>
      <c r="G10039">
        <v>50.185000000000002</v>
      </c>
      <c r="H10039">
        <v>-3.9154000000000001E-4</v>
      </c>
    </row>
    <row r="10040" spans="1:8">
      <c r="A10040">
        <v>50.19</v>
      </c>
      <c r="B10040">
        <v>-1.9590199999999999E-2</v>
      </c>
      <c r="D10040">
        <v>50.19</v>
      </c>
      <c r="E10040">
        <v>1.4575698E-2</v>
      </c>
      <c r="G10040">
        <v>50.19</v>
      </c>
      <c r="H10040">
        <v>-3.9811600000000001E-4</v>
      </c>
    </row>
    <row r="10041" spans="1:8">
      <c r="A10041">
        <v>50.195</v>
      </c>
      <c r="B10041">
        <v>-1.9066900000000001E-2</v>
      </c>
      <c r="D10041">
        <v>50.195</v>
      </c>
      <c r="E10041">
        <v>1.5662645999999999E-2</v>
      </c>
      <c r="G10041">
        <v>50.195</v>
      </c>
      <c r="H10041">
        <v>-4.0472899999999999E-4</v>
      </c>
    </row>
    <row r="10042" spans="1:8">
      <c r="A10042">
        <v>50.2</v>
      </c>
      <c r="B10042">
        <v>-1.8527999999999999E-2</v>
      </c>
      <c r="D10042">
        <v>50.2</v>
      </c>
      <c r="E10042">
        <v>1.7583444E-2</v>
      </c>
      <c r="G10042">
        <v>50.2</v>
      </c>
      <c r="H10042">
        <v>-4.1142899999999999E-4</v>
      </c>
    </row>
    <row r="10043" spans="1:8">
      <c r="A10043">
        <v>50.204999999999998</v>
      </c>
      <c r="B10043">
        <v>-1.7973900000000001E-2</v>
      </c>
      <c r="D10043">
        <v>50.204999999999998</v>
      </c>
      <c r="E10043">
        <v>2.1494691E-2</v>
      </c>
      <c r="G10043">
        <v>50.204999999999998</v>
      </c>
      <c r="H10043">
        <v>-4.1829900000000001E-4</v>
      </c>
    </row>
    <row r="10044" spans="1:8">
      <c r="A10044">
        <v>50.21</v>
      </c>
      <c r="B10044">
        <v>-1.7405400000000001E-2</v>
      </c>
      <c r="D10044">
        <v>50.21</v>
      </c>
      <c r="E10044">
        <v>2.6053397999999998E-2</v>
      </c>
      <c r="G10044">
        <v>50.21</v>
      </c>
      <c r="H10044">
        <v>-4.2542300000000002E-4</v>
      </c>
    </row>
    <row r="10045" spans="1:8">
      <c r="A10045">
        <v>50.215000000000003</v>
      </c>
      <c r="B10045">
        <v>-1.6822799999999999E-2</v>
      </c>
      <c r="D10045">
        <v>50.215000000000003</v>
      </c>
      <c r="E10045">
        <v>2.7480753E-2</v>
      </c>
      <c r="G10045">
        <v>50.215000000000003</v>
      </c>
      <c r="H10045">
        <v>-4.3282100000000001E-4</v>
      </c>
    </row>
    <row r="10046" spans="1:8">
      <c r="A10046">
        <v>50.22</v>
      </c>
      <c r="B10046">
        <v>-1.6226600000000001E-2</v>
      </c>
      <c r="D10046">
        <v>50.22</v>
      </c>
      <c r="E10046">
        <v>2.4465159E-2</v>
      </c>
      <c r="G10046">
        <v>50.22</v>
      </c>
      <c r="H10046">
        <v>-4.4042300000000001E-4</v>
      </c>
    </row>
    <row r="10047" spans="1:8">
      <c r="A10047">
        <v>50.225000000000001</v>
      </c>
      <c r="B10047">
        <v>-1.5617300000000001E-2</v>
      </c>
      <c r="D10047">
        <v>50.225000000000001</v>
      </c>
      <c r="E10047">
        <v>1.8937223999999999E-2</v>
      </c>
      <c r="G10047">
        <v>50.225000000000001</v>
      </c>
      <c r="H10047">
        <v>-4.4808199999999998E-4</v>
      </c>
    </row>
    <row r="10048" spans="1:8">
      <c r="A10048">
        <v>50.23</v>
      </c>
      <c r="B10048">
        <v>-1.4995E-2</v>
      </c>
      <c r="D10048">
        <v>50.23</v>
      </c>
      <c r="E10048">
        <v>1.0482966E-2</v>
      </c>
      <c r="G10048">
        <v>50.23</v>
      </c>
      <c r="H10048">
        <v>-4.55585E-4</v>
      </c>
    </row>
    <row r="10049" spans="1:8">
      <c r="A10049">
        <v>50.234999999999999</v>
      </c>
      <c r="B10049">
        <v>-1.4360100000000001E-2</v>
      </c>
      <c r="D10049">
        <v>50.234999999999999</v>
      </c>
      <c r="E10049">
        <v>-1.5491952000000001E-4</v>
      </c>
      <c r="G10049">
        <v>50.234999999999999</v>
      </c>
      <c r="H10049">
        <v>-4.62688E-4</v>
      </c>
    </row>
    <row r="10050" spans="1:8">
      <c r="A10050">
        <v>50.24</v>
      </c>
      <c r="B10050">
        <v>-1.37129E-2</v>
      </c>
      <c r="D10050">
        <v>50.24</v>
      </c>
      <c r="E10050">
        <v>-8.2899405000000006E-3</v>
      </c>
      <c r="G10050">
        <v>50.24</v>
      </c>
      <c r="H10050">
        <v>-4.6918600000000002E-4</v>
      </c>
    </row>
    <row r="10051" spans="1:8">
      <c r="A10051">
        <v>50.244999999999997</v>
      </c>
      <c r="B10051">
        <v>-1.30539E-2</v>
      </c>
      <c r="D10051">
        <v>50.244999999999997</v>
      </c>
      <c r="E10051">
        <v>-1.3800708E-2</v>
      </c>
      <c r="G10051">
        <v>50.244999999999997</v>
      </c>
      <c r="H10051">
        <v>-4.74907E-4</v>
      </c>
    </row>
    <row r="10052" spans="1:8">
      <c r="A10052">
        <v>50.25</v>
      </c>
      <c r="B10052">
        <v>-1.23833E-2</v>
      </c>
      <c r="D10052">
        <v>50.25</v>
      </c>
      <c r="E10052">
        <v>-2.1401495999999999E-2</v>
      </c>
      <c r="G10052">
        <v>50.25</v>
      </c>
      <c r="H10052">
        <v>-4.7965900000000001E-4</v>
      </c>
    </row>
    <row r="10053" spans="1:8">
      <c r="A10053">
        <v>50.255000000000003</v>
      </c>
      <c r="B10053">
        <v>-1.17016E-2</v>
      </c>
      <c r="D10053">
        <v>50.255000000000003</v>
      </c>
      <c r="E10053">
        <v>-3.1226211E-2</v>
      </c>
      <c r="G10053">
        <v>50.255000000000003</v>
      </c>
      <c r="H10053">
        <v>-4.83222E-4</v>
      </c>
    </row>
    <row r="10054" spans="1:8">
      <c r="A10054">
        <v>50.26</v>
      </c>
      <c r="B10054">
        <v>-1.1009100000000001E-2</v>
      </c>
      <c r="D10054">
        <v>50.26</v>
      </c>
      <c r="E10054">
        <v>-3.8710260000000003E-2</v>
      </c>
      <c r="G10054">
        <v>50.26</v>
      </c>
      <c r="H10054">
        <v>-4.8542799999999999E-4</v>
      </c>
    </row>
    <row r="10055" spans="1:8">
      <c r="A10055">
        <v>50.265000000000001</v>
      </c>
      <c r="B10055">
        <v>-1.03065E-2</v>
      </c>
      <c r="D10055">
        <v>50.265000000000001</v>
      </c>
      <c r="E10055">
        <v>-4.1301081000000003E-2</v>
      </c>
      <c r="G10055">
        <v>50.265000000000001</v>
      </c>
      <c r="H10055">
        <v>-4.8621800000000001E-4</v>
      </c>
    </row>
    <row r="10056" spans="1:8">
      <c r="A10056">
        <v>50.27</v>
      </c>
      <c r="B10056">
        <v>-9.5942600000000003E-3</v>
      </c>
      <c r="D10056">
        <v>50.27</v>
      </c>
      <c r="E10056">
        <v>-3.8040236999999998E-2</v>
      </c>
      <c r="G10056">
        <v>50.27</v>
      </c>
      <c r="H10056">
        <v>-4.8567800000000002E-4</v>
      </c>
    </row>
    <row r="10057" spans="1:8">
      <c r="A10057">
        <v>50.274999999999999</v>
      </c>
      <c r="B10057">
        <v>-8.8733500000000003E-3</v>
      </c>
      <c r="D10057">
        <v>50.274999999999999</v>
      </c>
      <c r="E10057">
        <v>-2.9043486E-2</v>
      </c>
      <c r="G10057">
        <v>50.274999999999999</v>
      </c>
      <c r="H10057">
        <v>-4.8401999999999999E-4</v>
      </c>
    </row>
    <row r="10058" spans="1:8">
      <c r="A10058">
        <v>50.28</v>
      </c>
      <c r="B10058">
        <v>-8.14462E-3</v>
      </c>
      <c r="D10058">
        <v>50.28</v>
      </c>
      <c r="E10058">
        <v>-1.6918326000000001E-2</v>
      </c>
      <c r="G10058">
        <v>50.28</v>
      </c>
      <c r="H10058">
        <v>-4.8153300000000003E-4</v>
      </c>
    </row>
    <row r="10059" spans="1:8">
      <c r="A10059">
        <v>50.284999999999997</v>
      </c>
      <c r="B10059">
        <v>-7.4089999999999998E-3</v>
      </c>
      <c r="D10059">
        <v>50.284999999999997</v>
      </c>
      <c r="E10059">
        <v>-4.6411109999999998E-3</v>
      </c>
      <c r="G10059">
        <v>50.284999999999997</v>
      </c>
      <c r="H10059">
        <v>-4.7851700000000003E-4</v>
      </c>
    </row>
    <row r="10060" spans="1:8">
      <c r="A10060">
        <v>50.29</v>
      </c>
      <c r="B10060">
        <v>-6.6673799999999997E-3</v>
      </c>
      <c r="D10060">
        <v>50.29</v>
      </c>
      <c r="E10060">
        <v>6.1329176999999997E-3</v>
      </c>
      <c r="G10060">
        <v>50.29</v>
      </c>
      <c r="H10060">
        <v>-4.7523900000000002E-4</v>
      </c>
    </row>
    <row r="10061" spans="1:8">
      <c r="A10061">
        <v>50.295000000000002</v>
      </c>
      <c r="B10061">
        <v>-5.9205999999999998E-3</v>
      </c>
      <c r="D10061">
        <v>50.295000000000002</v>
      </c>
      <c r="E10061">
        <v>1.4486427E-2</v>
      </c>
      <c r="G10061">
        <v>50.295000000000002</v>
      </c>
      <c r="H10061">
        <v>-4.71912E-4</v>
      </c>
    </row>
    <row r="10062" spans="1:8">
      <c r="A10062">
        <v>50.3</v>
      </c>
      <c r="B10062">
        <v>-5.1694599999999999E-3</v>
      </c>
      <c r="D10062">
        <v>50.3</v>
      </c>
      <c r="E10062">
        <v>2.0357712E-2</v>
      </c>
      <c r="G10062">
        <v>50.3</v>
      </c>
      <c r="H10062">
        <v>-4.6869899999999999E-4</v>
      </c>
    </row>
    <row r="10063" spans="1:8">
      <c r="A10063">
        <v>50.305</v>
      </c>
      <c r="B10063">
        <v>-4.4147500000000003E-3</v>
      </c>
      <c r="D10063">
        <v>50.305</v>
      </c>
      <c r="E10063">
        <v>2.6073999E-2</v>
      </c>
      <c r="G10063">
        <v>50.305</v>
      </c>
      <c r="H10063">
        <v>-4.6575799999999998E-4</v>
      </c>
    </row>
    <row r="10064" spans="1:8">
      <c r="A10064">
        <v>50.31</v>
      </c>
      <c r="B10064">
        <v>-3.65731E-3</v>
      </c>
      <c r="D10064">
        <v>50.31</v>
      </c>
      <c r="E10064">
        <v>3.3691463999999997E-2</v>
      </c>
      <c r="G10064">
        <v>50.31</v>
      </c>
      <c r="H10064">
        <v>-4.6327500000000003E-4</v>
      </c>
    </row>
    <row r="10065" spans="1:8">
      <c r="A10065">
        <v>50.314999999999998</v>
      </c>
      <c r="B10065">
        <v>-2.8979700000000001E-3</v>
      </c>
      <c r="D10065">
        <v>50.314999999999998</v>
      </c>
      <c r="E10065">
        <v>4.2044679000000001E-2</v>
      </c>
      <c r="G10065">
        <v>50.314999999999998</v>
      </c>
      <c r="H10065">
        <v>-4.6144099999999999E-4</v>
      </c>
    </row>
    <row r="10066" spans="1:8">
      <c r="A10066">
        <v>50.32</v>
      </c>
      <c r="B10066">
        <v>-2.1375299999999999E-3</v>
      </c>
      <c r="D10066">
        <v>50.32</v>
      </c>
      <c r="E10066">
        <v>4.8595797000000003E-2</v>
      </c>
      <c r="G10066">
        <v>50.32</v>
      </c>
      <c r="H10066">
        <v>-4.60409E-4</v>
      </c>
    </row>
    <row r="10067" spans="1:8">
      <c r="A10067">
        <v>50.325000000000003</v>
      </c>
      <c r="B10067">
        <v>-1.3767300000000001E-3</v>
      </c>
      <c r="D10067">
        <v>50.325000000000003</v>
      </c>
      <c r="E10067">
        <v>5.1524081999999999E-2</v>
      </c>
      <c r="G10067">
        <v>50.325000000000003</v>
      </c>
      <c r="H10067">
        <v>-4.6024999999999999E-4</v>
      </c>
    </row>
    <row r="10068" spans="1:8">
      <c r="A10068">
        <v>50.33</v>
      </c>
      <c r="B10068">
        <v>-6.1618700000000003E-4</v>
      </c>
      <c r="D10068">
        <v>50.33</v>
      </c>
      <c r="E10068">
        <v>5.0701022999999998E-2</v>
      </c>
      <c r="G10068">
        <v>50.33</v>
      </c>
      <c r="H10068">
        <v>-4.6095199999999999E-4</v>
      </c>
    </row>
    <row r="10069" spans="1:8">
      <c r="A10069">
        <v>50.335000000000001</v>
      </c>
      <c r="B10069">
        <v>1.4349100000000001E-4</v>
      </c>
      <c r="D10069">
        <v>50.335000000000001</v>
      </c>
      <c r="E10069">
        <v>4.7889477E-2</v>
      </c>
      <c r="G10069">
        <v>50.335000000000001</v>
      </c>
      <c r="H10069">
        <v>-4.6245599999999998E-4</v>
      </c>
    </row>
    <row r="10070" spans="1:8">
      <c r="A10070">
        <v>50.34</v>
      </c>
      <c r="B10070">
        <v>9.0172500000000003E-4</v>
      </c>
      <c r="D10070">
        <v>50.34</v>
      </c>
      <c r="E10070">
        <v>4.5382040999999998E-2</v>
      </c>
      <c r="G10070">
        <v>50.34</v>
      </c>
      <c r="H10070">
        <v>-4.6469300000000002E-4</v>
      </c>
    </row>
    <row r="10071" spans="1:8">
      <c r="A10071">
        <v>50.344999999999999</v>
      </c>
      <c r="B10071">
        <v>1.65795E-3</v>
      </c>
      <c r="D10071">
        <v>50.344999999999999</v>
      </c>
      <c r="E10071">
        <v>4.2684290999999999E-2</v>
      </c>
      <c r="G10071">
        <v>50.344999999999999</v>
      </c>
      <c r="H10071">
        <v>-4.6757199999999997E-4</v>
      </c>
    </row>
    <row r="10072" spans="1:8">
      <c r="A10072">
        <v>50.35</v>
      </c>
      <c r="B10072">
        <v>2.4116900000000002E-3</v>
      </c>
      <c r="D10072">
        <v>50.35</v>
      </c>
      <c r="E10072">
        <v>3.6757089E-2</v>
      </c>
      <c r="G10072">
        <v>50.35</v>
      </c>
      <c r="H10072">
        <v>-4.7092899999999998E-4</v>
      </c>
    </row>
    <row r="10073" spans="1:8">
      <c r="A10073">
        <v>50.354999999999997</v>
      </c>
      <c r="B10073">
        <v>3.16256E-3</v>
      </c>
      <c r="D10073">
        <v>50.354999999999997</v>
      </c>
      <c r="E10073">
        <v>2.5687484999999999E-2</v>
      </c>
      <c r="G10073">
        <v>50.354999999999997</v>
      </c>
      <c r="H10073">
        <v>-4.7449100000000001E-4</v>
      </c>
    </row>
    <row r="10074" spans="1:8">
      <c r="A10074">
        <v>50.36</v>
      </c>
      <c r="B10074">
        <v>3.9102700000000004E-3</v>
      </c>
      <c r="D10074">
        <v>50.36</v>
      </c>
      <c r="E10074">
        <v>1.0737045000000001E-2</v>
      </c>
      <c r="G10074">
        <v>50.36</v>
      </c>
      <c r="H10074">
        <v>-4.7791199999999999E-4</v>
      </c>
    </row>
    <row r="10075" spans="1:8">
      <c r="A10075">
        <v>50.365000000000002</v>
      </c>
      <c r="B10075">
        <v>4.6544999999999998E-3</v>
      </c>
      <c r="D10075">
        <v>50.365000000000002</v>
      </c>
      <c r="E10075">
        <v>-3.3473681999999999E-3</v>
      </c>
      <c r="G10075">
        <v>50.365000000000002</v>
      </c>
      <c r="H10075">
        <v>-4.8086899999999998E-4</v>
      </c>
    </row>
    <row r="10076" spans="1:8">
      <c r="A10076">
        <v>50.37</v>
      </c>
      <c r="B10076">
        <v>5.3948299999999998E-3</v>
      </c>
      <c r="D10076">
        <v>50.37</v>
      </c>
      <c r="E10076">
        <v>-1.1411973000000001E-2</v>
      </c>
      <c r="G10076">
        <v>50.37</v>
      </c>
      <c r="H10076">
        <v>-4.8317100000000001E-4</v>
      </c>
    </row>
    <row r="10077" spans="1:8">
      <c r="A10077">
        <v>50.375</v>
      </c>
      <c r="B10077">
        <v>6.1307100000000002E-3</v>
      </c>
      <c r="D10077">
        <v>50.375</v>
      </c>
      <c r="E10077">
        <v>-1.1547351000000001E-2</v>
      </c>
      <c r="G10077">
        <v>50.375</v>
      </c>
      <c r="H10077">
        <v>-4.8479099999999999E-4</v>
      </c>
    </row>
    <row r="10078" spans="1:8">
      <c r="A10078">
        <v>50.38</v>
      </c>
      <c r="B10078">
        <v>6.8615200000000003E-3</v>
      </c>
      <c r="D10078">
        <v>50.38</v>
      </c>
      <c r="E10078">
        <v>-7.8812559000000001E-3</v>
      </c>
      <c r="G10078">
        <v>50.38</v>
      </c>
      <c r="H10078">
        <v>-4.8577599999999999E-4</v>
      </c>
    </row>
    <row r="10079" spans="1:8">
      <c r="A10079">
        <v>50.384999999999998</v>
      </c>
      <c r="B10079">
        <v>7.5866800000000002E-3</v>
      </c>
      <c r="D10079">
        <v>50.384999999999998</v>
      </c>
      <c r="E10079">
        <v>-7.2567513000000002E-3</v>
      </c>
      <c r="G10079">
        <v>50.384999999999998</v>
      </c>
      <c r="H10079">
        <v>-4.8613399999999999E-4</v>
      </c>
    </row>
    <row r="10080" spans="1:8">
      <c r="A10080">
        <v>50.39</v>
      </c>
      <c r="B10080">
        <v>8.3057200000000008E-3</v>
      </c>
      <c r="D10080">
        <v>50.39</v>
      </c>
      <c r="E10080">
        <v>-1.1417859000000001E-2</v>
      </c>
      <c r="G10080">
        <v>50.39</v>
      </c>
      <c r="H10080">
        <v>-4.8578599999999999E-4</v>
      </c>
    </row>
    <row r="10081" spans="1:8">
      <c r="A10081">
        <v>50.395000000000003</v>
      </c>
      <c r="B10081">
        <v>9.0181700000000007E-3</v>
      </c>
      <c r="D10081">
        <v>50.395000000000003</v>
      </c>
      <c r="E10081">
        <v>-1.6317953999999999E-2</v>
      </c>
      <c r="G10081">
        <v>50.395000000000003</v>
      </c>
      <c r="H10081">
        <v>-4.84637E-4</v>
      </c>
    </row>
    <row r="10082" spans="1:8">
      <c r="A10082">
        <v>50.4</v>
      </c>
      <c r="B10082">
        <v>9.7235199999999994E-3</v>
      </c>
      <c r="D10082">
        <v>50.4</v>
      </c>
      <c r="E10082">
        <v>-1.8008217E-2</v>
      </c>
      <c r="G10082">
        <v>50.4</v>
      </c>
      <c r="H10082">
        <v>-4.8265200000000003E-4</v>
      </c>
    </row>
    <row r="10083" spans="1:8">
      <c r="A10083">
        <v>50.405000000000001</v>
      </c>
      <c r="B10083">
        <v>1.04212E-2</v>
      </c>
      <c r="D10083">
        <v>50.405000000000001</v>
      </c>
      <c r="E10083">
        <v>-1.6152165E-2</v>
      </c>
      <c r="G10083">
        <v>50.405000000000001</v>
      </c>
      <c r="H10083">
        <v>-4.7986399999999999E-4</v>
      </c>
    </row>
    <row r="10084" spans="1:8">
      <c r="A10084">
        <v>50.41</v>
      </c>
      <c r="B10084">
        <v>1.1110500000000001E-2</v>
      </c>
      <c r="D10084">
        <v>50.41</v>
      </c>
      <c r="E10084">
        <v>-1.3148343E-2</v>
      </c>
      <c r="G10084">
        <v>50.41</v>
      </c>
      <c r="H10084">
        <v>-4.7634000000000001E-4</v>
      </c>
    </row>
    <row r="10085" spans="1:8">
      <c r="A10085">
        <v>50.414999999999999</v>
      </c>
      <c r="B10085">
        <v>1.1790800000000001E-2</v>
      </c>
      <c r="D10085">
        <v>50.414999999999999</v>
      </c>
      <c r="E10085">
        <v>-1.1292290999999999E-2</v>
      </c>
      <c r="G10085">
        <v>50.414999999999999</v>
      </c>
      <c r="H10085">
        <v>-4.7213399999999998E-4</v>
      </c>
    </row>
    <row r="10086" spans="1:8">
      <c r="A10086">
        <v>50.42</v>
      </c>
      <c r="B10086">
        <v>1.24615E-2</v>
      </c>
      <c r="D10086">
        <v>50.42</v>
      </c>
      <c r="E10086">
        <v>-9.9846180000000007E-3</v>
      </c>
      <c r="G10086">
        <v>50.42</v>
      </c>
      <c r="H10086">
        <v>-4.67295E-4</v>
      </c>
    </row>
    <row r="10087" spans="1:8">
      <c r="A10087">
        <v>50.424999999999997</v>
      </c>
      <c r="B10087">
        <v>1.3121900000000001E-2</v>
      </c>
      <c r="D10087">
        <v>50.424999999999997</v>
      </c>
      <c r="E10087">
        <v>-7.8131745000000006E-3</v>
      </c>
      <c r="G10087">
        <v>50.424999999999997</v>
      </c>
      <c r="H10087">
        <v>-4.6188099999999998E-4</v>
      </c>
    </row>
    <row r="10088" spans="1:8">
      <c r="A10088">
        <v>50.43</v>
      </c>
      <c r="B10088">
        <v>1.3771500000000001E-2</v>
      </c>
      <c r="D10088">
        <v>50.43</v>
      </c>
      <c r="E10088">
        <v>-4.7616758999999998E-3</v>
      </c>
      <c r="G10088">
        <v>50.43</v>
      </c>
      <c r="H10088">
        <v>-4.5597699999999999E-4</v>
      </c>
    </row>
    <row r="10089" spans="1:8">
      <c r="A10089">
        <v>50.435000000000002</v>
      </c>
      <c r="B10089">
        <v>1.44096E-2</v>
      </c>
      <c r="D10089">
        <v>50.435000000000002</v>
      </c>
      <c r="E10089">
        <v>-6.7430997000000002E-4</v>
      </c>
      <c r="G10089">
        <v>50.435000000000002</v>
      </c>
      <c r="H10089">
        <v>-4.4969699999999999E-4</v>
      </c>
    </row>
    <row r="10090" spans="1:8">
      <c r="A10090">
        <v>50.44</v>
      </c>
      <c r="B10090">
        <v>1.5035400000000001E-2</v>
      </c>
      <c r="D10090">
        <v>50.44</v>
      </c>
      <c r="E10090">
        <v>5.5174383E-3</v>
      </c>
      <c r="G10090">
        <v>50.44</v>
      </c>
      <c r="H10090">
        <v>-4.43218E-4</v>
      </c>
    </row>
    <row r="10091" spans="1:8">
      <c r="A10091">
        <v>50.445</v>
      </c>
      <c r="B10091">
        <v>1.5648100000000002E-2</v>
      </c>
      <c r="D10091">
        <v>50.445</v>
      </c>
      <c r="E10091">
        <v>1.6212987000000002E-2</v>
      </c>
      <c r="G10091">
        <v>50.445</v>
      </c>
      <c r="H10091">
        <v>-4.3681699999999999E-4</v>
      </c>
    </row>
    <row r="10092" spans="1:8">
      <c r="A10092">
        <v>50.45</v>
      </c>
      <c r="B10092">
        <v>1.6246900000000002E-2</v>
      </c>
      <c r="D10092">
        <v>50.45</v>
      </c>
      <c r="E10092">
        <v>3.2168952000000001E-2</v>
      </c>
      <c r="G10092">
        <v>50.45</v>
      </c>
      <c r="H10092">
        <v>-4.30868E-4</v>
      </c>
    </row>
    <row r="10093" spans="1:8">
      <c r="A10093">
        <v>50.454999999999998</v>
      </c>
      <c r="B10093">
        <v>1.68308E-2</v>
      </c>
      <c r="D10093">
        <v>50.454999999999998</v>
      </c>
      <c r="E10093">
        <v>4.8539880000000001E-2</v>
      </c>
      <c r="G10093">
        <v>50.454999999999998</v>
      </c>
      <c r="H10093">
        <v>-4.2573900000000001E-4</v>
      </c>
    </row>
    <row r="10094" spans="1:8">
      <c r="A10094">
        <v>50.46</v>
      </c>
      <c r="B10094">
        <v>1.73992E-2</v>
      </c>
      <c r="D10094">
        <v>50.46</v>
      </c>
      <c r="E10094">
        <v>5.8289057999999998E-2</v>
      </c>
      <c r="G10094">
        <v>50.46</v>
      </c>
      <c r="H10094">
        <v>-4.21665E-4</v>
      </c>
    </row>
    <row r="10095" spans="1:8">
      <c r="A10095">
        <v>50.465000000000003</v>
      </c>
      <c r="B10095">
        <v>1.7951399999999999E-2</v>
      </c>
      <c r="D10095">
        <v>50.465000000000003</v>
      </c>
      <c r="E10095">
        <v>5.9849829E-2</v>
      </c>
      <c r="G10095">
        <v>50.465000000000003</v>
      </c>
      <c r="H10095">
        <v>-4.1871299999999997E-4</v>
      </c>
    </row>
    <row r="10096" spans="1:8">
      <c r="A10096">
        <v>50.47</v>
      </c>
      <c r="B10096">
        <v>1.8487099999999999E-2</v>
      </c>
      <c r="D10096">
        <v>50.47</v>
      </c>
      <c r="E10096">
        <v>5.7452265000000002E-2</v>
      </c>
      <c r="G10096">
        <v>50.47</v>
      </c>
      <c r="H10096">
        <v>-4.1684300000000002E-4</v>
      </c>
    </row>
    <row r="10097" spans="1:8">
      <c r="A10097">
        <v>50.475000000000001</v>
      </c>
      <c r="B10097">
        <v>1.9005899999999999E-2</v>
      </c>
      <c r="D10097">
        <v>50.475000000000001</v>
      </c>
      <c r="E10097">
        <v>5.4546543000000003E-2</v>
      </c>
      <c r="G10097">
        <v>50.475000000000001</v>
      </c>
      <c r="H10097">
        <v>-4.15981E-4</v>
      </c>
    </row>
    <row r="10098" spans="1:8">
      <c r="A10098">
        <v>50.48</v>
      </c>
      <c r="B10098">
        <v>1.9507400000000001E-2</v>
      </c>
      <c r="D10098">
        <v>50.48</v>
      </c>
      <c r="E10098">
        <v>5.1253326000000002E-2</v>
      </c>
      <c r="G10098">
        <v>50.48</v>
      </c>
      <c r="H10098">
        <v>-4.1602799999999998E-4</v>
      </c>
    </row>
    <row r="10099" spans="1:8">
      <c r="A10099">
        <v>50.484999999999999</v>
      </c>
      <c r="B10099">
        <v>1.9991399999999999E-2</v>
      </c>
      <c r="D10099">
        <v>50.484999999999999</v>
      </c>
      <c r="E10099">
        <v>4.5008279999999998E-2</v>
      </c>
      <c r="G10099">
        <v>50.484999999999999</v>
      </c>
      <c r="H10099">
        <v>-4.1680299999999999E-4</v>
      </c>
    </row>
    <row r="10100" spans="1:8">
      <c r="A10100">
        <v>50.49</v>
      </c>
      <c r="B10100">
        <v>2.0457699999999999E-2</v>
      </c>
      <c r="D10100">
        <v>50.49</v>
      </c>
      <c r="E10100">
        <v>3.2195438999999999E-2</v>
      </c>
      <c r="G10100">
        <v>50.49</v>
      </c>
      <c r="H10100">
        <v>-4.17985E-4</v>
      </c>
    </row>
    <row r="10101" spans="1:8">
      <c r="A10101">
        <v>50.494999999999997</v>
      </c>
      <c r="B10101">
        <v>2.0906500000000001E-2</v>
      </c>
      <c r="D10101">
        <v>50.494999999999997</v>
      </c>
      <c r="E10101">
        <v>1.3246443E-2</v>
      </c>
      <c r="G10101">
        <v>50.494999999999997</v>
      </c>
      <c r="H10101">
        <v>-4.1914600000000002E-4</v>
      </c>
    </row>
    <row r="10102" spans="1:8">
      <c r="A10102">
        <v>50.5</v>
      </c>
      <c r="B10102">
        <v>2.1337600000000002E-2</v>
      </c>
      <c r="D10102">
        <v>50.5</v>
      </c>
      <c r="E10102">
        <v>-4.2579324E-3</v>
      </c>
      <c r="G10102">
        <v>50.5</v>
      </c>
      <c r="H10102">
        <v>-4.1990700000000002E-4</v>
      </c>
    </row>
    <row r="10103" spans="1:8">
      <c r="A10103">
        <v>50.505000000000003</v>
      </c>
      <c r="B10103">
        <v>2.17509E-2</v>
      </c>
      <c r="D10103">
        <v>50.505000000000003</v>
      </c>
      <c r="E10103">
        <v>-1.1169666E-2</v>
      </c>
      <c r="G10103">
        <v>50.505000000000003</v>
      </c>
      <c r="H10103">
        <v>-4.2010700000000002E-4</v>
      </c>
    </row>
    <row r="10104" spans="1:8">
      <c r="A10104">
        <v>50.51</v>
      </c>
      <c r="B10104">
        <v>2.2145999999999999E-2</v>
      </c>
      <c r="D10104">
        <v>50.51</v>
      </c>
      <c r="E10104">
        <v>-5.5240109999999997E-3</v>
      </c>
      <c r="G10104">
        <v>50.51</v>
      </c>
      <c r="H10104">
        <v>-4.1984699999999999E-4</v>
      </c>
    </row>
    <row r="10105" spans="1:8">
      <c r="A10105">
        <v>50.515000000000001</v>
      </c>
      <c r="B10105">
        <v>2.2522299999999999E-2</v>
      </c>
      <c r="D10105">
        <v>50.515000000000001</v>
      </c>
      <c r="E10105">
        <v>6.1542054000000004E-3</v>
      </c>
      <c r="G10105">
        <v>50.515000000000001</v>
      </c>
      <c r="H10105">
        <v>-4.19369E-4</v>
      </c>
    </row>
    <row r="10106" spans="1:8">
      <c r="A10106">
        <v>50.52</v>
      </c>
      <c r="B10106">
        <v>2.2879099999999999E-2</v>
      </c>
      <c r="D10106">
        <v>50.52</v>
      </c>
      <c r="E10106">
        <v>1.5474294E-2</v>
      </c>
      <c r="G10106">
        <v>50.52</v>
      </c>
      <c r="H10106">
        <v>-4.1887899999999999E-4</v>
      </c>
    </row>
    <row r="10107" spans="1:8">
      <c r="A10107">
        <v>50.524999999999999</v>
      </c>
      <c r="B10107">
        <v>2.3216299999999999E-2</v>
      </c>
      <c r="D10107">
        <v>50.524999999999999</v>
      </c>
      <c r="E10107">
        <v>1.8120051000000002E-2</v>
      </c>
      <c r="G10107">
        <v>50.524999999999999</v>
      </c>
      <c r="H10107">
        <v>-4.1846400000000001E-4</v>
      </c>
    </row>
    <row r="10108" spans="1:8">
      <c r="A10108">
        <v>50.53</v>
      </c>
      <c r="B10108">
        <v>2.35333E-2</v>
      </c>
      <c r="D10108">
        <v>50.53</v>
      </c>
      <c r="E10108">
        <v>1.7256771000000001E-2</v>
      </c>
      <c r="G10108">
        <v>50.53</v>
      </c>
      <c r="H10108">
        <v>-4.1814100000000002E-4</v>
      </c>
    </row>
    <row r="10109" spans="1:8">
      <c r="A10109">
        <v>50.534999999999997</v>
      </c>
      <c r="B10109">
        <v>2.383E-2</v>
      </c>
      <c r="D10109">
        <v>50.534999999999997</v>
      </c>
      <c r="E10109">
        <v>1.9172663999999999E-2</v>
      </c>
      <c r="G10109">
        <v>50.534999999999997</v>
      </c>
      <c r="H10109">
        <v>-4.1796800000000001E-4</v>
      </c>
    </row>
    <row r="10110" spans="1:8">
      <c r="A10110">
        <v>50.54</v>
      </c>
      <c r="B10110">
        <v>2.41059E-2</v>
      </c>
      <c r="D10110">
        <v>50.54</v>
      </c>
      <c r="E10110">
        <v>2.5298028E-2</v>
      </c>
      <c r="G10110">
        <v>50.54</v>
      </c>
      <c r="H10110">
        <v>-4.1806500000000002E-4</v>
      </c>
    </row>
    <row r="10111" spans="1:8">
      <c r="A10111">
        <v>50.545000000000002</v>
      </c>
      <c r="B10111">
        <v>2.4360699999999999E-2</v>
      </c>
      <c r="D10111">
        <v>50.545000000000002</v>
      </c>
      <c r="E10111">
        <v>3.0734729999999998E-2</v>
      </c>
      <c r="G10111">
        <v>50.545000000000002</v>
      </c>
      <c r="H10111">
        <v>-4.1852099999999999E-4</v>
      </c>
    </row>
    <row r="10112" spans="1:8">
      <c r="A10112">
        <v>50.55</v>
      </c>
      <c r="B10112">
        <v>2.4594299999999999E-2</v>
      </c>
      <c r="D10112">
        <v>50.55</v>
      </c>
      <c r="E10112">
        <v>2.7868248000000002E-2</v>
      </c>
      <c r="G10112">
        <v>50.55</v>
      </c>
      <c r="H10112">
        <v>-4.1925399999999998E-4</v>
      </c>
    </row>
    <row r="10113" spans="1:8">
      <c r="A10113">
        <v>50.555</v>
      </c>
      <c r="B10113">
        <v>2.4806700000000001E-2</v>
      </c>
      <c r="D10113">
        <v>50.555</v>
      </c>
      <c r="E10113">
        <v>1.544094E-2</v>
      </c>
      <c r="G10113">
        <v>50.555</v>
      </c>
      <c r="H10113">
        <v>-4.1998799999999999E-4</v>
      </c>
    </row>
    <row r="10114" spans="1:8">
      <c r="A10114">
        <v>50.56</v>
      </c>
      <c r="B10114">
        <v>2.4998200000000002E-2</v>
      </c>
      <c r="D10114">
        <v>50.56</v>
      </c>
      <c r="E10114">
        <v>-8.7710228999999997E-4</v>
      </c>
      <c r="G10114">
        <v>50.56</v>
      </c>
      <c r="H10114">
        <v>-4.2034499999999997E-4</v>
      </c>
    </row>
    <row r="10115" spans="1:8">
      <c r="A10115">
        <v>50.564999999999998</v>
      </c>
      <c r="B10115">
        <v>2.5168900000000001E-2</v>
      </c>
      <c r="D10115">
        <v>50.564999999999998</v>
      </c>
      <c r="E10115">
        <v>-1.6577919E-2</v>
      </c>
      <c r="G10115">
        <v>50.564999999999998</v>
      </c>
      <c r="H10115">
        <v>-4.19944E-4</v>
      </c>
    </row>
    <row r="10116" spans="1:8">
      <c r="A10116">
        <v>50.57</v>
      </c>
      <c r="B10116">
        <v>2.5319100000000001E-2</v>
      </c>
      <c r="D10116">
        <v>50.57</v>
      </c>
      <c r="E10116">
        <v>-2.9537910000000001E-2</v>
      </c>
      <c r="G10116">
        <v>50.57</v>
      </c>
      <c r="H10116">
        <v>-4.1847899999999998E-4</v>
      </c>
    </row>
    <row r="10117" spans="1:8">
      <c r="A10117">
        <v>50.575000000000003</v>
      </c>
      <c r="B10117">
        <v>2.5448700000000001E-2</v>
      </c>
      <c r="D10117">
        <v>50.575000000000003</v>
      </c>
      <c r="E10117">
        <v>-3.7834226999999998E-2</v>
      </c>
      <c r="G10117">
        <v>50.575000000000003</v>
      </c>
      <c r="H10117">
        <v>-4.15754E-4</v>
      </c>
    </row>
    <row r="10118" spans="1:8">
      <c r="A10118">
        <v>50.58</v>
      </c>
      <c r="B10118">
        <v>2.5557799999999999E-2</v>
      </c>
      <c r="D10118">
        <v>50.58</v>
      </c>
      <c r="E10118">
        <v>-4.0260240000000003E-2</v>
      </c>
      <c r="G10118">
        <v>50.58</v>
      </c>
      <c r="H10118">
        <v>-4.1171699999999997E-4</v>
      </c>
    </row>
    <row r="10119" spans="1:8">
      <c r="A10119">
        <v>50.585000000000001</v>
      </c>
      <c r="B10119">
        <v>2.5646200000000001E-2</v>
      </c>
      <c r="D10119">
        <v>50.585000000000001</v>
      </c>
      <c r="E10119">
        <v>-3.6241083E-2</v>
      </c>
      <c r="G10119">
        <v>50.585000000000001</v>
      </c>
      <c r="H10119">
        <v>-4.0648300000000002E-4</v>
      </c>
    </row>
    <row r="10120" spans="1:8">
      <c r="A10120">
        <v>50.59</v>
      </c>
      <c r="B10120">
        <v>2.57135E-2</v>
      </c>
      <c r="D10120">
        <v>50.59</v>
      </c>
      <c r="E10120">
        <v>-2.4702561000000001E-2</v>
      </c>
      <c r="G10120">
        <v>50.59</v>
      </c>
      <c r="H10120">
        <v>-4.0034000000000001E-4</v>
      </c>
    </row>
    <row r="10121" spans="1:8">
      <c r="A10121">
        <v>50.594999999999999</v>
      </c>
      <c r="B10121">
        <v>2.57591E-2</v>
      </c>
      <c r="D10121">
        <v>50.594999999999999</v>
      </c>
      <c r="E10121">
        <v>-7.0394597999999999E-3</v>
      </c>
      <c r="G10121">
        <v>50.594999999999999</v>
      </c>
      <c r="H10121">
        <v>-3.9369699999999998E-4</v>
      </c>
    </row>
    <row r="10122" spans="1:8">
      <c r="A10122">
        <v>50.6</v>
      </c>
      <c r="B10122">
        <v>2.5782800000000002E-2</v>
      </c>
      <c r="D10122">
        <v>50.6</v>
      </c>
      <c r="E10122">
        <v>1.0626192E-2</v>
      </c>
      <c r="G10122">
        <v>50.6</v>
      </c>
      <c r="H10122">
        <v>-3.8695299999999999E-4</v>
      </c>
    </row>
    <row r="10123" spans="1:8">
      <c r="A10123">
        <v>50.604999999999997</v>
      </c>
      <c r="B10123">
        <v>2.57842E-2</v>
      </c>
      <c r="D10123">
        <v>50.604999999999997</v>
      </c>
      <c r="E10123">
        <v>2.0249802000000001E-2</v>
      </c>
      <c r="G10123">
        <v>50.604999999999997</v>
      </c>
      <c r="H10123">
        <v>-3.8032799999999998E-4</v>
      </c>
    </row>
    <row r="10124" spans="1:8">
      <c r="A10124">
        <v>50.61</v>
      </c>
      <c r="B10124">
        <v>2.5763500000000002E-2</v>
      </c>
      <c r="D10124">
        <v>50.61</v>
      </c>
      <c r="E10124">
        <v>1.7787491999999998E-2</v>
      </c>
      <c r="G10124">
        <v>50.61</v>
      </c>
      <c r="H10124">
        <v>-3.7378999999999998E-4</v>
      </c>
    </row>
    <row r="10125" spans="1:8">
      <c r="A10125">
        <v>50.615000000000002</v>
      </c>
      <c r="B10125">
        <v>2.5720699999999999E-2</v>
      </c>
      <c r="D10125">
        <v>50.615000000000002</v>
      </c>
      <c r="E10125">
        <v>6.9668658000000003E-3</v>
      </c>
      <c r="G10125">
        <v>50.615000000000002</v>
      </c>
      <c r="H10125">
        <v>-3.6713799999999998E-4</v>
      </c>
    </row>
    <row r="10126" spans="1:8">
      <c r="A10126">
        <v>50.62</v>
      </c>
      <c r="B10126">
        <v>2.5656200000000001E-2</v>
      </c>
      <c r="D10126">
        <v>50.62</v>
      </c>
      <c r="E10126">
        <v>-2.0756978999999999E-3</v>
      </c>
      <c r="G10126">
        <v>50.62</v>
      </c>
      <c r="H10126">
        <v>-3.6021000000000002E-4</v>
      </c>
    </row>
    <row r="10127" spans="1:8">
      <c r="A10127">
        <v>50.625</v>
      </c>
      <c r="B10127">
        <v>2.5569999999999999E-2</v>
      </c>
      <c r="D10127">
        <v>50.625</v>
      </c>
      <c r="E10127">
        <v>2.0990456999999999E-4</v>
      </c>
      <c r="G10127">
        <v>50.625</v>
      </c>
      <c r="H10127">
        <v>-3.5307600000000002E-4</v>
      </c>
    </row>
    <row r="10128" spans="1:8">
      <c r="A10128">
        <v>50.63</v>
      </c>
      <c r="B10128">
        <v>2.54617E-2</v>
      </c>
      <c r="D10128">
        <v>50.63</v>
      </c>
      <c r="E10128">
        <v>1.4527629E-2</v>
      </c>
      <c r="G10128">
        <v>50.63</v>
      </c>
      <c r="H10128">
        <v>-3.4605200000000001E-4</v>
      </c>
    </row>
    <row r="10129" spans="1:8">
      <c r="A10129">
        <v>50.634999999999998</v>
      </c>
      <c r="B10129">
        <v>2.5330999999999999E-2</v>
      </c>
      <c r="D10129">
        <v>50.634999999999998</v>
      </c>
      <c r="E10129">
        <v>3.3401088000000002E-2</v>
      </c>
      <c r="G10129">
        <v>50.634999999999998</v>
      </c>
      <c r="H10129">
        <v>-3.39554E-4</v>
      </c>
    </row>
    <row r="10130" spans="1:8">
      <c r="A10130">
        <v>50.64</v>
      </c>
      <c r="B10130">
        <v>2.51778E-2</v>
      </c>
      <c r="D10130">
        <v>50.64</v>
      </c>
      <c r="E10130">
        <v>4.6857465000000001E-2</v>
      </c>
      <c r="G10130">
        <v>50.64</v>
      </c>
      <c r="H10130">
        <v>-3.3391200000000001E-4</v>
      </c>
    </row>
    <row r="10131" spans="1:8">
      <c r="A10131">
        <v>50.645000000000003</v>
      </c>
      <c r="B10131">
        <v>2.5002E-2</v>
      </c>
      <c r="D10131">
        <v>50.645000000000003</v>
      </c>
      <c r="E10131">
        <v>5.3584182000000001E-2</v>
      </c>
      <c r="G10131">
        <v>50.645000000000003</v>
      </c>
      <c r="H10131">
        <v>-3.2935800000000003E-4</v>
      </c>
    </row>
    <row r="10132" spans="1:8">
      <c r="A10132">
        <v>50.65</v>
      </c>
      <c r="B10132">
        <v>2.48034E-2</v>
      </c>
      <c r="D10132">
        <v>50.65</v>
      </c>
      <c r="E10132">
        <v>6.3264689999999998E-2</v>
      </c>
      <c r="G10132">
        <v>50.65</v>
      </c>
      <c r="H10132">
        <v>-3.2615399999999999E-4</v>
      </c>
    </row>
    <row r="10133" spans="1:8">
      <c r="A10133">
        <v>50.655000000000001</v>
      </c>
      <c r="B10133">
        <v>2.45819E-2</v>
      </c>
      <c r="D10133">
        <v>50.655000000000001</v>
      </c>
      <c r="E10133">
        <v>7.9075466999999997E-2</v>
      </c>
      <c r="G10133">
        <v>50.655000000000001</v>
      </c>
      <c r="H10133">
        <v>-3.2463899999999999E-4</v>
      </c>
    </row>
    <row r="10134" spans="1:8">
      <c r="A10134">
        <v>50.66</v>
      </c>
      <c r="B10134">
        <v>2.4337399999999999E-2</v>
      </c>
      <c r="D10134">
        <v>50.66</v>
      </c>
      <c r="E10134">
        <v>9.2507319000000005E-2</v>
      </c>
      <c r="G10134">
        <v>50.66</v>
      </c>
      <c r="H10134">
        <v>-3.2509900000000003E-4</v>
      </c>
    </row>
    <row r="10135" spans="1:8">
      <c r="A10135">
        <v>50.664999999999999</v>
      </c>
      <c r="B10135">
        <v>2.4069900000000002E-2</v>
      </c>
      <c r="D10135">
        <v>50.664999999999999</v>
      </c>
      <c r="E10135">
        <v>9.6060501000000006E-2</v>
      </c>
      <c r="G10135">
        <v>50.664999999999999</v>
      </c>
      <c r="H10135">
        <v>-3.2761599999999997E-4</v>
      </c>
    </row>
    <row r="10136" spans="1:8">
      <c r="A10136">
        <v>50.67</v>
      </c>
      <c r="B10136">
        <v>2.37799E-2</v>
      </c>
      <c r="D10136">
        <v>50.67</v>
      </c>
      <c r="E10136">
        <v>8.9622198E-2</v>
      </c>
      <c r="G10136">
        <v>50.67</v>
      </c>
      <c r="H10136">
        <v>-3.3204600000000001E-4</v>
      </c>
    </row>
    <row r="10137" spans="1:8">
      <c r="A10137">
        <v>50.674999999999997</v>
      </c>
      <c r="B10137">
        <v>2.34679E-2</v>
      </c>
      <c r="D10137">
        <v>50.674999999999997</v>
      </c>
      <c r="E10137">
        <v>7.7385203999999999E-2</v>
      </c>
      <c r="G10137">
        <v>50.674999999999997</v>
      </c>
      <c r="H10137">
        <v>-3.3811699999999997E-4</v>
      </c>
    </row>
    <row r="10138" spans="1:8">
      <c r="A10138">
        <v>50.68</v>
      </c>
      <c r="B10138">
        <v>2.31343E-2</v>
      </c>
      <c r="D10138">
        <v>50.68</v>
      </c>
      <c r="E10138">
        <v>6.6036015000000003E-2</v>
      </c>
      <c r="G10138">
        <v>50.68</v>
      </c>
      <c r="H10138">
        <v>-3.4557300000000001E-4</v>
      </c>
    </row>
    <row r="10139" spans="1:8">
      <c r="A10139">
        <v>50.685000000000002</v>
      </c>
      <c r="B10139">
        <v>2.2779600000000001E-2</v>
      </c>
      <c r="D10139">
        <v>50.685000000000002</v>
      </c>
      <c r="E10139">
        <v>6.1468478999999999E-2</v>
      </c>
      <c r="G10139">
        <v>50.685000000000002</v>
      </c>
      <c r="H10139">
        <v>-3.5428499999999997E-4</v>
      </c>
    </row>
    <row r="10140" spans="1:8">
      <c r="A10140">
        <v>50.69</v>
      </c>
      <c r="B10140">
        <v>2.2404199999999999E-2</v>
      </c>
      <c r="D10140">
        <v>50.69</v>
      </c>
      <c r="E10140">
        <v>6.3240165000000001E-2</v>
      </c>
      <c r="G10140">
        <v>50.69</v>
      </c>
      <c r="H10140">
        <v>-3.6423899999999998E-4</v>
      </c>
    </row>
    <row r="10141" spans="1:8">
      <c r="A10141">
        <v>50.695</v>
      </c>
      <c r="B10141">
        <v>2.2008199999999999E-2</v>
      </c>
      <c r="D10141">
        <v>50.695</v>
      </c>
      <c r="E10141">
        <v>6.3431459999999995E-2</v>
      </c>
      <c r="G10141">
        <v>50.695</v>
      </c>
      <c r="H10141">
        <v>-3.7536600000000002E-4</v>
      </c>
    </row>
    <row r="10142" spans="1:8">
      <c r="A10142">
        <v>50.7</v>
      </c>
      <c r="B10142">
        <v>2.1592500000000001E-2</v>
      </c>
      <c r="D10142">
        <v>50.7</v>
      </c>
      <c r="E10142">
        <v>5.2414830000000003E-2</v>
      </c>
      <c r="G10142">
        <v>50.7</v>
      </c>
      <c r="H10142">
        <v>-3.87363E-4</v>
      </c>
    </row>
    <row r="10143" spans="1:8">
      <c r="A10143">
        <v>50.704999999999998</v>
      </c>
      <c r="B10143">
        <v>2.11579E-2</v>
      </c>
      <c r="D10143">
        <v>50.704999999999998</v>
      </c>
      <c r="E10143">
        <v>2.7663218999999999E-2</v>
      </c>
      <c r="G10143">
        <v>50.704999999999998</v>
      </c>
      <c r="H10143">
        <v>-3.9963999999999999E-4</v>
      </c>
    </row>
    <row r="10144" spans="1:8">
      <c r="A10144">
        <v>50.71</v>
      </c>
      <c r="B10144">
        <v>2.0705500000000002E-2</v>
      </c>
      <c r="D10144">
        <v>50.71</v>
      </c>
      <c r="E10144">
        <v>-4.2865776E-3</v>
      </c>
      <c r="G10144">
        <v>50.71</v>
      </c>
      <c r="H10144">
        <v>-4.1145999999999999E-4</v>
      </c>
    </row>
    <row r="10145" spans="1:8">
      <c r="A10145">
        <v>50.715000000000003</v>
      </c>
      <c r="B10145">
        <v>2.0236400000000002E-2</v>
      </c>
      <c r="D10145">
        <v>50.715000000000003</v>
      </c>
      <c r="E10145">
        <v>-3.1827564000000003E-2</v>
      </c>
      <c r="G10145">
        <v>50.715000000000003</v>
      </c>
      <c r="H10145">
        <v>-4.22178E-4</v>
      </c>
    </row>
    <row r="10146" spans="1:8">
      <c r="A10146">
        <v>50.72</v>
      </c>
      <c r="B10146">
        <v>1.9751299999999999E-2</v>
      </c>
      <c r="D10146">
        <v>50.72</v>
      </c>
      <c r="E10146">
        <v>-4.7042873999999998E-2</v>
      </c>
      <c r="G10146">
        <v>50.72</v>
      </c>
      <c r="H10146">
        <v>-4.3141000000000002E-4</v>
      </c>
    </row>
    <row r="10147" spans="1:8">
      <c r="A10147">
        <v>50.725000000000001</v>
      </c>
      <c r="B10147">
        <v>1.9250699999999999E-2</v>
      </c>
      <c r="D10147">
        <v>50.725000000000001</v>
      </c>
      <c r="E10147">
        <v>-4.9566987E-2</v>
      </c>
      <c r="G10147">
        <v>50.725000000000001</v>
      </c>
      <c r="H10147">
        <v>-4.3908599999999999E-4</v>
      </c>
    </row>
    <row r="10148" spans="1:8">
      <c r="A10148">
        <v>50.73</v>
      </c>
      <c r="B10148">
        <v>1.8734799999999999E-2</v>
      </c>
      <c r="D10148">
        <v>50.73</v>
      </c>
      <c r="E10148">
        <v>-3.9843314999999997E-2</v>
      </c>
      <c r="G10148">
        <v>50.73</v>
      </c>
      <c r="H10148">
        <v>-4.4543600000000001E-4</v>
      </c>
    </row>
    <row r="10149" spans="1:8">
      <c r="A10149">
        <v>50.734999999999999</v>
      </c>
      <c r="B10149">
        <v>1.82036E-2</v>
      </c>
      <c r="D10149">
        <v>50.734999999999999</v>
      </c>
      <c r="E10149">
        <v>-1.9637657999999999E-2</v>
      </c>
      <c r="G10149">
        <v>50.734999999999999</v>
      </c>
      <c r="H10149">
        <v>-4.5090199999999999E-4</v>
      </c>
    </row>
    <row r="10150" spans="1:8">
      <c r="A10150">
        <v>50.74</v>
      </c>
      <c r="B10150">
        <v>1.7657200000000001E-2</v>
      </c>
      <c r="D10150">
        <v>50.74</v>
      </c>
      <c r="E10150">
        <v>1.3346504999999999E-3</v>
      </c>
      <c r="G10150">
        <v>50.74</v>
      </c>
      <c r="H10150">
        <v>-4.5594800000000002E-4</v>
      </c>
    </row>
    <row r="10151" spans="1:8">
      <c r="A10151">
        <v>50.744999999999997</v>
      </c>
      <c r="B10151">
        <v>1.70955E-2</v>
      </c>
      <c r="D10151">
        <v>50.744999999999997</v>
      </c>
      <c r="E10151">
        <v>1.3724190000000001E-2</v>
      </c>
      <c r="G10151">
        <v>50.744999999999997</v>
      </c>
      <c r="H10151">
        <v>-4.6088800000000001E-4</v>
      </c>
    </row>
    <row r="10152" spans="1:8">
      <c r="A10152">
        <v>50.75</v>
      </c>
      <c r="B10152">
        <v>1.6518999999999999E-2</v>
      </c>
      <c r="D10152">
        <v>50.75</v>
      </c>
      <c r="E10152">
        <v>1.9111842E-2</v>
      </c>
      <c r="G10152">
        <v>50.75</v>
      </c>
      <c r="H10152">
        <v>-4.6589899999999998E-4</v>
      </c>
    </row>
    <row r="10153" spans="1:8">
      <c r="A10153">
        <v>50.755000000000003</v>
      </c>
      <c r="B10153">
        <v>1.5927899999999998E-2</v>
      </c>
      <c r="D10153">
        <v>50.755000000000003</v>
      </c>
      <c r="E10153">
        <v>2.4674112000000002E-2</v>
      </c>
      <c r="G10153">
        <v>50.755000000000003</v>
      </c>
      <c r="H10153">
        <v>-4.7113400000000001E-4</v>
      </c>
    </row>
    <row r="10154" spans="1:8">
      <c r="A10154">
        <v>50.76</v>
      </c>
      <c r="B10154">
        <v>1.53226E-2</v>
      </c>
      <c r="D10154">
        <v>50.76</v>
      </c>
      <c r="E10154">
        <v>3.3363810000000001E-2</v>
      </c>
      <c r="G10154">
        <v>50.76</v>
      </c>
      <c r="H10154">
        <v>-4.7678299999999999E-4</v>
      </c>
    </row>
    <row r="10155" spans="1:8">
      <c r="A10155">
        <v>50.765000000000001</v>
      </c>
      <c r="B10155">
        <v>1.47035E-2</v>
      </c>
      <c r="D10155">
        <v>50.765000000000001</v>
      </c>
      <c r="E10155">
        <v>4.1988761999999999E-2</v>
      </c>
      <c r="G10155">
        <v>50.765000000000001</v>
      </c>
      <c r="H10155">
        <v>-4.8303899999999999E-4</v>
      </c>
    </row>
    <row r="10156" spans="1:8">
      <c r="A10156">
        <v>50.77</v>
      </c>
      <c r="B10156">
        <v>1.40708E-2</v>
      </c>
      <c r="D10156">
        <v>50.77</v>
      </c>
      <c r="E10156">
        <v>4.7522583E-2</v>
      </c>
      <c r="G10156">
        <v>50.77</v>
      </c>
      <c r="H10156">
        <v>-4.9003999999999996E-4</v>
      </c>
    </row>
    <row r="10157" spans="1:8">
      <c r="A10157">
        <v>50.774999999999999</v>
      </c>
      <c r="B10157">
        <v>1.3424999999999999E-2</v>
      </c>
      <c r="D10157">
        <v>50.774999999999999</v>
      </c>
      <c r="E10157">
        <v>5.1544683000000001E-2</v>
      </c>
      <c r="G10157">
        <v>50.774999999999999</v>
      </c>
      <c r="H10157">
        <v>-4.97913E-4</v>
      </c>
    </row>
    <row r="10158" spans="1:8">
      <c r="A10158">
        <v>50.78</v>
      </c>
      <c r="B10158">
        <v>1.2766400000000001E-2</v>
      </c>
      <c r="D10158">
        <v>50.78</v>
      </c>
      <c r="E10158">
        <v>5.9243571000000002E-2</v>
      </c>
      <c r="G10158">
        <v>50.78</v>
      </c>
      <c r="H10158">
        <v>-5.0685400000000005E-4</v>
      </c>
    </row>
    <row r="10159" spans="1:8">
      <c r="A10159">
        <v>50.784999999999997</v>
      </c>
      <c r="B10159">
        <v>1.20953E-2</v>
      </c>
      <c r="D10159">
        <v>50.784999999999997</v>
      </c>
      <c r="E10159">
        <v>7.2982476000000004E-2</v>
      </c>
      <c r="G10159">
        <v>50.784999999999997</v>
      </c>
      <c r="H10159">
        <v>-5.1716200000000005E-4</v>
      </c>
    </row>
    <row r="10160" spans="1:8">
      <c r="A10160">
        <v>50.79</v>
      </c>
      <c r="B10160">
        <v>1.1412E-2</v>
      </c>
      <c r="D10160">
        <v>50.79</v>
      </c>
      <c r="E10160">
        <v>8.7271721999999996E-2</v>
      </c>
      <c r="G10160">
        <v>50.79</v>
      </c>
      <c r="H10160">
        <v>-5.2912800000000002E-4</v>
      </c>
    </row>
    <row r="10161" spans="1:8">
      <c r="A10161">
        <v>50.795000000000002</v>
      </c>
      <c r="B10161">
        <v>1.07168E-2</v>
      </c>
      <c r="D10161">
        <v>50.795000000000002</v>
      </c>
      <c r="E10161">
        <v>9.3834611999999998E-2</v>
      </c>
      <c r="G10161">
        <v>50.795000000000002</v>
      </c>
      <c r="H10161">
        <v>-5.4288399999999999E-4</v>
      </c>
    </row>
    <row r="10162" spans="1:8">
      <c r="A10162">
        <v>50.8</v>
      </c>
      <c r="B10162">
        <v>1.00105E-2</v>
      </c>
      <c r="D10162">
        <v>50.8</v>
      </c>
      <c r="E10162">
        <v>8.9759538E-2</v>
      </c>
      <c r="G10162">
        <v>50.8</v>
      </c>
      <c r="H10162">
        <v>-5.5835200000000002E-4</v>
      </c>
    </row>
    <row r="10163" spans="1:8">
      <c r="A10163">
        <v>50.805</v>
      </c>
      <c r="B10163">
        <v>9.2938299999999995E-3</v>
      </c>
      <c r="D10163">
        <v>50.805</v>
      </c>
      <c r="E10163">
        <v>8.1830114999999995E-2</v>
      </c>
      <c r="G10163">
        <v>50.805</v>
      </c>
      <c r="H10163">
        <v>-5.7538399999999996E-4</v>
      </c>
    </row>
    <row r="10164" spans="1:8">
      <c r="A10164">
        <v>50.81</v>
      </c>
      <c r="B10164">
        <v>8.5672999999999999E-3</v>
      </c>
      <c r="D10164">
        <v>50.81</v>
      </c>
      <c r="E10164">
        <v>8.0566586999999995E-2</v>
      </c>
      <c r="G10164">
        <v>50.81</v>
      </c>
      <c r="H10164">
        <v>-5.9395599999999998E-4</v>
      </c>
    </row>
    <row r="10165" spans="1:8">
      <c r="A10165">
        <v>50.814999999999998</v>
      </c>
      <c r="B10165">
        <v>7.8313700000000007E-3</v>
      </c>
      <c r="D10165">
        <v>50.814999999999998</v>
      </c>
      <c r="E10165">
        <v>9.0632628000000007E-2</v>
      </c>
      <c r="G10165">
        <v>50.814999999999998</v>
      </c>
      <c r="H10165">
        <v>-6.1427699999999999E-4</v>
      </c>
    </row>
    <row r="10166" spans="1:8">
      <c r="A10166">
        <v>50.82</v>
      </c>
      <c r="B10166">
        <v>7.0862599999999996E-3</v>
      </c>
      <c r="D10166">
        <v>50.82</v>
      </c>
      <c r="E10166">
        <v>0.10841031</v>
      </c>
      <c r="G10166">
        <v>50.82</v>
      </c>
      <c r="H10166">
        <v>-6.3671500000000005E-4</v>
      </c>
    </row>
    <row r="10167" spans="1:8">
      <c r="A10167">
        <v>50.825000000000003</v>
      </c>
      <c r="B10167">
        <v>6.3322500000000002E-3</v>
      </c>
      <c r="D10167">
        <v>50.825000000000003</v>
      </c>
      <c r="E10167">
        <v>0.12511674</v>
      </c>
      <c r="G10167">
        <v>50.825000000000003</v>
      </c>
      <c r="H10167">
        <v>-6.6160500000000001E-4</v>
      </c>
    </row>
    <row r="10168" spans="1:8">
      <c r="A10168">
        <v>50.83</v>
      </c>
      <c r="B10168">
        <v>5.5698400000000004E-3</v>
      </c>
      <c r="D10168">
        <v>50.83</v>
      </c>
      <c r="E10168">
        <v>0.13200335999999999</v>
      </c>
      <c r="G10168">
        <v>50.83</v>
      </c>
      <c r="H10168">
        <v>-6.8905500000000005E-4</v>
      </c>
    </row>
    <row r="10169" spans="1:8">
      <c r="A10169">
        <v>50.835000000000001</v>
      </c>
      <c r="B10169">
        <v>4.79993E-3</v>
      </c>
      <c r="D10169">
        <v>50.835000000000001</v>
      </c>
      <c r="E10169">
        <v>0.12320378999999999</v>
      </c>
      <c r="G10169">
        <v>50.835000000000001</v>
      </c>
      <c r="H10169">
        <v>-7.1880200000000005E-4</v>
      </c>
    </row>
    <row r="10170" spans="1:8">
      <c r="A10170">
        <v>50.84</v>
      </c>
      <c r="B10170">
        <v>4.0238000000000001E-3</v>
      </c>
      <c r="D10170">
        <v>50.84</v>
      </c>
      <c r="E10170">
        <v>9.6758972999999998E-2</v>
      </c>
      <c r="G10170">
        <v>50.84</v>
      </c>
      <c r="H10170">
        <v>-7.5018700000000003E-4</v>
      </c>
    </row>
    <row r="10171" spans="1:8">
      <c r="A10171">
        <v>50.844999999999999</v>
      </c>
      <c r="B10171">
        <v>3.2429899999999998E-3</v>
      </c>
      <c r="D10171">
        <v>50.844999999999999</v>
      </c>
      <c r="E10171">
        <v>5.8011435E-2</v>
      </c>
      <c r="G10171">
        <v>50.844999999999999</v>
      </c>
      <c r="H10171">
        <v>-7.8229299999999999E-4</v>
      </c>
    </row>
    <row r="10172" spans="1:8">
      <c r="A10172">
        <v>50.85</v>
      </c>
      <c r="B10172">
        <v>2.45905E-3</v>
      </c>
      <c r="D10172">
        <v>50.85</v>
      </c>
      <c r="E10172">
        <v>1.9932939E-2</v>
      </c>
      <c r="G10172">
        <v>50.85</v>
      </c>
      <c r="H10172">
        <v>-8.1421399999999995E-4</v>
      </c>
    </row>
    <row r="10173" spans="1:8">
      <c r="A10173">
        <v>50.854999999999997</v>
      </c>
      <c r="B10173">
        <v>1.6732800000000001E-3</v>
      </c>
      <c r="D10173">
        <v>50.854999999999997</v>
      </c>
      <c r="E10173">
        <v>-5.5187135999999999E-3</v>
      </c>
      <c r="G10173">
        <v>50.854999999999997</v>
      </c>
      <c r="H10173">
        <v>-8.453E-4</v>
      </c>
    </row>
    <row r="10174" spans="1:8">
      <c r="A10174">
        <v>50.86</v>
      </c>
      <c r="B10174">
        <v>8.8666400000000001E-4</v>
      </c>
      <c r="D10174">
        <v>50.86</v>
      </c>
      <c r="E10174">
        <v>-1.6434693E-2</v>
      </c>
      <c r="G10174">
        <v>50.86</v>
      </c>
      <c r="H10174">
        <v>-8.7520600000000001E-4</v>
      </c>
    </row>
    <row r="10175" spans="1:8">
      <c r="A10175">
        <v>50.865000000000002</v>
      </c>
      <c r="B10175">
        <v>1.00045E-4</v>
      </c>
      <c r="D10175">
        <v>50.865000000000002</v>
      </c>
      <c r="E10175">
        <v>-2.0704986000000002E-2</v>
      </c>
      <c r="G10175">
        <v>50.865000000000002</v>
      </c>
      <c r="H10175">
        <v>-9.0374499999999996E-4</v>
      </c>
    </row>
    <row r="10176" spans="1:8">
      <c r="A10176">
        <v>50.87</v>
      </c>
      <c r="B10176">
        <v>-6.85726E-4</v>
      </c>
      <c r="D10176">
        <v>50.87</v>
      </c>
      <c r="E10176">
        <v>-2.7533727000000001E-2</v>
      </c>
      <c r="G10176">
        <v>50.87</v>
      </c>
      <c r="H10176">
        <v>-9.3071600000000005E-4</v>
      </c>
    </row>
    <row r="10177" spans="1:8">
      <c r="A10177">
        <v>50.875</v>
      </c>
      <c r="B10177">
        <v>-1.4697200000000001E-3</v>
      </c>
      <c r="D10177">
        <v>50.875</v>
      </c>
      <c r="E10177">
        <v>-3.8781873000000001E-2</v>
      </c>
      <c r="G10177">
        <v>50.875</v>
      </c>
      <c r="H10177">
        <v>-9.5584800000000003E-4</v>
      </c>
    </row>
    <row r="10178" spans="1:8">
      <c r="A10178">
        <v>50.88</v>
      </c>
      <c r="B10178">
        <v>-2.2510299999999998E-3</v>
      </c>
      <c r="D10178">
        <v>50.88</v>
      </c>
      <c r="E10178">
        <v>-4.9754357999999999E-2</v>
      </c>
      <c r="G10178">
        <v>50.88</v>
      </c>
      <c r="H10178">
        <v>-9.7887400000000002E-4</v>
      </c>
    </row>
    <row r="10179" spans="1:8">
      <c r="A10179">
        <v>50.884999999999998</v>
      </c>
      <c r="B10179">
        <v>-3.0288099999999998E-3</v>
      </c>
      <c r="D10179">
        <v>50.884999999999998</v>
      </c>
      <c r="E10179">
        <v>-5.6656673999999997E-2</v>
      </c>
      <c r="G10179">
        <v>50.884999999999998</v>
      </c>
      <c r="H10179">
        <v>-9.9961300000000011E-4</v>
      </c>
    </row>
    <row r="10180" spans="1:8">
      <c r="A10180">
        <v>50.89</v>
      </c>
      <c r="B10180">
        <v>-3.80234E-3</v>
      </c>
      <c r="D10180">
        <v>50.89</v>
      </c>
      <c r="E10180">
        <v>-5.901696E-2</v>
      </c>
      <c r="G10180">
        <v>50.89</v>
      </c>
      <c r="H10180">
        <v>-1.018E-3</v>
      </c>
    </row>
    <row r="10181" spans="1:8">
      <c r="A10181">
        <v>50.895000000000003</v>
      </c>
      <c r="B10181">
        <v>-4.5710500000000001E-3</v>
      </c>
      <c r="D10181">
        <v>50.895000000000003</v>
      </c>
      <c r="E10181">
        <v>-5.6181870000000002E-2</v>
      </c>
      <c r="G10181">
        <v>50.895000000000003</v>
      </c>
      <c r="H10181">
        <v>-1.03411E-3</v>
      </c>
    </row>
    <row r="10182" spans="1:8">
      <c r="A10182">
        <v>50.9</v>
      </c>
      <c r="B10182">
        <v>-5.3345700000000003E-3</v>
      </c>
      <c r="D10182">
        <v>50.9</v>
      </c>
      <c r="E10182">
        <v>-4.5659664000000003E-2</v>
      </c>
      <c r="G10182">
        <v>50.9</v>
      </c>
      <c r="H10182">
        <v>-1.0481900000000001E-3</v>
      </c>
    </row>
    <row r="10183" spans="1:8">
      <c r="A10183">
        <v>50.905000000000001</v>
      </c>
      <c r="B10183">
        <v>-6.0926599999999997E-3</v>
      </c>
      <c r="D10183">
        <v>50.905000000000001</v>
      </c>
      <c r="E10183">
        <v>-2.8770767999999999E-2</v>
      </c>
      <c r="G10183">
        <v>50.905000000000001</v>
      </c>
      <c r="H10183">
        <v>-1.06061E-3</v>
      </c>
    </row>
    <row r="10184" spans="1:8">
      <c r="A10184">
        <v>50.91</v>
      </c>
      <c r="B10184">
        <v>-6.8451400000000004E-3</v>
      </c>
      <c r="D10184">
        <v>50.91</v>
      </c>
      <c r="E10184">
        <v>-1.2327246E-2</v>
      </c>
      <c r="G10184">
        <v>50.91</v>
      </c>
      <c r="H10184">
        <v>-1.0717599999999999E-3</v>
      </c>
    </row>
    <row r="10185" spans="1:8">
      <c r="A10185">
        <v>50.914999999999999</v>
      </c>
      <c r="B10185">
        <v>-7.5917199999999997E-3</v>
      </c>
      <c r="D10185">
        <v>50.914999999999999</v>
      </c>
      <c r="E10185">
        <v>-3.3860196000000002E-4</v>
      </c>
      <c r="G10185">
        <v>50.914999999999999</v>
      </c>
      <c r="H10185">
        <v>-1.08193E-3</v>
      </c>
    </row>
    <row r="10186" spans="1:8">
      <c r="A10186">
        <v>50.92</v>
      </c>
      <c r="B10186">
        <v>-8.3320700000000004E-3</v>
      </c>
      <c r="D10186">
        <v>50.92</v>
      </c>
      <c r="E10186">
        <v>8.8341992999999997E-3</v>
      </c>
      <c r="G10186">
        <v>50.92</v>
      </c>
      <c r="H10186">
        <v>-1.0913699999999999E-3</v>
      </c>
    </row>
    <row r="10187" spans="1:8">
      <c r="A10187">
        <v>50.924999999999997</v>
      </c>
      <c r="B10187">
        <v>-9.0658300000000004E-3</v>
      </c>
      <c r="D10187">
        <v>50.924999999999997</v>
      </c>
      <c r="E10187">
        <v>1.7133164999999999E-2</v>
      </c>
      <c r="G10187">
        <v>50.924999999999997</v>
      </c>
      <c r="H10187">
        <v>-1.1002799999999999E-3</v>
      </c>
    </row>
    <row r="10188" spans="1:8">
      <c r="A10188">
        <v>50.93</v>
      </c>
      <c r="B10188">
        <v>-9.7926200000000001E-3</v>
      </c>
      <c r="D10188">
        <v>50.93</v>
      </c>
      <c r="E10188">
        <v>2.5214642999999998E-2</v>
      </c>
      <c r="G10188">
        <v>50.93</v>
      </c>
      <c r="H10188">
        <v>-1.10885E-3</v>
      </c>
    </row>
    <row r="10189" spans="1:8">
      <c r="A10189">
        <v>50.935000000000002</v>
      </c>
      <c r="B10189">
        <v>-1.0512000000000001E-2</v>
      </c>
      <c r="D10189">
        <v>50.935000000000002</v>
      </c>
      <c r="E10189">
        <v>3.3147990000000002E-2</v>
      </c>
      <c r="G10189">
        <v>50.935000000000002</v>
      </c>
      <c r="H10189">
        <v>-1.1172599999999999E-3</v>
      </c>
    </row>
    <row r="10190" spans="1:8">
      <c r="A10190">
        <v>50.94</v>
      </c>
      <c r="B10190">
        <v>-1.12236E-2</v>
      </c>
      <c r="D10190">
        <v>50.94</v>
      </c>
      <c r="E10190">
        <v>3.8629818000000003E-2</v>
      </c>
      <c r="G10190">
        <v>50.94</v>
      </c>
      <c r="H10190">
        <v>-1.1256E-3</v>
      </c>
    </row>
    <row r="10191" spans="1:8">
      <c r="A10191">
        <v>50.945</v>
      </c>
      <c r="B10191">
        <v>-1.1926600000000001E-2</v>
      </c>
      <c r="D10191">
        <v>50.945</v>
      </c>
      <c r="E10191">
        <v>3.6417663000000003E-2</v>
      </c>
      <c r="G10191">
        <v>50.945</v>
      </c>
      <c r="H10191">
        <v>-1.1338100000000001E-3</v>
      </c>
    </row>
    <row r="10192" spans="1:8">
      <c r="A10192">
        <v>50.95</v>
      </c>
      <c r="B10192">
        <v>-1.26201E-2</v>
      </c>
      <c r="D10192">
        <v>50.95</v>
      </c>
      <c r="E10192">
        <v>2.2795497000000001E-2</v>
      </c>
      <c r="G10192">
        <v>50.95</v>
      </c>
      <c r="H10192">
        <v>-1.1415399999999999E-3</v>
      </c>
    </row>
    <row r="10193" spans="1:8">
      <c r="A10193">
        <v>50.954999999999998</v>
      </c>
      <c r="B10193">
        <v>-1.33031E-2</v>
      </c>
      <c r="D10193">
        <v>50.954999999999998</v>
      </c>
      <c r="E10193">
        <v>2.1446621999999999E-3</v>
      </c>
      <c r="G10193">
        <v>50.954999999999998</v>
      </c>
      <c r="H10193">
        <v>-1.14835E-3</v>
      </c>
    </row>
    <row r="10194" spans="1:8">
      <c r="A10194">
        <v>50.96</v>
      </c>
      <c r="B10194">
        <v>-1.3974500000000001E-2</v>
      </c>
      <c r="D10194">
        <v>50.96</v>
      </c>
      <c r="E10194">
        <v>-1.5601824E-2</v>
      </c>
      <c r="G10194">
        <v>50.96</v>
      </c>
      <c r="H10194">
        <v>-1.1538399999999999E-3</v>
      </c>
    </row>
    <row r="10195" spans="1:8">
      <c r="A10195">
        <v>50.965000000000003</v>
      </c>
      <c r="B10195">
        <v>-1.4633699999999999E-2</v>
      </c>
      <c r="D10195">
        <v>50.965000000000003</v>
      </c>
      <c r="E10195">
        <v>-2.3968772999999999E-2</v>
      </c>
      <c r="G10195">
        <v>50.965000000000003</v>
      </c>
      <c r="H10195">
        <v>-1.15777E-3</v>
      </c>
    </row>
    <row r="10196" spans="1:8">
      <c r="A10196">
        <v>50.97</v>
      </c>
      <c r="B10196">
        <v>-1.528E-2</v>
      </c>
      <c r="D10196">
        <v>50.97</v>
      </c>
      <c r="E10196">
        <v>-2.4898760999999998E-2</v>
      </c>
      <c r="G10196">
        <v>50.97</v>
      </c>
      <c r="H10196">
        <v>-1.16007E-3</v>
      </c>
    </row>
    <row r="10197" spans="1:8">
      <c r="A10197">
        <v>50.975000000000001</v>
      </c>
      <c r="B10197">
        <v>-1.5912599999999999E-2</v>
      </c>
      <c r="D10197">
        <v>50.975000000000001</v>
      </c>
      <c r="E10197">
        <v>-2.6728326E-2</v>
      </c>
      <c r="G10197">
        <v>50.975000000000001</v>
      </c>
      <c r="H10197">
        <v>-1.1606699999999999E-3</v>
      </c>
    </row>
    <row r="10198" spans="1:8">
      <c r="A10198">
        <v>50.98</v>
      </c>
      <c r="B10198">
        <v>-1.6531000000000001E-2</v>
      </c>
      <c r="D10198">
        <v>50.98</v>
      </c>
      <c r="E10198">
        <v>-3.5244387000000002E-2</v>
      </c>
      <c r="G10198">
        <v>50.98</v>
      </c>
      <c r="H10198">
        <v>-1.1593700000000001E-3</v>
      </c>
    </row>
    <row r="10199" spans="1:8">
      <c r="A10199">
        <v>50.984999999999999</v>
      </c>
      <c r="B10199">
        <v>-1.7134199999999999E-2</v>
      </c>
      <c r="D10199">
        <v>50.984999999999999</v>
      </c>
      <c r="E10199">
        <v>-4.8028779000000001E-2</v>
      </c>
      <c r="G10199">
        <v>50.984999999999999</v>
      </c>
      <c r="H10199">
        <v>-1.1559000000000001E-3</v>
      </c>
    </row>
    <row r="10200" spans="1:8">
      <c r="A10200">
        <v>50.99</v>
      </c>
      <c r="B10200">
        <v>-1.7721600000000001E-2</v>
      </c>
      <c r="D10200">
        <v>50.99</v>
      </c>
      <c r="E10200">
        <v>-5.8615730999999997E-2</v>
      </c>
      <c r="G10200">
        <v>50.99</v>
      </c>
      <c r="H10200">
        <v>-1.15004E-3</v>
      </c>
    </row>
    <row r="10201" spans="1:8">
      <c r="A10201">
        <v>50.994999999999997</v>
      </c>
      <c r="B10201">
        <v>-1.8292599999999999E-2</v>
      </c>
      <c r="D10201">
        <v>50.994999999999997</v>
      </c>
      <c r="E10201">
        <v>-6.1173197999999998E-2</v>
      </c>
      <c r="G10201">
        <v>50.994999999999997</v>
      </c>
      <c r="H10201">
        <v>-1.1417599999999999E-3</v>
      </c>
    </row>
    <row r="10202" spans="1:8">
      <c r="A10202">
        <v>51</v>
      </c>
      <c r="B10202">
        <v>-1.88469E-2</v>
      </c>
      <c r="D10202">
        <v>51</v>
      </c>
      <c r="E10202">
        <v>-5.2217648999999998E-2</v>
      </c>
      <c r="G10202">
        <v>51</v>
      </c>
      <c r="H10202">
        <v>-1.1313E-3</v>
      </c>
    </row>
    <row r="10203" spans="1:8">
      <c r="A10203">
        <v>51.005000000000003</v>
      </c>
      <c r="B10203">
        <v>-1.9384499999999999E-2</v>
      </c>
      <c r="D10203">
        <v>51.005000000000003</v>
      </c>
      <c r="E10203">
        <v>-3.1948227000000003E-2</v>
      </c>
      <c r="G10203">
        <v>51.005000000000003</v>
      </c>
      <c r="H10203">
        <v>-1.1191599999999999E-3</v>
      </c>
    </row>
    <row r="10204" spans="1:8">
      <c r="A10204">
        <v>51.01</v>
      </c>
      <c r="B10204">
        <v>-1.9905599999999999E-2</v>
      </c>
      <c r="D10204">
        <v>51.01</v>
      </c>
      <c r="E10204">
        <v>-4.3449470999999996E-3</v>
      </c>
      <c r="G10204">
        <v>51.01</v>
      </c>
      <c r="H10204">
        <v>-1.1059799999999999E-3</v>
      </c>
    </row>
    <row r="10205" spans="1:8">
      <c r="A10205">
        <v>51.015000000000001</v>
      </c>
      <c r="B10205">
        <v>-2.0410500000000002E-2</v>
      </c>
      <c r="D10205">
        <v>51.015000000000001</v>
      </c>
      <c r="E10205">
        <v>2.2549265999999998E-2</v>
      </c>
      <c r="G10205">
        <v>51.015000000000001</v>
      </c>
      <c r="H10205">
        <v>-1.0923899999999999E-3</v>
      </c>
    </row>
    <row r="10206" spans="1:8">
      <c r="A10206">
        <v>51.02</v>
      </c>
      <c r="B10206">
        <v>-2.0898900000000002E-2</v>
      </c>
      <c r="D10206">
        <v>51.02</v>
      </c>
      <c r="E10206">
        <v>3.9191930999999999E-2</v>
      </c>
      <c r="G10206">
        <v>51.02</v>
      </c>
      <c r="H10206">
        <v>-1.0788E-3</v>
      </c>
    </row>
    <row r="10207" spans="1:8">
      <c r="A10207">
        <v>51.024999999999999</v>
      </c>
      <c r="B10207">
        <v>-2.1370699999999999E-2</v>
      </c>
      <c r="D10207">
        <v>51.024999999999999</v>
      </c>
      <c r="E10207">
        <v>4.0199418000000001E-2</v>
      </c>
      <c r="G10207">
        <v>51.024999999999999</v>
      </c>
      <c r="H10207">
        <v>-1.06525E-3</v>
      </c>
    </row>
    <row r="10208" spans="1:8">
      <c r="A10208">
        <v>51.03</v>
      </c>
      <c r="B10208">
        <v>-2.1825000000000001E-2</v>
      </c>
      <c r="D10208">
        <v>51.03</v>
      </c>
      <c r="E10208">
        <v>2.8539252000000001E-2</v>
      </c>
      <c r="G10208">
        <v>51.03</v>
      </c>
      <c r="H10208">
        <v>-1.05152E-3</v>
      </c>
    </row>
    <row r="10209" spans="1:8">
      <c r="A10209">
        <v>51.034999999999997</v>
      </c>
      <c r="B10209">
        <v>-2.2261400000000001E-2</v>
      </c>
      <c r="D10209">
        <v>51.034999999999997</v>
      </c>
      <c r="E10209">
        <v>1.4662026E-2</v>
      </c>
      <c r="G10209">
        <v>51.034999999999997</v>
      </c>
      <c r="H10209">
        <v>-1.03736E-3</v>
      </c>
    </row>
    <row r="10210" spans="1:8">
      <c r="A10210">
        <v>51.04</v>
      </c>
      <c r="B10210">
        <v>-2.2679100000000001E-2</v>
      </c>
      <c r="D10210">
        <v>51.04</v>
      </c>
      <c r="E10210">
        <v>8.4158028000000003E-3</v>
      </c>
      <c r="G10210">
        <v>51.04</v>
      </c>
      <c r="H10210">
        <v>-1.02261E-3</v>
      </c>
    </row>
    <row r="10211" spans="1:8">
      <c r="A10211">
        <v>51.045000000000002</v>
      </c>
      <c r="B10211">
        <v>-2.3078000000000001E-2</v>
      </c>
      <c r="D10211">
        <v>51.045000000000002</v>
      </c>
      <c r="E10211">
        <v>1.0756665E-2</v>
      </c>
      <c r="G10211">
        <v>51.045000000000002</v>
      </c>
      <c r="H10211">
        <v>-1.0073199999999999E-3</v>
      </c>
    </row>
    <row r="10212" spans="1:8">
      <c r="A10212">
        <v>51.05</v>
      </c>
      <c r="B10212">
        <v>-2.3457599999999999E-2</v>
      </c>
      <c r="D10212">
        <v>51.05</v>
      </c>
      <c r="E10212">
        <v>1.4475636E-2</v>
      </c>
      <c r="G10212">
        <v>51.05</v>
      </c>
      <c r="H10212">
        <v>-9.9153299999999995E-4</v>
      </c>
    </row>
    <row r="10213" spans="1:8">
      <c r="A10213">
        <v>51.055</v>
      </c>
      <c r="B10213">
        <v>-2.3817700000000001E-2</v>
      </c>
      <c r="D10213">
        <v>51.055</v>
      </c>
      <c r="E10213">
        <v>1.307673E-2</v>
      </c>
      <c r="G10213">
        <v>51.055</v>
      </c>
      <c r="H10213">
        <v>-9.7525200000000002E-4</v>
      </c>
    </row>
    <row r="10214" spans="1:8">
      <c r="A10214">
        <v>51.06</v>
      </c>
      <c r="B10214">
        <v>-2.41579E-2</v>
      </c>
      <c r="D10214">
        <v>51.06</v>
      </c>
      <c r="E10214">
        <v>7.6851539999999996E-3</v>
      </c>
      <c r="G10214">
        <v>51.06</v>
      </c>
      <c r="H10214">
        <v>-9.5839199999999997E-4</v>
      </c>
    </row>
    <row r="10215" spans="1:8">
      <c r="A10215">
        <v>51.064999999999998</v>
      </c>
      <c r="B10215">
        <v>-2.4477800000000001E-2</v>
      </c>
      <c r="D10215">
        <v>51.064999999999998</v>
      </c>
      <c r="E10215">
        <v>4.6048139999999996E-3</v>
      </c>
      <c r="G10215">
        <v>51.064999999999998</v>
      </c>
      <c r="H10215">
        <v>-9.4092199999999996E-4</v>
      </c>
    </row>
    <row r="10216" spans="1:8">
      <c r="A10216">
        <v>51.07</v>
      </c>
      <c r="B10216">
        <v>-2.4777199999999999E-2</v>
      </c>
      <c r="D10216">
        <v>51.07</v>
      </c>
      <c r="E10216">
        <v>8.2018466999999994E-3</v>
      </c>
      <c r="G10216">
        <v>51.07</v>
      </c>
      <c r="H10216">
        <v>-9.2293699999999998E-4</v>
      </c>
    </row>
    <row r="10217" spans="1:8">
      <c r="A10217">
        <v>51.075000000000003</v>
      </c>
      <c r="B10217">
        <v>-2.5055999999999998E-2</v>
      </c>
      <c r="D10217">
        <v>51.075000000000003</v>
      </c>
      <c r="E10217">
        <v>1.7145918E-2</v>
      </c>
      <c r="G10217">
        <v>51.075000000000003</v>
      </c>
      <c r="H10217">
        <v>-9.0464300000000001E-4</v>
      </c>
    </row>
    <row r="10218" spans="1:8">
      <c r="A10218">
        <v>51.08</v>
      </c>
      <c r="B10218">
        <v>-2.5314199999999999E-2</v>
      </c>
      <c r="D10218">
        <v>51.08</v>
      </c>
      <c r="E10218">
        <v>2.5649226000000001E-2</v>
      </c>
      <c r="G10218">
        <v>51.08</v>
      </c>
      <c r="H10218">
        <v>-8.8622899999999999E-4</v>
      </c>
    </row>
    <row r="10219" spans="1:8">
      <c r="A10219">
        <v>51.085000000000001</v>
      </c>
      <c r="B10219">
        <v>-2.5551600000000001E-2</v>
      </c>
      <c r="D10219">
        <v>51.085000000000001</v>
      </c>
      <c r="E10219">
        <v>2.7345375000000002E-2</v>
      </c>
      <c r="G10219">
        <v>51.085000000000001</v>
      </c>
      <c r="H10219">
        <v>-8.67741E-4</v>
      </c>
    </row>
    <row r="10220" spans="1:8">
      <c r="A10220">
        <v>51.09</v>
      </c>
      <c r="B10220">
        <v>-2.57679E-2</v>
      </c>
      <c r="D10220">
        <v>51.09</v>
      </c>
      <c r="E10220">
        <v>2.0572551000000001E-2</v>
      </c>
      <c r="G10220">
        <v>51.09</v>
      </c>
      <c r="H10220">
        <v>-8.4904999999999996E-4</v>
      </c>
    </row>
    <row r="10221" spans="1:8">
      <c r="A10221">
        <v>51.094999999999999</v>
      </c>
      <c r="B10221">
        <v>-2.5962599999999999E-2</v>
      </c>
      <c r="D10221">
        <v>51.094999999999999</v>
      </c>
      <c r="E10221">
        <v>8.8102628999999991E-3</v>
      </c>
      <c r="G10221">
        <v>51.094999999999999</v>
      </c>
      <c r="H10221">
        <v>-8.2989900000000004E-4</v>
      </c>
    </row>
    <row r="10222" spans="1:8">
      <c r="A10222">
        <v>51.1</v>
      </c>
      <c r="B10222">
        <v>-2.6135100000000001E-2</v>
      </c>
      <c r="D10222">
        <v>51.1</v>
      </c>
      <c r="E10222">
        <v>-4.7244959999999999E-3</v>
      </c>
      <c r="G10222">
        <v>51.1</v>
      </c>
      <c r="H10222">
        <v>-8.0995800000000005E-4</v>
      </c>
    </row>
    <row r="10223" spans="1:8">
      <c r="A10223">
        <v>51.104999999999997</v>
      </c>
      <c r="B10223">
        <v>-2.62849E-2</v>
      </c>
      <c r="D10223">
        <v>51.104999999999997</v>
      </c>
      <c r="E10223">
        <v>-2.1299472E-2</v>
      </c>
      <c r="G10223">
        <v>51.104999999999997</v>
      </c>
      <c r="H10223">
        <v>-7.8882699999999997E-4</v>
      </c>
    </row>
    <row r="10224" spans="1:8">
      <c r="A10224">
        <v>51.11</v>
      </c>
      <c r="B10224">
        <v>-2.6411400000000002E-2</v>
      </c>
      <c r="D10224">
        <v>51.11</v>
      </c>
      <c r="E10224">
        <v>-4.2047622E-2</v>
      </c>
      <c r="G10224">
        <v>51.11</v>
      </c>
      <c r="H10224">
        <v>-7.66064E-4</v>
      </c>
    </row>
    <row r="10225" spans="1:8">
      <c r="A10225">
        <v>51.115000000000002</v>
      </c>
      <c r="B10225">
        <v>-2.6514300000000001E-2</v>
      </c>
      <c r="D10225">
        <v>51.115000000000002</v>
      </c>
      <c r="E10225">
        <v>-5.8172319E-2</v>
      </c>
      <c r="G10225">
        <v>51.115000000000002</v>
      </c>
      <c r="H10225">
        <v>-7.41357E-4</v>
      </c>
    </row>
    <row r="10226" spans="1:8">
      <c r="A10226">
        <v>51.12</v>
      </c>
      <c r="B10226">
        <v>-2.6593200000000001E-2</v>
      </c>
      <c r="D10226">
        <v>51.12</v>
      </c>
      <c r="E10226">
        <v>-5.9174901000000002E-2</v>
      </c>
      <c r="G10226">
        <v>51.12</v>
      </c>
      <c r="H10226">
        <v>-7.14695E-4</v>
      </c>
    </row>
    <row r="10227" spans="1:8">
      <c r="A10227">
        <v>51.125</v>
      </c>
      <c r="B10227">
        <v>-2.6648499999999999E-2</v>
      </c>
      <c r="D10227">
        <v>51.125</v>
      </c>
      <c r="E10227">
        <v>-4.6870217999999998E-2</v>
      </c>
      <c r="G10227">
        <v>51.125</v>
      </c>
      <c r="H10227">
        <v>-6.8635799999999998E-4</v>
      </c>
    </row>
    <row r="10228" spans="1:8">
      <c r="A10228">
        <v>51.13</v>
      </c>
      <c r="B10228">
        <v>-2.66804E-2</v>
      </c>
      <c r="D10228">
        <v>51.13</v>
      </c>
      <c r="E10228">
        <v>-3.0422772000000001E-2</v>
      </c>
      <c r="G10228">
        <v>51.13</v>
      </c>
      <c r="H10228">
        <v>-6.56736E-4</v>
      </c>
    </row>
    <row r="10229" spans="1:8">
      <c r="A10229">
        <v>51.134999999999998</v>
      </c>
      <c r="B10229">
        <v>-2.66892E-2</v>
      </c>
      <c r="D10229">
        <v>51.134999999999998</v>
      </c>
      <c r="E10229">
        <v>-1.7668791E-2</v>
      </c>
      <c r="G10229">
        <v>51.134999999999998</v>
      </c>
      <c r="H10229">
        <v>-6.2613999999999996E-4</v>
      </c>
    </row>
    <row r="10230" spans="1:8">
      <c r="A10230">
        <v>51.14</v>
      </c>
      <c r="B10230">
        <v>-2.6675000000000001E-2</v>
      </c>
      <c r="D10230">
        <v>51.14</v>
      </c>
      <c r="E10230">
        <v>-1.4418738E-2</v>
      </c>
      <c r="G10230">
        <v>51.14</v>
      </c>
      <c r="H10230">
        <v>-5.9467299999999999E-4</v>
      </c>
    </row>
    <row r="10231" spans="1:8">
      <c r="A10231">
        <v>51.145000000000003</v>
      </c>
      <c r="B10231">
        <v>-2.6637600000000001E-2</v>
      </c>
      <c r="D10231">
        <v>51.145000000000003</v>
      </c>
      <c r="E10231">
        <v>-2.1640860000000001E-2</v>
      </c>
      <c r="G10231">
        <v>51.145000000000003</v>
      </c>
      <c r="H10231">
        <v>-5.62227E-4</v>
      </c>
    </row>
    <row r="10232" spans="1:8">
      <c r="A10232">
        <v>51.15</v>
      </c>
      <c r="B10232">
        <v>-2.6576900000000001E-2</v>
      </c>
      <c r="D10232">
        <v>51.15</v>
      </c>
      <c r="E10232">
        <v>-3.2788944E-2</v>
      </c>
      <c r="G10232">
        <v>51.15</v>
      </c>
      <c r="H10232">
        <v>-5.2859900000000004E-4</v>
      </c>
    </row>
    <row r="10233" spans="1:8">
      <c r="A10233">
        <v>51.155000000000001</v>
      </c>
      <c r="B10233">
        <v>-2.6492600000000002E-2</v>
      </c>
      <c r="D10233">
        <v>51.155000000000001</v>
      </c>
      <c r="E10233">
        <v>-4.0499604000000002E-2</v>
      </c>
      <c r="G10233">
        <v>51.155000000000001</v>
      </c>
      <c r="H10233">
        <v>-4.9364400000000001E-4</v>
      </c>
    </row>
    <row r="10234" spans="1:8">
      <c r="A10234">
        <v>51.16</v>
      </c>
      <c r="B10234">
        <v>-2.6384899999999999E-2</v>
      </c>
      <c r="D10234">
        <v>51.16</v>
      </c>
      <c r="E10234">
        <v>-4.2343883999999998E-2</v>
      </c>
      <c r="G10234">
        <v>51.16</v>
      </c>
      <c r="H10234">
        <v>-4.5734699999999998E-4</v>
      </c>
    </row>
    <row r="10235" spans="1:8">
      <c r="A10235">
        <v>51.164999999999999</v>
      </c>
      <c r="B10235">
        <v>-2.6254E-2</v>
      </c>
      <c r="D10235">
        <v>51.164999999999999</v>
      </c>
      <c r="E10235">
        <v>-3.8698488000000003E-2</v>
      </c>
      <c r="G10235">
        <v>51.164999999999999</v>
      </c>
      <c r="H10235">
        <v>-4.1983100000000001E-4</v>
      </c>
    </row>
    <row r="10236" spans="1:8">
      <c r="A10236">
        <v>51.17</v>
      </c>
      <c r="B10236">
        <v>-2.6100000000000002E-2</v>
      </c>
      <c r="D10236">
        <v>51.17</v>
      </c>
      <c r="E10236">
        <v>-3.0117681E-2</v>
      </c>
      <c r="G10236">
        <v>51.17</v>
      </c>
      <c r="H10236">
        <v>-3.8134699999999998E-4</v>
      </c>
    </row>
    <row r="10237" spans="1:8">
      <c r="A10237">
        <v>51.174999999999997</v>
      </c>
      <c r="B10237">
        <v>-2.5923600000000002E-2</v>
      </c>
      <c r="D10237">
        <v>51.174999999999997</v>
      </c>
      <c r="E10237">
        <v>-1.6350327000000001E-2</v>
      </c>
      <c r="G10237">
        <v>51.174999999999997</v>
      </c>
      <c r="H10237">
        <v>-3.4226500000000002E-4</v>
      </c>
    </row>
    <row r="10238" spans="1:8">
      <c r="A10238">
        <v>51.18</v>
      </c>
      <c r="B10238">
        <v>-2.57252E-2</v>
      </c>
      <c r="D10238">
        <v>51.18</v>
      </c>
      <c r="E10238">
        <v>1.0678185000000001E-3</v>
      </c>
      <c r="G10238">
        <v>51.18</v>
      </c>
      <c r="H10238">
        <v>-3.0302200000000001E-4</v>
      </c>
    </row>
    <row r="10239" spans="1:8">
      <c r="A10239">
        <v>51.185000000000002</v>
      </c>
      <c r="B10239">
        <v>-2.5505400000000001E-2</v>
      </c>
      <c r="D10239">
        <v>51.185000000000002</v>
      </c>
      <c r="E10239">
        <v>1.6981110000000001E-2</v>
      </c>
      <c r="G10239">
        <v>51.185000000000002</v>
      </c>
      <c r="H10239">
        <v>-2.6401899999999999E-4</v>
      </c>
    </row>
    <row r="10240" spans="1:8">
      <c r="A10240">
        <v>51.19</v>
      </c>
      <c r="B10240">
        <v>-2.5264700000000001E-2</v>
      </c>
      <c r="D10240">
        <v>51.19</v>
      </c>
      <c r="E10240">
        <v>2.6386937999999999E-2</v>
      </c>
      <c r="G10240">
        <v>51.19</v>
      </c>
      <c r="H10240">
        <v>-2.2551E-4</v>
      </c>
    </row>
    <row r="10241" spans="1:8">
      <c r="A10241">
        <v>51.195</v>
      </c>
      <c r="B10241">
        <v>-2.50031E-2</v>
      </c>
      <c r="D10241">
        <v>51.195</v>
      </c>
      <c r="E10241">
        <v>2.7306134999999999E-2</v>
      </c>
      <c r="G10241">
        <v>51.195</v>
      </c>
      <c r="H10241">
        <v>-1.87562E-4</v>
      </c>
    </row>
    <row r="10242" spans="1:8">
      <c r="A10242">
        <v>51.2</v>
      </c>
      <c r="B10242">
        <v>-2.4721E-2</v>
      </c>
      <c r="D10242">
        <v>51.2</v>
      </c>
      <c r="E10242">
        <v>2.1754656000000001E-2</v>
      </c>
      <c r="G10242">
        <v>51.2</v>
      </c>
      <c r="H10242">
        <v>-1.50085E-4</v>
      </c>
    </row>
    <row r="10243" spans="1:8">
      <c r="A10243">
        <v>51.204999999999998</v>
      </c>
      <c r="B10243">
        <v>-2.4418200000000001E-2</v>
      </c>
      <c r="D10243">
        <v>51.204999999999998</v>
      </c>
      <c r="E10243">
        <v>1.2686292E-2</v>
      </c>
      <c r="G10243">
        <v>51.204999999999998</v>
      </c>
      <c r="H10243">
        <v>-1.12896E-4</v>
      </c>
    </row>
    <row r="10244" spans="1:8">
      <c r="A10244">
        <v>51.21</v>
      </c>
      <c r="B10244">
        <v>-2.40948E-2</v>
      </c>
      <c r="D10244">
        <v>51.21</v>
      </c>
      <c r="E10244">
        <v>1.8840104999999999E-3</v>
      </c>
      <c r="G10244">
        <v>51.21</v>
      </c>
      <c r="H10244" s="1">
        <v>-7.5780999999999998E-5</v>
      </c>
    </row>
    <row r="10245" spans="1:8">
      <c r="A10245">
        <v>51.215000000000003</v>
      </c>
      <c r="B10245">
        <v>-2.3750899999999998E-2</v>
      </c>
      <c r="D10245">
        <v>51.215000000000003</v>
      </c>
      <c r="E10245">
        <v>-6.5332638000000004E-3</v>
      </c>
      <c r="G10245">
        <v>51.215000000000003</v>
      </c>
      <c r="H10245" s="1">
        <v>-3.8579299999999998E-5</v>
      </c>
    </row>
    <row r="10246" spans="1:8">
      <c r="A10246">
        <v>51.22</v>
      </c>
      <c r="B10246">
        <v>-2.33866E-2</v>
      </c>
      <c r="D10246">
        <v>51.22</v>
      </c>
      <c r="E10246">
        <v>-9.6946344000000007E-3</v>
      </c>
      <c r="G10246">
        <v>51.22</v>
      </c>
      <c r="H10246" s="1">
        <v>-1.22175E-6</v>
      </c>
    </row>
    <row r="10247" spans="1:8">
      <c r="A10247">
        <v>51.225000000000001</v>
      </c>
      <c r="B10247">
        <v>-2.30023E-2</v>
      </c>
      <c r="D10247">
        <v>51.225000000000001</v>
      </c>
      <c r="E10247">
        <v>-1.1184381E-2</v>
      </c>
      <c r="G10247">
        <v>51.225000000000001</v>
      </c>
      <c r="H10247" s="1">
        <v>3.6326299999999998E-5</v>
      </c>
    </row>
    <row r="10248" spans="1:8">
      <c r="A10248">
        <v>51.23</v>
      </c>
      <c r="B10248">
        <v>-2.2598E-2</v>
      </c>
      <c r="D10248">
        <v>51.23</v>
      </c>
      <c r="E10248">
        <v>-1.5770556000000002E-2</v>
      </c>
      <c r="G10248">
        <v>51.23</v>
      </c>
      <c r="H10248" s="1">
        <v>7.4149599999999999E-5</v>
      </c>
    </row>
    <row r="10249" spans="1:8">
      <c r="A10249">
        <v>51.234999999999999</v>
      </c>
      <c r="B10249">
        <v>-2.2174099999999999E-2</v>
      </c>
      <c r="D10249">
        <v>51.234999999999999</v>
      </c>
      <c r="E10249">
        <v>-2.3920704000000001E-2</v>
      </c>
      <c r="G10249">
        <v>51.234999999999999</v>
      </c>
      <c r="H10249">
        <v>1.1239399999999999E-4</v>
      </c>
    </row>
    <row r="10250" spans="1:8">
      <c r="A10250">
        <v>51.24</v>
      </c>
      <c r="B10250">
        <v>-2.1730699999999999E-2</v>
      </c>
      <c r="D10250">
        <v>51.24</v>
      </c>
      <c r="E10250">
        <v>-3.1769684999999999E-2</v>
      </c>
      <c r="G10250">
        <v>51.24</v>
      </c>
      <c r="H10250">
        <v>1.5117200000000001E-4</v>
      </c>
    </row>
    <row r="10251" spans="1:8">
      <c r="A10251">
        <v>51.244999999999997</v>
      </c>
      <c r="B10251">
        <v>-2.1268200000000001E-2</v>
      </c>
      <c r="D10251">
        <v>51.244999999999997</v>
      </c>
      <c r="E10251">
        <v>-3.118599E-2</v>
      </c>
      <c r="G10251">
        <v>51.244999999999997</v>
      </c>
      <c r="H10251">
        <v>1.9036500000000001E-4</v>
      </c>
    </row>
    <row r="10252" spans="1:8">
      <c r="A10252">
        <v>51.25</v>
      </c>
      <c r="B10252">
        <v>-2.0787699999999999E-2</v>
      </c>
      <c r="D10252">
        <v>51.25</v>
      </c>
      <c r="E10252">
        <v>-1.1134349999999999E-2</v>
      </c>
      <c r="G10252">
        <v>51.25</v>
      </c>
      <c r="H10252">
        <v>2.29421E-4</v>
      </c>
    </row>
    <row r="10253" spans="1:8">
      <c r="A10253">
        <v>51.255000000000003</v>
      </c>
      <c r="B10253">
        <v>-2.0290300000000001E-2</v>
      </c>
      <c r="D10253">
        <v>51.255000000000003</v>
      </c>
      <c r="E10253">
        <v>3.0854412000000001E-2</v>
      </c>
      <c r="G10253">
        <v>51.255000000000003</v>
      </c>
      <c r="H10253">
        <v>2.6734399999999998E-4</v>
      </c>
    </row>
    <row r="10254" spans="1:8">
      <c r="A10254">
        <v>51.26</v>
      </c>
      <c r="B10254">
        <v>-1.9777900000000001E-2</v>
      </c>
      <c r="D10254">
        <v>51.26</v>
      </c>
      <c r="E10254">
        <v>8.1467145000000005E-2</v>
      </c>
      <c r="G10254">
        <v>51.26</v>
      </c>
      <c r="H10254">
        <v>3.0294399999999998E-4</v>
      </c>
    </row>
    <row r="10255" spans="1:8">
      <c r="A10255">
        <v>51.265000000000001</v>
      </c>
      <c r="B10255">
        <v>-1.92517E-2</v>
      </c>
      <c r="D10255">
        <v>51.265000000000001</v>
      </c>
      <c r="E10255">
        <v>0.12426327</v>
      </c>
      <c r="G10255">
        <v>51.265000000000001</v>
      </c>
      <c r="H10255">
        <v>3.35185E-4</v>
      </c>
    </row>
    <row r="10256" spans="1:8">
      <c r="A10256">
        <v>51.27</v>
      </c>
      <c r="B10256">
        <v>-1.8712900000000001E-2</v>
      </c>
      <c r="D10256">
        <v>51.27</v>
      </c>
      <c r="E10256">
        <v>0.15030882000000001</v>
      </c>
      <c r="G10256">
        <v>51.27</v>
      </c>
      <c r="H10256">
        <v>3.6341699999999999E-4</v>
      </c>
    </row>
    <row r="10257" spans="1:8">
      <c r="A10257">
        <v>51.274999999999999</v>
      </c>
      <c r="B10257">
        <v>-1.81621E-2</v>
      </c>
      <c r="D10257">
        <v>51.274999999999999</v>
      </c>
      <c r="E10257">
        <v>0.15681285</v>
      </c>
      <c r="G10257">
        <v>51.274999999999999</v>
      </c>
      <c r="H10257">
        <v>3.8743099999999998E-4</v>
      </c>
    </row>
    <row r="10258" spans="1:8">
      <c r="A10258">
        <v>51.28</v>
      </c>
      <c r="B10258">
        <v>-1.7599699999999999E-2</v>
      </c>
      <c r="D10258">
        <v>51.28</v>
      </c>
      <c r="E10258">
        <v>0.14902371</v>
      </c>
      <c r="G10258">
        <v>51.28</v>
      </c>
      <c r="H10258">
        <v>4.0733700000000002E-4</v>
      </c>
    </row>
    <row r="10259" spans="1:8">
      <c r="A10259">
        <v>51.284999999999997</v>
      </c>
      <c r="B10259">
        <v>-1.7025999999999999E-2</v>
      </c>
      <c r="D10259">
        <v>51.284999999999997</v>
      </c>
      <c r="E10259">
        <v>0.13940991</v>
      </c>
      <c r="G10259">
        <v>51.284999999999997</v>
      </c>
      <c r="H10259">
        <v>4.2332699999999998E-4</v>
      </c>
    </row>
    <row r="10260" spans="1:8">
      <c r="A10260">
        <v>51.29</v>
      </c>
      <c r="B10260">
        <v>-1.6441299999999999E-2</v>
      </c>
      <c r="D10260">
        <v>51.29</v>
      </c>
      <c r="E10260">
        <v>0.13467167999999999</v>
      </c>
      <c r="G10260">
        <v>51.29</v>
      </c>
      <c r="H10260">
        <v>4.3555299999999998E-4</v>
      </c>
    </row>
    <row r="10261" spans="1:8">
      <c r="A10261">
        <v>51.295000000000002</v>
      </c>
      <c r="B10261">
        <v>-1.58459E-2</v>
      </c>
      <c r="D10261">
        <v>51.295000000000002</v>
      </c>
      <c r="E10261">
        <v>0.12932523000000001</v>
      </c>
      <c r="G10261">
        <v>51.295000000000002</v>
      </c>
      <c r="H10261">
        <v>4.4420700000000001E-4</v>
      </c>
    </row>
    <row r="10262" spans="1:8">
      <c r="A10262">
        <v>51.3</v>
      </c>
      <c r="B10262">
        <v>-1.5239900000000001E-2</v>
      </c>
      <c r="D10262">
        <v>51.3</v>
      </c>
      <c r="E10262">
        <v>0.11368809000000001</v>
      </c>
      <c r="G10262">
        <v>51.3</v>
      </c>
      <c r="H10262">
        <v>4.4971699999999998E-4</v>
      </c>
    </row>
    <row r="10263" spans="1:8">
      <c r="A10263">
        <v>51.305</v>
      </c>
      <c r="B10263">
        <v>-1.46231E-2</v>
      </c>
      <c r="D10263">
        <v>51.305</v>
      </c>
      <c r="E10263">
        <v>8.2522701000000004E-2</v>
      </c>
      <c r="G10263">
        <v>51.305</v>
      </c>
      <c r="H10263">
        <v>4.5285200000000001E-4</v>
      </c>
    </row>
    <row r="10264" spans="1:8">
      <c r="A10264">
        <v>51.31</v>
      </c>
      <c r="B10264">
        <v>-1.3994899999999999E-2</v>
      </c>
      <c r="D10264">
        <v>51.31</v>
      </c>
      <c r="E10264">
        <v>3.7933307999999999E-2</v>
      </c>
      <c r="G10264">
        <v>51.31</v>
      </c>
      <c r="H10264">
        <v>4.5468E-4</v>
      </c>
    </row>
    <row r="10265" spans="1:8">
      <c r="A10265">
        <v>51.314999999999998</v>
      </c>
      <c r="B10265">
        <v>-1.3354599999999999E-2</v>
      </c>
      <c r="D10265">
        <v>51.314999999999998</v>
      </c>
      <c r="E10265">
        <v>-1.2414555000000001E-2</v>
      </c>
      <c r="G10265">
        <v>51.314999999999998</v>
      </c>
      <c r="H10265">
        <v>4.5640399999999999E-4</v>
      </c>
    </row>
    <row r="10266" spans="1:8">
      <c r="A10266">
        <v>51.32</v>
      </c>
      <c r="B10266">
        <v>-1.27016E-2</v>
      </c>
      <c r="D10266">
        <v>51.32</v>
      </c>
      <c r="E10266">
        <v>-5.9503536000000003E-2</v>
      </c>
      <c r="G10266">
        <v>51.32</v>
      </c>
      <c r="H10266">
        <v>4.5915700000000002E-4</v>
      </c>
    </row>
    <row r="10267" spans="1:8">
      <c r="A10267">
        <v>51.325000000000003</v>
      </c>
      <c r="B10267">
        <v>-1.20357E-2</v>
      </c>
      <c r="D10267">
        <v>51.325000000000003</v>
      </c>
      <c r="E10267">
        <v>-9.6585335999999994E-2</v>
      </c>
      <c r="G10267">
        <v>51.325000000000003</v>
      </c>
      <c r="H10267">
        <v>4.6381699999999999E-4</v>
      </c>
    </row>
    <row r="10268" spans="1:8">
      <c r="A10268">
        <v>51.33</v>
      </c>
      <c r="B10268">
        <v>-1.13569E-2</v>
      </c>
      <c r="D10268">
        <v>51.33</v>
      </c>
      <c r="E10268">
        <v>-0.11698425</v>
      </c>
      <c r="G10268">
        <v>51.33</v>
      </c>
      <c r="H10268">
        <v>4.7085200000000001E-4</v>
      </c>
    </row>
    <row r="10269" spans="1:8">
      <c r="A10269">
        <v>51.335000000000001</v>
      </c>
      <c r="B10269">
        <v>-1.06658E-2</v>
      </c>
      <c r="D10269">
        <v>51.335000000000001</v>
      </c>
      <c r="E10269">
        <v>-0.11577762</v>
      </c>
      <c r="G10269">
        <v>51.335000000000001</v>
      </c>
      <c r="H10269">
        <v>4.8025800000000001E-4</v>
      </c>
    </row>
    <row r="10270" spans="1:8">
      <c r="A10270">
        <v>51.34</v>
      </c>
      <c r="B10270">
        <v>-9.9633900000000008E-3</v>
      </c>
      <c r="D10270">
        <v>51.34</v>
      </c>
      <c r="E10270">
        <v>-9.897309E-2</v>
      </c>
      <c r="G10270">
        <v>51.34</v>
      </c>
      <c r="H10270">
        <v>4.9165999999999999E-4</v>
      </c>
    </row>
    <row r="10271" spans="1:8">
      <c r="A10271">
        <v>51.344999999999999</v>
      </c>
      <c r="B10271">
        <v>-9.2507500000000003E-3</v>
      </c>
      <c r="D10271">
        <v>51.344999999999999</v>
      </c>
      <c r="E10271">
        <v>-7.6396355999999999E-2</v>
      </c>
      <c r="G10271">
        <v>51.344999999999999</v>
      </c>
      <c r="H10271">
        <v>5.0447100000000004E-4</v>
      </c>
    </row>
    <row r="10272" spans="1:8">
      <c r="A10272">
        <v>51.35</v>
      </c>
      <c r="B10272">
        <v>-8.52931E-3</v>
      </c>
      <c r="D10272">
        <v>51.35</v>
      </c>
      <c r="E10272">
        <v>-4.6502343000000002E-2</v>
      </c>
      <c r="G10272">
        <v>51.35</v>
      </c>
      <c r="H10272">
        <v>5.1789499999999999E-4</v>
      </c>
    </row>
    <row r="10273" spans="1:8">
      <c r="A10273">
        <v>51.354999999999997</v>
      </c>
      <c r="B10273">
        <v>-7.8007299999999996E-3</v>
      </c>
      <c r="D10273">
        <v>51.354999999999997</v>
      </c>
      <c r="E10273">
        <v>-3.6551079000000002E-3</v>
      </c>
      <c r="G10273">
        <v>51.354999999999997</v>
      </c>
      <c r="H10273">
        <v>5.3087700000000002E-4</v>
      </c>
    </row>
    <row r="10274" spans="1:8">
      <c r="A10274">
        <v>51.36</v>
      </c>
      <c r="B10274">
        <v>-7.0668399999999996E-3</v>
      </c>
      <c r="D10274">
        <v>51.36</v>
      </c>
      <c r="E10274">
        <v>4.7413692E-2</v>
      </c>
      <c r="G10274">
        <v>51.36</v>
      </c>
      <c r="H10274">
        <v>5.4221399999999996E-4</v>
      </c>
    </row>
    <row r="10275" spans="1:8">
      <c r="A10275">
        <v>51.365000000000002</v>
      </c>
      <c r="B10275">
        <v>-6.3293400000000001E-3</v>
      </c>
      <c r="D10275">
        <v>51.365000000000002</v>
      </c>
      <c r="E10275">
        <v>9.3863060999999998E-2</v>
      </c>
      <c r="G10275">
        <v>51.365000000000002</v>
      </c>
      <c r="H10275">
        <v>5.5081800000000001E-4</v>
      </c>
    </row>
    <row r="10276" spans="1:8">
      <c r="A10276">
        <v>51.37</v>
      </c>
      <c r="B10276">
        <v>-5.5895500000000004E-3</v>
      </c>
      <c r="D10276">
        <v>51.37</v>
      </c>
      <c r="E10276">
        <v>0.12334112999999999</v>
      </c>
      <c r="G10276">
        <v>51.37</v>
      </c>
      <c r="H10276">
        <v>5.5599999999999996E-4</v>
      </c>
    </row>
    <row r="10277" spans="1:8">
      <c r="A10277">
        <v>51.375</v>
      </c>
      <c r="B10277">
        <v>-4.84828E-3</v>
      </c>
      <c r="D10277">
        <v>51.375</v>
      </c>
      <c r="E10277">
        <v>0.12873662999999999</v>
      </c>
      <c r="G10277">
        <v>51.375</v>
      </c>
      <c r="H10277">
        <v>5.5759600000000005E-4</v>
      </c>
    </row>
    <row r="10278" spans="1:8">
      <c r="A10278">
        <v>51.38</v>
      </c>
      <c r="B10278">
        <v>-4.1059199999999999E-3</v>
      </c>
      <c r="D10278">
        <v>51.38</v>
      </c>
      <c r="E10278">
        <v>0.11535579</v>
      </c>
      <c r="G10278">
        <v>51.38</v>
      </c>
      <c r="H10278">
        <v>5.5584999999999999E-4</v>
      </c>
    </row>
    <row r="10279" spans="1:8">
      <c r="A10279">
        <v>51.384999999999998</v>
      </c>
      <c r="B10279">
        <v>-3.3627700000000002E-3</v>
      </c>
      <c r="D10279">
        <v>51.384999999999998</v>
      </c>
      <c r="E10279">
        <v>9.9257579999999998E-2</v>
      </c>
      <c r="G10279">
        <v>51.384999999999998</v>
      </c>
      <c r="H10279">
        <v>5.5110999999999995E-4</v>
      </c>
    </row>
    <row r="10280" spans="1:8">
      <c r="A10280">
        <v>51.39</v>
      </c>
      <c r="B10280">
        <v>-2.6192300000000002E-3</v>
      </c>
      <c r="D10280">
        <v>51.39</v>
      </c>
      <c r="E10280">
        <v>9.0772910999999998E-2</v>
      </c>
      <c r="G10280">
        <v>51.39</v>
      </c>
      <c r="H10280">
        <v>5.4362400000000004E-4</v>
      </c>
    </row>
    <row r="10281" spans="1:8">
      <c r="A10281">
        <v>51.395000000000003</v>
      </c>
      <c r="B10281">
        <v>-1.87576E-3</v>
      </c>
      <c r="D10281">
        <v>51.395000000000003</v>
      </c>
      <c r="E10281">
        <v>8.6123952000000004E-2</v>
      </c>
      <c r="G10281">
        <v>51.395000000000003</v>
      </c>
      <c r="H10281">
        <v>5.3358099999999999E-4</v>
      </c>
    </row>
    <row r="10282" spans="1:8">
      <c r="A10282">
        <v>51.4</v>
      </c>
      <c r="B10282">
        <v>-1.13272E-3</v>
      </c>
      <c r="D10282">
        <v>51.4</v>
      </c>
      <c r="E10282">
        <v>7.5989240999999999E-2</v>
      </c>
      <c r="G10282">
        <v>51.4</v>
      </c>
      <c r="H10282">
        <v>5.2127100000000002E-4</v>
      </c>
    </row>
    <row r="10283" spans="1:8">
      <c r="A10283">
        <v>51.405000000000001</v>
      </c>
      <c r="B10283">
        <v>-3.90293E-4</v>
      </c>
      <c r="D10283">
        <v>51.405000000000001</v>
      </c>
      <c r="E10283">
        <v>5.7013757999999998E-2</v>
      </c>
      <c r="G10283">
        <v>51.405000000000001</v>
      </c>
      <c r="H10283">
        <v>5.0715700000000005E-4</v>
      </c>
    </row>
    <row r="10284" spans="1:8">
      <c r="A10284">
        <v>51.41</v>
      </c>
      <c r="B10284">
        <v>3.51419E-4</v>
      </c>
      <c r="D10284">
        <v>51.41</v>
      </c>
      <c r="E10284">
        <v>3.3688520999999999E-2</v>
      </c>
      <c r="G10284">
        <v>51.41</v>
      </c>
      <c r="H10284">
        <v>4.91798E-4</v>
      </c>
    </row>
    <row r="10285" spans="1:8">
      <c r="A10285">
        <v>51.414999999999999</v>
      </c>
      <c r="B10285">
        <v>1.0923E-3</v>
      </c>
      <c r="D10285">
        <v>51.414999999999999</v>
      </c>
      <c r="E10285">
        <v>1.2367467E-2</v>
      </c>
      <c r="G10285">
        <v>51.414999999999999</v>
      </c>
      <c r="H10285">
        <v>4.7571899999999999E-4</v>
      </c>
    </row>
    <row r="10286" spans="1:8">
      <c r="A10286">
        <v>51.42</v>
      </c>
      <c r="B10286">
        <v>1.83209E-3</v>
      </c>
      <c r="D10286">
        <v>51.42</v>
      </c>
      <c r="E10286">
        <v>-3.2032593000000001E-3</v>
      </c>
      <c r="G10286">
        <v>51.42</v>
      </c>
      <c r="H10286">
        <v>4.5931699999999999E-4</v>
      </c>
    </row>
    <row r="10287" spans="1:8">
      <c r="A10287">
        <v>51.424999999999997</v>
      </c>
      <c r="B10287">
        <v>2.5703499999999999E-3</v>
      </c>
      <c r="D10287">
        <v>51.424999999999997</v>
      </c>
      <c r="E10287">
        <v>-1.1533616999999999E-2</v>
      </c>
      <c r="G10287">
        <v>51.424999999999997</v>
      </c>
      <c r="H10287">
        <v>4.4279399999999999E-4</v>
      </c>
    </row>
    <row r="10288" spans="1:8">
      <c r="A10288">
        <v>51.43</v>
      </c>
      <c r="B10288">
        <v>3.3063799999999998E-3</v>
      </c>
      <c r="D10288">
        <v>51.43</v>
      </c>
      <c r="E10288">
        <v>-9.5700474000000001E-3</v>
      </c>
      <c r="G10288">
        <v>51.43</v>
      </c>
      <c r="H10288">
        <v>4.2609499999999998E-4</v>
      </c>
    </row>
    <row r="10289" spans="1:8">
      <c r="A10289">
        <v>51.435000000000002</v>
      </c>
      <c r="B10289">
        <v>4.0391899999999998E-3</v>
      </c>
      <c r="D10289">
        <v>51.435000000000002</v>
      </c>
      <c r="E10289">
        <v>6.0777855000000002E-3</v>
      </c>
      <c r="G10289">
        <v>51.435000000000002</v>
      </c>
      <c r="H10289">
        <v>4.0886699999999999E-4</v>
      </c>
    </row>
    <row r="10290" spans="1:8">
      <c r="A10290">
        <v>51.44</v>
      </c>
      <c r="B10290">
        <v>4.7675599999999997E-3</v>
      </c>
      <c r="D10290">
        <v>51.44</v>
      </c>
      <c r="E10290">
        <v>3.1735350000000002E-2</v>
      </c>
      <c r="G10290">
        <v>51.44</v>
      </c>
      <c r="H10290">
        <v>3.9053800000000001E-4</v>
      </c>
    </row>
    <row r="10291" spans="1:8">
      <c r="A10291">
        <v>51.445</v>
      </c>
      <c r="B10291">
        <v>5.4902299999999996E-3</v>
      </c>
      <c r="D10291">
        <v>51.445</v>
      </c>
      <c r="E10291">
        <v>5.9228856000000003E-2</v>
      </c>
      <c r="G10291">
        <v>51.445</v>
      </c>
      <c r="H10291">
        <v>3.7045999999999997E-4</v>
      </c>
    </row>
    <row r="10292" spans="1:8">
      <c r="A10292">
        <v>51.45</v>
      </c>
      <c r="B10292">
        <v>6.2059999999999997E-3</v>
      </c>
      <c r="D10292">
        <v>51.45</v>
      </c>
      <c r="E10292">
        <v>8.5094882999999996E-2</v>
      </c>
      <c r="G10292">
        <v>51.45</v>
      </c>
      <c r="H10292">
        <v>3.4801599999999998E-4</v>
      </c>
    </row>
    <row r="10293" spans="1:8">
      <c r="A10293">
        <v>51.454999999999998</v>
      </c>
      <c r="B10293">
        <v>6.9137399999999998E-3</v>
      </c>
      <c r="D10293">
        <v>51.454999999999998</v>
      </c>
      <c r="E10293">
        <v>0.10862613</v>
      </c>
      <c r="G10293">
        <v>51.454999999999998</v>
      </c>
      <c r="H10293">
        <v>3.2265400000000002E-4</v>
      </c>
    </row>
    <row r="10294" spans="1:8">
      <c r="A10294">
        <v>51.46</v>
      </c>
      <c r="B10294">
        <v>7.6123900000000001E-3</v>
      </c>
      <c r="D10294">
        <v>51.46</v>
      </c>
      <c r="E10294">
        <v>0.12826575000000001</v>
      </c>
      <c r="G10294">
        <v>51.46</v>
      </c>
      <c r="H10294">
        <v>2.93901E-4</v>
      </c>
    </row>
    <row r="10295" spans="1:8">
      <c r="A10295">
        <v>51.465000000000003</v>
      </c>
      <c r="B10295">
        <v>8.3009499999999996E-3</v>
      </c>
      <c r="D10295">
        <v>51.465000000000003</v>
      </c>
      <c r="E10295">
        <v>0.14601204000000001</v>
      </c>
      <c r="G10295">
        <v>51.465000000000003</v>
      </c>
      <c r="H10295">
        <v>2.6134299999999998E-4</v>
      </c>
    </row>
    <row r="10296" spans="1:8">
      <c r="A10296">
        <v>51.47</v>
      </c>
      <c r="B10296">
        <v>8.9785300000000002E-3</v>
      </c>
      <c r="D10296">
        <v>51.47</v>
      </c>
      <c r="E10296">
        <v>0.16276752</v>
      </c>
      <c r="G10296">
        <v>51.47</v>
      </c>
      <c r="H10296">
        <v>2.24651E-4</v>
      </c>
    </row>
    <row r="10297" spans="1:8">
      <c r="A10297">
        <v>51.475000000000001</v>
      </c>
      <c r="B10297">
        <v>9.6444400000000007E-3</v>
      </c>
      <c r="D10297">
        <v>51.475000000000001</v>
      </c>
      <c r="E10297">
        <v>0.17057628</v>
      </c>
      <c r="G10297">
        <v>51.475000000000001</v>
      </c>
      <c r="H10297">
        <v>1.83711E-4</v>
      </c>
    </row>
    <row r="10298" spans="1:8">
      <c r="A10298">
        <v>51.48</v>
      </c>
      <c r="B10298">
        <v>1.02983E-2</v>
      </c>
      <c r="D10298">
        <v>51.48</v>
      </c>
      <c r="E10298">
        <v>0.16335611999999999</v>
      </c>
      <c r="G10298">
        <v>51.48</v>
      </c>
      <c r="H10298">
        <v>1.3872799999999999E-4</v>
      </c>
    </row>
    <row r="10299" spans="1:8">
      <c r="A10299">
        <v>51.484999999999999</v>
      </c>
      <c r="B10299">
        <v>1.094E-2</v>
      </c>
      <c r="D10299">
        <v>51.484999999999999</v>
      </c>
      <c r="E10299">
        <v>0.14459939999999999</v>
      </c>
      <c r="G10299">
        <v>51.484999999999999</v>
      </c>
      <c r="H10299" s="1">
        <v>9.0200500000000005E-5</v>
      </c>
    </row>
    <row r="10300" spans="1:8">
      <c r="A10300">
        <v>51.49</v>
      </c>
      <c r="B10300">
        <v>1.15698E-2</v>
      </c>
      <c r="D10300">
        <v>51.49</v>
      </c>
      <c r="E10300">
        <v>0.11772981</v>
      </c>
      <c r="G10300">
        <v>51.49</v>
      </c>
      <c r="H10300" s="1">
        <v>3.8862700000000003E-5</v>
      </c>
    </row>
    <row r="10301" spans="1:8">
      <c r="A10301">
        <v>51.494999999999997</v>
      </c>
      <c r="B10301">
        <v>1.21879E-2</v>
      </c>
      <c r="D10301">
        <v>51.494999999999997</v>
      </c>
      <c r="E10301">
        <v>8.0646047999999998E-2</v>
      </c>
      <c r="G10301">
        <v>51.494999999999997</v>
      </c>
      <c r="H10301" s="1">
        <v>-1.4292400000000001E-5</v>
      </c>
    </row>
    <row r="10302" spans="1:8">
      <c r="A10302">
        <v>51.5</v>
      </c>
      <c r="B10302">
        <v>1.27951E-2</v>
      </c>
      <c r="D10302">
        <v>51.5</v>
      </c>
      <c r="E10302">
        <v>3.0908366999999999E-2</v>
      </c>
      <c r="G10302">
        <v>51.5</v>
      </c>
      <c r="H10302" s="1">
        <v>-6.7990499999999999E-5</v>
      </c>
    </row>
    <row r="10303" spans="1:8">
      <c r="A10303">
        <v>51.505000000000003</v>
      </c>
      <c r="B10303">
        <v>1.3392299999999999E-2</v>
      </c>
      <c r="D10303">
        <v>51.505000000000003</v>
      </c>
      <c r="E10303">
        <v>-2.8603017000000001E-2</v>
      </c>
      <c r="G10303">
        <v>51.505000000000003</v>
      </c>
      <c r="H10303">
        <v>-1.2076E-4</v>
      </c>
    </row>
    <row r="10304" spans="1:8">
      <c r="A10304">
        <v>51.51</v>
      </c>
      <c r="B10304">
        <v>1.39804E-2</v>
      </c>
      <c r="D10304">
        <v>51.51</v>
      </c>
      <c r="E10304">
        <v>-8.8160507999999999E-2</v>
      </c>
      <c r="G10304">
        <v>51.51</v>
      </c>
      <c r="H10304">
        <v>-1.7115399999999999E-4</v>
      </c>
    </row>
    <row r="10305" spans="1:8">
      <c r="A10305">
        <v>51.515000000000001</v>
      </c>
      <c r="B10305">
        <v>1.456E-2</v>
      </c>
      <c r="D10305">
        <v>51.515000000000001</v>
      </c>
      <c r="E10305">
        <v>-0.13448529000000001</v>
      </c>
      <c r="G10305">
        <v>51.515000000000001</v>
      </c>
      <c r="H10305">
        <v>-2.1805500000000001E-4</v>
      </c>
    </row>
    <row r="10306" spans="1:8">
      <c r="A10306">
        <v>51.52</v>
      </c>
      <c r="B10306">
        <v>1.51311E-2</v>
      </c>
      <c r="D10306">
        <v>51.52</v>
      </c>
      <c r="E10306">
        <v>-0.15582203999999999</v>
      </c>
      <c r="G10306">
        <v>51.52</v>
      </c>
      <c r="H10306">
        <v>-2.6094699999999998E-4</v>
      </c>
    </row>
    <row r="10307" spans="1:8">
      <c r="A10307">
        <v>51.524999999999999</v>
      </c>
      <c r="B10307">
        <v>1.5692899999999999E-2</v>
      </c>
      <c r="D10307">
        <v>51.524999999999999</v>
      </c>
      <c r="E10307">
        <v>-0.14458958999999999</v>
      </c>
      <c r="G10307">
        <v>51.524999999999999</v>
      </c>
      <c r="H10307">
        <v>-3.0008200000000002E-4</v>
      </c>
    </row>
    <row r="10308" spans="1:8">
      <c r="A10308">
        <v>51.53</v>
      </c>
      <c r="B10308">
        <v>1.6243899999999999E-2</v>
      </c>
      <c r="D10308">
        <v>51.53</v>
      </c>
      <c r="E10308">
        <v>-0.10149426</v>
      </c>
      <c r="G10308">
        <v>51.53</v>
      </c>
      <c r="H10308">
        <v>-3.36418E-4</v>
      </c>
    </row>
    <row r="10309" spans="1:8">
      <c r="A10309">
        <v>51.534999999999997</v>
      </c>
      <c r="B10309">
        <v>1.6782399999999999E-2</v>
      </c>
      <c r="D10309">
        <v>51.534999999999997</v>
      </c>
      <c r="E10309">
        <v>-4.1558102999999999E-2</v>
      </c>
      <c r="G10309">
        <v>51.534999999999997</v>
      </c>
      <c r="H10309">
        <v>-3.7126999999999999E-4</v>
      </c>
    </row>
    <row r="10310" spans="1:8">
      <c r="A10310">
        <v>51.54</v>
      </c>
      <c r="B10310">
        <v>1.7306700000000001E-2</v>
      </c>
      <c r="D10310">
        <v>51.54</v>
      </c>
      <c r="E10310">
        <v>9.6518627999999992E-3</v>
      </c>
      <c r="G10310">
        <v>51.54</v>
      </c>
      <c r="H10310">
        <v>-4.0577300000000001E-4</v>
      </c>
    </row>
    <row r="10311" spans="1:8">
      <c r="A10311">
        <v>51.545000000000002</v>
      </c>
      <c r="B10311">
        <v>1.78157E-2</v>
      </c>
      <c r="D10311">
        <v>51.545000000000002</v>
      </c>
      <c r="E10311">
        <v>3.3352038000000001E-2</v>
      </c>
      <c r="G10311">
        <v>51.545000000000002</v>
      </c>
      <c r="H10311">
        <v>-4.4048299999999998E-4</v>
      </c>
    </row>
    <row r="10312" spans="1:8">
      <c r="A10312">
        <v>51.55</v>
      </c>
      <c r="B10312">
        <v>1.8309200000000001E-2</v>
      </c>
      <c r="D10312">
        <v>51.55</v>
      </c>
      <c r="E10312">
        <v>2.8476468000000001E-2</v>
      </c>
      <c r="G10312">
        <v>51.55</v>
      </c>
      <c r="H10312">
        <v>-4.7531400000000001E-4</v>
      </c>
    </row>
    <row r="10313" spans="1:8">
      <c r="A10313">
        <v>51.555</v>
      </c>
      <c r="B10313">
        <v>1.8787100000000001E-2</v>
      </c>
      <c r="D10313">
        <v>51.555</v>
      </c>
      <c r="E10313">
        <v>5.6613510000000002E-3</v>
      </c>
      <c r="G10313">
        <v>51.555</v>
      </c>
      <c r="H10313">
        <v>-5.0976400000000001E-4</v>
      </c>
    </row>
    <row r="10314" spans="1:8">
      <c r="A10314">
        <v>51.56</v>
      </c>
      <c r="B10314">
        <v>1.9249599999999999E-2</v>
      </c>
      <c r="D10314">
        <v>51.56</v>
      </c>
      <c r="E10314">
        <v>-1.9822085999999999E-2</v>
      </c>
      <c r="G10314">
        <v>51.56</v>
      </c>
      <c r="H10314">
        <v>-5.4326299999999999E-4</v>
      </c>
    </row>
    <row r="10315" spans="1:8">
      <c r="A10315">
        <v>51.564999999999998</v>
      </c>
      <c r="B10315">
        <v>1.9696499999999999E-2</v>
      </c>
      <c r="D10315">
        <v>51.564999999999998</v>
      </c>
      <c r="E10315">
        <v>-3.2437746000000003E-2</v>
      </c>
      <c r="G10315">
        <v>51.564999999999998</v>
      </c>
      <c r="H10315">
        <v>-5.7552000000000005E-4</v>
      </c>
    </row>
    <row r="10316" spans="1:8">
      <c r="A10316">
        <v>51.57</v>
      </c>
      <c r="B10316">
        <v>2.01274E-2</v>
      </c>
      <c r="D10316">
        <v>51.57</v>
      </c>
      <c r="E10316">
        <v>-2.4569145000000001E-2</v>
      </c>
      <c r="G10316">
        <v>51.57</v>
      </c>
      <c r="H10316">
        <v>-6.0667999999999996E-4</v>
      </c>
    </row>
    <row r="10317" spans="1:8">
      <c r="A10317">
        <v>51.575000000000003</v>
      </c>
      <c r="B10317">
        <v>2.0541199999999999E-2</v>
      </c>
      <c r="D10317">
        <v>51.575000000000003</v>
      </c>
      <c r="E10317">
        <v>-2.9638952999999998E-4</v>
      </c>
      <c r="G10317">
        <v>51.575000000000003</v>
      </c>
      <c r="H10317">
        <v>-6.3726799999999997E-4</v>
      </c>
    </row>
    <row r="10318" spans="1:8">
      <c r="A10318">
        <v>51.58</v>
      </c>
      <c r="B10318">
        <v>2.0937000000000001E-2</v>
      </c>
      <c r="D10318">
        <v>51.58</v>
      </c>
      <c r="E10318">
        <v>3.0863241E-2</v>
      </c>
      <c r="G10318">
        <v>51.58</v>
      </c>
      <c r="H10318">
        <v>-6.6797799999999995E-4</v>
      </c>
    </row>
    <row r="10319" spans="1:8">
      <c r="A10319">
        <v>51.585000000000001</v>
      </c>
      <c r="B10319">
        <v>2.1313700000000001E-2</v>
      </c>
      <c r="D10319">
        <v>51.585000000000001</v>
      </c>
      <c r="E10319">
        <v>5.9598693000000001E-2</v>
      </c>
      <c r="G10319">
        <v>51.585000000000001</v>
      </c>
      <c r="H10319">
        <v>-6.9944500000000004E-4</v>
      </c>
    </row>
    <row r="10320" spans="1:8">
      <c r="A10320">
        <v>51.59</v>
      </c>
      <c r="B10320">
        <v>2.1670499999999999E-2</v>
      </c>
      <c r="D10320">
        <v>51.59</v>
      </c>
      <c r="E10320">
        <v>7.6825053000000004E-2</v>
      </c>
      <c r="G10320">
        <v>51.59</v>
      </c>
      <c r="H10320">
        <v>-7.3203500000000002E-4</v>
      </c>
    </row>
    <row r="10321" spans="1:8">
      <c r="A10321">
        <v>51.594999999999999</v>
      </c>
      <c r="B10321">
        <v>2.20073E-2</v>
      </c>
      <c r="D10321">
        <v>51.594999999999999</v>
      </c>
      <c r="E10321">
        <v>7.7099733000000004E-2</v>
      </c>
      <c r="G10321">
        <v>51.594999999999999</v>
      </c>
      <c r="H10321">
        <v>-7.6572700000000001E-4</v>
      </c>
    </row>
    <row r="10322" spans="1:8">
      <c r="A10322">
        <v>51.6</v>
      </c>
      <c r="B10322">
        <v>2.2324E-2</v>
      </c>
      <c r="D10322">
        <v>51.6</v>
      </c>
      <c r="E10322">
        <v>6.1043706000000003E-2</v>
      </c>
      <c r="G10322">
        <v>51.6</v>
      </c>
      <c r="H10322">
        <v>-8.0013000000000003E-4</v>
      </c>
    </row>
    <row r="10323" spans="1:8">
      <c r="A10323">
        <v>51.604999999999997</v>
      </c>
      <c r="B10323">
        <v>2.2620999999999999E-2</v>
      </c>
      <c r="D10323">
        <v>51.604999999999997</v>
      </c>
      <c r="E10323">
        <v>3.5010909E-2</v>
      </c>
      <c r="G10323">
        <v>51.604999999999997</v>
      </c>
      <c r="H10323">
        <v>-8.34627E-4</v>
      </c>
    </row>
    <row r="10324" spans="1:8">
      <c r="A10324">
        <v>51.61</v>
      </c>
      <c r="B10324">
        <v>2.2898600000000002E-2</v>
      </c>
      <c r="D10324">
        <v>51.61</v>
      </c>
      <c r="E10324">
        <v>9.5704398000000003E-3</v>
      </c>
      <c r="G10324">
        <v>51.61</v>
      </c>
      <c r="H10324">
        <v>-8.6861600000000001E-4</v>
      </c>
    </row>
    <row r="10325" spans="1:8">
      <c r="A10325">
        <v>51.615000000000002</v>
      </c>
      <c r="B10325">
        <v>2.3156900000000001E-2</v>
      </c>
      <c r="D10325">
        <v>51.615000000000002</v>
      </c>
      <c r="E10325">
        <v>-5.2849413000000001E-3</v>
      </c>
      <c r="G10325">
        <v>51.615000000000002</v>
      </c>
      <c r="H10325">
        <v>-9.0171299999999995E-4</v>
      </c>
    </row>
    <row r="10326" spans="1:8">
      <c r="A10326">
        <v>51.62</v>
      </c>
      <c r="B10326">
        <v>2.3395699999999998E-2</v>
      </c>
      <c r="D10326">
        <v>51.62</v>
      </c>
      <c r="E10326">
        <v>-7.3534778999999996E-3</v>
      </c>
      <c r="G10326">
        <v>51.62</v>
      </c>
      <c r="H10326">
        <v>-9.3378500000000002E-4</v>
      </c>
    </row>
    <row r="10327" spans="1:8">
      <c r="A10327">
        <v>51.625</v>
      </c>
      <c r="B10327">
        <v>2.3615000000000001E-2</v>
      </c>
      <c r="D10327">
        <v>51.625</v>
      </c>
      <c r="E10327">
        <v>-5.6345696999999997E-3</v>
      </c>
      <c r="G10327">
        <v>51.625</v>
      </c>
      <c r="H10327">
        <v>-9.6478299999999998E-4</v>
      </c>
    </row>
    <row r="10328" spans="1:8">
      <c r="A10328">
        <v>51.63</v>
      </c>
      <c r="B10328">
        <v>2.3814700000000001E-2</v>
      </c>
      <c r="D10328">
        <v>51.63</v>
      </c>
      <c r="E10328">
        <v>-1.0666413E-2</v>
      </c>
      <c r="G10328">
        <v>51.63</v>
      </c>
      <c r="H10328">
        <v>-9.9454699999999992E-4</v>
      </c>
    </row>
    <row r="10329" spans="1:8">
      <c r="A10329">
        <v>51.634999999999998</v>
      </c>
      <c r="B10329">
        <v>2.39949E-2</v>
      </c>
      <c r="D10329">
        <v>51.634999999999998</v>
      </c>
      <c r="E10329">
        <v>-2.4585822E-2</v>
      </c>
      <c r="G10329">
        <v>51.634999999999998</v>
      </c>
      <c r="H10329">
        <v>-1.02275E-3</v>
      </c>
    </row>
    <row r="10330" spans="1:8">
      <c r="A10330">
        <v>51.64</v>
      </c>
      <c r="B10330">
        <v>2.4155699999999999E-2</v>
      </c>
      <c r="D10330">
        <v>51.64</v>
      </c>
      <c r="E10330">
        <v>-4.0117013999999999E-2</v>
      </c>
      <c r="G10330">
        <v>51.64</v>
      </c>
      <c r="H10330">
        <v>-1.04907E-3</v>
      </c>
    </row>
    <row r="10331" spans="1:8">
      <c r="A10331">
        <v>51.645000000000003</v>
      </c>
      <c r="B10331">
        <v>2.4297099999999999E-2</v>
      </c>
      <c r="D10331">
        <v>51.645000000000003</v>
      </c>
      <c r="E10331">
        <v>-4.3991964000000001E-2</v>
      </c>
      <c r="G10331">
        <v>51.645000000000003</v>
      </c>
      <c r="H10331">
        <v>-1.07346E-3</v>
      </c>
    </row>
    <row r="10332" spans="1:8">
      <c r="A10332">
        <v>51.65</v>
      </c>
      <c r="B10332">
        <v>2.44184E-2</v>
      </c>
      <c r="D10332">
        <v>51.65</v>
      </c>
      <c r="E10332">
        <v>-2.5836596999999999E-2</v>
      </c>
      <c r="G10332">
        <v>51.65</v>
      </c>
      <c r="H10332">
        <v>-1.09633E-3</v>
      </c>
    </row>
    <row r="10333" spans="1:8">
      <c r="A10333">
        <v>51.655000000000001</v>
      </c>
      <c r="B10333">
        <v>2.45189E-2</v>
      </c>
      <c r="D10333">
        <v>51.655000000000001</v>
      </c>
      <c r="E10333">
        <v>9.4816593000000005E-3</v>
      </c>
      <c r="G10333">
        <v>51.655000000000001</v>
      </c>
      <c r="H10333">
        <v>-1.11842E-3</v>
      </c>
    </row>
    <row r="10334" spans="1:8">
      <c r="A10334">
        <v>51.66</v>
      </c>
      <c r="B10334">
        <v>2.45977E-2</v>
      </c>
      <c r="D10334">
        <v>51.66</v>
      </c>
      <c r="E10334">
        <v>4.4178354000000003E-2</v>
      </c>
      <c r="G10334">
        <v>51.66</v>
      </c>
      <c r="H10334">
        <v>-1.1405E-3</v>
      </c>
    </row>
    <row r="10335" spans="1:8">
      <c r="A10335">
        <v>51.664999999999999</v>
      </c>
      <c r="B10335">
        <v>2.4654200000000001E-2</v>
      </c>
      <c r="D10335">
        <v>51.664999999999999</v>
      </c>
      <c r="E10335">
        <v>6.2403371999999999E-2</v>
      </c>
      <c r="G10335">
        <v>51.664999999999999</v>
      </c>
      <c r="H10335">
        <v>-1.1629500000000001E-3</v>
      </c>
    </row>
    <row r="10336" spans="1:8">
      <c r="A10336">
        <v>51.67</v>
      </c>
      <c r="B10336">
        <v>2.4688600000000002E-2</v>
      </c>
      <c r="D10336">
        <v>51.67</v>
      </c>
      <c r="E10336">
        <v>5.7593528999999997E-2</v>
      </c>
      <c r="G10336">
        <v>51.67</v>
      </c>
      <c r="H10336">
        <v>-1.1856799999999999E-3</v>
      </c>
    </row>
    <row r="10337" spans="1:8">
      <c r="A10337">
        <v>51.674999999999997</v>
      </c>
      <c r="B10337">
        <v>2.4701299999999999E-2</v>
      </c>
      <c r="D10337">
        <v>51.674999999999997</v>
      </c>
      <c r="E10337">
        <v>3.4635185999999998E-2</v>
      </c>
      <c r="G10337">
        <v>51.674999999999997</v>
      </c>
      <c r="H10337">
        <v>-1.20816E-3</v>
      </c>
    </row>
    <row r="10338" spans="1:8">
      <c r="A10338">
        <v>51.68</v>
      </c>
      <c r="B10338">
        <v>2.4692800000000001E-2</v>
      </c>
      <c r="D10338">
        <v>51.68</v>
      </c>
      <c r="E10338">
        <v>8.4806468999999995E-3</v>
      </c>
      <c r="G10338">
        <v>51.68</v>
      </c>
      <c r="H10338">
        <v>-1.22985E-3</v>
      </c>
    </row>
    <row r="10339" spans="1:8">
      <c r="A10339">
        <v>51.685000000000002</v>
      </c>
      <c r="B10339">
        <v>2.4663299999999999E-2</v>
      </c>
      <c r="D10339">
        <v>51.685000000000002</v>
      </c>
      <c r="E10339">
        <v>-3.4549838999999999E-3</v>
      </c>
      <c r="G10339">
        <v>51.685000000000002</v>
      </c>
      <c r="H10339">
        <v>-1.2504899999999999E-3</v>
      </c>
    </row>
    <row r="10340" spans="1:8">
      <c r="A10340">
        <v>51.69</v>
      </c>
      <c r="B10340">
        <v>2.4612800000000001E-2</v>
      </c>
      <c r="D10340">
        <v>51.69</v>
      </c>
      <c r="E10340">
        <v>7.0492697999999998E-3</v>
      </c>
      <c r="G10340">
        <v>51.69</v>
      </c>
      <c r="H10340">
        <v>-1.27027E-3</v>
      </c>
    </row>
    <row r="10341" spans="1:8">
      <c r="A10341">
        <v>51.695</v>
      </c>
      <c r="B10341">
        <v>2.4540599999999999E-2</v>
      </c>
      <c r="D10341">
        <v>51.695</v>
      </c>
      <c r="E10341">
        <v>3.3251976000000003E-2</v>
      </c>
      <c r="G10341">
        <v>51.695</v>
      </c>
      <c r="H10341">
        <v>-1.2897399999999999E-3</v>
      </c>
    </row>
    <row r="10342" spans="1:8">
      <c r="A10342">
        <v>51.7</v>
      </c>
      <c r="B10342">
        <v>2.4446200000000001E-2</v>
      </c>
      <c r="D10342">
        <v>51.7</v>
      </c>
      <c r="E10342">
        <v>6.036093E-2</v>
      </c>
      <c r="G10342">
        <v>51.7</v>
      </c>
      <c r="H10342">
        <v>-1.30948E-3</v>
      </c>
    </row>
    <row r="10343" spans="1:8">
      <c r="A10343">
        <v>51.704999999999998</v>
      </c>
      <c r="B10343">
        <v>2.43295E-2</v>
      </c>
      <c r="D10343">
        <v>51.704999999999998</v>
      </c>
      <c r="E10343">
        <v>7.3976229000000004E-2</v>
      </c>
      <c r="G10343">
        <v>51.704999999999998</v>
      </c>
      <c r="H10343">
        <v>-1.3297599999999999E-3</v>
      </c>
    </row>
    <row r="10344" spans="1:8">
      <c r="A10344">
        <v>51.71</v>
      </c>
      <c r="B10344">
        <v>2.41906E-2</v>
      </c>
      <c r="D10344">
        <v>51.71</v>
      </c>
      <c r="E10344">
        <v>6.5591622000000002E-2</v>
      </c>
      <c r="G10344">
        <v>51.71</v>
      </c>
      <c r="H10344">
        <v>-1.3503499999999999E-3</v>
      </c>
    </row>
    <row r="10345" spans="1:8">
      <c r="A10345">
        <v>51.715000000000003</v>
      </c>
      <c r="B10345">
        <v>2.40305E-2</v>
      </c>
      <c r="D10345">
        <v>51.715000000000003</v>
      </c>
      <c r="E10345">
        <v>3.6845378999999998E-2</v>
      </c>
      <c r="G10345">
        <v>51.715000000000003</v>
      </c>
      <c r="H10345">
        <v>-1.37061E-3</v>
      </c>
    </row>
    <row r="10346" spans="1:8">
      <c r="A10346">
        <v>51.72</v>
      </c>
      <c r="B10346">
        <v>2.38499E-2</v>
      </c>
      <c r="D10346">
        <v>51.72</v>
      </c>
      <c r="E10346">
        <v>2.2307939999999999E-3</v>
      </c>
      <c r="G10346">
        <v>51.72</v>
      </c>
      <c r="H10346">
        <v>-1.38978E-3</v>
      </c>
    </row>
    <row r="10347" spans="1:8">
      <c r="A10347">
        <v>51.725000000000001</v>
      </c>
      <c r="B10347">
        <v>2.3649400000000001E-2</v>
      </c>
      <c r="D10347">
        <v>51.725000000000001</v>
      </c>
      <c r="E10347">
        <v>-1.8611532E-2</v>
      </c>
      <c r="G10347">
        <v>51.725000000000001</v>
      </c>
      <c r="H10347">
        <v>-1.4074000000000001E-3</v>
      </c>
    </row>
    <row r="10348" spans="1:8">
      <c r="A10348">
        <v>51.73</v>
      </c>
      <c r="B10348">
        <v>2.34293E-2</v>
      </c>
      <c r="D10348">
        <v>51.73</v>
      </c>
      <c r="E10348">
        <v>-1.5765650999999999E-2</v>
      </c>
      <c r="G10348">
        <v>51.73</v>
      </c>
      <c r="H10348">
        <v>-1.42351E-3</v>
      </c>
    </row>
    <row r="10349" spans="1:8">
      <c r="A10349">
        <v>51.734999999999999</v>
      </c>
      <c r="B10349">
        <v>2.3189000000000001E-2</v>
      </c>
      <c r="D10349">
        <v>51.734999999999999</v>
      </c>
      <c r="E10349">
        <v>9.6673625999999999E-3</v>
      </c>
      <c r="G10349">
        <v>51.734999999999999</v>
      </c>
      <c r="H10349">
        <v>-1.4386900000000001E-3</v>
      </c>
    </row>
    <row r="10350" spans="1:8">
      <c r="A10350">
        <v>51.74</v>
      </c>
      <c r="B10350">
        <v>2.2927900000000001E-2</v>
      </c>
      <c r="D10350">
        <v>51.74</v>
      </c>
      <c r="E10350">
        <v>4.8226941000000002E-2</v>
      </c>
      <c r="G10350">
        <v>51.74</v>
      </c>
      <c r="H10350">
        <v>-1.4537700000000001E-3</v>
      </c>
    </row>
    <row r="10351" spans="1:8">
      <c r="A10351">
        <v>51.744999999999997</v>
      </c>
      <c r="B10351">
        <v>2.2645499999999999E-2</v>
      </c>
      <c r="D10351">
        <v>51.744999999999997</v>
      </c>
      <c r="E10351">
        <v>8.2883709E-2</v>
      </c>
      <c r="G10351">
        <v>51.744999999999997</v>
      </c>
      <c r="H10351">
        <v>-1.46951E-3</v>
      </c>
    </row>
    <row r="10352" spans="1:8">
      <c r="A10352">
        <v>51.75</v>
      </c>
      <c r="B10352">
        <v>2.2341699999999999E-2</v>
      </c>
      <c r="D10352">
        <v>51.75</v>
      </c>
      <c r="E10352">
        <v>9.7332857999999994E-2</v>
      </c>
      <c r="G10352">
        <v>51.75</v>
      </c>
      <c r="H10352">
        <v>-1.4862499999999999E-3</v>
      </c>
    </row>
    <row r="10353" spans="1:8">
      <c r="A10353">
        <v>51.755000000000003</v>
      </c>
      <c r="B10353">
        <v>2.2016899999999999E-2</v>
      </c>
      <c r="D10353">
        <v>51.755000000000003</v>
      </c>
      <c r="E10353">
        <v>8.9610426000000007E-2</v>
      </c>
      <c r="G10353">
        <v>51.755000000000003</v>
      </c>
      <c r="H10353">
        <v>-1.50384E-3</v>
      </c>
    </row>
    <row r="10354" spans="1:8">
      <c r="A10354">
        <v>51.76</v>
      </c>
      <c r="B10354">
        <v>2.1671599999999999E-2</v>
      </c>
      <c r="D10354">
        <v>51.76</v>
      </c>
      <c r="E10354">
        <v>7.2721530000000006E-2</v>
      </c>
      <c r="G10354">
        <v>51.76</v>
      </c>
      <c r="H10354">
        <v>-1.52192E-3</v>
      </c>
    </row>
    <row r="10355" spans="1:8">
      <c r="A10355">
        <v>51.765000000000001</v>
      </c>
      <c r="B10355">
        <v>2.1306700000000001E-2</v>
      </c>
      <c r="D10355">
        <v>51.765000000000001</v>
      </c>
      <c r="E10355">
        <v>5.6549744999999998E-2</v>
      </c>
      <c r="G10355">
        <v>51.765000000000001</v>
      </c>
      <c r="H10355">
        <v>-1.54006E-3</v>
      </c>
    </row>
    <row r="10356" spans="1:8">
      <c r="A10356">
        <v>51.77</v>
      </c>
      <c r="B10356">
        <v>2.0922699999999999E-2</v>
      </c>
      <c r="D10356">
        <v>51.77</v>
      </c>
      <c r="E10356">
        <v>4.0067963999999998E-2</v>
      </c>
      <c r="G10356">
        <v>51.77</v>
      </c>
      <c r="H10356">
        <v>-1.5578199999999999E-3</v>
      </c>
    </row>
    <row r="10357" spans="1:8">
      <c r="A10357">
        <v>51.774999999999999</v>
      </c>
      <c r="B10357">
        <v>2.05206E-2</v>
      </c>
      <c r="D10357">
        <v>51.774999999999999</v>
      </c>
      <c r="E10357">
        <v>2.0819763000000002E-2</v>
      </c>
      <c r="G10357">
        <v>51.774999999999999</v>
      </c>
      <c r="H10357">
        <v>-1.5747000000000001E-3</v>
      </c>
    </row>
    <row r="10358" spans="1:8">
      <c r="A10358">
        <v>51.78</v>
      </c>
      <c r="B10358">
        <v>2.01012E-2</v>
      </c>
      <c r="D10358">
        <v>51.78</v>
      </c>
      <c r="E10358">
        <v>-2.7945747000000001E-4</v>
      </c>
      <c r="G10358">
        <v>51.78</v>
      </c>
      <c r="H10358">
        <v>-1.59019E-3</v>
      </c>
    </row>
    <row r="10359" spans="1:8">
      <c r="A10359">
        <v>51.784999999999997</v>
      </c>
      <c r="B10359">
        <v>1.96654E-2</v>
      </c>
      <c r="D10359">
        <v>51.784999999999997</v>
      </c>
      <c r="E10359">
        <v>-2.0599038E-2</v>
      </c>
      <c r="G10359">
        <v>51.784999999999997</v>
      </c>
      <c r="H10359">
        <v>-1.60378E-3</v>
      </c>
    </row>
    <row r="10360" spans="1:8">
      <c r="A10360">
        <v>51.79</v>
      </c>
      <c r="B10360">
        <v>1.9213899999999999E-2</v>
      </c>
      <c r="D10360">
        <v>51.79</v>
      </c>
      <c r="E10360">
        <v>-3.7851885000000002E-2</v>
      </c>
      <c r="G10360">
        <v>51.79</v>
      </c>
      <c r="H10360">
        <v>-1.6150100000000001E-3</v>
      </c>
    </row>
    <row r="10361" spans="1:8">
      <c r="A10361">
        <v>51.795000000000002</v>
      </c>
      <c r="B10361">
        <v>1.8747699999999999E-2</v>
      </c>
      <c r="D10361">
        <v>51.795000000000002</v>
      </c>
      <c r="E10361">
        <v>-5.6658635999999998E-2</v>
      </c>
      <c r="G10361">
        <v>51.795000000000002</v>
      </c>
      <c r="H10361">
        <v>-1.62335E-3</v>
      </c>
    </row>
    <row r="10362" spans="1:8">
      <c r="A10362">
        <v>51.8</v>
      </c>
      <c r="B10362">
        <v>1.82679E-2</v>
      </c>
      <c r="D10362">
        <v>51.8</v>
      </c>
      <c r="E10362">
        <v>-8.5672691999999995E-2</v>
      </c>
      <c r="G10362">
        <v>51.8</v>
      </c>
      <c r="H10362">
        <v>-1.62809E-3</v>
      </c>
    </row>
    <row r="10363" spans="1:8">
      <c r="A10363">
        <v>51.805</v>
      </c>
      <c r="B10363">
        <v>1.7775800000000001E-2</v>
      </c>
      <c r="D10363">
        <v>51.805</v>
      </c>
      <c r="E10363">
        <v>-0.12391011</v>
      </c>
      <c r="G10363">
        <v>51.805</v>
      </c>
      <c r="H10363">
        <v>-1.6283599999999999E-3</v>
      </c>
    </row>
    <row r="10364" spans="1:8">
      <c r="A10364">
        <v>51.81</v>
      </c>
      <c r="B10364">
        <v>1.7272599999999999E-2</v>
      </c>
      <c r="D10364">
        <v>51.81</v>
      </c>
      <c r="E10364">
        <v>-0.15807834000000001</v>
      </c>
      <c r="G10364">
        <v>51.81</v>
      </c>
      <c r="H10364">
        <v>-1.6234000000000001E-3</v>
      </c>
    </row>
    <row r="10365" spans="1:8">
      <c r="A10365">
        <v>51.814999999999998</v>
      </c>
      <c r="B10365">
        <v>1.6759099999999999E-2</v>
      </c>
      <c r="D10365">
        <v>51.814999999999998</v>
      </c>
      <c r="E10365">
        <v>-0.17443160999999999</v>
      </c>
      <c r="G10365">
        <v>51.814999999999998</v>
      </c>
      <c r="H10365">
        <v>-1.6128399999999999E-3</v>
      </c>
    </row>
    <row r="10366" spans="1:8">
      <c r="A10366">
        <v>51.82</v>
      </c>
      <c r="B10366">
        <v>1.6235699999999999E-2</v>
      </c>
      <c r="D10366">
        <v>51.82</v>
      </c>
      <c r="E10366">
        <v>-0.17161614</v>
      </c>
      <c r="G10366">
        <v>51.82</v>
      </c>
      <c r="H10366">
        <v>-1.5967100000000001E-3</v>
      </c>
    </row>
    <row r="10367" spans="1:8">
      <c r="A10367">
        <v>51.825000000000003</v>
      </c>
      <c r="B10367">
        <v>1.5702600000000001E-2</v>
      </c>
      <c r="D10367">
        <v>51.825000000000003</v>
      </c>
      <c r="E10367">
        <v>-0.15933401999999999</v>
      </c>
      <c r="G10367">
        <v>51.825000000000003</v>
      </c>
      <c r="H10367">
        <v>-1.5753099999999999E-3</v>
      </c>
    </row>
    <row r="10368" spans="1:8">
      <c r="A10368">
        <v>51.83</v>
      </c>
      <c r="B10368">
        <v>1.51599E-2</v>
      </c>
      <c r="D10368">
        <v>51.83</v>
      </c>
      <c r="E10368">
        <v>-0.14402060999999999</v>
      </c>
      <c r="G10368">
        <v>51.83</v>
      </c>
      <c r="H10368">
        <v>-1.54907E-3</v>
      </c>
    </row>
    <row r="10369" spans="1:8">
      <c r="A10369">
        <v>51.835000000000001</v>
      </c>
      <c r="B10369">
        <v>1.46074E-2</v>
      </c>
      <c r="D10369">
        <v>51.835000000000001</v>
      </c>
      <c r="E10369">
        <v>-0.12261519</v>
      </c>
      <c r="G10369">
        <v>51.835000000000001</v>
      </c>
      <c r="H10369">
        <v>-1.5185800000000001E-3</v>
      </c>
    </row>
    <row r="10370" spans="1:8">
      <c r="A10370">
        <v>51.84</v>
      </c>
      <c r="B10370">
        <v>1.4044900000000001E-2</v>
      </c>
      <c r="D10370">
        <v>51.84</v>
      </c>
      <c r="E10370">
        <v>-9.1030914000000004E-2</v>
      </c>
      <c r="G10370">
        <v>51.84</v>
      </c>
      <c r="H10370">
        <v>-1.48467E-3</v>
      </c>
    </row>
    <row r="10371" spans="1:8">
      <c r="A10371">
        <v>51.844999999999999</v>
      </c>
      <c r="B10371">
        <v>1.3472E-2</v>
      </c>
      <c r="D10371">
        <v>51.844999999999999</v>
      </c>
      <c r="E10371">
        <v>-5.2965170999999998E-2</v>
      </c>
      <c r="G10371">
        <v>51.844999999999999</v>
      </c>
      <c r="H10371">
        <v>-1.4482399999999999E-3</v>
      </c>
    </row>
    <row r="10372" spans="1:8">
      <c r="A10372">
        <v>51.85</v>
      </c>
      <c r="B10372">
        <v>1.28883E-2</v>
      </c>
      <c r="D10372">
        <v>51.85</v>
      </c>
      <c r="E10372">
        <v>-1.7517716999999999E-2</v>
      </c>
      <c r="G10372">
        <v>51.85</v>
      </c>
      <c r="H10372">
        <v>-1.4102100000000001E-3</v>
      </c>
    </row>
    <row r="10373" spans="1:8">
      <c r="A10373">
        <v>51.854999999999997</v>
      </c>
      <c r="B10373">
        <v>1.2293500000000001E-2</v>
      </c>
      <c r="D10373">
        <v>51.854999999999997</v>
      </c>
      <c r="E10373">
        <v>1.1456118E-2</v>
      </c>
      <c r="G10373">
        <v>51.854999999999997</v>
      </c>
      <c r="H10373">
        <v>-1.3713499999999999E-3</v>
      </c>
    </row>
    <row r="10374" spans="1:8">
      <c r="A10374">
        <v>51.86</v>
      </c>
      <c r="B10374">
        <v>1.16875E-2</v>
      </c>
      <c r="D10374">
        <v>51.86</v>
      </c>
      <c r="E10374">
        <v>3.7118097000000003E-2</v>
      </c>
      <c r="G10374">
        <v>51.86</v>
      </c>
      <c r="H10374">
        <v>-1.33237E-3</v>
      </c>
    </row>
    <row r="10375" spans="1:8">
      <c r="A10375">
        <v>51.865000000000002</v>
      </c>
      <c r="B10375">
        <v>1.1070200000000001E-2</v>
      </c>
      <c r="D10375">
        <v>51.865000000000002</v>
      </c>
      <c r="E10375">
        <v>6.3675729E-2</v>
      </c>
      <c r="G10375">
        <v>51.865000000000002</v>
      </c>
      <c r="H10375">
        <v>-1.29396E-3</v>
      </c>
    </row>
    <row r="10376" spans="1:8">
      <c r="A10376">
        <v>51.87</v>
      </c>
      <c r="B10376">
        <v>1.0441300000000001E-2</v>
      </c>
      <c r="D10376">
        <v>51.87</v>
      </c>
      <c r="E10376">
        <v>9.2188493999999996E-2</v>
      </c>
      <c r="G10376">
        <v>51.87</v>
      </c>
      <c r="H10376">
        <v>-1.2568600000000001E-3</v>
      </c>
    </row>
    <row r="10377" spans="1:8">
      <c r="A10377">
        <v>51.875</v>
      </c>
      <c r="B10377">
        <v>9.8007600000000004E-3</v>
      </c>
      <c r="D10377">
        <v>51.875</v>
      </c>
      <c r="E10377">
        <v>0.11935827</v>
      </c>
      <c r="G10377">
        <v>51.875</v>
      </c>
      <c r="H10377">
        <v>-1.2217199999999999E-3</v>
      </c>
    </row>
    <row r="10378" spans="1:8">
      <c r="A10378">
        <v>51.88</v>
      </c>
      <c r="B10378">
        <v>9.1487400000000007E-3</v>
      </c>
      <c r="D10378">
        <v>51.88</v>
      </c>
      <c r="E10378">
        <v>0.13760486999999999</v>
      </c>
      <c r="G10378">
        <v>51.88</v>
      </c>
      <c r="H10378">
        <v>-1.1889699999999999E-3</v>
      </c>
    </row>
    <row r="10379" spans="1:8">
      <c r="A10379">
        <v>51.884999999999998</v>
      </c>
      <c r="B10379">
        <v>8.4857100000000005E-3</v>
      </c>
      <c r="D10379">
        <v>51.884999999999998</v>
      </c>
      <c r="E10379">
        <v>0.13998869999999999</v>
      </c>
      <c r="G10379">
        <v>51.884999999999998</v>
      </c>
      <c r="H10379">
        <v>-1.15872E-3</v>
      </c>
    </row>
    <row r="10380" spans="1:8">
      <c r="A10380">
        <v>51.89</v>
      </c>
      <c r="B10380">
        <v>7.8124500000000003E-3</v>
      </c>
      <c r="D10380">
        <v>51.89</v>
      </c>
      <c r="E10380">
        <v>0.12952142999999999</v>
      </c>
      <c r="G10380">
        <v>51.89</v>
      </c>
      <c r="H10380">
        <v>-1.13075E-3</v>
      </c>
    </row>
    <row r="10381" spans="1:8">
      <c r="A10381">
        <v>51.895000000000003</v>
      </c>
      <c r="B10381">
        <v>7.1299800000000002E-3</v>
      </c>
      <c r="D10381">
        <v>51.895000000000003</v>
      </c>
      <c r="E10381">
        <v>0.11213811</v>
      </c>
      <c r="G10381">
        <v>51.895000000000003</v>
      </c>
      <c r="H10381">
        <v>-1.1046599999999999E-3</v>
      </c>
    </row>
    <row r="10382" spans="1:8">
      <c r="A10382">
        <v>51.9</v>
      </c>
      <c r="B10382">
        <v>6.4394999999999999E-3</v>
      </c>
      <c r="D10382">
        <v>51.9</v>
      </c>
      <c r="E10382">
        <v>8.7708267000000006E-2</v>
      </c>
      <c r="G10382">
        <v>51.9</v>
      </c>
      <c r="H10382">
        <v>-1.0798400000000001E-3</v>
      </c>
    </row>
    <row r="10383" spans="1:8">
      <c r="A10383">
        <v>51.905000000000001</v>
      </c>
      <c r="B10383">
        <v>5.7424199999999998E-3</v>
      </c>
      <c r="D10383">
        <v>51.905000000000001</v>
      </c>
      <c r="E10383">
        <v>5.4550466999999998E-2</v>
      </c>
      <c r="G10383">
        <v>51.905000000000001</v>
      </c>
      <c r="H10383">
        <v>-1.0554799999999999E-3</v>
      </c>
    </row>
    <row r="10384" spans="1:8">
      <c r="A10384">
        <v>51.91</v>
      </c>
      <c r="B10384">
        <v>5.0403599999999998E-3</v>
      </c>
      <c r="D10384">
        <v>51.91</v>
      </c>
      <c r="E10384">
        <v>1.2835404E-2</v>
      </c>
      <c r="G10384">
        <v>51.91</v>
      </c>
      <c r="H10384">
        <v>-1.0305799999999999E-3</v>
      </c>
    </row>
    <row r="10385" spans="1:14">
      <c r="A10385">
        <v>51.914999999999999</v>
      </c>
      <c r="B10385">
        <v>4.3349699999999996E-3</v>
      </c>
      <c r="D10385">
        <v>51.914999999999999</v>
      </c>
      <c r="E10385">
        <v>-3.1811868E-2</v>
      </c>
      <c r="G10385">
        <v>51.914999999999999</v>
      </c>
      <c r="H10385">
        <v>-1.00413E-3</v>
      </c>
    </row>
    <row r="10386" spans="1:14">
      <c r="A10386">
        <v>51.92</v>
      </c>
      <c r="B10386">
        <v>3.6277499999999999E-3</v>
      </c>
      <c r="D10386">
        <v>51.92</v>
      </c>
      <c r="E10386">
        <v>-7.0250390999999995E-2</v>
      </c>
      <c r="G10386">
        <v>51.92</v>
      </c>
      <c r="H10386">
        <v>-9.7523599999999998E-4</v>
      </c>
    </row>
    <row r="10387" spans="1:14">
      <c r="A10387">
        <v>51.924999999999997</v>
      </c>
      <c r="B10387">
        <v>2.91991E-3</v>
      </c>
      <c r="D10387">
        <v>51.924999999999997</v>
      </c>
      <c r="E10387">
        <v>-9.4522292999999993E-2</v>
      </c>
      <c r="G10387">
        <v>51.924999999999997</v>
      </c>
      <c r="H10387">
        <v>-9.4335000000000003E-4</v>
      </c>
    </row>
    <row r="10388" spans="1:14">
      <c r="A10388">
        <v>51.93</v>
      </c>
      <c r="B10388">
        <v>2.2121900000000002E-3</v>
      </c>
      <c r="D10388">
        <v>51.93</v>
      </c>
      <c r="E10388">
        <v>-0.10005219</v>
      </c>
      <c r="G10388">
        <v>51.93</v>
      </c>
      <c r="H10388">
        <v>-9.0835299999999998E-4</v>
      </c>
    </row>
    <row r="10389" spans="1:14">
      <c r="A10389">
        <v>51.935000000000002</v>
      </c>
      <c r="B10389">
        <v>1.5049900000000001E-3</v>
      </c>
      <c r="D10389">
        <v>51.935000000000002</v>
      </c>
      <c r="E10389">
        <v>-8.9926307999999996E-2</v>
      </c>
      <c r="G10389">
        <v>51.935000000000002</v>
      </c>
      <c r="H10389">
        <v>-8.7049399999999998E-4</v>
      </c>
    </row>
    <row r="10390" spans="1:14">
      <c r="A10390">
        <v>51.94</v>
      </c>
      <c r="B10390">
        <v>7.9847000000000002E-4</v>
      </c>
      <c r="D10390">
        <v>51.94</v>
      </c>
      <c r="E10390">
        <v>-7.0953768E-2</v>
      </c>
      <c r="G10390">
        <v>51.94</v>
      </c>
      <c r="H10390">
        <v>-8.3025999999999998E-4</v>
      </c>
    </row>
    <row r="10391" spans="1:14">
      <c r="A10391">
        <v>51.945</v>
      </c>
      <c r="B10391" s="1">
        <v>9.2653700000000004E-5</v>
      </c>
      <c r="D10391">
        <v>51.945</v>
      </c>
      <c r="E10391">
        <v>-4.7448026999999997E-2</v>
      </c>
      <c r="G10391">
        <v>51.945</v>
      </c>
      <c r="H10391">
        <v>-7.8826999999999999E-4</v>
      </c>
      <c r="N10391" s="1"/>
    </row>
    <row r="10392" spans="1:14">
      <c r="A10392">
        <v>51.95</v>
      </c>
      <c r="B10392">
        <v>-6.1251600000000002E-4</v>
      </c>
      <c r="D10392">
        <v>51.95</v>
      </c>
      <c r="E10392">
        <v>-2.0955141E-2</v>
      </c>
      <c r="G10392">
        <v>51.95</v>
      </c>
      <c r="H10392">
        <v>-7.4522300000000004E-4</v>
      </c>
    </row>
    <row r="10393" spans="1:14">
      <c r="A10393">
        <v>51.954999999999998</v>
      </c>
      <c r="B10393">
        <v>-1.31715E-3</v>
      </c>
      <c r="D10393">
        <v>51.954999999999998</v>
      </c>
      <c r="E10393">
        <v>8.1235629000000007E-3</v>
      </c>
      <c r="G10393">
        <v>51.954999999999998</v>
      </c>
      <c r="H10393">
        <v>-7.0187600000000004E-4</v>
      </c>
    </row>
    <row r="10394" spans="1:14">
      <c r="A10394">
        <v>51.96</v>
      </c>
      <c r="B10394">
        <v>-2.0214E-3</v>
      </c>
      <c r="D10394">
        <v>51.96</v>
      </c>
      <c r="E10394">
        <v>3.8358081000000002E-2</v>
      </c>
      <c r="G10394">
        <v>51.96</v>
      </c>
      <c r="H10394">
        <v>-6.5900500000000005E-4</v>
      </c>
    </row>
    <row r="10395" spans="1:14">
      <c r="A10395">
        <v>51.965000000000003</v>
      </c>
      <c r="B10395">
        <v>-2.7253400000000001E-3</v>
      </c>
      <c r="D10395">
        <v>51.965000000000003</v>
      </c>
      <c r="E10395">
        <v>6.7082742000000001E-2</v>
      </c>
      <c r="G10395">
        <v>51.965000000000003</v>
      </c>
      <c r="H10395">
        <v>-6.1734099999999998E-4</v>
      </c>
    </row>
    <row r="10396" spans="1:14">
      <c r="A10396">
        <v>51.97</v>
      </c>
      <c r="B10396">
        <v>-3.42896E-3</v>
      </c>
      <c r="D10396">
        <v>51.97</v>
      </c>
      <c r="E10396">
        <v>9.0963224999999995E-2</v>
      </c>
      <c r="G10396">
        <v>51.97</v>
      </c>
      <c r="H10396">
        <v>-5.7748800000000002E-4</v>
      </c>
    </row>
    <row r="10397" spans="1:14">
      <c r="A10397">
        <v>51.975000000000001</v>
      </c>
      <c r="B10397">
        <v>-4.1320000000000003E-3</v>
      </c>
      <c r="D10397">
        <v>51.975000000000001</v>
      </c>
      <c r="E10397">
        <v>0.10603629000000001</v>
      </c>
      <c r="G10397">
        <v>51.975000000000001</v>
      </c>
      <c r="H10397">
        <v>-5.3981999999999999E-4</v>
      </c>
    </row>
    <row r="10398" spans="1:14">
      <c r="A10398">
        <v>51.98</v>
      </c>
      <c r="B10398">
        <v>-4.8338599999999997E-3</v>
      </c>
      <c r="D10398">
        <v>51.98</v>
      </c>
      <c r="E10398">
        <v>0.10760589</v>
      </c>
      <c r="G10398">
        <v>51.98</v>
      </c>
      <c r="H10398">
        <v>-5.04358E-4</v>
      </c>
    </row>
    <row r="10399" spans="1:14">
      <c r="A10399">
        <v>51.984999999999999</v>
      </c>
      <c r="B10399">
        <v>-5.5334700000000004E-3</v>
      </c>
      <c r="D10399">
        <v>51.984999999999999</v>
      </c>
      <c r="E10399">
        <v>8.8533288000000002E-2</v>
      </c>
      <c r="G10399">
        <v>51.984999999999999</v>
      </c>
      <c r="H10399">
        <v>-4.7062699999999999E-4</v>
      </c>
    </row>
    <row r="10400" spans="1:14">
      <c r="A10400">
        <v>51.99</v>
      </c>
      <c r="B10400">
        <v>-6.22932E-3</v>
      </c>
      <c r="D10400">
        <v>51.99</v>
      </c>
      <c r="E10400">
        <v>4.4921952000000001E-2</v>
      </c>
      <c r="G10400">
        <v>51.99</v>
      </c>
      <c r="H10400">
        <v>-4.3767300000000002E-4</v>
      </c>
    </row>
    <row r="10401" spans="1:8">
      <c r="A10401">
        <v>51.994999999999997</v>
      </c>
      <c r="B10401">
        <v>-6.9198000000000003E-3</v>
      </c>
      <c r="D10401">
        <v>51.994999999999997</v>
      </c>
      <c r="E10401">
        <v>-5.0944311000000004E-3</v>
      </c>
      <c r="G10401">
        <v>51.994999999999997</v>
      </c>
      <c r="H10401">
        <v>-4.0446900000000002E-4</v>
      </c>
    </row>
    <row r="10402" spans="1:8">
      <c r="A10402">
        <v>52</v>
      </c>
      <c r="B10402">
        <v>-7.6038299999999998E-3</v>
      </c>
      <c r="D10402">
        <v>52</v>
      </c>
      <c r="E10402">
        <v>-3.0476726999999999E-2</v>
      </c>
      <c r="G10402">
        <v>52</v>
      </c>
      <c r="H10402">
        <v>-3.7049300000000001E-4</v>
      </c>
    </row>
    <row r="10403" spans="1:8">
      <c r="A10403">
        <v>52.005000000000003</v>
      </c>
      <c r="B10403">
        <v>-8.2811499999999993E-3</v>
      </c>
      <c r="D10403">
        <v>52.005000000000003</v>
      </c>
      <c r="E10403">
        <v>-1.7911098E-2</v>
      </c>
      <c r="G10403">
        <v>52.005000000000003</v>
      </c>
      <c r="H10403">
        <v>-3.36046E-4</v>
      </c>
    </row>
    <row r="10404" spans="1:8">
      <c r="A10404">
        <v>52.01</v>
      </c>
      <c r="B10404">
        <v>-8.9521900000000005E-3</v>
      </c>
      <c r="D10404">
        <v>52.01</v>
      </c>
      <c r="E10404">
        <v>2.5457931E-2</v>
      </c>
      <c r="G10404">
        <v>52.01</v>
      </c>
      <c r="H10404">
        <v>-3.0211300000000001E-4</v>
      </c>
    </row>
    <row r="10405" spans="1:8">
      <c r="A10405">
        <v>52.015000000000001</v>
      </c>
      <c r="B10405">
        <v>-9.6176100000000004E-3</v>
      </c>
      <c r="D10405">
        <v>52.015000000000001</v>
      </c>
      <c r="E10405">
        <v>7.93629E-2</v>
      </c>
      <c r="G10405">
        <v>52.015000000000001</v>
      </c>
      <c r="H10405">
        <v>-2.6990899999999998E-4</v>
      </c>
    </row>
    <row r="10406" spans="1:8">
      <c r="A10406">
        <v>52.02</v>
      </c>
      <c r="B10406">
        <v>-1.02778E-2</v>
      </c>
      <c r="D10406">
        <v>52.02</v>
      </c>
      <c r="E10406">
        <v>0.11831841</v>
      </c>
      <c r="G10406">
        <v>52.02</v>
      </c>
      <c r="H10406">
        <v>-2.40342E-4</v>
      </c>
    </row>
    <row r="10407" spans="1:8">
      <c r="A10407">
        <v>52.024999999999999</v>
      </c>
      <c r="B10407">
        <v>-1.09324E-2</v>
      </c>
      <c r="D10407">
        <v>52.024999999999999</v>
      </c>
      <c r="E10407">
        <v>0.12848156999999999</v>
      </c>
      <c r="G10407">
        <v>52.024999999999999</v>
      </c>
      <c r="H10407">
        <v>-2.1370800000000001E-4</v>
      </c>
    </row>
    <row r="10408" spans="1:8">
      <c r="A10408">
        <v>52.03</v>
      </c>
      <c r="B10408">
        <v>-1.15806E-2</v>
      </c>
      <c r="D10408">
        <v>52.03</v>
      </c>
      <c r="E10408">
        <v>0.11375676</v>
      </c>
      <c r="G10408">
        <v>52.03</v>
      </c>
      <c r="H10408">
        <v>-1.89729E-4</v>
      </c>
    </row>
    <row r="10409" spans="1:8">
      <c r="A10409">
        <v>52.034999999999997</v>
      </c>
      <c r="B10409">
        <v>-1.2221299999999999E-2</v>
      </c>
      <c r="D10409">
        <v>52.034999999999997</v>
      </c>
      <c r="E10409">
        <v>8.6358410999999996E-2</v>
      </c>
      <c r="G10409">
        <v>52.034999999999997</v>
      </c>
      <c r="H10409">
        <v>-1.6780399999999999E-4</v>
      </c>
    </row>
    <row r="10410" spans="1:8">
      <c r="A10410">
        <v>52.04</v>
      </c>
      <c r="B10410">
        <v>-1.28532E-2</v>
      </c>
      <c r="D10410">
        <v>52.04</v>
      </c>
      <c r="E10410">
        <v>5.7337487999999999E-2</v>
      </c>
      <c r="G10410">
        <v>52.04</v>
      </c>
      <c r="H10410">
        <v>-1.4726999999999999E-4</v>
      </c>
    </row>
    <row r="10411" spans="1:8">
      <c r="A10411">
        <v>52.045000000000002</v>
      </c>
      <c r="B10411">
        <v>-1.3475300000000001E-2</v>
      </c>
      <c r="D10411">
        <v>52.045000000000002</v>
      </c>
      <c r="E10411">
        <v>3.4541991000000001E-2</v>
      </c>
      <c r="G10411">
        <v>52.045000000000002</v>
      </c>
      <c r="H10411">
        <v>-1.2759199999999999E-4</v>
      </c>
    </row>
    <row r="10412" spans="1:8">
      <c r="A10412">
        <v>52.05</v>
      </c>
      <c r="B10412">
        <v>-1.4086599999999999E-2</v>
      </c>
      <c r="D10412">
        <v>52.05</v>
      </c>
      <c r="E10412">
        <v>2.1416211000000001E-2</v>
      </c>
      <c r="G10412">
        <v>52.05</v>
      </c>
      <c r="H10412">
        <v>-1.08434E-4</v>
      </c>
    </row>
    <row r="10413" spans="1:8">
      <c r="A10413">
        <v>52.055</v>
      </c>
      <c r="B10413">
        <v>-1.46864E-2</v>
      </c>
      <c r="D10413">
        <v>52.055</v>
      </c>
      <c r="E10413">
        <v>1.4199975E-2</v>
      </c>
      <c r="G10413">
        <v>52.055</v>
      </c>
      <c r="H10413" s="1">
        <v>-8.9587799999999996E-5</v>
      </c>
    </row>
    <row r="10414" spans="1:8">
      <c r="A10414">
        <v>52.06</v>
      </c>
      <c r="B10414">
        <v>-1.52739E-2</v>
      </c>
      <c r="D10414">
        <v>52.06</v>
      </c>
      <c r="E10414">
        <v>5.9597712000000001E-3</v>
      </c>
      <c r="G10414">
        <v>52.06</v>
      </c>
      <c r="H10414" s="1">
        <v>-7.0849500000000007E-5</v>
      </c>
    </row>
    <row r="10415" spans="1:8">
      <c r="A10415">
        <v>52.064999999999998</v>
      </c>
      <c r="B10415">
        <v>-1.5848500000000001E-2</v>
      </c>
      <c r="D10415">
        <v>52.064999999999998</v>
      </c>
      <c r="E10415">
        <v>-5.3700921000000004E-3</v>
      </c>
      <c r="G10415">
        <v>52.064999999999998</v>
      </c>
      <c r="H10415" s="1">
        <v>-5.1976299999999999E-5</v>
      </c>
    </row>
    <row r="10416" spans="1:8">
      <c r="A10416">
        <v>52.07</v>
      </c>
      <c r="B10416">
        <v>-1.6409400000000001E-2</v>
      </c>
      <c r="D10416">
        <v>52.07</v>
      </c>
      <c r="E10416">
        <v>-1.5908876999999998E-2</v>
      </c>
      <c r="G10416">
        <v>52.07</v>
      </c>
      <c r="H10416" s="1">
        <v>-3.2774200000000002E-5</v>
      </c>
    </row>
    <row r="10417" spans="1:8">
      <c r="A10417">
        <v>52.075000000000003</v>
      </c>
      <c r="B10417">
        <v>-1.6956100000000002E-2</v>
      </c>
      <c r="D10417">
        <v>52.075000000000003</v>
      </c>
      <c r="E10417">
        <v>-1.7250885000000001E-2</v>
      </c>
      <c r="G10417">
        <v>52.075000000000003</v>
      </c>
      <c r="H10417" s="1">
        <v>-1.32903E-5</v>
      </c>
    </row>
    <row r="10418" spans="1:8">
      <c r="A10418">
        <v>52.08</v>
      </c>
      <c r="B10418">
        <v>-1.7488799999999999E-2</v>
      </c>
      <c r="D10418">
        <v>52.08</v>
      </c>
      <c r="E10418">
        <v>7.5117132000000004E-4</v>
      </c>
      <c r="G10418">
        <v>52.08</v>
      </c>
      <c r="H10418" s="1">
        <v>5.9853500000000002E-6</v>
      </c>
    </row>
    <row r="10419" spans="1:8">
      <c r="A10419">
        <v>52.085000000000001</v>
      </c>
      <c r="B10419">
        <v>-1.8007800000000001E-2</v>
      </c>
      <c r="D10419">
        <v>52.085000000000001</v>
      </c>
      <c r="E10419">
        <v>4.1816105999999999E-2</v>
      </c>
      <c r="G10419">
        <v>52.085000000000001</v>
      </c>
      <c r="H10419" s="1">
        <v>2.4044900000000001E-5</v>
      </c>
    </row>
    <row r="10420" spans="1:8">
      <c r="A10420">
        <v>52.09</v>
      </c>
      <c r="B10420">
        <v>-1.8514200000000001E-2</v>
      </c>
      <c r="D10420">
        <v>52.09</v>
      </c>
      <c r="E10420">
        <v>0.10069965</v>
      </c>
      <c r="G10420">
        <v>52.09</v>
      </c>
      <c r="H10420" s="1">
        <v>3.9450599999999998E-5</v>
      </c>
    </row>
    <row r="10421" spans="1:8">
      <c r="A10421">
        <v>52.094999999999999</v>
      </c>
      <c r="B10421">
        <v>-1.90092E-2</v>
      </c>
      <c r="D10421">
        <v>52.094999999999999</v>
      </c>
      <c r="E10421">
        <v>0.17037026999999999</v>
      </c>
      <c r="G10421">
        <v>52.094999999999999</v>
      </c>
      <c r="H10421" s="1">
        <v>5.0532799999999998E-5</v>
      </c>
    </row>
    <row r="10422" spans="1:8">
      <c r="A10422">
        <v>52.1</v>
      </c>
      <c r="B10422">
        <v>-1.94941E-2</v>
      </c>
      <c r="D10422">
        <v>52.1</v>
      </c>
      <c r="E10422">
        <v>0.23887349999999999</v>
      </c>
      <c r="G10422">
        <v>52.1</v>
      </c>
      <c r="H10422" s="1">
        <v>5.57132E-5</v>
      </c>
    </row>
    <row r="10423" spans="1:8">
      <c r="A10423">
        <v>52.104999999999997</v>
      </c>
      <c r="B10423">
        <v>-1.9969400000000002E-2</v>
      </c>
      <c r="D10423">
        <v>52.104999999999997</v>
      </c>
      <c r="E10423">
        <v>0.28566720000000001</v>
      </c>
      <c r="G10423">
        <v>52.104999999999997</v>
      </c>
      <c r="H10423" s="1">
        <v>5.3910899999999999E-5</v>
      </c>
    </row>
    <row r="10424" spans="1:8">
      <c r="A10424">
        <v>52.11</v>
      </c>
      <c r="B10424">
        <v>-2.0435100000000001E-2</v>
      </c>
      <c r="D10424">
        <v>52.11</v>
      </c>
      <c r="E10424">
        <v>0.29886164999999998</v>
      </c>
      <c r="G10424">
        <v>52.11</v>
      </c>
      <c r="H10424" s="1">
        <v>4.4777500000000003E-5</v>
      </c>
    </row>
    <row r="10425" spans="1:8">
      <c r="A10425">
        <v>52.115000000000002</v>
      </c>
      <c r="B10425">
        <v>-2.0890599999999999E-2</v>
      </c>
      <c r="D10425">
        <v>52.115000000000002</v>
      </c>
      <c r="E10425">
        <v>0.28502955000000002</v>
      </c>
      <c r="G10425">
        <v>52.115000000000002</v>
      </c>
      <c r="H10425" s="1">
        <v>2.8584800000000001E-5</v>
      </c>
    </row>
    <row r="10426" spans="1:8">
      <c r="A10426">
        <v>52.12</v>
      </c>
      <c r="B10426">
        <v>-2.1335E-2</v>
      </c>
      <c r="D10426">
        <v>52.12</v>
      </c>
      <c r="E10426">
        <v>0.26060264999999999</v>
      </c>
      <c r="G10426">
        <v>52.12</v>
      </c>
      <c r="H10426" s="1">
        <v>5.9126699999999998E-6</v>
      </c>
    </row>
    <row r="10427" spans="1:8">
      <c r="A10427">
        <v>52.125</v>
      </c>
      <c r="B10427">
        <v>-2.17672E-2</v>
      </c>
      <c r="D10427">
        <v>52.125</v>
      </c>
      <c r="E10427">
        <v>0.23587163999999999</v>
      </c>
      <c r="G10427">
        <v>52.125</v>
      </c>
      <c r="H10427" s="1">
        <v>-2.25657E-5</v>
      </c>
    </row>
    <row r="10428" spans="1:8">
      <c r="A10428">
        <v>52.13</v>
      </c>
      <c r="B10428">
        <v>-2.21861E-2</v>
      </c>
      <c r="D10428">
        <v>52.13</v>
      </c>
      <c r="E10428">
        <v>0.20801123999999999</v>
      </c>
      <c r="G10428">
        <v>52.13</v>
      </c>
      <c r="H10428" s="1">
        <v>-5.6072300000000002E-5</v>
      </c>
    </row>
    <row r="10429" spans="1:8">
      <c r="A10429">
        <v>52.134999999999998</v>
      </c>
      <c r="B10429">
        <v>-2.2590499999999999E-2</v>
      </c>
      <c r="D10429">
        <v>52.134999999999998</v>
      </c>
      <c r="E10429">
        <v>0.17036045999999999</v>
      </c>
      <c r="G10429">
        <v>52.134999999999998</v>
      </c>
      <c r="H10429" s="1">
        <v>-9.3606300000000005E-5</v>
      </c>
    </row>
    <row r="10430" spans="1:8">
      <c r="A10430">
        <v>52.14</v>
      </c>
      <c r="B10430">
        <v>-2.2978700000000001E-2</v>
      </c>
      <c r="D10430">
        <v>52.14</v>
      </c>
      <c r="E10430">
        <v>0.12008421</v>
      </c>
      <c r="G10430">
        <v>52.14</v>
      </c>
      <c r="H10430">
        <v>-1.3389700000000001E-4</v>
      </c>
    </row>
    <row r="10431" spans="1:8">
      <c r="A10431">
        <v>52.145000000000003</v>
      </c>
      <c r="B10431">
        <v>-2.3349000000000002E-2</v>
      </c>
      <c r="D10431">
        <v>52.145000000000003</v>
      </c>
      <c r="E10431">
        <v>6.1594046999999999E-2</v>
      </c>
      <c r="G10431">
        <v>52.145000000000003</v>
      </c>
      <c r="H10431">
        <v>-1.7551900000000001E-4</v>
      </c>
    </row>
    <row r="10432" spans="1:8">
      <c r="A10432">
        <v>52.15</v>
      </c>
      <c r="B10432">
        <v>-2.36998E-2</v>
      </c>
      <c r="D10432">
        <v>52.15</v>
      </c>
      <c r="E10432">
        <v>7.3395476999999999E-3</v>
      </c>
      <c r="G10432">
        <v>52.15</v>
      </c>
      <c r="H10432">
        <v>-2.1715100000000001E-4</v>
      </c>
    </row>
    <row r="10433" spans="1:8">
      <c r="A10433">
        <v>52.155000000000001</v>
      </c>
      <c r="B10433">
        <v>-2.4029999999999999E-2</v>
      </c>
      <c r="D10433">
        <v>52.155000000000001</v>
      </c>
      <c r="E10433">
        <v>-3.1377284999999998E-2</v>
      </c>
      <c r="G10433">
        <v>52.155000000000001</v>
      </c>
      <c r="H10433">
        <v>-2.5779999999999998E-4</v>
      </c>
    </row>
    <row r="10434" spans="1:8">
      <c r="A10434">
        <v>52.16</v>
      </c>
      <c r="B10434">
        <v>-2.4338499999999999E-2</v>
      </c>
      <c r="D10434">
        <v>52.16</v>
      </c>
      <c r="E10434">
        <v>-5.2746408000000002E-2</v>
      </c>
      <c r="G10434">
        <v>52.16</v>
      </c>
      <c r="H10434">
        <v>-2.9687399999999998E-4</v>
      </c>
    </row>
    <row r="10435" spans="1:8">
      <c r="A10435">
        <v>52.164999999999999</v>
      </c>
      <c r="B10435">
        <v>-2.4624900000000002E-2</v>
      </c>
      <c r="D10435">
        <v>52.164999999999999</v>
      </c>
      <c r="E10435">
        <v>-6.1537148999999999E-2</v>
      </c>
      <c r="G10435">
        <v>52.164999999999999</v>
      </c>
      <c r="H10435">
        <v>-3.34087E-4</v>
      </c>
    </row>
    <row r="10436" spans="1:8">
      <c r="A10436">
        <v>52.17</v>
      </c>
      <c r="B10436">
        <v>-2.4889000000000001E-2</v>
      </c>
      <c r="D10436">
        <v>52.17</v>
      </c>
      <c r="E10436">
        <v>-6.3407915999999995E-2</v>
      </c>
      <c r="G10436">
        <v>52.17</v>
      </c>
      <c r="H10436">
        <v>-3.6933700000000002E-4</v>
      </c>
    </row>
    <row r="10437" spans="1:8">
      <c r="A10437">
        <v>52.174999999999997</v>
      </c>
      <c r="B10437">
        <v>-2.5130300000000001E-2</v>
      </c>
      <c r="D10437">
        <v>52.174999999999997</v>
      </c>
      <c r="E10437">
        <v>-6.3288233999999999E-2</v>
      </c>
      <c r="G10437">
        <v>52.174999999999997</v>
      </c>
      <c r="H10437">
        <v>-4.0258600000000002E-4</v>
      </c>
    </row>
    <row r="10438" spans="1:8">
      <c r="A10438">
        <v>52.18</v>
      </c>
      <c r="B10438">
        <v>-2.5348800000000001E-2</v>
      </c>
      <c r="D10438">
        <v>52.18</v>
      </c>
      <c r="E10438">
        <v>-6.3752246999999998E-2</v>
      </c>
      <c r="G10438">
        <v>52.18</v>
      </c>
      <c r="H10438">
        <v>-4.3379099999999999E-4</v>
      </c>
    </row>
    <row r="10439" spans="1:8">
      <c r="A10439">
        <v>52.185000000000002</v>
      </c>
      <c r="B10439">
        <v>-2.55442E-2</v>
      </c>
      <c r="D10439">
        <v>52.185000000000002</v>
      </c>
      <c r="E10439">
        <v>-6.5992851000000005E-2</v>
      </c>
      <c r="G10439">
        <v>52.185000000000002</v>
      </c>
      <c r="H10439">
        <v>-4.6289500000000001E-4</v>
      </c>
    </row>
    <row r="10440" spans="1:8">
      <c r="A10440">
        <v>52.19</v>
      </c>
      <c r="B10440">
        <v>-2.5716300000000001E-2</v>
      </c>
      <c r="D10440">
        <v>52.19</v>
      </c>
      <c r="E10440">
        <v>-6.7317200999999993E-2</v>
      </c>
      <c r="G10440">
        <v>52.19</v>
      </c>
      <c r="H10440">
        <v>-4.8988899999999997E-4</v>
      </c>
    </row>
    <row r="10441" spans="1:8">
      <c r="A10441">
        <v>52.195</v>
      </c>
      <c r="B10441">
        <v>-2.5865200000000001E-2</v>
      </c>
      <c r="D10441">
        <v>52.195</v>
      </c>
      <c r="E10441">
        <v>-6.0619913999999997E-2</v>
      </c>
      <c r="G10441">
        <v>52.195</v>
      </c>
      <c r="H10441">
        <v>-5.1496400000000003E-4</v>
      </c>
    </row>
    <row r="10442" spans="1:8">
      <c r="A10442">
        <v>52.2</v>
      </c>
      <c r="B10442">
        <v>-2.5991400000000001E-2</v>
      </c>
      <c r="D10442">
        <v>52.2</v>
      </c>
      <c r="E10442">
        <v>-3.9262563E-2</v>
      </c>
      <c r="G10442">
        <v>52.2</v>
      </c>
      <c r="H10442">
        <v>-5.3866899999999998E-4</v>
      </c>
    </row>
    <row r="10443" spans="1:8">
      <c r="A10443">
        <v>52.204999999999998</v>
      </c>
      <c r="B10443">
        <v>-2.60956E-2</v>
      </c>
      <c r="D10443">
        <v>52.204999999999998</v>
      </c>
      <c r="E10443">
        <v>1.4970059999999999E-3</v>
      </c>
      <c r="G10443">
        <v>52.204999999999998</v>
      </c>
      <c r="H10443">
        <v>-5.6197500000000004E-4</v>
      </c>
    </row>
    <row r="10444" spans="1:8">
      <c r="A10444">
        <v>52.21</v>
      </c>
      <c r="B10444">
        <v>-2.61792E-2</v>
      </c>
      <c r="D10444">
        <v>52.21</v>
      </c>
      <c r="E10444">
        <v>5.7221729999999998E-2</v>
      </c>
      <c r="G10444">
        <v>52.21</v>
      </c>
      <c r="H10444">
        <v>-5.8619800000000001E-4</v>
      </c>
    </row>
    <row r="10445" spans="1:8">
      <c r="A10445">
        <v>52.215000000000003</v>
      </c>
      <c r="B10445">
        <v>-2.6243599999999999E-2</v>
      </c>
      <c r="D10445">
        <v>52.215000000000003</v>
      </c>
      <c r="E10445">
        <v>0.11865195000000001</v>
      </c>
      <c r="G10445">
        <v>52.215000000000003</v>
      </c>
      <c r="H10445">
        <v>-6.1280999999999998E-4</v>
      </c>
    </row>
    <row r="10446" spans="1:8">
      <c r="A10446">
        <v>52.22</v>
      </c>
      <c r="B10446">
        <v>-2.6290299999999999E-2</v>
      </c>
      <c r="D10446">
        <v>52.22</v>
      </c>
      <c r="E10446">
        <v>0.17988597000000001</v>
      </c>
      <c r="G10446">
        <v>52.22</v>
      </c>
      <c r="H10446">
        <v>-6.4328499999999995E-4</v>
      </c>
    </row>
    <row r="10447" spans="1:8">
      <c r="A10447">
        <v>52.225000000000001</v>
      </c>
      <c r="B10447">
        <v>-2.63206E-2</v>
      </c>
      <c r="D10447">
        <v>52.225000000000001</v>
      </c>
      <c r="E10447">
        <v>0.23678397000000001</v>
      </c>
      <c r="G10447">
        <v>52.225000000000001</v>
      </c>
      <c r="H10447">
        <v>-6.7898999999999998E-4</v>
      </c>
    </row>
    <row r="10448" spans="1:8">
      <c r="A10448">
        <v>52.23</v>
      </c>
      <c r="B10448">
        <v>-2.63357E-2</v>
      </c>
      <c r="D10448">
        <v>52.23</v>
      </c>
      <c r="E10448">
        <v>0.28715832000000002</v>
      </c>
      <c r="G10448">
        <v>52.23</v>
      </c>
      <c r="H10448">
        <v>-7.2113199999999998E-4</v>
      </c>
    </row>
    <row r="10449" spans="1:8">
      <c r="A10449">
        <v>52.234999999999999</v>
      </c>
      <c r="B10449">
        <v>-2.6336600000000002E-2</v>
      </c>
      <c r="D10449">
        <v>52.234999999999999</v>
      </c>
      <c r="E10449">
        <v>0.32984163</v>
      </c>
      <c r="G10449">
        <v>52.234999999999999</v>
      </c>
      <c r="H10449">
        <v>-7.7071500000000005E-4</v>
      </c>
    </row>
    <row r="10450" spans="1:8">
      <c r="A10450">
        <v>52.24</v>
      </c>
      <c r="B10450">
        <v>-2.6324400000000001E-2</v>
      </c>
      <c r="D10450">
        <v>52.24</v>
      </c>
      <c r="E10450">
        <v>0.36407853000000001</v>
      </c>
      <c r="G10450">
        <v>52.24</v>
      </c>
      <c r="H10450">
        <v>-8.2854200000000004E-4</v>
      </c>
    </row>
    <row r="10451" spans="1:8">
      <c r="A10451">
        <v>52.244999999999997</v>
      </c>
      <c r="B10451">
        <v>-2.62995E-2</v>
      </c>
      <c r="D10451">
        <v>52.244999999999997</v>
      </c>
      <c r="E10451">
        <v>0.39192912000000002</v>
      </c>
      <c r="G10451">
        <v>52.244999999999997</v>
      </c>
      <c r="H10451">
        <v>-8.9520799999999998E-4</v>
      </c>
    </row>
    <row r="10452" spans="1:8">
      <c r="A10452">
        <v>52.25</v>
      </c>
      <c r="B10452">
        <v>-2.6262500000000001E-2</v>
      </c>
      <c r="D10452">
        <v>52.25</v>
      </c>
      <c r="E10452">
        <v>0.40887098999999999</v>
      </c>
      <c r="G10452">
        <v>52.25</v>
      </c>
      <c r="H10452">
        <v>-9.7095600000000003E-4</v>
      </c>
    </row>
    <row r="10453" spans="1:8">
      <c r="A10453">
        <v>52.255000000000003</v>
      </c>
      <c r="B10453">
        <v>-2.6212900000000001E-2</v>
      </c>
      <c r="D10453">
        <v>52.255000000000003</v>
      </c>
      <c r="E10453">
        <v>0.39934547999999997</v>
      </c>
      <c r="G10453">
        <v>52.255000000000003</v>
      </c>
      <c r="H10453">
        <v>-1.05539E-3</v>
      </c>
    </row>
    <row r="10454" spans="1:8">
      <c r="A10454">
        <v>52.26</v>
      </c>
      <c r="B10454">
        <v>-2.6149800000000001E-2</v>
      </c>
      <c r="D10454">
        <v>52.26</v>
      </c>
      <c r="E10454">
        <v>0.35289513</v>
      </c>
      <c r="G10454">
        <v>52.26</v>
      </c>
      <c r="H10454">
        <v>-1.14729E-3</v>
      </c>
    </row>
    <row r="10455" spans="1:8">
      <c r="A10455">
        <v>52.265000000000001</v>
      </c>
      <c r="B10455">
        <v>-2.6071299999999999E-2</v>
      </c>
      <c r="D10455">
        <v>52.265000000000001</v>
      </c>
      <c r="E10455">
        <v>0.27435627000000001</v>
      </c>
      <c r="G10455">
        <v>52.265000000000001</v>
      </c>
      <c r="H10455">
        <v>-1.2446899999999999E-3</v>
      </c>
    </row>
    <row r="10456" spans="1:8">
      <c r="A10456">
        <v>52.27</v>
      </c>
      <c r="B10456">
        <v>-2.59752E-2</v>
      </c>
      <c r="D10456">
        <v>52.27</v>
      </c>
      <c r="E10456">
        <v>0.18103374</v>
      </c>
      <c r="G10456">
        <v>52.27</v>
      </c>
      <c r="H10456">
        <v>-1.3452799999999999E-3</v>
      </c>
    </row>
    <row r="10457" spans="1:8">
      <c r="A10457">
        <v>52.274999999999999</v>
      </c>
      <c r="B10457">
        <v>-2.5859500000000001E-2</v>
      </c>
      <c r="D10457">
        <v>52.274999999999999</v>
      </c>
      <c r="E10457">
        <v>9.0571806000000005E-2</v>
      </c>
      <c r="G10457">
        <v>52.274999999999999</v>
      </c>
      <c r="H10457">
        <v>-1.4467900000000001E-3</v>
      </c>
    </row>
    <row r="10458" spans="1:8">
      <c r="A10458">
        <v>52.28</v>
      </c>
      <c r="B10458">
        <v>-2.5722399999999999E-2</v>
      </c>
      <c r="D10458">
        <v>52.28</v>
      </c>
      <c r="E10458">
        <v>1.487196E-2</v>
      </c>
      <c r="G10458">
        <v>52.28</v>
      </c>
      <c r="H10458">
        <v>-1.54725E-3</v>
      </c>
    </row>
    <row r="10459" spans="1:8">
      <c r="A10459">
        <v>52.284999999999997</v>
      </c>
      <c r="B10459">
        <v>-2.5562399999999999E-2</v>
      </c>
      <c r="D10459">
        <v>52.284999999999997</v>
      </c>
      <c r="E10459">
        <v>-4.3275833999999999E-2</v>
      </c>
      <c r="G10459">
        <v>52.284999999999997</v>
      </c>
      <c r="H10459">
        <v>-1.6450799999999999E-3</v>
      </c>
    </row>
    <row r="10460" spans="1:8">
      <c r="A10460">
        <v>52.29</v>
      </c>
      <c r="B10460">
        <v>-2.5378700000000001E-2</v>
      </c>
      <c r="D10460">
        <v>52.29</v>
      </c>
      <c r="E10460">
        <v>-9.0772910999999998E-2</v>
      </c>
      <c r="G10460">
        <v>52.29</v>
      </c>
      <c r="H10460">
        <v>-1.73901E-3</v>
      </c>
    </row>
    <row r="10461" spans="1:8">
      <c r="A10461">
        <v>52.295000000000002</v>
      </c>
      <c r="B10461">
        <v>-2.51703E-2</v>
      </c>
      <c r="D10461">
        <v>52.295000000000002</v>
      </c>
      <c r="E10461">
        <v>-0.12882492000000001</v>
      </c>
      <c r="G10461">
        <v>52.295000000000002</v>
      </c>
      <c r="H10461">
        <v>-1.8280900000000001E-3</v>
      </c>
    </row>
    <row r="10462" spans="1:8">
      <c r="A10462">
        <v>52.3</v>
      </c>
      <c r="B10462">
        <v>-2.49371E-2</v>
      </c>
      <c r="D10462">
        <v>52.3</v>
      </c>
      <c r="E10462">
        <v>-0.14772879</v>
      </c>
      <c r="G10462">
        <v>52.3</v>
      </c>
      <c r="H10462">
        <v>-1.91183E-3</v>
      </c>
    </row>
    <row r="10463" spans="1:8">
      <c r="A10463">
        <v>52.305</v>
      </c>
      <c r="B10463">
        <v>-2.4679400000000001E-2</v>
      </c>
      <c r="D10463">
        <v>52.305</v>
      </c>
      <c r="E10463">
        <v>-0.13964535</v>
      </c>
      <c r="G10463">
        <v>52.305</v>
      </c>
      <c r="H10463">
        <v>-1.9903500000000001E-3</v>
      </c>
    </row>
    <row r="10464" spans="1:8">
      <c r="A10464">
        <v>52.31</v>
      </c>
      <c r="B10464">
        <v>-2.4398099999999999E-2</v>
      </c>
      <c r="D10464">
        <v>52.31</v>
      </c>
      <c r="E10464">
        <v>-0.10964637000000001</v>
      </c>
      <c r="G10464">
        <v>52.31</v>
      </c>
      <c r="H10464">
        <v>-2.0642400000000002E-3</v>
      </c>
    </row>
    <row r="10465" spans="1:8">
      <c r="A10465">
        <v>52.314999999999998</v>
      </c>
      <c r="B10465">
        <v>-2.4094299999999999E-2</v>
      </c>
      <c r="D10465">
        <v>52.314999999999998</v>
      </c>
      <c r="E10465">
        <v>-7.4229326999999998E-2</v>
      </c>
      <c r="G10465">
        <v>52.314999999999998</v>
      </c>
      <c r="H10465">
        <v>-2.1342499999999999E-3</v>
      </c>
    </row>
    <row r="10466" spans="1:8">
      <c r="A10466">
        <v>52.32</v>
      </c>
      <c r="B10466">
        <v>-2.37688E-2</v>
      </c>
      <c r="D10466">
        <v>52.32</v>
      </c>
      <c r="E10466">
        <v>-4.7439198000000002E-2</v>
      </c>
      <c r="G10466">
        <v>52.32</v>
      </c>
      <c r="H10466">
        <v>-2.2009899999999999E-3</v>
      </c>
    </row>
    <row r="10467" spans="1:8">
      <c r="A10467">
        <v>52.325000000000003</v>
      </c>
      <c r="B10467">
        <v>-2.3422499999999999E-2</v>
      </c>
      <c r="D10467">
        <v>52.325000000000003</v>
      </c>
      <c r="E10467">
        <v>-2.9917557000000001E-2</v>
      </c>
      <c r="G10467">
        <v>52.325000000000003</v>
      </c>
      <c r="H10467">
        <v>-2.2649100000000002E-3</v>
      </c>
    </row>
    <row r="10468" spans="1:8">
      <c r="A10468">
        <v>52.33</v>
      </c>
      <c r="B10468">
        <v>-2.3056E-2</v>
      </c>
      <c r="D10468">
        <v>52.33</v>
      </c>
      <c r="E10468">
        <v>-1.32435E-2</v>
      </c>
      <c r="G10468">
        <v>52.33</v>
      </c>
      <c r="H10468">
        <v>-2.3263899999999998E-3</v>
      </c>
    </row>
    <row r="10469" spans="1:8">
      <c r="A10469">
        <v>52.335000000000001</v>
      </c>
      <c r="B10469">
        <v>-2.2670099999999999E-2</v>
      </c>
      <c r="D10469">
        <v>52.335000000000001</v>
      </c>
      <c r="E10469">
        <v>5.3645003999999996E-3</v>
      </c>
      <c r="G10469">
        <v>52.335000000000001</v>
      </c>
      <c r="H10469">
        <v>-2.3858099999999999E-3</v>
      </c>
    </row>
    <row r="10470" spans="1:8">
      <c r="A10470">
        <v>52.34</v>
      </c>
      <c r="B10470">
        <v>-2.2265500000000001E-2</v>
      </c>
      <c r="D10470">
        <v>52.34</v>
      </c>
      <c r="E10470">
        <v>2.0185056E-2</v>
      </c>
      <c r="G10470">
        <v>52.34</v>
      </c>
      <c r="H10470">
        <v>-2.4434600000000002E-3</v>
      </c>
    </row>
    <row r="10471" spans="1:8">
      <c r="A10471">
        <v>52.344999999999999</v>
      </c>
      <c r="B10471">
        <v>-2.18426E-2</v>
      </c>
      <c r="D10471">
        <v>52.344999999999999</v>
      </c>
      <c r="E10471">
        <v>2.3512608000000001E-2</v>
      </c>
      <c r="G10471">
        <v>52.344999999999999</v>
      </c>
      <c r="H10471">
        <v>-2.4993900000000002E-3</v>
      </c>
    </row>
    <row r="10472" spans="1:8">
      <c r="A10472">
        <v>52.35</v>
      </c>
      <c r="B10472">
        <v>-2.1401699999999999E-2</v>
      </c>
      <c r="D10472">
        <v>52.35</v>
      </c>
      <c r="E10472">
        <v>1.7772777E-2</v>
      </c>
      <c r="G10472">
        <v>52.35</v>
      </c>
      <c r="H10472">
        <v>-2.5535200000000001E-3</v>
      </c>
    </row>
    <row r="10473" spans="1:8">
      <c r="A10473">
        <v>52.354999999999997</v>
      </c>
      <c r="B10473">
        <v>-2.0943300000000001E-2</v>
      </c>
      <c r="D10473">
        <v>52.354999999999997</v>
      </c>
      <c r="E10473">
        <v>1.9675917000000001E-2</v>
      </c>
      <c r="G10473">
        <v>52.354999999999997</v>
      </c>
      <c r="H10473">
        <v>-2.6059199999999999E-3</v>
      </c>
    </row>
    <row r="10474" spans="1:8">
      <c r="A10474">
        <v>52.36</v>
      </c>
      <c r="B10474">
        <v>-2.0468400000000001E-2</v>
      </c>
      <c r="D10474">
        <v>52.36</v>
      </c>
      <c r="E10474">
        <v>4.2023097000000002E-2</v>
      </c>
      <c r="G10474">
        <v>52.36</v>
      </c>
      <c r="H10474">
        <v>-2.65709E-3</v>
      </c>
    </row>
    <row r="10475" spans="1:8">
      <c r="A10475">
        <v>52.365000000000002</v>
      </c>
      <c r="B10475">
        <v>-1.9978099999999999E-2</v>
      </c>
      <c r="D10475">
        <v>52.365000000000002</v>
      </c>
      <c r="E10475">
        <v>7.9054866000000001E-2</v>
      </c>
      <c r="G10475">
        <v>52.365000000000002</v>
      </c>
      <c r="H10475">
        <v>-2.7077799999999999E-3</v>
      </c>
    </row>
    <row r="10476" spans="1:8">
      <c r="A10476">
        <v>52.37</v>
      </c>
      <c r="B10476">
        <v>-1.9473600000000001E-2</v>
      </c>
      <c r="D10476">
        <v>52.37</v>
      </c>
      <c r="E10476">
        <v>0.10996029</v>
      </c>
      <c r="G10476">
        <v>52.37</v>
      </c>
      <c r="H10476">
        <v>-2.7586199999999998E-3</v>
      </c>
    </row>
    <row r="10477" spans="1:8">
      <c r="A10477">
        <v>52.375</v>
      </c>
      <c r="B10477">
        <v>-1.8955400000000001E-2</v>
      </c>
      <c r="D10477">
        <v>52.375</v>
      </c>
      <c r="E10477">
        <v>0.1180143</v>
      </c>
      <c r="G10477">
        <v>52.375</v>
      </c>
      <c r="H10477">
        <v>-2.8097700000000001E-3</v>
      </c>
    </row>
    <row r="10478" spans="1:8">
      <c r="A10478">
        <v>52.38</v>
      </c>
      <c r="B10478">
        <v>-1.8423800000000001E-2</v>
      </c>
      <c r="D10478">
        <v>52.38</v>
      </c>
      <c r="E10478">
        <v>0.104967</v>
      </c>
      <c r="G10478">
        <v>52.38</v>
      </c>
      <c r="H10478">
        <v>-2.8609400000000002E-3</v>
      </c>
    </row>
    <row r="10479" spans="1:8">
      <c r="A10479">
        <v>52.384999999999998</v>
      </c>
      <c r="B10479">
        <v>-1.7878700000000001E-2</v>
      </c>
      <c r="D10479">
        <v>52.384999999999998</v>
      </c>
      <c r="E10479">
        <v>8.4153122999999996E-2</v>
      </c>
      <c r="G10479">
        <v>52.384999999999998</v>
      </c>
      <c r="H10479">
        <v>-2.9116599999999999E-3</v>
      </c>
    </row>
    <row r="10480" spans="1:8">
      <c r="A10480">
        <v>52.39</v>
      </c>
      <c r="B10480">
        <v>-1.73204E-2</v>
      </c>
      <c r="D10480">
        <v>52.39</v>
      </c>
      <c r="E10480">
        <v>6.8897591999999994E-2</v>
      </c>
      <c r="G10480">
        <v>52.39</v>
      </c>
      <c r="H10480">
        <v>-2.9615100000000001E-3</v>
      </c>
    </row>
    <row r="10481" spans="1:8">
      <c r="A10481">
        <v>52.395000000000003</v>
      </c>
      <c r="B10481">
        <v>-1.6749E-2</v>
      </c>
      <c r="D10481">
        <v>52.395000000000003</v>
      </c>
      <c r="E10481">
        <v>6.1855974000000001E-2</v>
      </c>
      <c r="G10481">
        <v>52.395000000000003</v>
      </c>
      <c r="H10481">
        <v>-3.0102499999999999E-3</v>
      </c>
    </row>
    <row r="10482" spans="1:8">
      <c r="A10482">
        <v>52.4</v>
      </c>
      <c r="B10482">
        <v>-1.6164899999999999E-2</v>
      </c>
      <c r="D10482">
        <v>52.4</v>
      </c>
      <c r="E10482">
        <v>5.6701799999999997E-2</v>
      </c>
      <c r="G10482">
        <v>52.4</v>
      </c>
      <c r="H10482">
        <v>-3.0577E-3</v>
      </c>
    </row>
    <row r="10483" spans="1:8">
      <c r="A10483">
        <v>52.405000000000001</v>
      </c>
      <c r="B10483">
        <v>-1.55686E-2</v>
      </c>
      <c r="D10483">
        <v>52.405000000000001</v>
      </c>
      <c r="E10483">
        <v>5.2136226000000001E-2</v>
      </c>
      <c r="G10483">
        <v>52.405000000000001</v>
      </c>
      <c r="H10483">
        <v>-3.1037500000000002E-3</v>
      </c>
    </row>
    <row r="10484" spans="1:8">
      <c r="A10484">
        <v>52.41</v>
      </c>
      <c r="B10484">
        <v>-1.4960599999999999E-2</v>
      </c>
      <c r="D10484">
        <v>52.41</v>
      </c>
      <c r="E10484">
        <v>5.3988354000000002E-2</v>
      </c>
      <c r="G10484">
        <v>52.41</v>
      </c>
      <c r="H10484">
        <v>-3.1484500000000001E-3</v>
      </c>
    </row>
    <row r="10485" spans="1:8">
      <c r="A10485">
        <v>52.414999999999999</v>
      </c>
      <c r="B10485">
        <v>-1.43418E-2</v>
      </c>
      <c r="D10485">
        <v>52.414999999999999</v>
      </c>
      <c r="E10485">
        <v>7.0827218999999997E-2</v>
      </c>
      <c r="G10485">
        <v>52.414999999999999</v>
      </c>
      <c r="H10485">
        <v>-3.1921900000000001E-3</v>
      </c>
    </row>
    <row r="10486" spans="1:8">
      <c r="A10486">
        <v>52.42</v>
      </c>
      <c r="B10486">
        <v>-1.37135E-2</v>
      </c>
      <c r="D10486">
        <v>52.42</v>
      </c>
      <c r="E10486">
        <v>0.10100376</v>
      </c>
      <c r="G10486">
        <v>52.42</v>
      </c>
      <c r="H10486">
        <v>-3.2355700000000001E-3</v>
      </c>
    </row>
    <row r="10487" spans="1:8">
      <c r="A10487">
        <v>52.424999999999997</v>
      </c>
      <c r="B10487">
        <v>-1.3076600000000001E-2</v>
      </c>
      <c r="D10487">
        <v>52.424999999999997</v>
      </c>
      <c r="E10487">
        <v>0.12621546</v>
      </c>
      <c r="G10487">
        <v>52.424999999999997</v>
      </c>
      <c r="H10487">
        <v>-3.2790200000000001E-3</v>
      </c>
    </row>
    <row r="10488" spans="1:8">
      <c r="A10488">
        <v>52.43</v>
      </c>
      <c r="B10488">
        <v>-1.24314E-2</v>
      </c>
      <c r="D10488">
        <v>52.43</v>
      </c>
      <c r="E10488">
        <v>0.12074148</v>
      </c>
      <c r="G10488">
        <v>52.43</v>
      </c>
      <c r="H10488">
        <v>-3.3222899999999999E-3</v>
      </c>
    </row>
    <row r="10489" spans="1:8">
      <c r="A10489">
        <v>52.435000000000002</v>
      </c>
      <c r="B10489">
        <v>-1.17774E-2</v>
      </c>
      <c r="D10489">
        <v>52.435000000000002</v>
      </c>
      <c r="E10489">
        <v>7.1122500000000005E-2</v>
      </c>
      <c r="G10489">
        <v>52.435000000000002</v>
      </c>
      <c r="H10489">
        <v>-3.3641600000000002E-3</v>
      </c>
    </row>
    <row r="10490" spans="1:8">
      <c r="A10490">
        <v>52.44</v>
      </c>
      <c r="B10490">
        <v>-1.11132E-2</v>
      </c>
      <c r="D10490">
        <v>52.44</v>
      </c>
      <c r="E10490">
        <v>-1.1125520999999999E-2</v>
      </c>
      <c r="G10490">
        <v>52.44</v>
      </c>
      <c r="H10490">
        <v>-3.4027100000000002E-3</v>
      </c>
    </row>
    <row r="10491" spans="1:8">
      <c r="A10491">
        <v>52.445</v>
      </c>
      <c r="B10491">
        <v>-1.04373E-2</v>
      </c>
      <c r="D10491">
        <v>52.445</v>
      </c>
      <c r="E10491">
        <v>-0.10205343</v>
      </c>
      <c r="G10491">
        <v>52.445</v>
      </c>
      <c r="H10491">
        <v>-3.4357799999999998E-3</v>
      </c>
    </row>
    <row r="10492" spans="1:8">
      <c r="A10492">
        <v>52.45</v>
      </c>
      <c r="B10492">
        <v>-9.7482200000000001E-3</v>
      </c>
      <c r="D10492">
        <v>52.45</v>
      </c>
      <c r="E10492">
        <v>-0.18035685000000001</v>
      </c>
      <c r="G10492">
        <v>52.45</v>
      </c>
      <c r="H10492">
        <v>-3.4614699999999999E-3</v>
      </c>
    </row>
    <row r="10493" spans="1:8">
      <c r="A10493">
        <v>52.454999999999998</v>
      </c>
      <c r="B10493">
        <v>-9.0452999999999992E-3</v>
      </c>
      <c r="D10493">
        <v>52.454999999999998</v>
      </c>
      <c r="E10493">
        <v>-0.23483177999999999</v>
      </c>
      <c r="G10493">
        <v>52.454999999999998</v>
      </c>
      <c r="H10493">
        <v>-3.4784299999999998E-3</v>
      </c>
    </row>
    <row r="10494" spans="1:8">
      <c r="A10494">
        <v>52.46</v>
      </c>
      <c r="B10494">
        <v>-8.3283000000000003E-3</v>
      </c>
      <c r="D10494">
        <v>52.46</v>
      </c>
      <c r="E10494">
        <v>-0.26517411000000002</v>
      </c>
      <c r="G10494">
        <v>52.46</v>
      </c>
      <c r="H10494">
        <v>-3.4858200000000002E-3</v>
      </c>
    </row>
    <row r="10495" spans="1:8">
      <c r="A10495">
        <v>52.465000000000003</v>
      </c>
      <c r="B10495">
        <v>-7.5972799999999997E-3</v>
      </c>
      <c r="D10495">
        <v>52.465000000000003</v>
      </c>
      <c r="E10495">
        <v>-0.28259666999999999</v>
      </c>
      <c r="G10495">
        <v>52.465000000000003</v>
      </c>
      <c r="H10495">
        <v>-3.48314E-3</v>
      </c>
    </row>
    <row r="10496" spans="1:8">
      <c r="A10496">
        <v>52.47</v>
      </c>
      <c r="B10496">
        <v>-6.8522000000000001E-3</v>
      </c>
      <c r="D10496">
        <v>52.47</v>
      </c>
      <c r="E10496">
        <v>-0.30564036</v>
      </c>
      <c r="G10496">
        <v>52.47</v>
      </c>
      <c r="H10496">
        <v>-3.4697500000000002E-3</v>
      </c>
    </row>
    <row r="10497" spans="1:8">
      <c r="A10497">
        <v>52.475000000000001</v>
      </c>
      <c r="B10497">
        <v>-6.0927100000000003E-3</v>
      </c>
      <c r="D10497">
        <v>52.475000000000001</v>
      </c>
      <c r="E10497">
        <v>-0.34635186000000001</v>
      </c>
      <c r="G10497">
        <v>52.475000000000001</v>
      </c>
      <c r="H10497">
        <v>-3.4447100000000001E-3</v>
      </c>
    </row>
    <row r="10498" spans="1:8">
      <c r="A10498">
        <v>52.48</v>
      </c>
      <c r="B10498">
        <v>-5.3181799999999996E-3</v>
      </c>
      <c r="D10498">
        <v>52.48</v>
      </c>
      <c r="E10498">
        <v>-0.40156254000000002</v>
      </c>
      <c r="G10498">
        <v>52.48</v>
      </c>
      <c r="H10498">
        <v>-3.4067899999999998E-3</v>
      </c>
    </row>
    <row r="10499" spans="1:8">
      <c r="A10499">
        <v>52.484999999999999</v>
      </c>
      <c r="B10499">
        <v>-4.5280399999999997E-3</v>
      </c>
      <c r="D10499">
        <v>52.484999999999999</v>
      </c>
      <c r="E10499">
        <v>-0.45513494999999998</v>
      </c>
      <c r="G10499">
        <v>52.484999999999999</v>
      </c>
      <c r="H10499">
        <v>-3.35484E-3</v>
      </c>
    </row>
    <row r="10500" spans="1:8">
      <c r="A10500">
        <v>52.49</v>
      </c>
      <c r="B10500">
        <v>-3.72215E-3</v>
      </c>
      <c r="D10500">
        <v>52.49</v>
      </c>
      <c r="E10500">
        <v>-0.48947975999999999</v>
      </c>
      <c r="G10500">
        <v>52.49</v>
      </c>
      <c r="H10500">
        <v>-3.2881099999999999E-3</v>
      </c>
    </row>
    <row r="10501" spans="1:8">
      <c r="A10501">
        <v>52.494999999999997</v>
      </c>
      <c r="B10501">
        <v>-2.9009399999999999E-3</v>
      </c>
      <c r="D10501">
        <v>52.494999999999997</v>
      </c>
      <c r="E10501">
        <v>-0.49822047000000003</v>
      </c>
      <c r="G10501">
        <v>52.494999999999997</v>
      </c>
      <c r="H10501">
        <v>-3.2064799999999998E-3</v>
      </c>
    </row>
    <row r="10502" spans="1:8">
      <c r="A10502">
        <v>52.5</v>
      </c>
      <c r="B10502">
        <v>-2.0653300000000002E-3</v>
      </c>
      <c r="D10502">
        <v>52.5</v>
      </c>
      <c r="E10502">
        <v>-0.48659562000000001</v>
      </c>
      <c r="G10502">
        <v>52.5</v>
      </c>
      <c r="H10502">
        <v>-3.1102500000000002E-3</v>
      </c>
    </row>
    <row r="10503" spans="1:8">
      <c r="A10503">
        <v>52.505000000000003</v>
      </c>
      <c r="B10503">
        <v>-1.21648E-3</v>
      </c>
      <c r="D10503">
        <v>52.505000000000003</v>
      </c>
      <c r="E10503">
        <v>-0.46615158000000001</v>
      </c>
      <c r="G10503">
        <v>52.505000000000003</v>
      </c>
      <c r="H10503">
        <v>-3.00001E-3</v>
      </c>
    </row>
    <row r="10504" spans="1:8">
      <c r="A10504">
        <v>52.51</v>
      </c>
      <c r="B10504">
        <v>-3.5560099999999999E-4</v>
      </c>
      <c r="D10504">
        <v>52.51</v>
      </c>
      <c r="E10504">
        <v>-0.44749296</v>
      </c>
      <c r="G10504">
        <v>52.51</v>
      </c>
      <c r="H10504">
        <v>-2.8763600000000001E-3</v>
      </c>
    </row>
    <row r="10505" spans="1:8">
      <c r="A10505">
        <v>52.515000000000001</v>
      </c>
      <c r="B10505">
        <v>5.1606999999999998E-4</v>
      </c>
      <c r="D10505">
        <v>52.515000000000001</v>
      </c>
      <c r="E10505">
        <v>-0.42908940000000001</v>
      </c>
      <c r="G10505">
        <v>52.515000000000001</v>
      </c>
      <c r="H10505">
        <v>-2.7399600000000001E-3</v>
      </c>
    </row>
    <row r="10506" spans="1:8">
      <c r="A10506">
        <v>52.52</v>
      </c>
      <c r="B10506">
        <v>1.39707E-3</v>
      </c>
      <c r="D10506">
        <v>52.52</v>
      </c>
      <c r="E10506">
        <v>-0.40248467999999998</v>
      </c>
      <c r="G10506">
        <v>52.52</v>
      </c>
      <c r="H10506">
        <v>-2.5916799999999999E-3</v>
      </c>
    </row>
    <row r="10507" spans="1:8">
      <c r="A10507">
        <v>52.524999999999999</v>
      </c>
      <c r="B10507">
        <v>2.28553E-3</v>
      </c>
      <c r="D10507">
        <v>52.524999999999999</v>
      </c>
      <c r="E10507">
        <v>-0.35924220000000001</v>
      </c>
      <c r="G10507">
        <v>52.524999999999999</v>
      </c>
      <c r="H10507">
        <v>-2.4327900000000002E-3</v>
      </c>
    </row>
    <row r="10508" spans="1:8">
      <c r="A10508">
        <v>52.53</v>
      </c>
      <c r="B10508">
        <v>3.1790299999999998E-3</v>
      </c>
      <c r="D10508">
        <v>52.53</v>
      </c>
      <c r="E10508">
        <v>-0.29434905</v>
      </c>
      <c r="G10508">
        <v>52.53</v>
      </c>
      <c r="H10508">
        <v>-2.2651099999999999E-3</v>
      </c>
    </row>
    <row r="10509" spans="1:8">
      <c r="A10509">
        <v>52.534999999999997</v>
      </c>
      <c r="B10509">
        <v>4.0745E-3</v>
      </c>
      <c r="D10509">
        <v>52.534999999999997</v>
      </c>
      <c r="E10509">
        <v>-0.20208599999999999</v>
      </c>
      <c r="G10509">
        <v>52.534999999999997</v>
      </c>
      <c r="H10509">
        <v>-2.09114E-3</v>
      </c>
    </row>
    <row r="10510" spans="1:8">
      <c r="A10510">
        <v>52.54</v>
      </c>
      <c r="B10510">
        <v>4.96818E-3</v>
      </c>
      <c r="D10510">
        <v>52.54</v>
      </c>
      <c r="E10510">
        <v>-7.9660143000000003E-2</v>
      </c>
      <c r="G10510">
        <v>52.54</v>
      </c>
      <c r="H10510">
        <v>-1.9140100000000001E-3</v>
      </c>
    </row>
    <row r="10511" spans="1:8">
      <c r="A10511">
        <v>52.545000000000002</v>
      </c>
      <c r="B10511">
        <v>5.8559600000000003E-3</v>
      </c>
      <c r="D10511">
        <v>52.545000000000002</v>
      </c>
      <c r="E10511">
        <v>6.1072155000000003E-2</v>
      </c>
      <c r="G10511">
        <v>52.545000000000002</v>
      </c>
      <c r="H10511">
        <v>-1.7372900000000001E-3</v>
      </c>
    </row>
    <row r="10512" spans="1:8">
      <c r="A10512">
        <v>52.55</v>
      </c>
      <c r="B10512">
        <v>6.7337600000000001E-3</v>
      </c>
      <c r="D10512">
        <v>52.55</v>
      </c>
      <c r="E10512">
        <v>0.20145816</v>
      </c>
      <c r="G10512">
        <v>52.55</v>
      </c>
      <c r="H10512">
        <v>-1.5644999999999999E-3</v>
      </c>
    </row>
    <row r="10513" spans="1:8">
      <c r="A10513">
        <v>52.555</v>
      </c>
      <c r="B10513">
        <v>7.5980700000000002E-3</v>
      </c>
      <c r="D10513">
        <v>52.555</v>
      </c>
      <c r="E10513">
        <v>0.32078699999999999</v>
      </c>
      <c r="G10513">
        <v>52.555</v>
      </c>
      <c r="H10513">
        <v>-1.39861E-3</v>
      </c>
    </row>
    <row r="10514" spans="1:8">
      <c r="A10514">
        <v>52.56</v>
      </c>
      <c r="B10514">
        <v>8.4464699999999993E-3</v>
      </c>
      <c r="D10514">
        <v>52.56</v>
      </c>
      <c r="E10514">
        <v>0.39499964999999998</v>
      </c>
      <c r="G10514">
        <v>52.56</v>
      </c>
      <c r="H10514">
        <v>-1.2414800000000001E-3</v>
      </c>
    </row>
    <row r="10515" spans="1:8">
      <c r="A10515">
        <v>52.564999999999998</v>
      </c>
      <c r="B10515">
        <v>9.2779000000000004E-3</v>
      </c>
      <c r="D10515">
        <v>52.564999999999998</v>
      </c>
      <c r="E10515">
        <v>0.40732100999999998</v>
      </c>
      <c r="G10515">
        <v>52.564999999999998</v>
      </c>
      <c r="H10515">
        <v>-1.0936100000000001E-3</v>
      </c>
    </row>
    <row r="10516" spans="1:8">
      <c r="A10516">
        <v>52.57</v>
      </c>
      <c r="B10516">
        <v>1.00924E-2</v>
      </c>
      <c r="D10516">
        <v>52.57</v>
      </c>
      <c r="E10516">
        <v>0.37115154</v>
      </c>
      <c r="G10516">
        <v>52.57</v>
      </c>
      <c r="H10516">
        <v>-9.5441099999999995E-4</v>
      </c>
    </row>
    <row r="10517" spans="1:8">
      <c r="A10517">
        <v>52.575000000000003</v>
      </c>
      <c r="B10517">
        <v>1.0890499999999999E-2</v>
      </c>
      <c r="D10517">
        <v>52.575000000000003</v>
      </c>
      <c r="E10517">
        <v>0.31959999</v>
      </c>
      <c r="G10517">
        <v>52.575000000000003</v>
      </c>
      <c r="H10517">
        <v>-8.22845E-4</v>
      </c>
    </row>
    <row r="10518" spans="1:8">
      <c r="A10518">
        <v>52.58</v>
      </c>
      <c r="B10518">
        <v>1.16723E-2</v>
      </c>
      <c r="D10518">
        <v>52.58</v>
      </c>
      <c r="E10518">
        <v>0.27862362000000002</v>
      </c>
      <c r="G10518">
        <v>52.58</v>
      </c>
      <c r="H10518">
        <v>-6.9805699999999997E-4</v>
      </c>
    </row>
    <row r="10519" spans="1:8">
      <c r="A10519">
        <v>52.585000000000001</v>
      </c>
      <c r="B10519">
        <v>1.2437699999999999E-2</v>
      </c>
      <c r="D10519">
        <v>52.585000000000001</v>
      </c>
      <c r="E10519">
        <v>0.26057321999999999</v>
      </c>
      <c r="G10519">
        <v>52.585000000000001</v>
      </c>
      <c r="H10519">
        <v>-5.7971699999999999E-4</v>
      </c>
    </row>
    <row r="10520" spans="1:8">
      <c r="A10520">
        <v>52.59</v>
      </c>
      <c r="B10520">
        <v>1.3185799999999999E-2</v>
      </c>
      <c r="D10520">
        <v>52.59</v>
      </c>
      <c r="E10520">
        <v>0.27058923000000001</v>
      </c>
      <c r="G10520">
        <v>52.59</v>
      </c>
      <c r="H10520">
        <v>-4.6818199999999998E-4</v>
      </c>
    </row>
    <row r="10521" spans="1:8">
      <c r="A10521">
        <v>52.594999999999999</v>
      </c>
      <c r="B10521">
        <v>1.39148E-2</v>
      </c>
      <c r="D10521">
        <v>52.594999999999999</v>
      </c>
      <c r="E10521">
        <v>0.31288994999999997</v>
      </c>
      <c r="G10521">
        <v>52.594999999999999</v>
      </c>
      <c r="H10521">
        <v>-3.6453100000000002E-4</v>
      </c>
    </row>
    <row r="10522" spans="1:8">
      <c r="A10522">
        <v>52.6</v>
      </c>
      <c r="B10522">
        <v>1.4622700000000001E-2</v>
      </c>
      <c r="D10522">
        <v>52.6</v>
      </c>
      <c r="E10522">
        <v>0.37884257999999998</v>
      </c>
      <c r="G10522">
        <v>52.6</v>
      </c>
      <c r="H10522">
        <v>-2.7032100000000002E-4</v>
      </c>
    </row>
    <row r="10523" spans="1:8">
      <c r="A10523">
        <v>52.604999999999997</v>
      </c>
      <c r="B10523">
        <v>1.5307400000000001E-2</v>
      </c>
      <c r="D10523">
        <v>52.604999999999997</v>
      </c>
      <c r="E10523">
        <v>0.44394173999999997</v>
      </c>
      <c r="G10523">
        <v>52.604999999999997</v>
      </c>
      <c r="H10523">
        <v>-1.87073E-4</v>
      </c>
    </row>
    <row r="10524" spans="1:8">
      <c r="A10524">
        <v>52.61</v>
      </c>
      <c r="B10524">
        <v>1.59674E-2</v>
      </c>
      <c r="D10524">
        <v>52.61</v>
      </c>
      <c r="E10524">
        <v>0.48319155000000003</v>
      </c>
      <c r="G10524">
        <v>52.61</v>
      </c>
      <c r="H10524">
        <v>-1.15764E-4</v>
      </c>
    </row>
    <row r="10525" spans="1:8">
      <c r="A10525">
        <v>52.615000000000002</v>
      </c>
      <c r="B10525">
        <v>1.66018E-2</v>
      </c>
      <c r="D10525">
        <v>52.615000000000002</v>
      </c>
      <c r="E10525">
        <v>0.48950918999999998</v>
      </c>
      <c r="G10525">
        <v>52.615000000000002</v>
      </c>
      <c r="H10525" s="1">
        <v>-5.6682899999999999E-5</v>
      </c>
    </row>
    <row r="10526" spans="1:8">
      <c r="A10526">
        <v>52.62</v>
      </c>
      <c r="B10526">
        <v>1.7210199999999998E-2</v>
      </c>
      <c r="D10526">
        <v>52.62</v>
      </c>
      <c r="E10526">
        <v>0.48017007</v>
      </c>
      <c r="G10526">
        <v>52.62</v>
      </c>
      <c r="H10526" s="1">
        <v>-9.7585899999999993E-6</v>
      </c>
    </row>
    <row r="10527" spans="1:8">
      <c r="A10527">
        <v>52.625</v>
      </c>
      <c r="B10527">
        <v>1.7791999999999999E-2</v>
      </c>
      <c r="D10527">
        <v>52.625</v>
      </c>
      <c r="E10527">
        <v>0.47857104</v>
      </c>
      <c r="G10527">
        <v>52.625</v>
      </c>
      <c r="H10527" s="1">
        <v>2.4984799999999998E-5</v>
      </c>
    </row>
    <row r="10528" spans="1:8">
      <c r="A10528">
        <v>52.63</v>
      </c>
      <c r="B10528">
        <v>1.8346500000000002E-2</v>
      </c>
      <c r="D10528">
        <v>52.63</v>
      </c>
      <c r="E10528">
        <v>0.49427684999999999</v>
      </c>
      <c r="G10528">
        <v>52.63</v>
      </c>
      <c r="H10528" s="1">
        <v>4.7203300000000003E-5</v>
      </c>
    </row>
    <row r="10529" spans="1:8">
      <c r="A10529">
        <v>52.634999999999998</v>
      </c>
      <c r="B10529">
        <v>1.88725E-2</v>
      </c>
      <c r="D10529">
        <v>52.634999999999998</v>
      </c>
      <c r="E10529">
        <v>0.52056765000000005</v>
      </c>
      <c r="G10529">
        <v>52.634999999999998</v>
      </c>
      <c r="H10529" s="1">
        <v>5.6343099999999999E-5</v>
      </c>
    </row>
    <row r="10530" spans="1:8">
      <c r="A10530">
        <v>52.64</v>
      </c>
      <c r="B10530">
        <v>1.9369000000000001E-2</v>
      </c>
      <c r="D10530">
        <v>52.64</v>
      </c>
      <c r="E10530">
        <v>0.54381734999999998</v>
      </c>
      <c r="G10530">
        <v>52.64</v>
      </c>
      <c r="H10530" s="1">
        <v>5.1887E-5</v>
      </c>
    </row>
    <row r="10531" spans="1:8">
      <c r="A10531">
        <v>52.645000000000003</v>
      </c>
      <c r="B10531">
        <v>1.98353E-2</v>
      </c>
      <c r="D10531">
        <v>52.645000000000003</v>
      </c>
      <c r="E10531">
        <v>0.55882664999999998</v>
      </c>
      <c r="G10531">
        <v>52.645000000000003</v>
      </c>
      <c r="H10531" s="1">
        <v>3.34749E-5</v>
      </c>
    </row>
    <row r="10532" spans="1:8">
      <c r="A10532">
        <v>52.65</v>
      </c>
      <c r="B10532">
        <v>2.02706E-2</v>
      </c>
      <c r="D10532">
        <v>52.65</v>
      </c>
      <c r="E10532">
        <v>0.57021606000000002</v>
      </c>
      <c r="G10532">
        <v>52.65</v>
      </c>
      <c r="H10532" s="1">
        <v>8.5637200000000004E-7</v>
      </c>
    </row>
    <row r="10533" spans="1:8">
      <c r="A10533">
        <v>52.655000000000001</v>
      </c>
      <c r="B10533">
        <v>2.06743E-2</v>
      </c>
      <c r="D10533">
        <v>52.655000000000001</v>
      </c>
      <c r="E10533">
        <v>0.58160546999999996</v>
      </c>
      <c r="G10533">
        <v>52.655000000000001</v>
      </c>
      <c r="H10533" s="1">
        <v>-4.6146000000000002E-5</v>
      </c>
    </row>
    <row r="10534" spans="1:8">
      <c r="A10534">
        <v>52.66</v>
      </c>
      <c r="B10534">
        <v>2.1045999999999999E-2</v>
      </c>
      <c r="D10534">
        <v>52.66</v>
      </c>
      <c r="E10534">
        <v>0.58699115999999996</v>
      </c>
      <c r="G10534">
        <v>52.66</v>
      </c>
      <c r="H10534">
        <v>-1.07497E-4</v>
      </c>
    </row>
    <row r="10535" spans="1:8">
      <c r="A10535">
        <v>52.664999999999999</v>
      </c>
      <c r="B10535">
        <v>2.13858E-2</v>
      </c>
      <c r="D10535">
        <v>52.664999999999999</v>
      </c>
      <c r="E10535">
        <v>0.57235464000000003</v>
      </c>
      <c r="G10535">
        <v>52.664999999999999</v>
      </c>
      <c r="H10535">
        <v>-1.82673E-4</v>
      </c>
    </row>
    <row r="10536" spans="1:8">
      <c r="A10536">
        <v>52.67</v>
      </c>
      <c r="B10536">
        <v>2.1694700000000001E-2</v>
      </c>
      <c r="D10536">
        <v>52.67</v>
      </c>
      <c r="E10536">
        <v>0.52731693000000002</v>
      </c>
      <c r="G10536">
        <v>52.67</v>
      </c>
      <c r="H10536">
        <v>-2.7041499999999998E-4</v>
      </c>
    </row>
    <row r="10537" spans="1:8">
      <c r="A10537">
        <v>52.674999999999997</v>
      </c>
      <c r="B10537">
        <v>2.1974199999999999E-2</v>
      </c>
      <c r="D10537">
        <v>52.674999999999997</v>
      </c>
      <c r="E10537">
        <v>0.44709074999999998</v>
      </c>
      <c r="G10537">
        <v>52.674999999999997</v>
      </c>
      <c r="H10537">
        <v>-3.6862800000000002E-4</v>
      </c>
    </row>
    <row r="10538" spans="1:8">
      <c r="A10538">
        <v>52.68</v>
      </c>
      <c r="B10538">
        <v>2.2226900000000001E-2</v>
      </c>
      <c r="D10538">
        <v>52.68</v>
      </c>
      <c r="E10538">
        <v>0.33468777</v>
      </c>
      <c r="G10538">
        <v>52.68</v>
      </c>
      <c r="H10538">
        <v>-4.74504E-4</v>
      </c>
    </row>
    <row r="10539" spans="1:8">
      <c r="A10539">
        <v>52.685000000000002</v>
      </c>
      <c r="B10539">
        <v>2.2455599999999999E-2</v>
      </c>
      <c r="D10539">
        <v>52.685000000000002</v>
      </c>
      <c r="E10539">
        <v>0.20808972000000001</v>
      </c>
      <c r="G10539">
        <v>52.685000000000002</v>
      </c>
      <c r="H10539">
        <v>-5.8493800000000002E-4</v>
      </c>
    </row>
    <row r="10540" spans="1:8">
      <c r="A10540">
        <v>52.69</v>
      </c>
      <c r="B10540">
        <v>2.26628E-2</v>
      </c>
      <c r="D10540">
        <v>52.69</v>
      </c>
      <c r="E10540">
        <v>9.3853250999999999E-2</v>
      </c>
      <c r="G10540">
        <v>52.69</v>
      </c>
      <c r="H10540">
        <v>-6.9705400000000001E-4</v>
      </c>
    </row>
    <row r="10541" spans="1:8">
      <c r="A10541">
        <v>52.695</v>
      </c>
      <c r="B10541">
        <v>2.2850599999999999E-2</v>
      </c>
      <c r="D10541">
        <v>52.695</v>
      </c>
      <c r="E10541">
        <v>5.4652490999999997E-3</v>
      </c>
      <c r="G10541">
        <v>52.695</v>
      </c>
      <c r="H10541">
        <v>-8.0853000000000001E-4</v>
      </c>
    </row>
    <row r="10542" spans="1:8">
      <c r="A10542">
        <v>52.7</v>
      </c>
      <c r="B10542">
        <v>2.30204E-2</v>
      </c>
      <c r="D10542">
        <v>52.7</v>
      </c>
      <c r="E10542">
        <v>-5.9691887999999999E-2</v>
      </c>
      <c r="G10542">
        <v>52.7</v>
      </c>
      <c r="H10542">
        <v>-9.1762600000000005E-4</v>
      </c>
    </row>
    <row r="10543" spans="1:8">
      <c r="A10543">
        <v>52.704999999999998</v>
      </c>
      <c r="B10543">
        <v>2.3173300000000001E-2</v>
      </c>
      <c r="D10543">
        <v>52.704999999999998</v>
      </c>
      <c r="E10543">
        <v>-0.10474137</v>
      </c>
      <c r="G10543">
        <v>52.704999999999998</v>
      </c>
      <c r="H10543">
        <v>-1.0231699999999999E-3</v>
      </c>
    </row>
    <row r="10544" spans="1:8">
      <c r="A10544">
        <v>52.71</v>
      </c>
      <c r="B10544">
        <v>2.3309400000000001E-2</v>
      </c>
      <c r="D10544">
        <v>52.71</v>
      </c>
      <c r="E10544">
        <v>-0.12356676</v>
      </c>
      <c r="G10544">
        <v>52.71</v>
      </c>
      <c r="H10544">
        <v>-1.1247099999999999E-3</v>
      </c>
    </row>
    <row r="10545" spans="1:8">
      <c r="A10545">
        <v>52.715000000000003</v>
      </c>
      <c r="B10545">
        <v>2.34281E-2</v>
      </c>
      <c r="D10545">
        <v>52.715000000000003</v>
      </c>
      <c r="E10545">
        <v>-0.10162179</v>
      </c>
      <c r="G10545">
        <v>52.715000000000003</v>
      </c>
      <c r="H10545">
        <v>-1.2227099999999999E-3</v>
      </c>
    </row>
    <row r="10546" spans="1:8">
      <c r="A10546">
        <v>52.72</v>
      </c>
      <c r="B10546">
        <v>2.3527800000000001E-2</v>
      </c>
      <c r="D10546">
        <v>52.72</v>
      </c>
      <c r="E10546">
        <v>-3.7812644999999999E-2</v>
      </c>
      <c r="G10546">
        <v>52.72</v>
      </c>
      <c r="H10546">
        <v>-1.31858E-3</v>
      </c>
    </row>
    <row r="10547" spans="1:8">
      <c r="A10547">
        <v>52.725000000000001</v>
      </c>
      <c r="B10547">
        <v>2.36064E-2</v>
      </c>
      <c r="D10547">
        <v>52.725000000000001</v>
      </c>
      <c r="E10547">
        <v>4.7835521999999998E-2</v>
      </c>
      <c r="G10547">
        <v>52.725000000000001</v>
      </c>
      <c r="H10547">
        <v>-1.41427E-3</v>
      </c>
    </row>
    <row r="10548" spans="1:8">
      <c r="A10548">
        <v>52.73</v>
      </c>
      <c r="B10548">
        <v>2.3661600000000001E-2</v>
      </c>
      <c r="D10548">
        <v>52.73</v>
      </c>
      <c r="E10548">
        <v>0.13870358999999999</v>
      </c>
      <c r="G10548">
        <v>52.73</v>
      </c>
      <c r="H10548">
        <v>-1.5119199999999999E-3</v>
      </c>
    </row>
    <row r="10549" spans="1:8">
      <c r="A10549">
        <v>52.734999999999999</v>
      </c>
      <c r="B10549">
        <v>2.36911E-2</v>
      </c>
      <c r="D10549">
        <v>52.734999999999999</v>
      </c>
      <c r="E10549">
        <v>0.22814135999999999</v>
      </c>
      <c r="G10549">
        <v>52.734999999999999</v>
      </c>
      <c r="H10549">
        <v>-1.6136200000000001E-3</v>
      </c>
    </row>
    <row r="10550" spans="1:8">
      <c r="A10550">
        <v>52.74</v>
      </c>
      <c r="B10550">
        <v>2.3693200000000001E-2</v>
      </c>
      <c r="D10550">
        <v>52.74</v>
      </c>
      <c r="E10550">
        <v>0.30522833999999999</v>
      </c>
      <c r="G10550">
        <v>52.74</v>
      </c>
      <c r="H10550">
        <v>-1.72113E-3</v>
      </c>
    </row>
    <row r="10551" spans="1:8">
      <c r="A10551">
        <v>52.744999999999997</v>
      </c>
      <c r="B10551">
        <v>2.3666400000000001E-2</v>
      </c>
      <c r="D10551">
        <v>52.744999999999997</v>
      </c>
      <c r="E10551">
        <v>0.36013490999999997</v>
      </c>
      <c r="G10551">
        <v>52.744999999999997</v>
      </c>
      <c r="H10551">
        <v>-1.8357E-3</v>
      </c>
    </row>
    <row r="10552" spans="1:8">
      <c r="A10552">
        <v>52.75</v>
      </c>
      <c r="B10552">
        <v>2.36098E-2</v>
      </c>
      <c r="D10552">
        <v>52.75</v>
      </c>
      <c r="E10552">
        <v>0.39355758000000002</v>
      </c>
      <c r="G10552">
        <v>52.75</v>
      </c>
      <c r="H10552">
        <v>-1.9581500000000001E-3</v>
      </c>
    </row>
    <row r="10553" spans="1:8">
      <c r="A10553">
        <v>52.755000000000003</v>
      </c>
      <c r="B10553">
        <v>2.35228E-2</v>
      </c>
      <c r="D10553">
        <v>52.755000000000003</v>
      </c>
      <c r="E10553">
        <v>0.41756264999999998</v>
      </c>
      <c r="G10553">
        <v>52.755000000000003</v>
      </c>
      <c r="H10553">
        <v>-2.08903E-3</v>
      </c>
    </row>
    <row r="10554" spans="1:8">
      <c r="A10554">
        <v>52.76</v>
      </c>
      <c r="B10554">
        <v>2.3404500000000002E-2</v>
      </c>
      <c r="D10554">
        <v>52.76</v>
      </c>
      <c r="E10554">
        <v>0.44872901999999998</v>
      </c>
      <c r="G10554">
        <v>52.76</v>
      </c>
      <c r="H10554">
        <v>-2.2290500000000002E-3</v>
      </c>
    </row>
    <row r="10555" spans="1:8">
      <c r="A10555">
        <v>52.765000000000001</v>
      </c>
      <c r="B10555">
        <v>2.3254E-2</v>
      </c>
      <c r="D10555">
        <v>52.765000000000001</v>
      </c>
      <c r="E10555">
        <v>0.49660182000000003</v>
      </c>
      <c r="G10555">
        <v>52.765000000000001</v>
      </c>
      <c r="H10555">
        <v>-2.3792499999999999E-3</v>
      </c>
    </row>
    <row r="10556" spans="1:8">
      <c r="A10556">
        <v>52.77</v>
      </c>
      <c r="B10556">
        <v>2.3069900000000001E-2</v>
      </c>
      <c r="D10556">
        <v>52.77</v>
      </c>
      <c r="E10556">
        <v>0.55999403999999997</v>
      </c>
      <c r="G10556">
        <v>52.77</v>
      </c>
      <c r="H10556">
        <v>-2.5409899999999999E-3</v>
      </c>
    </row>
    <row r="10557" spans="1:8">
      <c r="A10557">
        <v>52.774999999999999</v>
      </c>
      <c r="B10557">
        <v>2.2850499999999999E-2</v>
      </c>
      <c r="D10557">
        <v>52.774999999999999</v>
      </c>
      <c r="E10557">
        <v>0.62871308999999997</v>
      </c>
      <c r="G10557">
        <v>52.774999999999999</v>
      </c>
      <c r="H10557">
        <v>-2.71572E-3</v>
      </c>
    </row>
    <row r="10558" spans="1:8">
      <c r="A10558">
        <v>52.78</v>
      </c>
      <c r="B10558">
        <v>2.2594900000000001E-2</v>
      </c>
      <c r="D10558">
        <v>52.78</v>
      </c>
      <c r="E10558">
        <v>0.68743575000000001</v>
      </c>
      <c r="G10558">
        <v>52.78</v>
      </c>
      <c r="H10558">
        <v>-2.9046499999999999E-3</v>
      </c>
    </row>
    <row r="10559" spans="1:8">
      <c r="A10559">
        <v>52.784999999999997</v>
      </c>
      <c r="B10559">
        <v>2.2302200000000001E-2</v>
      </c>
      <c r="D10559">
        <v>52.784999999999997</v>
      </c>
      <c r="E10559">
        <v>0.72409572</v>
      </c>
      <c r="G10559">
        <v>52.784999999999997</v>
      </c>
      <c r="H10559">
        <v>-3.1084400000000001E-3</v>
      </c>
    </row>
    <row r="10560" spans="1:8">
      <c r="A10560">
        <v>52.79</v>
      </c>
      <c r="B10560">
        <v>2.1972599999999998E-2</v>
      </c>
      <c r="D10560">
        <v>52.79</v>
      </c>
      <c r="E10560">
        <v>0.73231650000000004</v>
      </c>
      <c r="G10560">
        <v>52.79</v>
      </c>
      <c r="H10560">
        <v>-3.3270399999999999E-3</v>
      </c>
    </row>
    <row r="10561" spans="1:8">
      <c r="A10561">
        <v>52.795000000000002</v>
      </c>
      <c r="B10561">
        <v>2.16072E-2</v>
      </c>
      <c r="D10561">
        <v>52.795000000000002</v>
      </c>
      <c r="E10561">
        <v>0.70432857000000004</v>
      </c>
      <c r="G10561">
        <v>52.795000000000002</v>
      </c>
      <c r="H10561">
        <v>-3.55946E-3</v>
      </c>
    </row>
    <row r="10562" spans="1:8">
      <c r="A10562">
        <v>52.8</v>
      </c>
      <c r="B10562">
        <v>2.1208000000000001E-2</v>
      </c>
      <c r="D10562">
        <v>52.8</v>
      </c>
      <c r="E10562">
        <v>0.63112634999999995</v>
      </c>
      <c r="G10562">
        <v>52.8</v>
      </c>
      <c r="H10562">
        <v>-3.8036099999999998E-3</v>
      </c>
    </row>
    <row r="10563" spans="1:8">
      <c r="A10563">
        <v>52.805</v>
      </c>
      <c r="B10563">
        <v>2.0778399999999999E-2</v>
      </c>
      <c r="D10563">
        <v>52.805</v>
      </c>
      <c r="E10563">
        <v>0.50876622000000005</v>
      </c>
      <c r="G10563">
        <v>52.805</v>
      </c>
      <c r="H10563">
        <v>-4.0562699999999998E-3</v>
      </c>
    </row>
    <row r="10564" spans="1:8">
      <c r="A10564">
        <v>52.81</v>
      </c>
      <c r="B10564">
        <v>2.0322699999999999E-2</v>
      </c>
      <c r="D10564">
        <v>52.81</v>
      </c>
      <c r="E10564">
        <v>0.34995212999999997</v>
      </c>
      <c r="G10564">
        <v>52.81</v>
      </c>
      <c r="H10564">
        <v>-4.3134100000000002E-3</v>
      </c>
    </row>
    <row r="10565" spans="1:8">
      <c r="A10565">
        <v>52.814999999999998</v>
      </c>
      <c r="B10565">
        <v>1.9845100000000001E-2</v>
      </c>
      <c r="D10565">
        <v>52.814999999999998</v>
      </c>
      <c r="E10565">
        <v>0.18186759</v>
      </c>
      <c r="G10565">
        <v>52.814999999999998</v>
      </c>
      <c r="H10565">
        <v>-4.57078E-3</v>
      </c>
    </row>
    <row r="10566" spans="1:8">
      <c r="A10566">
        <v>52.82</v>
      </c>
      <c r="B10566">
        <v>1.93499E-2</v>
      </c>
      <c r="D10566">
        <v>52.82</v>
      </c>
      <c r="E10566">
        <v>3.1964904000000002E-2</v>
      </c>
      <c r="G10566">
        <v>52.82</v>
      </c>
      <c r="H10566">
        <v>-4.8244400000000002E-3</v>
      </c>
    </row>
    <row r="10567" spans="1:8">
      <c r="A10567">
        <v>52.825000000000003</v>
      </c>
      <c r="B10567">
        <v>1.8840599999999999E-2</v>
      </c>
      <c r="D10567">
        <v>52.825000000000003</v>
      </c>
      <c r="E10567">
        <v>-9.3507938999999998E-2</v>
      </c>
      <c r="G10567">
        <v>52.825000000000003</v>
      </c>
      <c r="H10567">
        <v>-5.0709300000000004E-3</v>
      </c>
    </row>
    <row r="10568" spans="1:8">
      <c r="A10568">
        <v>52.83</v>
      </c>
      <c r="B10568">
        <v>1.83211E-2</v>
      </c>
      <c r="D10568">
        <v>52.83</v>
      </c>
      <c r="E10568">
        <v>-0.21705606</v>
      </c>
      <c r="G10568">
        <v>52.83</v>
      </c>
      <c r="H10568">
        <v>-5.3068200000000003E-3</v>
      </c>
    </row>
    <row r="10569" spans="1:8">
      <c r="A10569">
        <v>52.835000000000001</v>
      </c>
      <c r="B10569">
        <v>1.7795399999999999E-2</v>
      </c>
      <c r="D10569">
        <v>52.835000000000001</v>
      </c>
      <c r="E10569">
        <v>-0.36250893000000001</v>
      </c>
      <c r="G10569">
        <v>52.835000000000001</v>
      </c>
      <c r="H10569">
        <v>-5.5282300000000003E-3</v>
      </c>
    </row>
    <row r="10570" spans="1:8">
      <c r="A10570">
        <v>52.84</v>
      </c>
      <c r="B10570">
        <v>1.72684E-2</v>
      </c>
      <c r="D10570">
        <v>52.84</v>
      </c>
      <c r="E10570">
        <v>-0.54237528000000002</v>
      </c>
      <c r="G10570">
        <v>52.84</v>
      </c>
      <c r="H10570">
        <v>-5.7306099999999997E-3</v>
      </c>
    </row>
    <row r="10571" spans="1:8">
      <c r="A10571">
        <v>52.844999999999999</v>
      </c>
      <c r="B10571">
        <v>1.6745300000000001E-2</v>
      </c>
      <c r="D10571">
        <v>52.844999999999999</v>
      </c>
      <c r="E10571">
        <v>-0.74445147</v>
      </c>
      <c r="G10571">
        <v>52.844999999999999</v>
      </c>
      <c r="H10571">
        <v>-5.90903E-3</v>
      </c>
    </row>
    <row r="10572" spans="1:8">
      <c r="A10572">
        <v>52.85</v>
      </c>
      <c r="B10572">
        <v>1.6231099999999998E-2</v>
      </c>
      <c r="D10572">
        <v>52.85</v>
      </c>
      <c r="E10572">
        <v>-0.92916396000000001</v>
      </c>
      <c r="G10572">
        <v>52.85</v>
      </c>
      <c r="H10572">
        <v>-6.05902E-3</v>
      </c>
    </row>
    <row r="10573" spans="1:8">
      <c r="A10573">
        <v>52.854999999999997</v>
      </c>
      <c r="B10573">
        <v>1.57295E-2</v>
      </c>
      <c r="D10573">
        <v>52.854999999999997</v>
      </c>
      <c r="E10573">
        <v>-1.0635021</v>
      </c>
      <c r="G10573">
        <v>52.854999999999997</v>
      </c>
      <c r="H10573">
        <v>-6.17718E-3</v>
      </c>
    </row>
    <row r="10574" spans="1:8">
      <c r="A10574">
        <v>52.86</v>
      </c>
      <c r="B10574">
        <v>1.52432E-2</v>
      </c>
      <c r="D10574">
        <v>52.86</v>
      </c>
      <c r="E10574">
        <v>-1.1472795</v>
      </c>
      <c r="G10574">
        <v>52.86</v>
      </c>
      <c r="H10574">
        <v>-6.2612700000000002E-3</v>
      </c>
    </row>
    <row r="10575" spans="1:8">
      <c r="A10575">
        <v>52.865000000000002</v>
      </c>
      <c r="B10575">
        <v>1.4774000000000001E-2</v>
      </c>
      <c r="D10575">
        <v>52.865000000000002</v>
      </c>
      <c r="E10575">
        <v>-1.2008421</v>
      </c>
      <c r="G10575">
        <v>52.865000000000002</v>
      </c>
      <c r="H10575">
        <v>-6.3099200000000001E-3</v>
      </c>
    </row>
    <row r="10576" spans="1:8">
      <c r="A10576">
        <v>52.87</v>
      </c>
      <c r="B10576">
        <v>1.4323199999999999E-2</v>
      </c>
      <c r="D10576">
        <v>52.87</v>
      </c>
      <c r="E10576">
        <v>-1.2374334</v>
      </c>
      <c r="G10576">
        <v>52.87</v>
      </c>
      <c r="H10576">
        <v>-6.3222900000000004E-3</v>
      </c>
    </row>
    <row r="10577" spans="1:8">
      <c r="A10577">
        <v>52.875</v>
      </c>
      <c r="B10577">
        <v>1.3891499999999999E-2</v>
      </c>
      <c r="D10577">
        <v>52.875</v>
      </c>
      <c r="E10577">
        <v>-1.2524427</v>
      </c>
      <c r="G10577">
        <v>52.875</v>
      </c>
      <c r="H10577">
        <v>-6.2981599999999997E-3</v>
      </c>
    </row>
    <row r="10578" spans="1:8">
      <c r="A10578">
        <v>52.88</v>
      </c>
      <c r="B10578">
        <v>1.3478800000000001E-2</v>
      </c>
      <c r="D10578">
        <v>52.88</v>
      </c>
      <c r="E10578">
        <v>-1.2364523999999999</v>
      </c>
      <c r="G10578">
        <v>52.88</v>
      </c>
      <c r="H10578">
        <v>-6.23809E-3</v>
      </c>
    </row>
    <row r="10579" spans="1:8">
      <c r="A10579">
        <v>52.884999999999998</v>
      </c>
      <c r="B10579">
        <v>1.3084200000000001E-2</v>
      </c>
      <c r="D10579">
        <v>52.884999999999998</v>
      </c>
      <c r="E10579">
        <v>-1.1859309</v>
      </c>
      <c r="G10579">
        <v>52.884999999999998</v>
      </c>
      <c r="H10579">
        <v>-6.1435500000000002E-3</v>
      </c>
    </row>
    <row r="10580" spans="1:8">
      <c r="A10580">
        <v>52.89</v>
      </c>
      <c r="B10580">
        <v>1.2705599999999999E-2</v>
      </c>
      <c r="D10580">
        <v>52.89</v>
      </c>
      <c r="E10580">
        <v>-1.0922453999999999</v>
      </c>
      <c r="G10580">
        <v>52.89</v>
      </c>
      <c r="H10580">
        <v>-6.0171000000000001E-3</v>
      </c>
    </row>
    <row r="10581" spans="1:8">
      <c r="A10581">
        <v>52.895000000000003</v>
      </c>
      <c r="B10581">
        <v>1.23397E-2</v>
      </c>
      <c r="D10581">
        <v>52.895000000000003</v>
      </c>
      <c r="E10581">
        <v>-0.94681214999999996</v>
      </c>
      <c r="G10581">
        <v>52.895000000000003</v>
      </c>
      <c r="H10581">
        <v>-5.8626499999999996E-3</v>
      </c>
    </row>
    <row r="10582" spans="1:8">
      <c r="A10582">
        <v>52.9</v>
      </c>
      <c r="B10582">
        <v>1.19816E-2</v>
      </c>
      <c r="D10582">
        <v>52.9</v>
      </c>
      <c r="E10582">
        <v>-0.73966419000000005</v>
      </c>
      <c r="G10582">
        <v>52.9</v>
      </c>
      <c r="H10582">
        <v>-5.6854999999999996E-3</v>
      </c>
    </row>
    <row r="10583" spans="1:8">
      <c r="A10583">
        <v>52.905000000000001</v>
      </c>
      <c r="B10583">
        <v>1.16255E-2</v>
      </c>
      <c r="D10583">
        <v>52.905000000000001</v>
      </c>
      <c r="E10583">
        <v>-0.48193586999999999</v>
      </c>
      <c r="G10583">
        <v>52.905000000000001</v>
      </c>
      <c r="H10583">
        <v>-5.4919699999999997E-3</v>
      </c>
    </row>
    <row r="10584" spans="1:8">
      <c r="A10584">
        <v>52.91</v>
      </c>
      <c r="B10584">
        <v>1.12657E-2</v>
      </c>
      <c r="D10584">
        <v>52.91</v>
      </c>
      <c r="E10584">
        <v>-0.22652270999999999</v>
      </c>
      <c r="G10584">
        <v>52.91</v>
      </c>
      <c r="H10584">
        <v>-5.2884200000000003E-3</v>
      </c>
    </row>
    <row r="10585" spans="1:8">
      <c r="A10585">
        <v>52.914999999999999</v>
      </c>
      <c r="B10585">
        <v>1.0897E-2</v>
      </c>
      <c r="D10585">
        <v>52.914999999999999</v>
      </c>
      <c r="E10585">
        <v>-1.144827E-2</v>
      </c>
      <c r="G10585">
        <v>52.914999999999999</v>
      </c>
      <c r="H10585">
        <v>-5.0803999999999997E-3</v>
      </c>
    </row>
    <row r="10586" spans="1:8">
      <c r="A10586">
        <v>52.92</v>
      </c>
      <c r="B10586">
        <v>1.0515399999999999E-2</v>
      </c>
      <c r="D10586">
        <v>52.92</v>
      </c>
      <c r="E10586">
        <v>0.16084476</v>
      </c>
      <c r="G10586">
        <v>52.92</v>
      </c>
      <c r="H10586">
        <v>-4.8724399999999996E-3</v>
      </c>
    </row>
    <row r="10587" spans="1:8">
      <c r="A10587">
        <v>52.924999999999997</v>
      </c>
      <c r="B10587">
        <v>1.01178E-2</v>
      </c>
      <c r="D10587">
        <v>52.924999999999997</v>
      </c>
      <c r="E10587">
        <v>0.29577150000000002</v>
      </c>
      <c r="G10587">
        <v>52.924999999999997</v>
      </c>
      <c r="H10587">
        <v>-4.66819E-3</v>
      </c>
    </row>
    <row r="10588" spans="1:8">
      <c r="A10588">
        <v>52.93</v>
      </c>
      <c r="B10588">
        <v>9.7013399999999993E-3</v>
      </c>
      <c r="D10588">
        <v>52.93</v>
      </c>
      <c r="E10588">
        <v>0.41122539000000002</v>
      </c>
      <c r="G10588">
        <v>52.93</v>
      </c>
      <c r="H10588">
        <v>-4.4709199999999998E-3</v>
      </c>
    </row>
    <row r="10589" spans="1:8">
      <c r="A10589">
        <v>52.935000000000002</v>
      </c>
      <c r="B10589">
        <v>9.2628899999999993E-3</v>
      </c>
      <c r="D10589">
        <v>52.935000000000002</v>
      </c>
      <c r="E10589">
        <v>0.54485720999999998</v>
      </c>
      <c r="G10589">
        <v>52.935000000000002</v>
      </c>
      <c r="H10589">
        <v>-4.2843600000000001E-3</v>
      </c>
    </row>
    <row r="10590" spans="1:8">
      <c r="A10590">
        <v>52.94</v>
      </c>
      <c r="B10590">
        <v>8.7981799999999992E-3</v>
      </c>
      <c r="D10590">
        <v>52.94</v>
      </c>
      <c r="E10590">
        <v>0.73244403000000002</v>
      </c>
      <c r="G10590">
        <v>52.94</v>
      </c>
      <c r="H10590">
        <v>-4.1132199999999999E-3</v>
      </c>
    </row>
    <row r="10591" spans="1:8">
      <c r="A10591">
        <v>52.945</v>
      </c>
      <c r="B10591">
        <v>8.3022300000000007E-3</v>
      </c>
      <c r="D10591">
        <v>52.945</v>
      </c>
      <c r="E10591">
        <v>0.96190973999999996</v>
      </c>
      <c r="G10591">
        <v>52.945</v>
      </c>
      <c r="H10591">
        <v>-3.9629799999999996E-3</v>
      </c>
    </row>
    <row r="10592" spans="1:8">
      <c r="A10592">
        <v>52.95</v>
      </c>
      <c r="B10592">
        <v>7.7706299999999997E-3</v>
      </c>
      <c r="D10592">
        <v>52.95</v>
      </c>
      <c r="E10592">
        <v>1.1734722</v>
      </c>
      <c r="G10592">
        <v>52.95</v>
      </c>
      <c r="H10592">
        <v>-3.8385300000000002E-3</v>
      </c>
    </row>
    <row r="10593" spans="1:8">
      <c r="A10593">
        <v>52.954999999999998</v>
      </c>
      <c r="B10593">
        <v>7.2008599999999999E-3</v>
      </c>
      <c r="D10593">
        <v>52.954999999999998</v>
      </c>
      <c r="E10593">
        <v>1.2977649</v>
      </c>
      <c r="G10593">
        <v>52.954999999999998</v>
      </c>
      <c r="H10593">
        <v>-3.74289E-3</v>
      </c>
    </row>
    <row r="10594" spans="1:8">
      <c r="A10594">
        <v>52.96</v>
      </c>
      <c r="B10594">
        <v>6.5927499999999997E-3</v>
      </c>
      <c r="D10594">
        <v>52.96</v>
      </c>
      <c r="E10594">
        <v>1.3131666</v>
      </c>
      <c r="G10594">
        <v>52.96</v>
      </c>
      <c r="H10594">
        <v>-3.6766799999999999E-3</v>
      </c>
    </row>
    <row r="10595" spans="1:8">
      <c r="A10595">
        <v>52.965000000000003</v>
      </c>
      <c r="B10595">
        <v>5.9481100000000004E-3</v>
      </c>
      <c r="D10595">
        <v>52.965000000000003</v>
      </c>
      <c r="E10595">
        <v>1.2607812</v>
      </c>
      <c r="G10595">
        <v>52.965000000000003</v>
      </c>
      <c r="H10595">
        <v>-3.6386000000000001E-3</v>
      </c>
    </row>
    <row r="10596" spans="1:8">
      <c r="A10596">
        <v>52.97</v>
      </c>
      <c r="B10596">
        <v>5.2705900000000003E-3</v>
      </c>
      <c r="D10596">
        <v>52.97</v>
      </c>
      <c r="E10596">
        <v>1.1443365000000001</v>
      </c>
      <c r="G10596">
        <v>52.97</v>
      </c>
      <c r="H10596">
        <v>-3.6254999999999998E-3</v>
      </c>
    </row>
    <row r="10597" spans="1:8">
      <c r="A10597">
        <v>52.975000000000001</v>
      </c>
      <c r="B10597">
        <v>4.5659000000000003E-3</v>
      </c>
      <c r="D10597">
        <v>52.975000000000001</v>
      </c>
      <c r="E10597">
        <v>0.93538350000000003</v>
      </c>
      <c r="G10597">
        <v>52.975000000000001</v>
      </c>
      <c r="H10597">
        <v>-3.6321999999999999E-3</v>
      </c>
    </row>
    <row r="10598" spans="1:8">
      <c r="A10598">
        <v>52.98</v>
      </c>
      <c r="B10598">
        <v>3.84163E-3</v>
      </c>
      <c r="D10598">
        <v>52.98</v>
      </c>
      <c r="E10598">
        <v>0.64658691000000001</v>
      </c>
      <c r="G10598">
        <v>52.98</v>
      </c>
      <c r="H10598">
        <v>-3.6516700000000001E-3</v>
      </c>
    </row>
    <row r="10599" spans="1:8">
      <c r="A10599">
        <v>52.984999999999999</v>
      </c>
      <c r="B10599">
        <v>3.10641E-3</v>
      </c>
      <c r="D10599">
        <v>52.984999999999999</v>
      </c>
      <c r="E10599">
        <v>0.31682376000000001</v>
      </c>
      <c r="G10599">
        <v>52.984999999999999</v>
      </c>
      <c r="H10599">
        <v>-3.6758400000000001E-3</v>
      </c>
    </row>
    <row r="10600" spans="1:8">
      <c r="A10600">
        <v>52.99</v>
      </c>
      <c r="B10600">
        <v>2.3690199999999999E-3</v>
      </c>
      <c r="D10600">
        <v>52.99</v>
      </c>
      <c r="E10600">
        <v>-1.7614835999999998E-2</v>
      </c>
      <c r="G10600">
        <v>52.99</v>
      </c>
      <c r="H10600">
        <v>-3.69653E-3</v>
      </c>
    </row>
    <row r="10601" spans="1:8">
      <c r="A10601">
        <v>52.994999999999997</v>
      </c>
      <c r="B10601">
        <v>1.63758E-3</v>
      </c>
      <c r="D10601">
        <v>52.994999999999997</v>
      </c>
      <c r="E10601">
        <v>-0.32599611000000001</v>
      </c>
      <c r="G10601">
        <v>52.994999999999997</v>
      </c>
      <c r="H10601">
        <v>-3.7062699999999998E-3</v>
      </c>
    </row>
    <row r="10602" spans="1:8">
      <c r="A10602">
        <v>53</v>
      </c>
      <c r="B10602">
        <v>9.1864799999999999E-4</v>
      </c>
      <c r="D10602">
        <v>53</v>
      </c>
      <c r="E10602">
        <v>-0.56951954999999999</v>
      </c>
      <c r="G10602">
        <v>53</v>
      </c>
      <c r="H10602">
        <v>-3.6991400000000001E-3</v>
      </c>
    </row>
    <row r="10603" spans="1:8">
      <c r="A10603">
        <v>53.005000000000003</v>
      </c>
      <c r="B10603">
        <v>2.1695199999999999E-4</v>
      </c>
      <c r="D10603">
        <v>53.005000000000003</v>
      </c>
      <c r="E10603">
        <v>-0.72738206999999999</v>
      </c>
      <c r="G10603">
        <v>53.005000000000003</v>
      </c>
      <c r="H10603">
        <v>-3.67111E-3</v>
      </c>
    </row>
    <row r="10604" spans="1:8">
      <c r="A10604">
        <v>53.01</v>
      </c>
      <c r="B10604">
        <v>-4.64275E-4</v>
      </c>
      <c r="D10604">
        <v>53.01</v>
      </c>
      <c r="E10604">
        <v>-0.82380456000000002</v>
      </c>
      <c r="G10604">
        <v>53.01</v>
      </c>
      <c r="H10604">
        <v>-3.61962E-3</v>
      </c>
    </row>
    <row r="10605" spans="1:8">
      <c r="A10605">
        <v>53.015000000000001</v>
      </c>
      <c r="B10605">
        <v>-1.12257E-3</v>
      </c>
      <c r="D10605">
        <v>53.015000000000001</v>
      </c>
      <c r="E10605">
        <v>-0.89555490000000004</v>
      </c>
      <c r="G10605">
        <v>53.015000000000001</v>
      </c>
      <c r="H10605">
        <v>-3.5429200000000002E-3</v>
      </c>
    </row>
    <row r="10606" spans="1:8">
      <c r="A10606">
        <v>53.02</v>
      </c>
      <c r="B10606">
        <v>-1.75588E-3</v>
      </c>
      <c r="D10606">
        <v>53.02</v>
      </c>
      <c r="E10606">
        <v>-0.95614146</v>
      </c>
      <c r="G10606">
        <v>53.02</v>
      </c>
      <c r="H10606">
        <v>-3.4396399999999999E-3</v>
      </c>
    </row>
    <row r="10607" spans="1:8">
      <c r="A10607">
        <v>53.024999999999999</v>
      </c>
      <c r="B10607">
        <v>-2.3625999999999999E-3</v>
      </c>
      <c r="D10607">
        <v>53.024999999999999</v>
      </c>
      <c r="E10607">
        <v>-1.0023858000000001</v>
      </c>
      <c r="G10607">
        <v>53.024999999999999</v>
      </c>
      <c r="H10607">
        <v>-3.3088900000000001E-3</v>
      </c>
    </row>
    <row r="10608" spans="1:8">
      <c r="A10608">
        <v>53.03</v>
      </c>
      <c r="B10608">
        <v>-2.9417800000000002E-3</v>
      </c>
      <c r="D10608">
        <v>53.03</v>
      </c>
      <c r="E10608">
        <v>-1.02024</v>
      </c>
      <c r="G10608">
        <v>53.03</v>
      </c>
      <c r="H10608">
        <v>-3.1504300000000001E-3</v>
      </c>
    </row>
    <row r="10609" spans="1:8">
      <c r="A10609">
        <v>53.034999999999997</v>
      </c>
      <c r="B10609">
        <v>-3.4932600000000002E-3</v>
      </c>
      <c r="D10609">
        <v>53.034999999999997</v>
      </c>
      <c r="E10609">
        <v>-1.0059174</v>
      </c>
      <c r="G10609">
        <v>53.034999999999997</v>
      </c>
      <c r="H10609">
        <v>-2.96482E-3</v>
      </c>
    </row>
    <row r="10610" spans="1:8">
      <c r="A10610">
        <v>53.04</v>
      </c>
      <c r="B10610">
        <v>-4.0175699999999998E-3</v>
      </c>
      <c r="D10610">
        <v>53.04</v>
      </c>
      <c r="E10610">
        <v>-0.96343029000000002</v>
      </c>
      <c r="G10610">
        <v>53.04</v>
      </c>
      <c r="H10610">
        <v>-2.7532899999999998E-3</v>
      </c>
    </row>
    <row r="10611" spans="1:8">
      <c r="A10611">
        <v>53.045000000000002</v>
      </c>
      <c r="B10611">
        <v>-4.5155799999999999E-3</v>
      </c>
      <c r="D10611">
        <v>53.045000000000002</v>
      </c>
      <c r="E10611">
        <v>-0.90293201999999995</v>
      </c>
      <c r="G10611">
        <v>53.045000000000002</v>
      </c>
      <c r="H10611">
        <v>-2.5173999999999999E-3</v>
      </c>
    </row>
    <row r="10612" spans="1:8">
      <c r="A10612">
        <v>53.05</v>
      </c>
      <c r="B10612">
        <v>-4.9879099999999999E-3</v>
      </c>
      <c r="D10612">
        <v>53.05</v>
      </c>
      <c r="E10612">
        <v>-0.85764905999999996</v>
      </c>
      <c r="G10612">
        <v>53.05</v>
      </c>
      <c r="H10612">
        <v>-2.2584699999999998E-3</v>
      </c>
    </row>
    <row r="10613" spans="1:8">
      <c r="A10613">
        <v>53.055</v>
      </c>
      <c r="B10613">
        <v>-5.4346799999999999E-3</v>
      </c>
      <c r="D10613">
        <v>53.055</v>
      </c>
      <c r="E10613">
        <v>-0.84011859</v>
      </c>
      <c r="G10613">
        <v>53.055</v>
      </c>
      <c r="H10613">
        <v>-1.9772600000000002E-3</v>
      </c>
    </row>
    <row r="10614" spans="1:8">
      <c r="A10614">
        <v>53.06</v>
      </c>
      <c r="B10614">
        <v>-5.8554799999999997E-3</v>
      </c>
      <c r="D10614">
        <v>53.06</v>
      </c>
      <c r="E10614">
        <v>-0.84440556</v>
      </c>
      <c r="G10614">
        <v>53.06</v>
      </c>
      <c r="H10614">
        <v>-1.67402E-3</v>
      </c>
    </row>
    <row r="10615" spans="1:8">
      <c r="A10615">
        <v>53.064999999999998</v>
      </c>
      <c r="B10615">
        <v>-6.2496299999999999E-3</v>
      </c>
      <c r="D10615">
        <v>53.064999999999998</v>
      </c>
      <c r="E10615">
        <v>-0.86431986000000005</v>
      </c>
      <c r="G10615">
        <v>53.064999999999998</v>
      </c>
      <c r="H10615">
        <v>-1.3487200000000001E-3</v>
      </c>
    </row>
    <row r="10616" spans="1:8">
      <c r="A10616">
        <v>53.07</v>
      </c>
      <c r="B10616">
        <v>-6.6167400000000003E-3</v>
      </c>
      <c r="D10616">
        <v>53.07</v>
      </c>
      <c r="E10616">
        <v>-0.87423777000000003</v>
      </c>
      <c r="G10616">
        <v>53.07</v>
      </c>
      <c r="H10616">
        <v>-1.0016199999999999E-3</v>
      </c>
    </row>
    <row r="10617" spans="1:8">
      <c r="A10617">
        <v>53.075000000000003</v>
      </c>
      <c r="B10617">
        <v>-6.9571399999999997E-3</v>
      </c>
      <c r="D10617">
        <v>53.075000000000003</v>
      </c>
      <c r="E10617">
        <v>-0.84961467000000002</v>
      </c>
      <c r="G10617">
        <v>53.075000000000003</v>
      </c>
      <c r="H10617">
        <v>-6.33689E-4</v>
      </c>
    </row>
    <row r="10618" spans="1:8">
      <c r="A10618">
        <v>53.08</v>
      </c>
      <c r="B10618">
        <v>-7.2719899999999999E-3</v>
      </c>
      <c r="D10618">
        <v>53.08</v>
      </c>
      <c r="E10618">
        <v>-0.79095086999999997</v>
      </c>
      <c r="G10618">
        <v>53.08</v>
      </c>
      <c r="H10618">
        <v>-2.4672399999999998E-4</v>
      </c>
    </row>
    <row r="10619" spans="1:8">
      <c r="A10619">
        <v>53.085000000000001</v>
      </c>
      <c r="B10619">
        <v>-7.5632199999999998E-3</v>
      </c>
      <c r="D10619">
        <v>53.085000000000001</v>
      </c>
      <c r="E10619">
        <v>-0.70381844999999998</v>
      </c>
      <c r="G10619">
        <v>53.085000000000001</v>
      </c>
      <c r="H10619">
        <v>1.5670899999999999E-4</v>
      </c>
    </row>
    <row r="10620" spans="1:8">
      <c r="A10620">
        <v>53.09</v>
      </c>
      <c r="B10620">
        <v>-7.8335200000000001E-3</v>
      </c>
      <c r="D10620">
        <v>53.09</v>
      </c>
      <c r="E10620">
        <v>-0.58818798000000005</v>
      </c>
      <c r="G10620">
        <v>53.09</v>
      </c>
      <c r="H10620">
        <v>5.7332699999999999E-4</v>
      </c>
    </row>
    <row r="10621" spans="1:8">
      <c r="A10621">
        <v>53.094999999999999</v>
      </c>
      <c r="B10621">
        <v>-8.0862699999999996E-3</v>
      </c>
      <c r="D10621">
        <v>53.094999999999999</v>
      </c>
      <c r="E10621">
        <v>-0.44287244999999997</v>
      </c>
      <c r="G10621">
        <v>53.094999999999999</v>
      </c>
      <c r="H10621">
        <v>9.9912999999999998E-4</v>
      </c>
    </row>
    <row r="10622" spans="1:8">
      <c r="A10622">
        <v>53.1</v>
      </c>
      <c r="B10622">
        <v>-8.3254100000000001E-3</v>
      </c>
      <c r="D10622">
        <v>53.1</v>
      </c>
      <c r="E10622">
        <v>-0.27138383999999999</v>
      </c>
      <c r="G10622">
        <v>53.1</v>
      </c>
      <c r="H10622">
        <v>1.42961E-3</v>
      </c>
    </row>
    <row r="10623" spans="1:8">
      <c r="A10623">
        <v>53.104999999999997</v>
      </c>
      <c r="B10623">
        <v>-8.5547699999999997E-3</v>
      </c>
      <c r="D10623">
        <v>53.104999999999997</v>
      </c>
      <c r="E10623">
        <v>-9.964017E-2</v>
      </c>
      <c r="G10623">
        <v>53.104999999999997</v>
      </c>
      <c r="H10623">
        <v>1.8603700000000001E-3</v>
      </c>
    </row>
    <row r="10624" spans="1:8">
      <c r="A10624">
        <v>53.11</v>
      </c>
      <c r="B10624">
        <v>-8.7772900000000001E-3</v>
      </c>
      <c r="D10624">
        <v>53.11</v>
      </c>
      <c r="E10624">
        <v>2.9502594E-2</v>
      </c>
      <c r="G10624">
        <v>53.11</v>
      </c>
      <c r="H10624">
        <v>2.2879300000000001E-3</v>
      </c>
    </row>
    <row r="10625" spans="1:8">
      <c r="A10625">
        <v>53.115000000000002</v>
      </c>
      <c r="B10625">
        <v>-8.9945900000000002E-3</v>
      </c>
      <c r="D10625">
        <v>53.115000000000002</v>
      </c>
      <c r="E10625">
        <v>9.7212195000000001E-2</v>
      </c>
      <c r="G10625">
        <v>53.115000000000002</v>
      </c>
      <c r="H10625">
        <v>2.7101500000000001E-3</v>
      </c>
    </row>
    <row r="10626" spans="1:8">
      <c r="A10626">
        <v>53.12</v>
      </c>
      <c r="B10626">
        <v>-9.2071099999999993E-3</v>
      </c>
      <c r="D10626">
        <v>53.12</v>
      </c>
      <c r="E10626">
        <v>0.11824974000000001</v>
      </c>
      <c r="G10626">
        <v>53.12</v>
      </c>
      <c r="H10626">
        <v>3.1260799999999998E-3</v>
      </c>
    </row>
    <row r="10627" spans="1:8">
      <c r="A10627">
        <v>53.125</v>
      </c>
      <c r="B10627">
        <v>-9.4145300000000008E-3</v>
      </c>
      <c r="D10627">
        <v>53.125</v>
      </c>
      <c r="E10627">
        <v>0.10837107</v>
      </c>
      <c r="G10627">
        <v>53.125</v>
      </c>
      <c r="H10627">
        <v>3.5355199999999999E-3</v>
      </c>
    </row>
    <row r="10628" spans="1:8">
      <c r="A10628">
        <v>53.13</v>
      </c>
      <c r="B10628">
        <v>-9.6160900000000007E-3</v>
      </c>
      <c r="D10628">
        <v>53.13</v>
      </c>
      <c r="E10628">
        <v>8.1358254000000005E-2</v>
      </c>
      <c r="G10628">
        <v>53.13</v>
      </c>
      <c r="H10628">
        <v>3.9387500000000004E-3</v>
      </c>
    </row>
    <row r="10629" spans="1:8">
      <c r="A10629">
        <v>53.134999999999998</v>
      </c>
      <c r="B10629">
        <v>-9.8109400000000006E-3</v>
      </c>
      <c r="D10629">
        <v>53.134999999999998</v>
      </c>
      <c r="E10629">
        <v>5.0239952999999997E-2</v>
      </c>
      <c r="G10629">
        <v>53.134999999999998</v>
      </c>
      <c r="H10629">
        <v>4.3361399999999996E-3</v>
      </c>
    </row>
    <row r="10630" spans="1:8">
      <c r="A10630">
        <v>53.14</v>
      </c>
      <c r="B10630">
        <v>-9.9983899999999994E-3</v>
      </c>
      <c r="D10630">
        <v>53.14</v>
      </c>
      <c r="E10630">
        <v>2.6892152999999999E-2</v>
      </c>
      <c r="G10630">
        <v>53.14</v>
      </c>
      <c r="H10630">
        <v>4.7278700000000003E-3</v>
      </c>
    </row>
    <row r="10631" spans="1:8">
      <c r="A10631">
        <v>53.145000000000003</v>
      </c>
      <c r="B10631">
        <v>-1.01783E-2</v>
      </c>
      <c r="D10631">
        <v>53.145000000000003</v>
      </c>
      <c r="E10631">
        <v>2.5189137E-2</v>
      </c>
      <c r="G10631">
        <v>53.145000000000003</v>
      </c>
      <c r="H10631">
        <v>5.11365E-3</v>
      </c>
    </row>
    <row r="10632" spans="1:8">
      <c r="A10632">
        <v>53.15</v>
      </c>
      <c r="B10632">
        <v>-1.03509E-2</v>
      </c>
      <c r="D10632">
        <v>53.15</v>
      </c>
      <c r="E10632">
        <v>4.6510190999999999E-2</v>
      </c>
      <c r="G10632">
        <v>53.15</v>
      </c>
      <c r="H10632">
        <v>5.49265E-3</v>
      </c>
    </row>
    <row r="10633" spans="1:8">
      <c r="A10633">
        <v>53.155000000000001</v>
      </c>
      <c r="B10633">
        <v>-1.05173E-2</v>
      </c>
      <c r="D10633">
        <v>53.155000000000001</v>
      </c>
      <c r="E10633">
        <v>8.9383815000000005E-2</v>
      </c>
      <c r="G10633">
        <v>53.155000000000001</v>
      </c>
      <c r="H10633">
        <v>5.8635099999999997E-3</v>
      </c>
    </row>
    <row r="10634" spans="1:8">
      <c r="A10634">
        <v>53.16</v>
      </c>
      <c r="B10634">
        <v>-1.06786E-2</v>
      </c>
      <c r="D10634">
        <v>53.16</v>
      </c>
      <c r="E10634">
        <v>0.14939648999999999</v>
      </c>
      <c r="G10634">
        <v>53.16</v>
      </c>
      <c r="H10634">
        <v>6.2245299999999998E-3</v>
      </c>
    </row>
    <row r="10635" spans="1:8">
      <c r="A10635">
        <v>53.164999999999999</v>
      </c>
      <c r="B10635">
        <v>-1.08364E-2</v>
      </c>
      <c r="D10635">
        <v>53.164999999999999</v>
      </c>
      <c r="E10635">
        <v>0.21551588999999999</v>
      </c>
      <c r="G10635">
        <v>53.164999999999999</v>
      </c>
      <c r="H10635">
        <v>6.5738000000000003E-3</v>
      </c>
    </row>
    <row r="10636" spans="1:8">
      <c r="A10636">
        <v>53.17</v>
      </c>
      <c r="B10636">
        <v>-1.0992099999999999E-2</v>
      </c>
      <c r="D10636">
        <v>53.17</v>
      </c>
      <c r="E10636">
        <v>0.28235142000000002</v>
      </c>
      <c r="G10636">
        <v>53.17</v>
      </c>
      <c r="H10636">
        <v>6.9095099999999998E-3</v>
      </c>
    </row>
    <row r="10637" spans="1:8">
      <c r="A10637">
        <v>53.174999999999997</v>
      </c>
      <c r="B10637">
        <v>-1.11466E-2</v>
      </c>
      <c r="D10637">
        <v>53.174999999999997</v>
      </c>
      <c r="E10637">
        <v>0.33195078</v>
      </c>
      <c r="G10637">
        <v>53.174999999999997</v>
      </c>
      <c r="H10637">
        <v>7.2303000000000003E-3</v>
      </c>
    </row>
    <row r="10638" spans="1:8">
      <c r="A10638">
        <v>53.18</v>
      </c>
      <c r="B10638">
        <v>-1.1299999999999999E-2</v>
      </c>
      <c r="D10638">
        <v>53.18</v>
      </c>
      <c r="E10638">
        <v>0.34185887999999998</v>
      </c>
      <c r="G10638">
        <v>53.18</v>
      </c>
      <c r="H10638">
        <v>7.5358100000000004E-3</v>
      </c>
    </row>
    <row r="10639" spans="1:8">
      <c r="A10639">
        <v>53.185000000000002</v>
      </c>
      <c r="B10639">
        <v>-1.14509E-2</v>
      </c>
      <c r="D10639">
        <v>53.185000000000002</v>
      </c>
      <c r="E10639">
        <v>0.29565377999999998</v>
      </c>
      <c r="G10639">
        <v>53.185000000000002</v>
      </c>
      <c r="H10639">
        <v>7.8269900000000007E-3</v>
      </c>
    </row>
    <row r="10640" spans="1:8">
      <c r="A10640">
        <v>53.19</v>
      </c>
      <c r="B10640">
        <v>-1.1596800000000001E-2</v>
      </c>
      <c r="D10640">
        <v>53.19</v>
      </c>
      <c r="E10640">
        <v>0.18959787</v>
      </c>
      <c r="G10640">
        <v>53.19</v>
      </c>
      <c r="H10640">
        <v>8.1061199999999996E-3</v>
      </c>
    </row>
    <row r="10641" spans="1:8">
      <c r="A10641">
        <v>53.195</v>
      </c>
      <c r="B10641">
        <v>-1.17343E-2</v>
      </c>
      <c r="D10641">
        <v>53.195</v>
      </c>
      <c r="E10641">
        <v>5.1564302999999999E-2</v>
      </c>
      <c r="G10641">
        <v>53.195</v>
      </c>
      <c r="H10641">
        <v>8.3762100000000003E-3</v>
      </c>
    </row>
    <row r="10642" spans="1:8">
      <c r="A10642">
        <v>53.2</v>
      </c>
      <c r="B10642">
        <v>-1.1860000000000001E-2</v>
      </c>
      <c r="D10642">
        <v>53.2</v>
      </c>
      <c r="E10642">
        <v>-8.3486042999999996E-2</v>
      </c>
      <c r="G10642">
        <v>53.2</v>
      </c>
      <c r="H10642">
        <v>8.6403399999999998E-3</v>
      </c>
    </row>
    <row r="10643" spans="1:8">
      <c r="A10643">
        <v>53.204999999999998</v>
      </c>
      <c r="B10643">
        <v>-1.19708E-2</v>
      </c>
      <c r="D10643">
        <v>53.204999999999998</v>
      </c>
      <c r="E10643">
        <v>-0.20033982</v>
      </c>
      <c r="G10643">
        <v>53.204999999999998</v>
      </c>
      <c r="H10643">
        <v>8.9012199999999996E-3</v>
      </c>
    </row>
    <row r="10644" spans="1:8">
      <c r="A10644">
        <v>53.21</v>
      </c>
      <c r="B10644">
        <v>-1.2064200000000001E-2</v>
      </c>
      <c r="D10644">
        <v>53.21</v>
      </c>
      <c r="E10644">
        <v>-0.29997998999999997</v>
      </c>
      <c r="G10644">
        <v>53.21</v>
      </c>
      <c r="H10644">
        <v>9.1611100000000001E-3</v>
      </c>
    </row>
    <row r="10645" spans="1:8">
      <c r="A10645">
        <v>53.215000000000003</v>
      </c>
      <c r="B10645">
        <v>-1.2138100000000001E-2</v>
      </c>
      <c r="D10645">
        <v>53.215000000000003</v>
      </c>
      <c r="E10645">
        <v>-0.37972548</v>
      </c>
      <c r="G10645">
        <v>53.215000000000003</v>
      </c>
      <c r="H10645">
        <v>9.4217999999999993E-3</v>
      </c>
    </row>
    <row r="10646" spans="1:8">
      <c r="A10646">
        <v>53.22</v>
      </c>
      <c r="B10646">
        <v>-1.21907E-2</v>
      </c>
      <c r="D10646">
        <v>53.22</v>
      </c>
      <c r="E10646">
        <v>-0.44341199999999997</v>
      </c>
      <c r="G10646">
        <v>53.22</v>
      </c>
      <c r="H10646">
        <v>9.6847500000000006E-3</v>
      </c>
    </row>
    <row r="10647" spans="1:8">
      <c r="A10647">
        <v>53.225000000000001</v>
      </c>
      <c r="B10647">
        <v>-1.22206E-2</v>
      </c>
      <c r="D10647">
        <v>53.225000000000001</v>
      </c>
      <c r="E10647">
        <v>-0.50474412000000002</v>
      </c>
      <c r="G10647">
        <v>53.225000000000001</v>
      </c>
      <c r="H10647">
        <v>9.9512799999999998E-3</v>
      </c>
    </row>
    <row r="10648" spans="1:8">
      <c r="A10648">
        <v>53.23</v>
      </c>
      <c r="B10648">
        <v>-1.2226000000000001E-2</v>
      </c>
      <c r="D10648">
        <v>53.23</v>
      </c>
      <c r="E10648">
        <v>-0.56671389000000005</v>
      </c>
      <c r="G10648">
        <v>53.23</v>
      </c>
      <c r="H10648">
        <v>1.0222699999999999E-2</v>
      </c>
    </row>
    <row r="10649" spans="1:8">
      <c r="A10649">
        <v>53.234999999999999</v>
      </c>
      <c r="B10649">
        <v>-1.2205499999999999E-2</v>
      </c>
      <c r="D10649">
        <v>53.234999999999999</v>
      </c>
      <c r="E10649">
        <v>-0.62547578999999998</v>
      </c>
      <c r="G10649">
        <v>53.234999999999999</v>
      </c>
      <c r="H10649">
        <v>1.05001E-2</v>
      </c>
    </row>
    <row r="10650" spans="1:8">
      <c r="A10650">
        <v>53.24</v>
      </c>
      <c r="B10650">
        <v>-1.2157599999999999E-2</v>
      </c>
      <c r="D10650">
        <v>53.24</v>
      </c>
      <c r="E10650">
        <v>-0.68331554999999999</v>
      </c>
      <c r="G10650">
        <v>53.24</v>
      </c>
      <c r="H10650">
        <v>1.0784999999999999E-2</v>
      </c>
    </row>
    <row r="10651" spans="1:8">
      <c r="A10651">
        <v>53.244999999999997</v>
      </c>
      <c r="B10651">
        <v>-1.20806E-2</v>
      </c>
      <c r="D10651">
        <v>53.244999999999997</v>
      </c>
      <c r="E10651">
        <v>-0.75357476999999995</v>
      </c>
      <c r="G10651">
        <v>53.244999999999997</v>
      </c>
      <c r="H10651">
        <v>1.10787E-2</v>
      </c>
    </row>
    <row r="10652" spans="1:8">
      <c r="A10652">
        <v>53.25</v>
      </c>
      <c r="B10652">
        <v>-1.1972399999999999E-2</v>
      </c>
      <c r="D10652">
        <v>53.25</v>
      </c>
      <c r="E10652">
        <v>-0.84031478999999998</v>
      </c>
      <c r="G10652">
        <v>53.25</v>
      </c>
      <c r="H10652">
        <v>1.13832E-2</v>
      </c>
    </row>
    <row r="10653" spans="1:8">
      <c r="A10653">
        <v>53.255000000000003</v>
      </c>
      <c r="B10653">
        <v>-1.18306E-2</v>
      </c>
      <c r="D10653">
        <v>53.255000000000003</v>
      </c>
      <c r="E10653">
        <v>-0.94076919000000003</v>
      </c>
      <c r="G10653">
        <v>53.255000000000003</v>
      </c>
      <c r="H10653">
        <v>1.17006E-2</v>
      </c>
    </row>
    <row r="10654" spans="1:8">
      <c r="A10654">
        <v>53.26</v>
      </c>
      <c r="B10654">
        <v>-1.16527E-2</v>
      </c>
      <c r="D10654">
        <v>53.26</v>
      </c>
      <c r="E10654">
        <v>-1.0489833</v>
      </c>
      <c r="G10654">
        <v>53.26</v>
      </c>
      <c r="H10654">
        <v>1.2033200000000001E-2</v>
      </c>
    </row>
    <row r="10655" spans="1:8">
      <c r="A10655">
        <v>53.265000000000001</v>
      </c>
      <c r="B10655">
        <v>-1.1436399999999999E-2</v>
      </c>
      <c r="D10655">
        <v>53.265000000000001</v>
      </c>
      <c r="E10655">
        <v>-1.1490453</v>
      </c>
      <c r="G10655">
        <v>53.265000000000001</v>
      </c>
      <c r="H10655">
        <v>1.2383099999999999E-2</v>
      </c>
    </row>
    <row r="10656" spans="1:8">
      <c r="A10656">
        <v>53.27</v>
      </c>
      <c r="B10656">
        <v>-1.11801E-2</v>
      </c>
      <c r="D10656">
        <v>53.27</v>
      </c>
      <c r="E10656">
        <v>-1.2288987</v>
      </c>
      <c r="G10656">
        <v>53.27</v>
      </c>
      <c r="H10656">
        <v>1.2751999999999999E-2</v>
      </c>
    </row>
    <row r="10657" spans="1:8">
      <c r="A10657">
        <v>53.274999999999999</v>
      </c>
      <c r="B10657">
        <v>-1.08828E-2</v>
      </c>
      <c r="D10657">
        <v>53.274999999999999</v>
      </c>
      <c r="E10657">
        <v>-1.2741228</v>
      </c>
      <c r="G10657">
        <v>53.274999999999999</v>
      </c>
      <c r="H10657">
        <v>1.3140300000000001E-2</v>
      </c>
    </row>
    <row r="10658" spans="1:8">
      <c r="A10658">
        <v>53.28</v>
      </c>
      <c r="B10658">
        <v>-1.05451E-2</v>
      </c>
      <c r="D10658">
        <v>53.28</v>
      </c>
      <c r="E10658">
        <v>-1.2693159000000001</v>
      </c>
      <c r="G10658">
        <v>53.28</v>
      </c>
      <c r="H10658">
        <v>1.3547699999999999E-2</v>
      </c>
    </row>
    <row r="10659" spans="1:8">
      <c r="A10659">
        <v>53.284999999999997</v>
      </c>
      <c r="B10659">
        <v>-1.01685E-2</v>
      </c>
      <c r="D10659">
        <v>53.284999999999997</v>
      </c>
      <c r="E10659">
        <v>-1.2117312</v>
      </c>
      <c r="G10659">
        <v>53.284999999999997</v>
      </c>
      <c r="H10659">
        <v>1.3972200000000001E-2</v>
      </c>
    </row>
    <row r="10660" spans="1:8">
      <c r="A10660">
        <v>53.29</v>
      </c>
      <c r="B10660">
        <v>-9.7558100000000002E-3</v>
      </c>
      <c r="D10660">
        <v>53.29</v>
      </c>
      <c r="E10660">
        <v>-1.1114729999999999</v>
      </c>
      <c r="G10660">
        <v>53.29</v>
      </c>
      <c r="H10660">
        <v>1.44113E-2</v>
      </c>
    </row>
    <row r="10661" spans="1:8">
      <c r="A10661">
        <v>53.295000000000002</v>
      </c>
      <c r="B10661">
        <v>-9.3103400000000003E-3</v>
      </c>
      <c r="D10661">
        <v>53.295000000000002</v>
      </c>
      <c r="E10661">
        <v>-0.98816130000000002</v>
      </c>
      <c r="G10661">
        <v>53.295000000000002</v>
      </c>
      <c r="H10661">
        <v>1.4861299999999999E-2</v>
      </c>
    </row>
    <row r="10662" spans="1:8">
      <c r="A10662">
        <v>53.3</v>
      </c>
      <c r="B10662">
        <v>-8.8359000000000007E-3</v>
      </c>
      <c r="D10662">
        <v>53.3</v>
      </c>
      <c r="E10662">
        <v>-0.84968334000000001</v>
      </c>
      <c r="G10662">
        <v>53.3</v>
      </c>
      <c r="H10662">
        <v>1.5318500000000001E-2</v>
      </c>
    </row>
    <row r="10663" spans="1:8">
      <c r="A10663">
        <v>53.305</v>
      </c>
      <c r="B10663">
        <v>-8.3363900000000008E-3</v>
      </c>
      <c r="D10663">
        <v>53.305</v>
      </c>
      <c r="E10663">
        <v>-0.70684974</v>
      </c>
      <c r="G10663">
        <v>53.305</v>
      </c>
      <c r="H10663">
        <v>1.5779000000000001E-2</v>
      </c>
    </row>
    <row r="10664" spans="1:8">
      <c r="A10664">
        <v>53.31</v>
      </c>
      <c r="B10664">
        <v>-7.8156100000000006E-3</v>
      </c>
      <c r="D10664">
        <v>53.31</v>
      </c>
      <c r="E10664">
        <v>-0.57147174000000001</v>
      </c>
      <c r="G10664">
        <v>53.31</v>
      </c>
      <c r="H10664">
        <v>1.6239E-2</v>
      </c>
    </row>
    <row r="10665" spans="1:8">
      <c r="A10665">
        <v>53.314999999999998</v>
      </c>
      <c r="B10665">
        <v>-7.2771399999999997E-3</v>
      </c>
      <c r="D10665">
        <v>53.314999999999998</v>
      </c>
      <c r="E10665">
        <v>-0.44303922000000001</v>
      </c>
      <c r="G10665">
        <v>53.314999999999998</v>
      </c>
      <c r="H10665">
        <v>1.6695000000000002E-2</v>
      </c>
    </row>
    <row r="10666" spans="1:8">
      <c r="A10666">
        <v>53.32</v>
      </c>
      <c r="B10666">
        <v>-6.7239800000000001E-3</v>
      </c>
      <c r="D10666">
        <v>53.32</v>
      </c>
      <c r="E10666">
        <v>-0.33760134000000003</v>
      </c>
      <c r="G10666">
        <v>53.32</v>
      </c>
      <c r="H10666">
        <v>1.7144099999999999E-2</v>
      </c>
    </row>
    <row r="10667" spans="1:8">
      <c r="A10667">
        <v>53.325000000000003</v>
      </c>
      <c r="B10667">
        <v>-6.1584099999999996E-3</v>
      </c>
      <c r="D10667">
        <v>53.325000000000003</v>
      </c>
      <c r="E10667">
        <v>-0.26569404000000002</v>
      </c>
      <c r="G10667">
        <v>53.325000000000003</v>
      </c>
      <c r="H10667">
        <v>1.7584099999999998E-2</v>
      </c>
    </row>
    <row r="10668" spans="1:8">
      <c r="A10668">
        <v>53.33</v>
      </c>
      <c r="B10668">
        <v>-5.5819199999999998E-3</v>
      </c>
      <c r="D10668">
        <v>53.33</v>
      </c>
      <c r="E10668">
        <v>-0.22876920000000001</v>
      </c>
      <c r="G10668">
        <v>53.33</v>
      </c>
      <c r="H10668">
        <v>1.8013700000000001E-2</v>
      </c>
    </row>
    <row r="10669" spans="1:8">
      <c r="A10669">
        <v>53.335000000000001</v>
      </c>
      <c r="B10669">
        <v>-4.9956200000000001E-3</v>
      </c>
      <c r="D10669">
        <v>53.335000000000001</v>
      </c>
      <c r="E10669">
        <v>-0.21283775999999999</v>
      </c>
      <c r="G10669">
        <v>53.335000000000001</v>
      </c>
      <c r="H10669">
        <v>1.8431800000000002E-2</v>
      </c>
    </row>
    <row r="10670" spans="1:8">
      <c r="A10670">
        <v>53.34</v>
      </c>
      <c r="B10670">
        <v>-4.4008700000000003E-3</v>
      </c>
      <c r="D10670">
        <v>53.34</v>
      </c>
      <c r="E10670">
        <v>-0.18271124999999999</v>
      </c>
      <c r="G10670">
        <v>53.34</v>
      </c>
      <c r="H10670">
        <v>1.8837400000000001E-2</v>
      </c>
    </row>
    <row r="10671" spans="1:8">
      <c r="A10671">
        <v>53.344999999999999</v>
      </c>
      <c r="B10671">
        <v>-3.7997E-3</v>
      </c>
      <c r="D10671">
        <v>53.344999999999999</v>
      </c>
      <c r="E10671">
        <v>-0.12218355</v>
      </c>
      <c r="G10671">
        <v>53.344999999999999</v>
      </c>
      <c r="H10671">
        <v>1.9228599999999998E-2</v>
      </c>
    </row>
    <row r="10672" spans="1:8">
      <c r="A10672">
        <v>53.35</v>
      </c>
      <c r="B10672">
        <v>-3.1948800000000002E-3</v>
      </c>
      <c r="D10672">
        <v>53.35</v>
      </c>
      <c r="E10672">
        <v>-2.8406817000000001E-2</v>
      </c>
      <c r="G10672">
        <v>53.35</v>
      </c>
      <c r="H10672">
        <v>1.96028E-2</v>
      </c>
    </row>
    <row r="10673" spans="1:8">
      <c r="A10673">
        <v>53.354999999999997</v>
      </c>
      <c r="B10673">
        <v>-2.5896199999999999E-3</v>
      </c>
      <c r="D10673">
        <v>53.354999999999997</v>
      </c>
      <c r="E10673">
        <v>8.5906170000000004E-2</v>
      </c>
      <c r="G10673">
        <v>53.354999999999997</v>
      </c>
      <c r="H10673">
        <v>1.9957099999999998E-2</v>
      </c>
    </row>
    <row r="10674" spans="1:8">
      <c r="A10674">
        <v>53.36</v>
      </c>
      <c r="B10674">
        <v>-1.9868799999999999E-3</v>
      </c>
      <c r="D10674">
        <v>53.36</v>
      </c>
      <c r="E10674">
        <v>0.19021589999999999</v>
      </c>
      <c r="G10674">
        <v>53.36</v>
      </c>
      <c r="H10674">
        <v>2.0288799999999999E-2</v>
      </c>
    </row>
    <row r="10675" spans="1:8">
      <c r="A10675">
        <v>53.365000000000002</v>
      </c>
      <c r="B10675">
        <v>-1.3890300000000001E-3</v>
      </c>
      <c r="D10675">
        <v>53.365000000000002</v>
      </c>
      <c r="E10675">
        <v>0.26215263</v>
      </c>
      <c r="G10675">
        <v>53.365000000000002</v>
      </c>
      <c r="H10675">
        <v>2.05959E-2</v>
      </c>
    </row>
    <row r="10676" spans="1:8">
      <c r="A10676">
        <v>53.37</v>
      </c>
      <c r="B10676">
        <v>-7.9790500000000001E-4</v>
      </c>
      <c r="D10676">
        <v>53.37</v>
      </c>
      <c r="E10676">
        <v>0.30963302999999998</v>
      </c>
      <c r="G10676">
        <v>53.37</v>
      </c>
      <c r="H10676">
        <v>2.0876700000000002E-2</v>
      </c>
    </row>
    <row r="10677" spans="1:8">
      <c r="A10677">
        <v>53.375</v>
      </c>
      <c r="B10677">
        <v>-2.1514799999999999E-4</v>
      </c>
      <c r="D10677">
        <v>53.375</v>
      </c>
      <c r="E10677">
        <v>0.35406251999999999</v>
      </c>
      <c r="G10677">
        <v>53.375</v>
      </c>
      <c r="H10677">
        <v>2.1130199999999998E-2</v>
      </c>
    </row>
    <row r="10678" spans="1:8">
      <c r="A10678">
        <v>53.38</v>
      </c>
      <c r="B10678">
        <v>3.5758200000000001E-4</v>
      </c>
      <c r="D10678">
        <v>53.38</v>
      </c>
      <c r="E10678">
        <v>0.40045401000000003</v>
      </c>
      <c r="G10678">
        <v>53.38</v>
      </c>
      <c r="H10678">
        <v>2.13548E-2</v>
      </c>
    </row>
    <row r="10679" spans="1:8">
      <c r="A10679">
        <v>53.384999999999998</v>
      </c>
      <c r="B10679">
        <v>9.1865399999999998E-4</v>
      </c>
      <c r="D10679">
        <v>53.384999999999998</v>
      </c>
      <c r="E10679">
        <v>0.44891541000000001</v>
      </c>
      <c r="G10679">
        <v>53.384999999999998</v>
      </c>
      <c r="H10679">
        <v>2.15494E-2</v>
      </c>
    </row>
    <row r="10680" spans="1:8">
      <c r="A10680">
        <v>53.39</v>
      </c>
      <c r="B10680">
        <v>1.4666799999999999E-3</v>
      </c>
      <c r="D10680">
        <v>53.39</v>
      </c>
      <c r="E10680">
        <v>0.48829275</v>
      </c>
      <c r="G10680">
        <v>53.39</v>
      </c>
      <c r="H10680">
        <v>2.1713E-2</v>
      </c>
    </row>
    <row r="10681" spans="1:8">
      <c r="A10681">
        <v>53.395000000000003</v>
      </c>
      <c r="B10681">
        <v>2.0006899999999998E-3</v>
      </c>
      <c r="D10681">
        <v>53.395000000000003</v>
      </c>
      <c r="E10681">
        <v>0.50618618999999998</v>
      </c>
      <c r="G10681">
        <v>53.395000000000003</v>
      </c>
      <c r="H10681">
        <v>2.1845099999999999E-2</v>
      </c>
    </row>
    <row r="10682" spans="1:8">
      <c r="A10682">
        <v>53.4</v>
      </c>
      <c r="B10682">
        <v>2.51994E-3</v>
      </c>
      <c r="D10682">
        <v>53.4</v>
      </c>
      <c r="E10682">
        <v>0.51317091000000004</v>
      </c>
      <c r="G10682">
        <v>53.4</v>
      </c>
      <c r="H10682">
        <v>2.1945300000000001E-2</v>
      </c>
    </row>
    <row r="10683" spans="1:8">
      <c r="A10683">
        <v>53.405000000000001</v>
      </c>
      <c r="B10683">
        <v>3.0236500000000001E-3</v>
      </c>
      <c r="D10683">
        <v>53.405000000000001</v>
      </c>
      <c r="E10683">
        <v>0.52425621</v>
      </c>
      <c r="G10683">
        <v>53.405000000000001</v>
      </c>
      <c r="H10683">
        <v>2.20133E-2</v>
      </c>
    </row>
    <row r="10684" spans="1:8">
      <c r="A10684">
        <v>53.41</v>
      </c>
      <c r="B10684">
        <v>3.5106500000000001E-3</v>
      </c>
      <c r="D10684">
        <v>53.41</v>
      </c>
      <c r="E10684">
        <v>0.55134161999999998</v>
      </c>
      <c r="G10684">
        <v>53.41</v>
      </c>
      <c r="H10684">
        <v>2.2048399999999999E-2</v>
      </c>
    </row>
    <row r="10685" spans="1:8">
      <c r="A10685">
        <v>53.414999999999999</v>
      </c>
      <c r="B10685">
        <v>3.9792600000000001E-3</v>
      </c>
      <c r="D10685">
        <v>53.414999999999999</v>
      </c>
      <c r="E10685">
        <v>0.60343272000000003</v>
      </c>
      <c r="G10685">
        <v>53.414999999999999</v>
      </c>
      <c r="H10685">
        <v>2.20494E-2</v>
      </c>
    </row>
    <row r="10686" spans="1:8">
      <c r="A10686">
        <v>53.42</v>
      </c>
      <c r="B10686">
        <v>4.4274300000000004E-3</v>
      </c>
      <c r="D10686">
        <v>53.42</v>
      </c>
      <c r="E10686">
        <v>0.67386851999999997</v>
      </c>
      <c r="G10686">
        <v>53.42</v>
      </c>
      <c r="H10686">
        <v>2.2014800000000001E-2</v>
      </c>
    </row>
    <row r="10687" spans="1:8">
      <c r="A10687">
        <v>53.424999999999997</v>
      </c>
      <c r="B10687">
        <v>4.8530999999999999E-3</v>
      </c>
      <c r="D10687">
        <v>53.424999999999997</v>
      </c>
      <c r="E10687">
        <v>0.74702168999999996</v>
      </c>
      <c r="G10687">
        <v>53.424999999999997</v>
      </c>
      <c r="H10687">
        <v>2.1943000000000001E-2</v>
      </c>
    </row>
    <row r="10688" spans="1:8">
      <c r="A10688">
        <v>53.43</v>
      </c>
      <c r="B10688">
        <v>5.25473E-3</v>
      </c>
      <c r="D10688">
        <v>53.43</v>
      </c>
      <c r="E10688">
        <v>0.79914222000000001</v>
      </c>
      <c r="G10688">
        <v>53.43</v>
      </c>
      <c r="H10688">
        <v>2.1833000000000002E-2</v>
      </c>
    </row>
    <row r="10689" spans="1:8">
      <c r="A10689">
        <v>53.435000000000002</v>
      </c>
      <c r="B10689">
        <v>5.6315599999999999E-3</v>
      </c>
      <c r="D10689">
        <v>53.435000000000002</v>
      </c>
      <c r="E10689">
        <v>0.81457334999999997</v>
      </c>
      <c r="G10689">
        <v>53.435000000000002</v>
      </c>
      <c r="H10689">
        <v>2.1684499999999999E-2</v>
      </c>
    </row>
    <row r="10690" spans="1:8">
      <c r="A10690">
        <v>53.44</v>
      </c>
      <c r="B10690">
        <v>5.9834199999999997E-3</v>
      </c>
      <c r="D10690">
        <v>53.44</v>
      </c>
      <c r="E10690">
        <v>0.80401778999999995</v>
      </c>
      <c r="G10690">
        <v>53.44</v>
      </c>
      <c r="H10690">
        <v>2.14979E-2</v>
      </c>
    </row>
    <row r="10691" spans="1:8">
      <c r="A10691">
        <v>53.445</v>
      </c>
      <c r="B10691">
        <v>6.3103300000000003E-3</v>
      </c>
      <c r="D10691">
        <v>53.445</v>
      </c>
      <c r="E10691">
        <v>0.78781166999999996</v>
      </c>
      <c r="G10691">
        <v>53.445</v>
      </c>
      <c r="H10691">
        <v>2.12737E-2</v>
      </c>
    </row>
    <row r="10692" spans="1:8">
      <c r="A10692">
        <v>53.45</v>
      </c>
      <c r="B10692">
        <v>6.6120900000000002E-3</v>
      </c>
      <c r="D10692">
        <v>53.45</v>
      </c>
      <c r="E10692">
        <v>0.78464303999999996</v>
      </c>
      <c r="G10692">
        <v>53.45</v>
      </c>
      <c r="H10692">
        <v>2.1012400000000001E-2</v>
      </c>
    </row>
    <row r="10693" spans="1:8">
      <c r="A10693">
        <v>53.454999999999998</v>
      </c>
      <c r="B10693">
        <v>6.8880599999999997E-3</v>
      </c>
      <c r="D10693">
        <v>53.454999999999998</v>
      </c>
      <c r="E10693">
        <v>0.80025075000000001</v>
      </c>
      <c r="G10693">
        <v>53.454999999999998</v>
      </c>
      <c r="H10693">
        <v>2.0713800000000001E-2</v>
      </c>
    </row>
    <row r="10694" spans="1:8">
      <c r="A10694">
        <v>53.46</v>
      </c>
      <c r="B10694">
        <v>7.13716E-3</v>
      </c>
      <c r="D10694">
        <v>53.46</v>
      </c>
      <c r="E10694">
        <v>0.83540979000000004</v>
      </c>
      <c r="G10694">
        <v>53.46</v>
      </c>
      <c r="H10694">
        <v>2.03775E-2</v>
      </c>
    </row>
    <row r="10695" spans="1:8">
      <c r="A10695">
        <v>53.465000000000003</v>
      </c>
      <c r="B10695">
        <v>7.3578599999999999E-3</v>
      </c>
      <c r="D10695">
        <v>53.465000000000003</v>
      </c>
      <c r="E10695">
        <v>0.88945308000000001</v>
      </c>
      <c r="G10695">
        <v>53.465000000000003</v>
      </c>
      <c r="H10695">
        <v>2.00024E-2</v>
      </c>
    </row>
    <row r="10696" spans="1:8">
      <c r="A10696">
        <v>53.47</v>
      </c>
      <c r="B10696">
        <v>7.5482600000000002E-3</v>
      </c>
      <c r="D10696">
        <v>53.47</v>
      </c>
      <c r="E10696">
        <v>0.95917275000000002</v>
      </c>
      <c r="G10696">
        <v>53.47</v>
      </c>
      <c r="H10696">
        <v>1.9587400000000001E-2</v>
      </c>
    </row>
    <row r="10697" spans="1:8">
      <c r="A10697">
        <v>53.475000000000001</v>
      </c>
      <c r="B10697">
        <v>7.7062299999999997E-3</v>
      </c>
      <c r="D10697">
        <v>53.475000000000001</v>
      </c>
      <c r="E10697">
        <v>1.0429010999999999</v>
      </c>
      <c r="G10697">
        <v>53.475000000000001</v>
      </c>
      <c r="H10697">
        <v>1.9130899999999999E-2</v>
      </c>
    </row>
    <row r="10698" spans="1:8">
      <c r="A10698">
        <v>53.48</v>
      </c>
      <c r="B10698">
        <v>7.8298099999999995E-3</v>
      </c>
      <c r="D10698">
        <v>53.48</v>
      </c>
      <c r="E10698">
        <v>1.1224601999999999</v>
      </c>
      <c r="G10698">
        <v>53.48</v>
      </c>
      <c r="H10698">
        <v>1.8631499999999999E-2</v>
      </c>
    </row>
    <row r="10699" spans="1:8">
      <c r="A10699">
        <v>53.484999999999999</v>
      </c>
      <c r="B10699">
        <v>7.91766E-3</v>
      </c>
      <c r="D10699">
        <v>53.484999999999999</v>
      </c>
      <c r="E10699">
        <v>1.1735703</v>
      </c>
      <c r="G10699">
        <v>53.484999999999999</v>
      </c>
      <c r="H10699">
        <v>1.80886E-2</v>
      </c>
    </row>
    <row r="10700" spans="1:8">
      <c r="A10700">
        <v>53.49</v>
      </c>
      <c r="B10700">
        <v>7.9692500000000006E-3</v>
      </c>
      <c r="D10700">
        <v>53.49</v>
      </c>
      <c r="E10700">
        <v>1.1907378</v>
      </c>
      <c r="G10700">
        <v>53.49</v>
      </c>
      <c r="H10700">
        <v>1.7502400000000001E-2</v>
      </c>
    </row>
    <row r="10701" spans="1:8">
      <c r="A10701">
        <v>53.494999999999997</v>
      </c>
      <c r="B10701">
        <v>7.9848100000000002E-3</v>
      </c>
      <c r="D10701">
        <v>53.494999999999997</v>
      </c>
      <c r="E10701">
        <v>1.1802410999999999</v>
      </c>
      <c r="G10701">
        <v>53.494999999999997</v>
      </c>
      <c r="H10701">
        <v>1.6873599999999999E-2</v>
      </c>
    </row>
    <row r="10702" spans="1:8">
      <c r="A10702">
        <v>53.5</v>
      </c>
      <c r="B10702">
        <v>7.9654099999999992E-3</v>
      </c>
      <c r="D10702">
        <v>53.5</v>
      </c>
      <c r="E10702">
        <v>1.1397257999999999</v>
      </c>
      <c r="G10702">
        <v>53.5</v>
      </c>
      <c r="H10702">
        <v>1.6204099999999999E-2</v>
      </c>
    </row>
    <row r="10703" spans="1:8">
      <c r="A10703">
        <v>53.505000000000003</v>
      </c>
      <c r="B10703">
        <v>7.91299E-3</v>
      </c>
      <c r="D10703">
        <v>53.505000000000003</v>
      </c>
      <c r="E10703">
        <v>1.0598723999999999</v>
      </c>
      <c r="G10703">
        <v>53.505000000000003</v>
      </c>
      <c r="H10703">
        <v>1.54965E-2</v>
      </c>
    </row>
    <row r="10704" spans="1:8">
      <c r="A10704">
        <v>53.51</v>
      </c>
      <c r="B10704">
        <v>7.8302900000000002E-3</v>
      </c>
      <c r="D10704">
        <v>53.51</v>
      </c>
      <c r="E10704">
        <v>0.94852890000000001</v>
      </c>
      <c r="G10704">
        <v>53.51</v>
      </c>
      <c r="H10704">
        <v>1.4754099999999999E-2</v>
      </c>
    </row>
    <row r="10705" spans="1:8">
      <c r="A10705">
        <v>53.515000000000001</v>
      </c>
      <c r="B10705">
        <v>7.7203899999999997E-3</v>
      </c>
      <c r="D10705">
        <v>53.515000000000001</v>
      </c>
      <c r="E10705">
        <v>0.82490328000000002</v>
      </c>
      <c r="G10705">
        <v>53.515000000000001</v>
      </c>
      <c r="H10705">
        <v>1.39808E-2</v>
      </c>
    </row>
    <row r="10706" spans="1:8">
      <c r="A10706">
        <v>53.52</v>
      </c>
      <c r="B10706">
        <v>7.58656E-3</v>
      </c>
      <c r="D10706">
        <v>53.52</v>
      </c>
      <c r="E10706">
        <v>0.69733403999999999</v>
      </c>
      <c r="G10706">
        <v>53.52</v>
      </c>
      <c r="H10706">
        <v>1.3180300000000001E-2</v>
      </c>
    </row>
    <row r="10707" spans="1:8">
      <c r="A10707">
        <v>53.524999999999999</v>
      </c>
      <c r="B10707">
        <v>7.4319700000000004E-3</v>
      </c>
      <c r="D10707">
        <v>53.524999999999999</v>
      </c>
      <c r="E10707">
        <v>0.57098123999999995</v>
      </c>
      <c r="G10707">
        <v>53.524999999999999</v>
      </c>
      <c r="H10707">
        <v>1.2356600000000001E-2</v>
      </c>
    </row>
    <row r="10708" spans="1:8">
      <c r="A10708">
        <v>53.53</v>
      </c>
      <c r="B10708">
        <v>7.2594900000000004E-3</v>
      </c>
      <c r="D10708">
        <v>53.53</v>
      </c>
      <c r="E10708">
        <v>0.46033425</v>
      </c>
      <c r="G10708">
        <v>53.53</v>
      </c>
      <c r="H10708">
        <v>1.1513199999999999E-2</v>
      </c>
    </row>
    <row r="10709" spans="1:8">
      <c r="A10709">
        <v>53.534999999999997</v>
      </c>
      <c r="B10709">
        <v>7.0717100000000001E-3</v>
      </c>
      <c r="D10709">
        <v>53.534999999999997</v>
      </c>
      <c r="E10709">
        <v>0.37137716999999998</v>
      </c>
      <c r="G10709">
        <v>53.534999999999997</v>
      </c>
      <c r="H10709">
        <v>1.06532E-2</v>
      </c>
    </row>
    <row r="10710" spans="1:8">
      <c r="A10710">
        <v>53.54</v>
      </c>
      <c r="B10710">
        <v>6.8716000000000003E-3</v>
      </c>
      <c r="D10710">
        <v>53.54</v>
      </c>
      <c r="E10710">
        <v>0.26689086000000001</v>
      </c>
      <c r="G10710">
        <v>53.54</v>
      </c>
      <c r="H10710">
        <v>9.7802199999999992E-3</v>
      </c>
    </row>
    <row r="10711" spans="1:8">
      <c r="A10711">
        <v>53.545000000000002</v>
      </c>
      <c r="B10711">
        <v>6.6629300000000001E-3</v>
      </c>
      <c r="D10711">
        <v>53.545000000000002</v>
      </c>
      <c r="E10711">
        <v>0.11788677</v>
      </c>
      <c r="G10711">
        <v>53.545000000000002</v>
      </c>
      <c r="H10711">
        <v>8.8987000000000007E-3</v>
      </c>
    </row>
    <row r="10712" spans="1:8">
      <c r="A10712">
        <v>53.55</v>
      </c>
      <c r="B10712">
        <v>6.4500699999999996E-3</v>
      </c>
      <c r="D10712">
        <v>53.55</v>
      </c>
      <c r="E10712">
        <v>-5.8726583999999998E-2</v>
      </c>
      <c r="G10712">
        <v>53.55</v>
      </c>
      <c r="H10712">
        <v>8.0135699999999994E-3</v>
      </c>
    </row>
    <row r="10713" spans="1:8">
      <c r="A10713">
        <v>53.555</v>
      </c>
      <c r="B10713">
        <v>6.2369499999999998E-3</v>
      </c>
      <c r="D10713">
        <v>53.555</v>
      </c>
      <c r="E10713">
        <v>-0.22466862000000001</v>
      </c>
      <c r="G10713">
        <v>53.555</v>
      </c>
      <c r="H10713">
        <v>7.1293299999999997E-3</v>
      </c>
    </row>
    <row r="10714" spans="1:8">
      <c r="A10714">
        <v>53.56</v>
      </c>
      <c r="B10714">
        <v>6.02587E-3</v>
      </c>
      <c r="D10714">
        <v>53.56</v>
      </c>
      <c r="E10714">
        <v>-0.31721616000000002</v>
      </c>
      <c r="G10714">
        <v>53.56</v>
      </c>
      <c r="H10714">
        <v>6.2488500000000002E-3</v>
      </c>
    </row>
    <row r="10715" spans="1:8">
      <c r="A10715">
        <v>53.564999999999998</v>
      </c>
      <c r="B10715">
        <v>5.8168400000000002E-3</v>
      </c>
      <c r="D10715">
        <v>53.564999999999998</v>
      </c>
      <c r="E10715">
        <v>-0.30340368000000001</v>
      </c>
      <c r="G10715">
        <v>53.564999999999998</v>
      </c>
      <c r="H10715">
        <v>5.3727100000000002E-3</v>
      </c>
    </row>
    <row r="10716" spans="1:8">
      <c r="A10716">
        <v>53.57</v>
      </c>
      <c r="B10716">
        <v>5.6081300000000002E-3</v>
      </c>
      <c r="D10716">
        <v>53.57</v>
      </c>
      <c r="E10716">
        <v>-0.21458394</v>
      </c>
      <c r="G10716">
        <v>53.57</v>
      </c>
      <c r="H10716">
        <v>4.4997199999999996E-3</v>
      </c>
    </row>
    <row r="10717" spans="1:8">
      <c r="A10717">
        <v>53.575000000000003</v>
      </c>
      <c r="B10717">
        <v>5.39712E-3</v>
      </c>
      <c r="D10717">
        <v>53.575000000000003</v>
      </c>
      <c r="E10717">
        <v>-9.7237700999999996E-2</v>
      </c>
      <c r="G10717">
        <v>53.575000000000003</v>
      </c>
      <c r="H10717">
        <v>3.6278500000000002E-3</v>
      </c>
    </row>
    <row r="10718" spans="1:8">
      <c r="A10718">
        <v>53.58</v>
      </c>
      <c r="B10718">
        <v>5.1812000000000004E-3</v>
      </c>
      <c r="D10718">
        <v>53.58</v>
      </c>
      <c r="E10718">
        <v>2.3333085E-2</v>
      </c>
      <c r="G10718">
        <v>53.58</v>
      </c>
      <c r="H10718">
        <v>2.75502E-3</v>
      </c>
    </row>
    <row r="10719" spans="1:8">
      <c r="A10719">
        <v>53.585000000000001</v>
      </c>
      <c r="B10719">
        <v>4.9584299999999998E-3</v>
      </c>
      <c r="D10719">
        <v>53.585000000000001</v>
      </c>
      <c r="E10719">
        <v>0.11548332</v>
      </c>
      <c r="G10719">
        <v>53.585000000000001</v>
      </c>
      <c r="H10719">
        <v>1.8798700000000001E-3</v>
      </c>
    </row>
    <row r="10720" spans="1:8">
      <c r="A10720">
        <v>53.59</v>
      </c>
      <c r="B10720">
        <v>4.7281199999999997E-3</v>
      </c>
      <c r="D10720">
        <v>53.59</v>
      </c>
      <c r="E10720">
        <v>0.14900409000000001</v>
      </c>
      <c r="G10720">
        <v>53.59</v>
      </c>
      <c r="H10720">
        <v>1.0022799999999999E-3</v>
      </c>
    </row>
    <row r="10721" spans="1:14">
      <c r="A10721">
        <v>53.594999999999999</v>
      </c>
      <c r="B10721">
        <v>4.4907100000000002E-3</v>
      </c>
      <c r="D10721">
        <v>53.594999999999999</v>
      </c>
      <c r="E10721">
        <v>0.13011983999999999</v>
      </c>
      <c r="G10721">
        <v>53.594999999999999</v>
      </c>
      <c r="H10721">
        <v>1.23258E-4</v>
      </c>
    </row>
    <row r="10722" spans="1:14">
      <c r="A10722">
        <v>53.6</v>
      </c>
      <c r="B10722">
        <v>4.2470900000000002E-3</v>
      </c>
      <c r="D10722">
        <v>53.6</v>
      </c>
      <c r="E10722">
        <v>9.4527198000000007E-2</v>
      </c>
      <c r="G10722">
        <v>53.6</v>
      </c>
      <c r="H10722">
        <v>-7.5578400000000001E-4</v>
      </c>
    </row>
    <row r="10723" spans="1:14">
      <c r="A10723">
        <v>53.604999999999997</v>
      </c>
      <c r="B10723">
        <v>3.99782E-3</v>
      </c>
      <c r="D10723">
        <v>53.604999999999997</v>
      </c>
      <c r="E10723">
        <v>7.7551973999999996E-2</v>
      </c>
      <c r="G10723">
        <v>53.604999999999997</v>
      </c>
      <c r="H10723">
        <v>-1.63372E-3</v>
      </c>
    </row>
    <row r="10724" spans="1:14">
      <c r="A10724">
        <v>53.61</v>
      </c>
      <c r="B10724">
        <v>3.74289E-3</v>
      </c>
      <c r="D10724">
        <v>53.61</v>
      </c>
      <c r="E10724">
        <v>8.7916238999999993E-2</v>
      </c>
      <c r="G10724">
        <v>53.61</v>
      </c>
      <c r="H10724">
        <v>-2.5100399999999998E-3</v>
      </c>
    </row>
    <row r="10725" spans="1:14">
      <c r="A10725">
        <v>53.615000000000002</v>
      </c>
      <c r="B10725">
        <v>3.4818399999999999E-3</v>
      </c>
      <c r="D10725">
        <v>53.615000000000002</v>
      </c>
      <c r="E10725">
        <v>0.12132026999999999</v>
      </c>
      <c r="G10725">
        <v>53.615000000000002</v>
      </c>
      <c r="H10725">
        <v>-3.3846700000000002E-3</v>
      </c>
    </row>
    <row r="10726" spans="1:14">
      <c r="A10726">
        <v>53.62</v>
      </c>
      <c r="B10726">
        <v>3.2142400000000002E-3</v>
      </c>
      <c r="D10726">
        <v>53.62</v>
      </c>
      <c r="E10726">
        <v>0.15142716000000001</v>
      </c>
      <c r="G10726">
        <v>53.62</v>
      </c>
      <c r="H10726">
        <v>-4.2575299999999998E-3</v>
      </c>
    </row>
    <row r="10727" spans="1:14">
      <c r="A10727">
        <v>53.625</v>
      </c>
      <c r="B10727">
        <v>2.9398599999999999E-3</v>
      </c>
      <c r="D10727">
        <v>53.625</v>
      </c>
      <c r="E10727">
        <v>0.1646118</v>
      </c>
      <c r="G10727">
        <v>53.625</v>
      </c>
      <c r="H10727">
        <v>-5.1283400000000003E-3</v>
      </c>
    </row>
    <row r="10728" spans="1:14">
      <c r="A10728">
        <v>53.63</v>
      </c>
      <c r="B10728">
        <v>2.65855E-3</v>
      </c>
      <c r="D10728">
        <v>53.63</v>
      </c>
      <c r="E10728">
        <v>0.17915022</v>
      </c>
      <c r="G10728">
        <v>53.63</v>
      </c>
      <c r="H10728">
        <v>-5.9967299999999996E-3</v>
      </c>
    </row>
    <row r="10729" spans="1:14">
      <c r="A10729">
        <v>53.634999999999998</v>
      </c>
      <c r="B10729">
        <v>2.3699799999999998E-3</v>
      </c>
      <c r="D10729">
        <v>53.634999999999998</v>
      </c>
      <c r="E10729">
        <v>0.19978065</v>
      </c>
      <c r="G10729">
        <v>53.634999999999998</v>
      </c>
      <c r="H10729">
        <v>-6.8625500000000002E-3</v>
      </c>
    </row>
    <row r="10730" spans="1:14">
      <c r="A10730">
        <v>53.64</v>
      </c>
      <c r="B10730">
        <v>2.0734899999999999E-3</v>
      </c>
      <c r="D10730">
        <v>53.64</v>
      </c>
      <c r="E10730">
        <v>0.23472387</v>
      </c>
      <c r="G10730">
        <v>53.64</v>
      </c>
      <c r="H10730">
        <v>-7.7259800000000003E-3</v>
      </c>
    </row>
    <row r="10731" spans="1:14">
      <c r="A10731">
        <v>53.645000000000003</v>
      </c>
      <c r="B10731">
        <v>1.7680199999999999E-3</v>
      </c>
      <c r="D10731">
        <v>53.645000000000003</v>
      </c>
      <c r="E10731">
        <v>0.28957158</v>
      </c>
      <c r="G10731">
        <v>53.645000000000003</v>
      </c>
      <c r="H10731">
        <v>-8.5875900000000008E-3</v>
      </c>
    </row>
    <row r="10732" spans="1:14">
      <c r="A10732">
        <v>53.65</v>
      </c>
      <c r="B10732">
        <v>1.4522000000000001E-3</v>
      </c>
      <c r="D10732">
        <v>53.65</v>
      </c>
      <c r="E10732">
        <v>0.35621090999999999</v>
      </c>
      <c r="G10732">
        <v>53.65</v>
      </c>
      <c r="H10732">
        <v>-9.4482799999999999E-3</v>
      </c>
    </row>
    <row r="10733" spans="1:14">
      <c r="A10733">
        <v>53.655000000000001</v>
      </c>
      <c r="B10733">
        <v>1.1247500000000001E-3</v>
      </c>
      <c r="D10733">
        <v>53.655000000000001</v>
      </c>
      <c r="E10733">
        <v>0.42634260000000002</v>
      </c>
      <c r="G10733">
        <v>53.655000000000001</v>
      </c>
      <c r="H10733">
        <v>-1.0308899999999999E-2</v>
      </c>
    </row>
    <row r="10734" spans="1:14">
      <c r="A10734">
        <v>53.66</v>
      </c>
      <c r="B10734">
        <v>7.8508199999999999E-4</v>
      </c>
      <c r="D10734">
        <v>53.66</v>
      </c>
      <c r="E10734">
        <v>0.46808414999999998</v>
      </c>
      <c r="G10734">
        <v>53.66</v>
      </c>
      <c r="H10734">
        <v>-1.1169500000000001E-2</v>
      </c>
    </row>
    <row r="10735" spans="1:14">
      <c r="A10735">
        <v>53.664999999999999</v>
      </c>
      <c r="B10735">
        <v>4.3376200000000003E-4</v>
      </c>
      <c r="D10735">
        <v>53.664999999999999</v>
      </c>
      <c r="E10735">
        <v>0.45502703999999999</v>
      </c>
      <c r="G10735">
        <v>53.664999999999999</v>
      </c>
      <c r="H10735">
        <v>-1.2029099999999999E-2</v>
      </c>
    </row>
    <row r="10736" spans="1:14">
      <c r="A10736">
        <v>53.67</v>
      </c>
      <c r="B10736" s="1">
        <v>7.2434999999999993E-5</v>
      </c>
      <c r="D10736">
        <v>53.67</v>
      </c>
      <c r="E10736">
        <v>0.39433256999999999</v>
      </c>
      <c r="G10736">
        <v>53.67</v>
      </c>
      <c r="H10736">
        <v>-1.28857E-2</v>
      </c>
      <c r="N10736" s="1"/>
    </row>
    <row r="10737" spans="1:8">
      <c r="A10737">
        <v>53.674999999999997</v>
      </c>
      <c r="B10737">
        <v>-2.96793E-4</v>
      </c>
      <c r="D10737">
        <v>53.674999999999997</v>
      </c>
      <c r="E10737">
        <v>0.31355703000000001</v>
      </c>
      <c r="G10737">
        <v>53.674999999999997</v>
      </c>
      <c r="H10737">
        <v>-1.3736699999999999E-2</v>
      </c>
    </row>
    <row r="10738" spans="1:8">
      <c r="A10738">
        <v>53.68</v>
      </c>
      <c r="B10738">
        <v>-6.7207300000000003E-4</v>
      </c>
      <c r="D10738">
        <v>53.68</v>
      </c>
      <c r="E10738">
        <v>0.24815376</v>
      </c>
      <c r="G10738">
        <v>53.68</v>
      </c>
      <c r="H10738">
        <v>-1.45799E-2</v>
      </c>
    </row>
    <row r="10739" spans="1:8">
      <c r="A10739">
        <v>53.685000000000002</v>
      </c>
      <c r="B10739">
        <v>-1.0522699999999999E-3</v>
      </c>
      <c r="D10739">
        <v>53.685000000000002</v>
      </c>
      <c r="E10739">
        <v>0.21449565000000001</v>
      </c>
      <c r="G10739">
        <v>53.685000000000002</v>
      </c>
      <c r="H10739">
        <v>-1.54138E-2</v>
      </c>
    </row>
    <row r="10740" spans="1:8">
      <c r="A10740">
        <v>53.69</v>
      </c>
      <c r="B10740">
        <v>-1.4370100000000001E-3</v>
      </c>
      <c r="D10740">
        <v>53.69</v>
      </c>
      <c r="E10740">
        <v>0.21612411000000001</v>
      </c>
      <c r="G10740">
        <v>53.69</v>
      </c>
      <c r="H10740">
        <v>-1.6237700000000001E-2</v>
      </c>
    </row>
    <row r="10741" spans="1:8">
      <c r="A10741">
        <v>53.695</v>
      </c>
      <c r="B10741">
        <v>-1.8263800000000001E-3</v>
      </c>
      <c r="D10741">
        <v>53.695</v>
      </c>
      <c r="E10741">
        <v>0.24015860999999999</v>
      </c>
      <c r="G10741">
        <v>53.695</v>
      </c>
      <c r="H10741">
        <v>-1.7051199999999999E-2</v>
      </c>
    </row>
    <row r="10742" spans="1:8">
      <c r="A10742">
        <v>53.7</v>
      </c>
      <c r="B10742">
        <v>-2.2202900000000002E-3</v>
      </c>
      <c r="D10742">
        <v>53.7</v>
      </c>
      <c r="E10742">
        <v>0.25609986000000001</v>
      </c>
      <c r="G10742">
        <v>53.7</v>
      </c>
      <c r="H10742">
        <v>-1.7853999999999998E-2</v>
      </c>
    </row>
    <row r="10743" spans="1:8">
      <c r="A10743">
        <v>53.704999999999998</v>
      </c>
      <c r="B10743">
        <v>-2.6178500000000001E-3</v>
      </c>
      <c r="D10743">
        <v>53.704999999999998</v>
      </c>
      <c r="E10743">
        <v>0.23872635</v>
      </c>
      <c r="G10743">
        <v>53.704999999999998</v>
      </c>
      <c r="H10743">
        <v>-1.86448E-2</v>
      </c>
    </row>
    <row r="10744" spans="1:8">
      <c r="A10744">
        <v>53.71</v>
      </c>
      <c r="B10744">
        <v>-3.01695E-3</v>
      </c>
      <c r="D10744">
        <v>53.71</v>
      </c>
      <c r="E10744">
        <v>0.16888896</v>
      </c>
      <c r="G10744">
        <v>53.71</v>
      </c>
      <c r="H10744">
        <v>-1.9421299999999999E-2</v>
      </c>
    </row>
    <row r="10745" spans="1:8">
      <c r="A10745">
        <v>53.715000000000003</v>
      </c>
      <c r="B10745">
        <v>-3.4141800000000002E-3</v>
      </c>
      <c r="D10745">
        <v>53.715000000000003</v>
      </c>
      <c r="E10745">
        <v>4.2679386E-2</v>
      </c>
      <c r="G10745">
        <v>53.715000000000003</v>
      </c>
      <c r="H10745">
        <v>-2.0179800000000001E-2</v>
      </c>
    </row>
    <row r="10746" spans="1:8">
      <c r="A10746">
        <v>53.72</v>
      </c>
      <c r="B10746">
        <v>-3.8051199999999999E-3</v>
      </c>
      <c r="D10746">
        <v>53.72</v>
      </c>
      <c r="E10746">
        <v>-0.12533256000000001</v>
      </c>
      <c r="G10746">
        <v>53.72</v>
      </c>
      <c r="H10746">
        <v>-2.0915599999999999E-2</v>
      </c>
    </row>
    <row r="10747" spans="1:8">
      <c r="A10747">
        <v>53.725000000000001</v>
      </c>
      <c r="B10747">
        <v>-4.1847999999999998E-3</v>
      </c>
      <c r="D10747">
        <v>53.725000000000001</v>
      </c>
      <c r="E10747">
        <v>-0.31725540000000002</v>
      </c>
      <c r="G10747">
        <v>53.725000000000001</v>
      </c>
      <c r="H10747">
        <v>-2.16235E-2</v>
      </c>
    </row>
    <row r="10748" spans="1:8">
      <c r="A10748">
        <v>53.73</v>
      </c>
      <c r="B10748">
        <v>-4.5483299999999997E-3</v>
      </c>
      <c r="D10748">
        <v>53.73</v>
      </c>
      <c r="E10748">
        <v>-0.50662764000000005</v>
      </c>
      <c r="G10748">
        <v>53.73</v>
      </c>
      <c r="H10748">
        <v>-2.2298399999999999E-2</v>
      </c>
    </row>
    <row r="10749" spans="1:8">
      <c r="A10749">
        <v>53.734999999999999</v>
      </c>
      <c r="B10749">
        <v>-4.8913400000000001E-3</v>
      </c>
      <c r="D10749">
        <v>53.734999999999999</v>
      </c>
      <c r="E10749">
        <v>-0.66779613000000004</v>
      </c>
      <c r="G10749">
        <v>53.734999999999999</v>
      </c>
      <c r="H10749">
        <v>-2.2935799999999999E-2</v>
      </c>
    </row>
    <row r="10750" spans="1:8">
      <c r="A10750">
        <v>53.74</v>
      </c>
      <c r="B10750">
        <v>-5.2100699999999998E-3</v>
      </c>
      <c r="D10750">
        <v>53.74</v>
      </c>
      <c r="E10750">
        <v>-0.80455734000000001</v>
      </c>
      <c r="G10750">
        <v>53.74</v>
      </c>
      <c r="H10750">
        <v>-2.3531699999999999E-2</v>
      </c>
    </row>
    <row r="10751" spans="1:8">
      <c r="A10751">
        <v>53.744999999999997</v>
      </c>
      <c r="B10751">
        <v>-5.5010900000000001E-3</v>
      </c>
      <c r="D10751">
        <v>53.744999999999997</v>
      </c>
      <c r="E10751">
        <v>-0.93015477000000002</v>
      </c>
      <c r="G10751">
        <v>53.744999999999997</v>
      </c>
      <c r="H10751">
        <v>-2.4082699999999999E-2</v>
      </c>
    </row>
    <row r="10752" spans="1:8">
      <c r="A10752">
        <v>53.75</v>
      </c>
      <c r="B10752">
        <v>-5.7613100000000004E-3</v>
      </c>
      <c r="D10752">
        <v>53.75</v>
      </c>
      <c r="E10752">
        <v>-1.0466289</v>
      </c>
      <c r="G10752">
        <v>53.75</v>
      </c>
      <c r="H10752">
        <v>-2.4585599999999999E-2</v>
      </c>
    </row>
    <row r="10753" spans="1:8">
      <c r="A10753">
        <v>53.755000000000003</v>
      </c>
      <c r="B10753">
        <v>-5.9879099999999999E-3</v>
      </c>
      <c r="D10753">
        <v>53.755000000000003</v>
      </c>
      <c r="E10753">
        <v>-1.1500262999999999</v>
      </c>
      <c r="G10753">
        <v>53.755000000000003</v>
      </c>
      <c r="H10753">
        <v>-2.5037299999999998E-2</v>
      </c>
    </row>
    <row r="10754" spans="1:8">
      <c r="A10754">
        <v>53.76</v>
      </c>
      <c r="B10754">
        <v>-6.1783799999999998E-3</v>
      </c>
      <c r="D10754">
        <v>53.76</v>
      </c>
      <c r="E10754">
        <v>-1.2414555</v>
      </c>
      <c r="G10754">
        <v>53.76</v>
      </c>
      <c r="H10754">
        <v>-2.54354E-2</v>
      </c>
    </row>
    <row r="10755" spans="1:8">
      <c r="A10755">
        <v>53.765000000000001</v>
      </c>
      <c r="B10755">
        <v>-6.3303300000000003E-3</v>
      </c>
      <c r="D10755">
        <v>53.765000000000001</v>
      </c>
      <c r="E10755">
        <v>-1.3290588000000001</v>
      </c>
      <c r="G10755">
        <v>53.765000000000001</v>
      </c>
      <c r="H10755">
        <v>-2.5777499999999998E-2</v>
      </c>
    </row>
    <row r="10756" spans="1:8">
      <c r="A10756">
        <v>53.77</v>
      </c>
      <c r="B10756">
        <v>-6.4413600000000001E-3</v>
      </c>
      <c r="D10756">
        <v>53.77</v>
      </c>
      <c r="E10756">
        <v>-1.4201937</v>
      </c>
      <c r="G10756">
        <v>53.77</v>
      </c>
      <c r="H10756">
        <v>-2.60611E-2</v>
      </c>
    </row>
    <row r="10757" spans="1:8">
      <c r="A10757">
        <v>53.774999999999999</v>
      </c>
      <c r="B10757">
        <v>-6.5090900000000004E-3</v>
      </c>
      <c r="D10757">
        <v>53.774999999999999</v>
      </c>
      <c r="E10757">
        <v>-1.5148602</v>
      </c>
      <c r="G10757">
        <v>53.774999999999999</v>
      </c>
      <c r="H10757">
        <v>-2.6283899999999999E-2</v>
      </c>
    </row>
    <row r="10758" spans="1:8">
      <c r="A10758">
        <v>53.78</v>
      </c>
      <c r="B10758">
        <v>-6.5312599999999997E-3</v>
      </c>
      <c r="D10758">
        <v>53.78</v>
      </c>
      <c r="E10758">
        <v>-1.6018749000000001</v>
      </c>
      <c r="G10758">
        <v>53.78</v>
      </c>
      <c r="H10758">
        <v>-2.6443600000000001E-2</v>
      </c>
    </row>
    <row r="10759" spans="1:8">
      <c r="A10759">
        <v>53.784999999999997</v>
      </c>
      <c r="B10759">
        <v>-6.5056899999999997E-3</v>
      </c>
      <c r="D10759">
        <v>53.784999999999997</v>
      </c>
      <c r="E10759">
        <v>-1.6867314</v>
      </c>
      <c r="G10759">
        <v>53.784999999999997</v>
      </c>
      <c r="H10759">
        <v>-2.6538200000000001E-2</v>
      </c>
    </row>
    <row r="10760" spans="1:8">
      <c r="A10760">
        <v>53.79</v>
      </c>
      <c r="B10760">
        <v>-6.4302600000000001E-3</v>
      </c>
      <c r="D10760">
        <v>53.79</v>
      </c>
      <c r="E10760">
        <v>-1.7739423000000001</v>
      </c>
      <c r="G10760">
        <v>53.79</v>
      </c>
      <c r="H10760">
        <v>-2.6565700000000001E-2</v>
      </c>
    </row>
    <row r="10761" spans="1:8">
      <c r="A10761">
        <v>53.795000000000002</v>
      </c>
      <c r="B10761">
        <v>-6.3028399999999997E-3</v>
      </c>
      <c r="D10761">
        <v>53.795000000000002</v>
      </c>
      <c r="E10761">
        <v>-1.8587007</v>
      </c>
      <c r="G10761">
        <v>53.795000000000002</v>
      </c>
      <c r="H10761">
        <v>-2.65239E-2</v>
      </c>
    </row>
    <row r="10762" spans="1:8">
      <c r="A10762">
        <v>53.8</v>
      </c>
      <c r="B10762">
        <v>-6.1212200000000001E-3</v>
      </c>
      <c r="D10762">
        <v>53.8</v>
      </c>
      <c r="E10762">
        <v>-1.9528767</v>
      </c>
      <c r="G10762">
        <v>53.8</v>
      </c>
      <c r="H10762">
        <v>-2.6410900000000001E-2</v>
      </c>
    </row>
    <row r="10763" spans="1:8">
      <c r="A10763">
        <v>53.805</v>
      </c>
      <c r="B10763">
        <v>-5.8830499999999999E-3</v>
      </c>
      <c r="D10763">
        <v>53.805</v>
      </c>
      <c r="E10763">
        <v>-2.0527424999999999</v>
      </c>
      <c r="G10763">
        <v>53.805</v>
      </c>
      <c r="H10763">
        <v>-2.6224399999999998E-2</v>
      </c>
    </row>
    <row r="10764" spans="1:8">
      <c r="A10764">
        <v>53.81</v>
      </c>
      <c r="B10764">
        <v>-5.5859400000000002E-3</v>
      </c>
      <c r="D10764">
        <v>53.81</v>
      </c>
      <c r="E10764">
        <v>-2.1568266</v>
      </c>
      <c r="G10764">
        <v>53.81</v>
      </c>
      <c r="H10764">
        <v>-2.5962300000000001E-2</v>
      </c>
    </row>
    <row r="10765" spans="1:8">
      <c r="A10765">
        <v>53.814999999999998</v>
      </c>
      <c r="B10765">
        <v>-5.2276700000000002E-3</v>
      </c>
      <c r="D10765">
        <v>53.814999999999998</v>
      </c>
      <c r="E10765">
        <v>-2.2648347000000002</v>
      </c>
      <c r="G10765">
        <v>53.814999999999998</v>
      </c>
      <c r="H10765">
        <v>-2.56224E-2</v>
      </c>
    </row>
    <row r="10766" spans="1:8">
      <c r="A10766">
        <v>53.82</v>
      </c>
      <c r="B10766">
        <v>-4.8068499999999997E-3</v>
      </c>
      <c r="D10766">
        <v>53.82</v>
      </c>
      <c r="E10766">
        <v>-2.3412546000000001</v>
      </c>
      <c r="G10766">
        <v>53.82</v>
      </c>
      <c r="H10766">
        <v>-2.5203699999999999E-2</v>
      </c>
    </row>
    <row r="10767" spans="1:8">
      <c r="A10767">
        <v>53.825000000000003</v>
      </c>
      <c r="B10767">
        <v>-4.3237099999999997E-3</v>
      </c>
      <c r="D10767">
        <v>53.825000000000003</v>
      </c>
      <c r="E10767">
        <v>-2.3522417999999998</v>
      </c>
      <c r="G10767">
        <v>53.825000000000003</v>
      </c>
      <c r="H10767">
        <v>-2.4706499999999999E-2</v>
      </c>
    </row>
    <row r="10768" spans="1:8">
      <c r="A10768">
        <v>53.83</v>
      </c>
      <c r="B10768">
        <v>-3.7807299999999999E-3</v>
      </c>
      <c r="D10768">
        <v>53.83</v>
      </c>
      <c r="E10768">
        <v>-2.2735656</v>
      </c>
      <c r="G10768">
        <v>53.83</v>
      </c>
      <c r="H10768">
        <v>-2.4133600000000002E-2</v>
      </c>
    </row>
    <row r="10769" spans="1:8">
      <c r="A10769">
        <v>53.835000000000001</v>
      </c>
      <c r="B10769">
        <v>-3.1829800000000002E-3</v>
      </c>
      <c r="D10769">
        <v>53.835000000000001</v>
      </c>
      <c r="E10769">
        <v>-2.0883528</v>
      </c>
      <c r="G10769">
        <v>53.835000000000001</v>
      </c>
      <c r="H10769">
        <v>-2.3490299999999999E-2</v>
      </c>
    </row>
    <row r="10770" spans="1:8">
      <c r="A10770">
        <v>53.84</v>
      </c>
      <c r="B10770">
        <v>-2.53806E-3</v>
      </c>
      <c r="D10770">
        <v>53.84</v>
      </c>
      <c r="E10770">
        <v>-1.8028818</v>
      </c>
      <c r="G10770">
        <v>53.84</v>
      </c>
      <c r="H10770">
        <v>-2.2784499999999999E-2</v>
      </c>
    </row>
    <row r="10771" spans="1:8">
      <c r="A10771">
        <v>53.844999999999999</v>
      </c>
      <c r="B10771">
        <v>-1.8559E-3</v>
      </c>
      <c r="D10771">
        <v>53.844999999999999</v>
      </c>
      <c r="E10771">
        <v>-1.42245</v>
      </c>
      <c r="G10771">
        <v>53.844999999999999</v>
      </c>
      <c r="H10771">
        <v>-2.2026199999999999E-2</v>
      </c>
    </row>
    <row r="10772" spans="1:8">
      <c r="A10772">
        <v>53.85</v>
      </c>
      <c r="B10772">
        <v>-1.14806E-3</v>
      </c>
      <c r="D10772">
        <v>53.85</v>
      </c>
      <c r="E10772">
        <v>-0.96718751999999997</v>
      </c>
      <c r="G10772">
        <v>53.85</v>
      </c>
      <c r="H10772">
        <v>-2.1227300000000001E-2</v>
      </c>
    </row>
    <row r="10773" spans="1:8">
      <c r="A10773">
        <v>53.854999999999997</v>
      </c>
      <c r="B10773">
        <v>-4.2633100000000001E-4</v>
      </c>
      <c r="D10773">
        <v>53.854999999999997</v>
      </c>
      <c r="E10773">
        <v>-0.50364540000000002</v>
      </c>
      <c r="G10773">
        <v>53.854999999999997</v>
      </c>
      <c r="H10773">
        <v>-2.03997E-2</v>
      </c>
    </row>
    <row r="10774" spans="1:8">
      <c r="A10774">
        <v>53.86</v>
      </c>
      <c r="B10774">
        <v>2.98642E-4</v>
      </c>
      <c r="D10774">
        <v>53.86</v>
      </c>
      <c r="E10774">
        <v>-9.3653127000000003E-2</v>
      </c>
      <c r="G10774">
        <v>53.86</v>
      </c>
      <c r="H10774">
        <v>-1.9554200000000001E-2</v>
      </c>
    </row>
    <row r="10775" spans="1:8">
      <c r="A10775">
        <v>53.865000000000002</v>
      </c>
      <c r="B10775">
        <v>1.0183600000000001E-3</v>
      </c>
      <c r="D10775">
        <v>53.865000000000002</v>
      </c>
      <c r="E10775">
        <v>0.22622840999999999</v>
      </c>
      <c r="G10775">
        <v>53.865000000000002</v>
      </c>
      <c r="H10775">
        <v>-1.8699400000000001E-2</v>
      </c>
    </row>
    <row r="10776" spans="1:8">
      <c r="A10776">
        <v>53.87</v>
      </c>
      <c r="B10776">
        <v>1.7267599999999999E-3</v>
      </c>
      <c r="D10776">
        <v>53.87</v>
      </c>
      <c r="E10776">
        <v>0.43817346000000001</v>
      </c>
      <c r="G10776">
        <v>53.87</v>
      </c>
      <c r="H10776">
        <v>-1.7841699999999999E-2</v>
      </c>
    </row>
    <row r="10777" spans="1:8">
      <c r="A10777">
        <v>53.875</v>
      </c>
      <c r="B10777">
        <v>2.4197099999999998E-3</v>
      </c>
      <c r="D10777">
        <v>53.875</v>
      </c>
      <c r="E10777">
        <v>0.56591928000000002</v>
      </c>
      <c r="G10777">
        <v>53.875</v>
      </c>
      <c r="H10777">
        <v>-1.69851E-2</v>
      </c>
    </row>
    <row r="10778" spans="1:8">
      <c r="A10778">
        <v>53.88</v>
      </c>
      <c r="B10778">
        <v>3.0939600000000002E-3</v>
      </c>
      <c r="D10778">
        <v>53.88</v>
      </c>
      <c r="E10778">
        <v>0.66363669000000003</v>
      </c>
      <c r="G10778">
        <v>53.88</v>
      </c>
      <c r="H10778">
        <v>-1.61332E-2</v>
      </c>
    </row>
    <row r="10779" spans="1:8">
      <c r="A10779">
        <v>53.884999999999998</v>
      </c>
      <c r="B10779">
        <v>3.7464899999999999E-3</v>
      </c>
      <c r="D10779">
        <v>53.884999999999998</v>
      </c>
      <c r="E10779">
        <v>0.76389488999999999</v>
      </c>
      <c r="G10779">
        <v>53.884999999999998</v>
      </c>
      <c r="H10779">
        <v>-1.5289000000000001E-2</v>
      </c>
    </row>
    <row r="10780" spans="1:8">
      <c r="A10780">
        <v>53.89</v>
      </c>
      <c r="B10780">
        <v>4.3744500000000002E-3</v>
      </c>
      <c r="D10780">
        <v>53.89</v>
      </c>
      <c r="E10780">
        <v>0.85875758999999996</v>
      </c>
      <c r="G10780">
        <v>53.89</v>
      </c>
      <c r="H10780">
        <v>-1.44555E-2</v>
      </c>
    </row>
    <row r="10781" spans="1:8">
      <c r="A10781">
        <v>53.895000000000003</v>
      </c>
      <c r="B10781">
        <v>4.9754999999999999E-3</v>
      </c>
      <c r="D10781">
        <v>53.895000000000003</v>
      </c>
      <c r="E10781">
        <v>0.93556989000000002</v>
      </c>
      <c r="G10781">
        <v>53.895000000000003</v>
      </c>
      <c r="H10781">
        <v>-1.36353E-2</v>
      </c>
    </row>
    <row r="10782" spans="1:8">
      <c r="A10782">
        <v>53.9</v>
      </c>
      <c r="B10782">
        <v>5.5482800000000001E-3</v>
      </c>
      <c r="D10782">
        <v>53.9</v>
      </c>
      <c r="E10782">
        <v>0.97723296000000004</v>
      </c>
      <c r="G10782">
        <v>53.9</v>
      </c>
      <c r="H10782">
        <v>-1.2829800000000001E-2</v>
      </c>
    </row>
    <row r="10783" spans="1:8">
      <c r="A10783">
        <v>53.905000000000001</v>
      </c>
      <c r="B10783">
        <v>6.0929699999999996E-3</v>
      </c>
      <c r="D10783">
        <v>53.905000000000001</v>
      </c>
      <c r="E10783">
        <v>0.95261967000000003</v>
      </c>
      <c r="G10783">
        <v>53.905000000000001</v>
      </c>
      <c r="H10783">
        <v>-1.2038999999999999E-2</v>
      </c>
    </row>
    <row r="10784" spans="1:8">
      <c r="A10784">
        <v>53.91</v>
      </c>
      <c r="B10784">
        <v>6.6112999999999996E-3</v>
      </c>
      <c r="D10784">
        <v>53.91</v>
      </c>
      <c r="E10784">
        <v>0.85899303000000005</v>
      </c>
      <c r="G10784">
        <v>53.91</v>
      </c>
      <c r="H10784">
        <v>-1.1261500000000001E-2</v>
      </c>
    </row>
    <row r="10785" spans="1:8">
      <c r="A10785">
        <v>53.914999999999999</v>
      </c>
      <c r="B10785">
        <v>7.1061099999999997E-3</v>
      </c>
      <c r="D10785">
        <v>53.914999999999999</v>
      </c>
      <c r="E10785">
        <v>0.72211409999999998</v>
      </c>
      <c r="G10785">
        <v>53.914999999999999</v>
      </c>
      <c r="H10785">
        <v>-1.04946E-2</v>
      </c>
    </row>
    <row r="10786" spans="1:8">
      <c r="A10786">
        <v>53.92</v>
      </c>
      <c r="B10786">
        <v>7.5804899999999996E-3</v>
      </c>
      <c r="D10786">
        <v>53.92</v>
      </c>
      <c r="E10786">
        <v>0.57135402000000002</v>
      </c>
      <c r="G10786">
        <v>53.92</v>
      </c>
      <c r="H10786">
        <v>-9.7353700000000001E-3</v>
      </c>
    </row>
    <row r="10787" spans="1:8">
      <c r="A10787">
        <v>53.924999999999997</v>
      </c>
      <c r="B10787">
        <v>8.0370600000000004E-3</v>
      </c>
      <c r="D10787">
        <v>53.924999999999997</v>
      </c>
      <c r="E10787">
        <v>0.44774802000000002</v>
      </c>
      <c r="G10787">
        <v>53.924999999999997</v>
      </c>
      <c r="H10787">
        <v>-8.9815099999999998E-3</v>
      </c>
    </row>
    <row r="10788" spans="1:8">
      <c r="A10788">
        <v>53.93</v>
      </c>
      <c r="B10788">
        <v>8.47761E-3</v>
      </c>
      <c r="D10788">
        <v>53.93</v>
      </c>
      <c r="E10788">
        <v>0.36670761000000002</v>
      </c>
      <c r="G10788">
        <v>53.93</v>
      </c>
      <c r="H10788">
        <v>-8.2314699999999994E-3</v>
      </c>
    </row>
    <row r="10789" spans="1:8">
      <c r="A10789">
        <v>53.935000000000002</v>
      </c>
      <c r="B10789">
        <v>8.9033099999999993E-3</v>
      </c>
      <c r="D10789">
        <v>53.935000000000002</v>
      </c>
      <c r="E10789">
        <v>0.30767103000000001</v>
      </c>
      <c r="G10789">
        <v>53.935000000000002</v>
      </c>
      <c r="H10789">
        <v>-7.4843799999999997E-3</v>
      </c>
    </row>
    <row r="10790" spans="1:8">
      <c r="A10790">
        <v>53.94</v>
      </c>
      <c r="B10790">
        <v>9.3148799999999993E-3</v>
      </c>
      <c r="D10790">
        <v>53.94</v>
      </c>
      <c r="E10790">
        <v>0.26287856999999998</v>
      </c>
      <c r="G10790">
        <v>53.94</v>
      </c>
      <c r="H10790">
        <v>-6.73976E-3</v>
      </c>
    </row>
    <row r="10791" spans="1:8">
      <c r="A10791">
        <v>53.945</v>
      </c>
      <c r="B10791">
        <v>9.7125800000000002E-3</v>
      </c>
      <c r="D10791">
        <v>53.945</v>
      </c>
      <c r="E10791">
        <v>0.23853996</v>
      </c>
      <c r="G10791">
        <v>53.945</v>
      </c>
      <c r="H10791">
        <v>-5.9976999999999999E-3</v>
      </c>
    </row>
    <row r="10792" spans="1:8">
      <c r="A10792">
        <v>53.95</v>
      </c>
      <c r="B10792">
        <v>1.00959E-2</v>
      </c>
      <c r="D10792">
        <v>53.95</v>
      </c>
      <c r="E10792">
        <v>0.24136524000000001</v>
      </c>
      <c r="G10792">
        <v>53.95</v>
      </c>
      <c r="H10792">
        <v>-5.2589400000000001E-3</v>
      </c>
    </row>
    <row r="10793" spans="1:8">
      <c r="A10793">
        <v>53.954999999999998</v>
      </c>
      <c r="B10793">
        <v>1.0463500000000001E-2</v>
      </c>
      <c r="D10793">
        <v>53.954999999999998</v>
      </c>
      <c r="E10793">
        <v>0.28259666999999999</v>
      </c>
      <c r="G10793">
        <v>53.954999999999998</v>
      </c>
      <c r="H10793">
        <v>-4.5251900000000001E-3</v>
      </c>
    </row>
    <row r="10794" spans="1:8">
      <c r="A10794">
        <v>53.96</v>
      </c>
      <c r="B10794">
        <v>1.08129E-2</v>
      </c>
      <c r="D10794">
        <v>53.96</v>
      </c>
      <c r="E10794">
        <v>0.36881676000000002</v>
      </c>
      <c r="G10794">
        <v>53.96</v>
      </c>
      <c r="H10794">
        <v>-3.7991700000000002E-3</v>
      </c>
    </row>
    <row r="10795" spans="1:8">
      <c r="A10795">
        <v>53.965000000000003</v>
      </c>
      <c r="B10795">
        <v>1.11409E-2</v>
      </c>
      <c r="D10795">
        <v>53.965000000000003</v>
      </c>
      <c r="E10795">
        <v>0.49385501999999998</v>
      </c>
      <c r="G10795">
        <v>53.965000000000003</v>
      </c>
      <c r="H10795">
        <v>-3.0844499999999999E-3</v>
      </c>
    </row>
    <row r="10796" spans="1:8">
      <c r="A10796">
        <v>53.97</v>
      </c>
      <c r="B10796">
        <v>1.14438E-2</v>
      </c>
      <c r="D10796">
        <v>53.97</v>
      </c>
      <c r="E10796">
        <v>0.63329435999999995</v>
      </c>
      <c r="G10796">
        <v>53.97</v>
      </c>
      <c r="H10796">
        <v>-2.3848900000000002E-3</v>
      </c>
    </row>
    <row r="10797" spans="1:8">
      <c r="A10797">
        <v>53.975000000000001</v>
      </c>
      <c r="B10797">
        <v>1.1718299999999999E-2</v>
      </c>
      <c r="D10797">
        <v>53.975000000000001</v>
      </c>
      <c r="E10797">
        <v>0.75861710999999998</v>
      </c>
      <c r="G10797">
        <v>53.975000000000001</v>
      </c>
      <c r="H10797">
        <v>-1.70414E-3</v>
      </c>
    </row>
    <row r="10798" spans="1:8">
      <c r="A10798">
        <v>53.98</v>
      </c>
      <c r="B10798">
        <v>1.19617E-2</v>
      </c>
      <c r="D10798">
        <v>53.98</v>
      </c>
      <c r="E10798">
        <v>0.86095502999999995</v>
      </c>
      <c r="G10798">
        <v>53.98</v>
      </c>
      <c r="H10798">
        <v>-1.04528E-3</v>
      </c>
    </row>
    <row r="10799" spans="1:8">
      <c r="A10799">
        <v>53.984999999999999</v>
      </c>
      <c r="B10799">
        <v>1.2171400000000001E-2</v>
      </c>
      <c r="D10799">
        <v>53.984999999999999</v>
      </c>
      <c r="E10799">
        <v>0.94500711000000004</v>
      </c>
      <c r="G10799">
        <v>53.984999999999999</v>
      </c>
      <c r="H10799">
        <v>-4.1102899999999998E-4</v>
      </c>
    </row>
    <row r="10800" spans="1:8">
      <c r="A10800">
        <v>53.99</v>
      </c>
      <c r="B10800">
        <v>1.2345399999999999E-2</v>
      </c>
      <c r="D10800">
        <v>53.99</v>
      </c>
      <c r="E10800">
        <v>1.0254392999999999</v>
      </c>
      <c r="G10800">
        <v>53.99</v>
      </c>
      <c r="H10800">
        <v>1.9613599999999999E-4</v>
      </c>
    </row>
    <row r="10801" spans="1:8">
      <c r="A10801">
        <v>53.994999999999997</v>
      </c>
      <c r="B10801">
        <v>1.24814E-2</v>
      </c>
      <c r="D10801">
        <v>53.994999999999997</v>
      </c>
      <c r="E10801">
        <v>1.1054889000000001</v>
      </c>
      <c r="G10801">
        <v>53.994999999999997</v>
      </c>
      <c r="H10801">
        <v>7.7386399999999998E-4</v>
      </c>
    </row>
    <row r="10802" spans="1:8">
      <c r="A10802">
        <v>54</v>
      </c>
      <c r="B10802">
        <v>1.2578000000000001E-2</v>
      </c>
      <c r="D10802">
        <v>54</v>
      </c>
      <c r="E10802">
        <v>1.1706273</v>
      </c>
      <c r="G10802">
        <v>54</v>
      </c>
      <c r="H10802">
        <v>1.3201700000000001E-3</v>
      </c>
    </row>
    <row r="10803" spans="1:8">
      <c r="A10803">
        <v>54.005000000000003</v>
      </c>
      <c r="B10803">
        <v>1.2633699999999999E-2</v>
      </c>
      <c r="D10803">
        <v>54.005000000000003</v>
      </c>
      <c r="E10803">
        <v>1.2136932</v>
      </c>
      <c r="G10803">
        <v>54.005000000000003</v>
      </c>
      <c r="H10803">
        <v>1.83359E-3</v>
      </c>
    </row>
    <row r="10804" spans="1:8">
      <c r="A10804">
        <v>54.01</v>
      </c>
      <c r="B10804">
        <v>1.2648100000000001E-2</v>
      </c>
      <c r="D10804">
        <v>54.01</v>
      </c>
      <c r="E10804">
        <v>1.2360599999999999</v>
      </c>
      <c r="G10804">
        <v>54.01</v>
      </c>
      <c r="H10804">
        <v>2.3131800000000002E-3</v>
      </c>
    </row>
    <row r="10805" spans="1:8">
      <c r="A10805">
        <v>54.015000000000001</v>
      </c>
      <c r="B10805">
        <v>1.26211E-2</v>
      </c>
      <c r="D10805">
        <v>54.015000000000001</v>
      </c>
      <c r="E10805">
        <v>1.2444966</v>
      </c>
      <c r="G10805">
        <v>54.015000000000001</v>
      </c>
      <c r="H10805">
        <v>2.7585700000000001E-3</v>
      </c>
    </row>
    <row r="10806" spans="1:8">
      <c r="A10806">
        <v>54.02</v>
      </c>
      <c r="B10806">
        <v>1.25535E-2</v>
      </c>
      <c r="D10806">
        <v>54.02</v>
      </c>
      <c r="E10806">
        <v>1.2172248000000001</v>
      </c>
      <c r="G10806">
        <v>54.02</v>
      </c>
      <c r="H10806">
        <v>3.1704099999999998E-3</v>
      </c>
    </row>
    <row r="10807" spans="1:8">
      <c r="A10807">
        <v>54.024999999999999</v>
      </c>
      <c r="B10807">
        <v>1.24482E-2</v>
      </c>
      <c r="D10807">
        <v>54.024999999999999</v>
      </c>
      <c r="E10807">
        <v>1.1123559000000001</v>
      </c>
      <c r="G10807">
        <v>54.024999999999999</v>
      </c>
      <c r="H10807">
        <v>3.5511599999999998E-3</v>
      </c>
    </row>
    <row r="10808" spans="1:8">
      <c r="A10808">
        <v>54.03</v>
      </c>
      <c r="B10808">
        <v>1.23102E-2</v>
      </c>
      <c r="D10808">
        <v>54.03</v>
      </c>
      <c r="E10808">
        <v>0.91409580000000001</v>
      </c>
      <c r="G10808">
        <v>54.03</v>
      </c>
      <c r="H10808">
        <v>3.9054900000000002E-3</v>
      </c>
    </row>
    <row r="10809" spans="1:8">
      <c r="A10809">
        <v>54.034999999999997</v>
      </c>
      <c r="B10809">
        <v>1.21464E-2</v>
      </c>
      <c r="D10809">
        <v>54.034999999999997</v>
      </c>
      <c r="E10809">
        <v>0.63025326000000004</v>
      </c>
      <c r="G10809">
        <v>54.034999999999997</v>
      </c>
      <c r="H10809">
        <v>4.2400099999999998E-3</v>
      </c>
    </row>
    <row r="10810" spans="1:8">
      <c r="A10810">
        <v>54.04</v>
      </c>
      <c r="B10810">
        <v>1.1965E-2</v>
      </c>
      <c r="D10810">
        <v>54.04</v>
      </c>
      <c r="E10810">
        <v>0.30016638000000001</v>
      </c>
      <c r="G10810">
        <v>54.04</v>
      </c>
      <c r="H10810">
        <v>4.5624999999999997E-3</v>
      </c>
    </row>
    <row r="10811" spans="1:8">
      <c r="A10811">
        <v>54.045000000000002</v>
      </c>
      <c r="B10811">
        <v>1.17746E-2</v>
      </c>
      <c r="D10811">
        <v>54.045000000000002</v>
      </c>
      <c r="E10811">
        <v>-3.807261E-2</v>
      </c>
      <c r="G10811">
        <v>54.045000000000002</v>
      </c>
      <c r="H10811">
        <v>4.8811899999999997E-3</v>
      </c>
    </row>
    <row r="10812" spans="1:8">
      <c r="A10812">
        <v>54.05</v>
      </c>
      <c r="B10812">
        <v>1.1584199999999999E-2</v>
      </c>
      <c r="D10812">
        <v>54.05</v>
      </c>
      <c r="E10812">
        <v>-0.38955509999999999</v>
      </c>
      <c r="G10812">
        <v>54.05</v>
      </c>
      <c r="H10812">
        <v>5.2045700000000004E-3</v>
      </c>
    </row>
    <row r="10813" spans="1:8">
      <c r="A10813">
        <v>54.055</v>
      </c>
      <c r="B10813">
        <v>1.1402499999999999E-2</v>
      </c>
      <c r="D10813">
        <v>54.055</v>
      </c>
      <c r="E10813">
        <v>-0.75049443000000005</v>
      </c>
      <c r="G10813">
        <v>54.055</v>
      </c>
      <c r="H10813">
        <v>5.5409400000000003E-3</v>
      </c>
    </row>
    <row r="10814" spans="1:8">
      <c r="A10814">
        <v>54.06</v>
      </c>
      <c r="B10814">
        <v>1.1236899999999999E-2</v>
      </c>
      <c r="D10814">
        <v>54.06</v>
      </c>
      <c r="E10814">
        <v>-1.0543788000000001</v>
      </c>
      <c r="G10814">
        <v>54.06</v>
      </c>
      <c r="H10814">
        <v>5.8971800000000001E-3</v>
      </c>
    </row>
    <row r="10815" spans="1:8">
      <c r="A10815">
        <v>54.064999999999998</v>
      </c>
      <c r="B10815">
        <v>1.1092299999999999E-2</v>
      </c>
      <c r="D10815">
        <v>54.064999999999998</v>
      </c>
      <c r="E10815">
        <v>-1.2396897</v>
      </c>
      <c r="G10815">
        <v>54.064999999999998</v>
      </c>
      <c r="H10815">
        <v>6.2776100000000003E-3</v>
      </c>
    </row>
    <row r="10816" spans="1:8">
      <c r="A10816">
        <v>54.07</v>
      </c>
      <c r="B10816">
        <v>1.09707E-2</v>
      </c>
      <c r="D10816">
        <v>54.07</v>
      </c>
      <c r="E10816">
        <v>-1.3159133999999999</v>
      </c>
      <c r="G10816">
        <v>54.07</v>
      </c>
      <c r="H10816">
        <v>6.6838899999999996E-3</v>
      </c>
    </row>
    <row r="10817" spans="1:8">
      <c r="A10817">
        <v>54.075000000000003</v>
      </c>
      <c r="B10817">
        <v>1.08722E-2</v>
      </c>
      <c r="D10817">
        <v>54.075000000000003</v>
      </c>
      <c r="E10817">
        <v>-1.3071824999999999</v>
      </c>
      <c r="G10817">
        <v>54.075000000000003</v>
      </c>
      <c r="H10817">
        <v>7.1154499999999997E-3</v>
      </c>
    </row>
    <row r="10818" spans="1:8">
      <c r="A10818">
        <v>54.08</v>
      </c>
      <c r="B10818">
        <v>1.0795000000000001E-2</v>
      </c>
      <c r="D10818">
        <v>54.08</v>
      </c>
      <c r="E10818">
        <v>-1.2254651999999999</v>
      </c>
      <c r="G10818">
        <v>54.08</v>
      </c>
      <c r="H10818">
        <v>7.5700000000000003E-3</v>
      </c>
    </row>
    <row r="10819" spans="1:8">
      <c r="A10819">
        <v>54.085000000000001</v>
      </c>
      <c r="B10819">
        <v>1.0736300000000001E-2</v>
      </c>
      <c r="D10819">
        <v>54.085000000000001</v>
      </c>
      <c r="E10819">
        <v>-1.1013687000000001</v>
      </c>
      <c r="G10819">
        <v>54.085000000000001</v>
      </c>
      <c r="H10819">
        <v>8.0442499999999993E-3</v>
      </c>
    </row>
    <row r="10820" spans="1:8">
      <c r="A10820">
        <v>54.09</v>
      </c>
      <c r="B10820">
        <v>1.06932E-2</v>
      </c>
      <c r="D10820">
        <v>54.09</v>
      </c>
      <c r="E10820">
        <v>-0.97633044000000002</v>
      </c>
      <c r="G10820">
        <v>54.09</v>
      </c>
      <c r="H10820">
        <v>8.5347700000000006E-3</v>
      </c>
    </row>
    <row r="10821" spans="1:8">
      <c r="A10821">
        <v>54.094999999999999</v>
      </c>
      <c r="B10821">
        <v>1.0663199999999999E-2</v>
      </c>
      <c r="D10821">
        <v>54.094999999999999</v>
      </c>
      <c r="E10821">
        <v>-0.87443397</v>
      </c>
      <c r="G10821">
        <v>54.094999999999999</v>
      </c>
      <c r="H10821">
        <v>9.0384799999999998E-3</v>
      </c>
    </row>
    <row r="10822" spans="1:8">
      <c r="A10822">
        <v>54.1</v>
      </c>
      <c r="B10822">
        <v>1.0643700000000001E-2</v>
      </c>
      <c r="D10822">
        <v>54.1</v>
      </c>
      <c r="E10822">
        <v>-0.78556517999999997</v>
      </c>
      <c r="G10822">
        <v>54.1</v>
      </c>
      <c r="H10822">
        <v>9.5524800000000003E-3</v>
      </c>
    </row>
    <row r="10823" spans="1:8">
      <c r="A10823">
        <v>54.104999999999997</v>
      </c>
      <c r="B10823">
        <v>1.06319E-2</v>
      </c>
      <c r="D10823">
        <v>54.104999999999997</v>
      </c>
      <c r="E10823">
        <v>-0.67450617000000002</v>
      </c>
      <c r="G10823">
        <v>54.104999999999997</v>
      </c>
      <c r="H10823">
        <v>1.00733E-2</v>
      </c>
    </row>
    <row r="10824" spans="1:8">
      <c r="A10824">
        <v>54.11</v>
      </c>
      <c r="B10824">
        <v>1.06233E-2</v>
      </c>
      <c r="D10824">
        <v>54.11</v>
      </c>
      <c r="E10824">
        <v>-0.50520518999999997</v>
      </c>
      <c r="G10824">
        <v>54.11</v>
      </c>
      <c r="H10824">
        <v>1.05962E-2</v>
      </c>
    </row>
    <row r="10825" spans="1:8">
      <c r="A10825">
        <v>54.115000000000002</v>
      </c>
      <c r="B10825">
        <v>1.06123E-2</v>
      </c>
      <c r="D10825">
        <v>54.115000000000002</v>
      </c>
      <c r="E10825">
        <v>-0.26258427000000001</v>
      </c>
      <c r="G10825">
        <v>54.115000000000002</v>
      </c>
      <c r="H10825">
        <v>1.1114799999999999E-2</v>
      </c>
    </row>
    <row r="10826" spans="1:8">
      <c r="A10826">
        <v>54.12</v>
      </c>
      <c r="B10826">
        <v>1.0592300000000001E-2</v>
      </c>
      <c r="D10826">
        <v>54.12</v>
      </c>
      <c r="E10826">
        <v>1.312578E-2</v>
      </c>
      <c r="G10826">
        <v>54.12</v>
      </c>
      <c r="H10826">
        <v>1.16223E-2</v>
      </c>
    </row>
    <row r="10827" spans="1:8">
      <c r="A10827">
        <v>54.125</v>
      </c>
      <c r="B10827">
        <v>1.0557199999999999E-2</v>
      </c>
      <c r="D10827">
        <v>54.125</v>
      </c>
      <c r="E10827">
        <v>0.25928811000000002</v>
      </c>
      <c r="G10827">
        <v>54.125</v>
      </c>
      <c r="H10827">
        <v>1.21122E-2</v>
      </c>
    </row>
    <row r="10828" spans="1:8">
      <c r="A10828">
        <v>54.13</v>
      </c>
      <c r="B10828">
        <v>1.05016E-2</v>
      </c>
      <c r="D10828">
        <v>54.13</v>
      </c>
      <c r="E10828">
        <v>0.47096829000000001</v>
      </c>
      <c r="G10828">
        <v>54.13</v>
      </c>
      <c r="H10828">
        <v>1.25787E-2</v>
      </c>
    </row>
    <row r="10829" spans="1:8">
      <c r="A10829">
        <v>54.134999999999998</v>
      </c>
      <c r="B10829">
        <v>1.04213E-2</v>
      </c>
      <c r="D10829">
        <v>54.134999999999998</v>
      </c>
      <c r="E10829">
        <v>0.65707380000000004</v>
      </c>
      <c r="G10829">
        <v>54.134999999999998</v>
      </c>
      <c r="H10829">
        <v>1.3017000000000001E-2</v>
      </c>
    </row>
    <row r="10830" spans="1:8">
      <c r="A10830">
        <v>54.14</v>
      </c>
      <c r="B10830">
        <v>1.03128E-2</v>
      </c>
      <c r="D10830">
        <v>54.14</v>
      </c>
      <c r="E10830">
        <v>0.790686</v>
      </c>
      <c r="G10830">
        <v>54.14</v>
      </c>
      <c r="H10830">
        <v>1.3423600000000001E-2</v>
      </c>
    </row>
    <row r="10831" spans="1:8">
      <c r="A10831">
        <v>54.145000000000003</v>
      </c>
      <c r="B10831">
        <v>1.0174300000000001E-2</v>
      </c>
      <c r="D10831">
        <v>54.145000000000003</v>
      </c>
      <c r="E10831">
        <v>0.86649768000000005</v>
      </c>
      <c r="G10831">
        <v>54.145000000000003</v>
      </c>
      <c r="H10831">
        <v>1.37961E-2</v>
      </c>
    </row>
    <row r="10832" spans="1:8">
      <c r="A10832">
        <v>54.15</v>
      </c>
      <c r="B10832">
        <v>1.0004799999999999E-2</v>
      </c>
      <c r="D10832">
        <v>54.15</v>
      </c>
      <c r="E10832">
        <v>0.90666963</v>
      </c>
      <c r="G10832">
        <v>54.15</v>
      </c>
      <c r="H10832">
        <v>1.41333E-2</v>
      </c>
    </row>
    <row r="10833" spans="1:8">
      <c r="A10833">
        <v>54.155000000000001</v>
      </c>
      <c r="B10833">
        <v>9.8037899999999997E-3</v>
      </c>
      <c r="D10833">
        <v>54.155000000000001</v>
      </c>
      <c r="E10833">
        <v>0.92756492999999995</v>
      </c>
      <c r="G10833">
        <v>54.155000000000001</v>
      </c>
      <c r="H10833">
        <v>1.4434300000000001E-2</v>
      </c>
    </row>
    <row r="10834" spans="1:8">
      <c r="A10834">
        <v>54.16</v>
      </c>
      <c r="B10834">
        <v>9.5709799999999998E-3</v>
      </c>
      <c r="D10834">
        <v>54.16</v>
      </c>
      <c r="E10834">
        <v>0.94695929999999995</v>
      </c>
      <c r="G10834">
        <v>54.16</v>
      </c>
      <c r="H10834">
        <v>1.46985E-2</v>
      </c>
    </row>
    <row r="10835" spans="1:8">
      <c r="A10835">
        <v>54.164999999999999</v>
      </c>
      <c r="B10835">
        <v>9.3062400000000003E-3</v>
      </c>
      <c r="D10835">
        <v>54.164999999999999</v>
      </c>
      <c r="E10835">
        <v>0.96250815000000001</v>
      </c>
      <c r="G10835">
        <v>54.164999999999999</v>
      </c>
      <c r="H10835">
        <v>1.49255E-2</v>
      </c>
    </row>
    <row r="10836" spans="1:8">
      <c r="A10836">
        <v>54.17</v>
      </c>
      <c r="B10836">
        <v>9.0097300000000005E-3</v>
      </c>
      <c r="D10836">
        <v>54.17</v>
      </c>
      <c r="E10836">
        <v>0.96522551999999995</v>
      </c>
      <c r="G10836">
        <v>54.17</v>
      </c>
      <c r="H10836">
        <v>1.5115E-2</v>
      </c>
    </row>
    <row r="10837" spans="1:8">
      <c r="A10837">
        <v>54.174999999999997</v>
      </c>
      <c r="B10837">
        <v>8.6820600000000001E-3</v>
      </c>
      <c r="D10837">
        <v>54.174999999999997</v>
      </c>
      <c r="E10837">
        <v>0.95489559000000002</v>
      </c>
      <c r="G10837">
        <v>54.174999999999997</v>
      </c>
      <c r="H10837">
        <v>1.52675E-2</v>
      </c>
    </row>
    <row r="10838" spans="1:8">
      <c r="A10838">
        <v>54.18</v>
      </c>
      <c r="B10838">
        <v>8.3245100000000002E-3</v>
      </c>
      <c r="D10838">
        <v>54.18</v>
      </c>
      <c r="E10838">
        <v>0.91249676999999996</v>
      </c>
      <c r="G10838">
        <v>54.18</v>
      </c>
      <c r="H10838">
        <v>1.53838E-2</v>
      </c>
    </row>
    <row r="10839" spans="1:8">
      <c r="A10839">
        <v>54.185000000000002</v>
      </c>
      <c r="B10839">
        <v>7.9387899999999994E-3</v>
      </c>
      <c r="D10839">
        <v>54.185000000000002</v>
      </c>
      <c r="E10839">
        <v>0.85148838000000004</v>
      </c>
      <c r="G10839">
        <v>54.185000000000002</v>
      </c>
      <c r="H10839">
        <v>1.54655E-2</v>
      </c>
    </row>
    <row r="10840" spans="1:8">
      <c r="A10840">
        <v>54.19</v>
      </c>
      <c r="B10840">
        <v>7.5267299999999997E-3</v>
      </c>
      <c r="D10840">
        <v>54.19</v>
      </c>
      <c r="E10840">
        <v>0.79067619</v>
      </c>
      <c r="G10840">
        <v>54.19</v>
      </c>
      <c r="H10840">
        <v>1.5513900000000001E-2</v>
      </c>
    </row>
    <row r="10841" spans="1:8">
      <c r="A10841">
        <v>54.195</v>
      </c>
      <c r="B10841">
        <v>7.09014E-3</v>
      </c>
      <c r="D10841">
        <v>54.195</v>
      </c>
      <c r="E10841">
        <v>0.73022697000000003</v>
      </c>
      <c r="G10841">
        <v>54.195</v>
      </c>
      <c r="H10841">
        <v>1.55307E-2</v>
      </c>
    </row>
    <row r="10842" spans="1:8">
      <c r="A10842">
        <v>54.2</v>
      </c>
      <c r="B10842">
        <v>6.6306999999999998E-3</v>
      </c>
      <c r="D10842">
        <v>54.2</v>
      </c>
      <c r="E10842">
        <v>0.68061780000000005</v>
      </c>
      <c r="G10842">
        <v>54.2</v>
      </c>
      <c r="H10842">
        <v>1.55172E-2</v>
      </c>
    </row>
    <row r="10843" spans="1:8">
      <c r="A10843">
        <v>54.204999999999998</v>
      </c>
      <c r="B10843">
        <v>6.1501100000000003E-3</v>
      </c>
      <c r="D10843">
        <v>54.204999999999998</v>
      </c>
      <c r="E10843">
        <v>0.63234279000000004</v>
      </c>
      <c r="G10843">
        <v>54.204999999999998</v>
      </c>
      <c r="H10843">
        <v>1.54749E-2</v>
      </c>
    </row>
    <row r="10844" spans="1:8">
      <c r="A10844">
        <v>54.21</v>
      </c>
      <c r="B10844">
        <v>5.6505499999999998E-3</v>
      </c>
      <c r="D10844">
        <v>54.21</v>
      </c>
      <c r="E10844">
        <v>0.56655692999999996</v>
      </c>
      <c r="G10844">
        <v>54.21</v>
      </c>
      <c r="H10844">
        <v>1.5405500000000001E-2</v>
      </c>
    </row>
    <row r="10845" spans="1:8">
      <c r="A10845">
        <v>54.215000000000003</v>
      </c>
      <c r="B10845">
        <v>5.1349200000000003E-3</v>
      </c>
      <c r="D10845">
        <v>54.215000000000003</v>
      </c>
      <c r="E10845">
        <v>0.46634777999999999</v>
      </c>
      <c r="G10845">
        <v>54.215000000000003</v>
      </c>
      <c r="H10845">
        <v>1.53118E-2</v>
      </c>
    </row>
    <row r="10846" spans="1:8">
      <c r="A10846">
        <v>54.22</v>
      </c>
      <c r="B10846">
        <v>4.6069099999999997E-3</v>
      </c>
      <c r="D10846">
        <v>54.22</v>
      </c>
      <c r="E10846">
        <v>0.33442290000000002</v>
      </c>
      <c r="G10846">
        <v>54.22</v>
      </c>
      <c r="H10846">
        <v>1.5197E-2</v>
      </c>
    </row>
    <row r="10847" spans="1:8">
      <c r="A10847">
        <v>54.225000000000001</v>
      </c>
      <c r="B10847">
        <v>4.0708799999999998E-3</v>
      </c>
      <c r="D10847">
        <v>54.225000000000001</v>
      </c>
      <c r="E10847">
        <v>0.17720784000000001</v>
      </c>
      <c r="G10847">
        <v>54.225000000000001</v>
      </c>
      <c r="H10847">
        <v>1.50654E-2</v>
      </c>
    </row>
    <row r="10848" spans="1:8">
      <c r="A10848">
        <v>54.23</v>
      </c>
      <c r="B10848">
        <v>3.5315899999999998E-3</v>
      </c>
      <c r="D10848">
        <v>54.23</v>
      </c>
      <c r="E10848">
        <v>1.1529693000000001E-3</v>
      </c>
      <c r="G10848">
        <v>54.23</v>
      </c>
      <c r="H10848">
        <v>1.49213E-2</v>
      </c>
    </row>
    <row r="10849" spans="1:14">
      <c r="A10849">
        <v>54.234999999999999</v>
      </c>
      <c r="B10849">
        <v>2.99403E-3</v>
      </c>
      <c r="D10849">
        <v>54.234999999999999</v>
      </c>
      <c r="E10849">
        <v>-0.17929737000000001</v>
      </c>
      <c r="G10849">
        <v>54.234999999999999</v>
      </c>
      <c r="H10849">
        <v>1.4769300000000001E-2</v>
      </c>
    </row>
    <row r="10850" spans="1:14">
      <c r="A10850">
        <v>54.24</v>
      </c>
      <c r="B10850">
        <v>2.4632399999999998E-3</v>
      </c>
      <c r="D10850">
        <v>54.24</v>
      </c>
      <c r="E10850">
        <v>-0.36736488</v>
      </c>
      <c r="G10850">
        <v>54.24</v>
      </c>
      <c r="H10850">
        <v>1.46144E-2</v>
      </c>
    </row>
    <row r="10851" spans="1:14">
      <c r="A10851">
        <v>54.244999999999997</v>
      </c>
      <c r="B10851">
        <v>1.9440099999999999E-3</v>
      </c>
      <c r="D10851">
        <v>54.244999999999997</v>
      </c>
      <c r="E10851">
        <v>-0.54324837000000004</v>
      </c>
      <c r="G10851">
        <v>54.244999999999997</v>
      </c>
      <c r="H10851">
        <v>1.4460799999999999E-2</v>
      </c>
    </row>
    <row r="10852" spans="1:14">
      <c r="A10852">
        <v>54.25</v>
      </c>
      <c r="B10852">
        <v>1.4407999999999999E-3</v>
      </c>
      <c r="D10852">
        <v>54.25</v>
      </c>
      <c r="E10852">
        <v>-0.69839351999999999</v>
      </c>
      <c r="G10852">
        <v>54.25</v>
      </c>
      <c r="H10852">
        <v>1.4312800000000001E-2</v>
      </c>
    </row>
    <row r="10853" spans="1:14">
      <c r="A10853">
        <v>54.255000000000003</v>
      </c>
      <c r="B10853">
        <v>9.5795799999999996E-4</v>
      </c>
      <c r="D10853">
        <v>54.255000000000003</v>
      </c>
      <c r="E10853">
        <v>-0.85476492000000004</v>
      </c>
      <c r="G10853">
        <v>54.255000000000003</v>
      </c>
      <c r="H10853">
        <v>1.41744E-2</v>
      </c>
    </row>
    <row r="10854" spans="1:14">
      <c r="A10854">
        <v>54.26</v>
      </c>
      <c r="B10854">
        <v>4.9974399999999999E-4</v>
      </c>
      <c r="D10854">
        <v>54.26</v>
      </c>
      <c r="E10854">
        <v>-1.0128824999999999</v>
      </c>
      <c r="G10854">
        <v>54.26</v>
      </c>
      <c r="H10854">
        <v>1.4049499999999999E-2</v>
      </c>
    </row>
    <row r="10855" spans="1:14">
      <c r="A10855">
        <v>54.265000000000001</v>
      </c>
      <c r="B10855" s="1">
        <v>7.0112999999999998E-5</v>
      </c>
      <c r="D10855">
        <v>54.265000000000001</v>
      </c>
      <c r="E10855">
        <v>-1.1573838000000001</v>
      </c>
      <c r="G10855">
        <v>54.265000000000001</v>
      </c>
      <c r="H10855">
        <v>1.39417E-2</v>
      </c>
      <c r="N10855" s="1"/>
    </row>
    <row r="10856" spans="1:14">
      <c r="A10856">
        <v>54.27</v>
      </c>
      <c r="B10856">
        <v>-3.2743200000000001E-4</v>
      </c>
      <c r="D10856">
        <v>54.27</v>
      </c>
      <c r="E10856">
        <v>-1.2798126000000001</v>
      </c>
      <c r="G10856">
        <v>54.27</v>
      </c>
      <c r="H10856">
        <v>1.3854200000000001E-2</v>
      </c>
    </row>
    <row r="10857" spans="1:14">
      <c r="A10857">
        <v>54.274999999999999</v>
      </c>
      <c r="B10857">
        <v>-6.8971500000000003E-4</v>
      </c>
      <c r="D10857">
        <v>54.274999999999999</v>
      </c>
      <c r="E10857">
        <v>-1.3926276</v>
      </c>
      <c r="G10857">
        <v>54.274999999999999</v>
      </c>
      <c r="H10857">
        <v>1.37898E-2</v>
      </c>
    </row>
    <row r="10858" spans="1:14">
      <c r="A10858">
        <v>54.28</v>
      </c>
      <c r="B10858">
        <v>-1.0138899999999999E-3</v>
      </c>
      <c r="D10858">
        <v>54.28</v>
      </c>
      <c r="E10858">
        <v>-1.4982812999999999</v>
      </c>
      <c r="G10858">
        <v>54.28</v>
      </c>
      <c r="H10858">
        <v>1.37512E-2</v>
      </c>
    </row>
    <row r="10859" spans="1:14">
      <c r="A10859">
        <v>54.284999999999997</v>
      </c>
      <c r="B10859">
        <v>-1.2975599999999999E-3</v>
      </c>
      <c r="D10859">
        <v>54.284999999999997</v>
      </c>
      <c r="E10859">
        <v>-1.5804891000000001</v>
      </c>
      <c r="G10859">
        <v>54.284999999999997</v>
      </c>
      <c r="H10859">
        <v>1.37403E-2</v>
      </c>
    </row>
    <row r="10860" spans="1:14">
      <c r="A10860">
        <v>54.29</v>
      </c>
      <c r="B10860">
        <v>-1.53864E-3</v>
      </c>
      <c r="D10860">
        <v>54.29</v>
      </c>
      <c r="E10860">
        <v>-1.6489628999999999</v>
      </c>
      <c r="G10860">
        <v>54.29</v>
      </c>
      <c r="H10860">
        <v>1.3758899999999999E-2</v>
      </c>
    </row>
    <row r="10861" spans="1:14">
      <c r="A10861">
        <v>54.295000000000002</v>
      </c>
      <c r="B10861">
        <v>-1.7351199999999999E-3</v>
      </c>
      <c r="D10861">
        <v>54.295000000000002</v>
      </c>
      <c r="E10861">
        <v>-1.7249904</v>
      </c>
      <c r="G10861">
        <v>54.295000000000002</v>
      </c>
      <c r="H10861">
        <v>1.38087E-2</v>
      </c>
    </row>
    <row r="10862" spans="1:14">
      <c r="A10862">
        <v>54.3</v>
      </c>
      <c r="B10862">
        <v>-1.8852000000000001E-3</v>
      </c>
      <c r="D10862">
        <v>54.3</v>
      </c>
      <c r="E10862">
        <v>-1.7926793999999999</v>
      </c>
      <c r="G10862">
        <v>54.3</v>
      </c>
      <c r="H10862">
        <v>1.3891199999999999E-2</v>
      </c>
    </row>
    <row r="10863" spans="1:14">
      <c r="A10863">
        <v>54.305</v>
      </c>
      <c r="B10863">
        <v>-1.9874300000000001E-3</v>
      </c>
      <c r="D10863">
        <v>54.305</v>
      </c>
      <c r="E10863">
        <v>-1.8439856999999999</v>
      </c>
      <c r="G10863">
        <v>54.305</v>
      </c>
      <c r="H10863">
        <v>1.40076E-2</v>
      </c>
    </row>
    <row r="10864" spans="1:14">
      <c r="A10864">
        <v>54.31</v>
      </c>
      <c r="B10864">
        <v>-2.0406600000000001E-3</v>
      </c>
      <c r="D10864">
        <v>54.31</v>
      </c>
      <c r="E10864">
        <v>-1.8853838999999999</v>
      </c>
      <c r="G10864">
        <v>54.31</v>
      </c>
      <c r="H10864">
        <v>1.41587E-2</v>
      </c>
    </row>
    <row r="10865" spans="1:14">
      <c r="A10865">
        <v>54.314999999999998</v>
      </c>
      <c r="B10865">
        <v>-2.0439999999999998E-3</v>
      </c>
      <c r="D10865">
        <v>54.314999999999998</v>
      </c>
      <c r="E10865">
        <v>-1.918836</v>
      </c>
      <c r="G10865">
        <v>54.314999999999998</v>
      </c>
      <c r="H10865">
        <v>1.43451E-2</v>
      </c>
    </row>
    <row r="10866" spans="1:14">
      <c r="A10866">
        <v>54.32</v>
      </c>
      <c r="B10866">
        <v>-1.9968299999999998E-3</v>
      </c>
      <c r="D10866">
        <v>54.32</v>
      </c>
      <c r="E10866">
        <v>-1.9469907</v>
      </c>
      <c r="G10866">
        <v>54.32</v>
      </c>
      <c r="H10866">
        <v>1.45673E-2</v>
      </c>
    </row>
    <row r="10867" spans="1:14">
      <c r="A10867">
        <v>54.325000000000003</v>
      </c>
      <c r="B10867">
        <v>-1.89902E-3</v>
      </c>
      <c r="D10867">
        <v>54.325000000000003</v>
      </c>
      <c r="E10867">
        <v>-1.9563102000000001</v>
      </c>
      <c r="G10867">
        <v>54.325000000000003</v>
      </c>
      <c r="H10867">
        <v>1.4825E-2</v>
      </c>
    </row>
    <row r="10868" spans="1:14">
      <c r="A10868">
        <v>54.33</v>
      </c>
      <c r="B10868">
        <v>-1.75113E-3</v>
      </c>
      <c r="D10868">
        <v>54.33</v>
      </c>
      <c r="E10868">
        <v>-1.9370826000000001</v>
      </c>
      <c r="G10868">
        <v>54.33</v>
      </c>
      <c r="H10868">
        <v>1.5117500000000001E-2</v>
      </c>
    </row>
    <row r="10869" spans="1:14">
      <c r="A10869">
        <v>54.335000000000001</v>
      </c>
      <c r="B10869">
        <v>-1.5544700000000001E-3</v>
      </c>
      <c r="D10869">
        <v>54.335000000000001</v>
      </c>
      <c r="E10869">
        <v>-1.8894059999999999</v>
      </c>
      <c r="G10869">
        <v>54.335000000000001</v>
      </c>
      <c r="H10869">
        <v>1.5443200000000001E-2</v>
      </c>
    </row>
    <row r="10870" spans="1:14">
      <c r="A10870">
        <v>54.34</v>
      </c>
      <c r="B10870">
        <v>-1.31113E-3</v>
      </c>
      <c r="D10870">
        <v>54.34</v>
      </c>
      <c r="E10870">
        <v>-1.8142613999999999</v>
      </c>
      <c r="G10870">
        <v>54.34</v>
      </c>
      <c r="H10870">
        <v>1.5799899999999999E-2</v>
      </c>
    </row>
    <row r="10871" spans="1:14">
      <c r="A10871">
        <v>54.344999999999999</v>
      </c>
      <c r="B10871">
        <v>-1.0242300000000001E-3</v>
      </c>
      <c r="D10871">
        <v>54.344999999999999</v>
      </c>
      <c r="E10871">
        <v>-1.7053704000000001</v>
      </c>
      <c r="G10871">
        <v>54.344999999999999</v>
      </c>
      <c r="H10871">
        <v>1.6184199999999999E-2</v>
      </c>
    </row>
    <row r="10872" spans="1:14">
      <c r="A10872">
        <v>54.35</v>
      </c>
      <c r="B10872">
        <v>-6.9843200000000002E-4</v>
      </c>
      <c r="D10872">
        <v>54.35</v>
      </c>
      <c r="E10872">
        <v>-1.5314391000000001</v>
      </c>
      <c r="G10872">
        <v>54.35</v>
      </c>
      <c r="H10872">
        <v>1.65913E-2</v>
      </c>
    </row>
    <row r="10873" spans="1:14">
      <c r="A10873">
        <v>54.354999999999997</v>
      </c>
      <c r="B10873">
        <v>-3.39871E-4</v>
      </c>
      <c r="D10873">
        <v>54.354999999999997</v>
      </c>
      <c r="E10873">
        <v>-1.2826575</v>
      </c>
      <c r="G10873">
        <v>54.354999999999997</v>
      </c>
      <c r="H10873">
        <v>1.7014999999999999E-2</v>
      </c>
    </row>
    <row r="10874" spans="1:14">
      <c r="A10874">
        <v>54.36</v>
      </c>
      <c r="B10874" s="1">
        <v>4.4884700000000001E-5</v>
      </c>
      <c r="D10874">
        <v>54.36</v>
      </c>
      <c r="E10874">
        <v>-1.0153350000000001</v>
      </c>
      <c r="G10874">
        <v>54.36</v>
      </c>
      <c r="H10874">
        <v>1.7448600000000002E-2</v>
      </c>
      <c r="N10874" s="1"/>
    </row>
    <row r="10875" spans="1:14">
      <c r="A10875">
        <v>54.365000000000002</v>
      </c>
      <c r="B10875">
        <v>4.5029400000000001E-4</v>
      </c>
      <c r="D10875">
        <v>54.365000000000002</v>
      </c>
      <c r="E10875">
        <v>-0.79753337999999996</v>
      </c>
      <c r="G10875">
        <v>54.365000000000002</v>
      </c>
      <c r="H10875">
        <v>1.78865E-2</v>
      </c>
    </row>
    <row r="10876" spans="1:14">
      <c r="A10876">
        <v>54.37</v>
      </c>
      <c r="B10876">
        <v>8.7252499999999997E-4</v>
      </c>
      <c r="D10876">
        <v>54.37</v>
      </c>
      <c r="E10876">
        <v>-0.66593223000000001</v>
      </c>
      <c r="G10876">
        <v>54.37</v>
      </c>
      <c r="H10876">
        <v>1.8324799999999999E-2</v>
      </c>
    </row>
    <row r="10877" spans="1:14">
      <c r="A10877">
        <v>54.375</v>
      </c>
      <c r="B10877">
        <v>1.3090599999999999E-3</v>
      </c>
      <c r="D10877">
        <v>54.375</v>
      </c>
      <c r="E10877">
        <v>-0.58941423000000004</v>
      </c>
      <c r="G10877">
        <v>54.375</v>
      </c>
      <c r="H10877">
        <v>1.8761099999999999E-2</v>
      </c>
    </row>
    <row r="10878" spans="1:14">
      <c r="A10878">
        <v>54.38</v>
      </c>
      <c r="B10878">
        <v>1.75793E-3</v>
      </c>
      <c r="D10878">
        <v>54.38</v>
      </c>
      <c r="E10878">
        <v>-0.52824888000000003</v>
      </c>
      <c r="G10878">
        <v>54.38</v>
      </c>
      <c r="H10878">
        <v>1.9193200000000001E-2</v>
      </c>
    </row>
    <row r="10879" spans="1:14">
      <c r="A10879">
        <v>54.384999999999998</v>
      </c>
      <c r="B10879">
        <v>2.2172699999999999E-3</v>
      </c>
      <c r="D10879">
        <v>54.384999999999998</v>
      </c>
      <c r="E10879">
        <v>-0.47294990999999997</v>
      </c>
      <c r="G10879">
        <v>54.384999999999998</v>
      </c>
      <c r="H10879">
        <v>1.9619500000000002E-2</v>
      </c>
    </row>
    <row r="10880" spans="1:14">
      <c r="A10880">
        <v>54.39</v>
      </c>
      <c r="B10880">
        <v>2.6849899999999999E-3</v>
      </c>
      <c r="D10880">
        <v>54.39</v>
      </c>
      <c r="E10880">
        <v>-0.40551597</v>
      </c>
      <c r="G10880">
        <v>54.39</v>
      </c>
      <c r="H10880">
        <v>2.0037800000000001E-2</v>
      </c>
    </row>
    <row r="10881" spans="1:8">
      <c r="A10881">
        <v>54.395000000000003</v>
      </c>
      <c r="B10881">
        <v>3.15869E-3</v>
      </c>
      <c r="D10881">
        <v>54.395000000000003</v>
      </c>
      <c r="E10881">
        <v>-0.32693787000000002</v>
      </c>
      <c r="G10881">
        <v>54.395000000000003</v>
      </c>
      <c r="H10881">
        <v>2.0445899999999999E-2</v>
      </c>
    </row>
    <row r="10882" spans="1:8">
      <c r="A10882">
        <v>54.4</v>
      </c>
      <c r="B10882">
        <v>3.6353900000000001E-3</v>
      </c>
      <c r="D10882">
        <v>54.4</v>
      </c>
      <c r="E10882">
        <v>-0.22914198</v>
      </c>
      <c r="G10882">
        <v>54.4</v>
      </c>
      <c r="H10882">
        <v>2.08408E-2</v>
      </c>
    </row>
    <row r="10883" spans="1:8">
      <c r="A10883">
        <v>54.405000000000001</v>
      </c>
      <c r="B10883">
        <v>4.1111100000000003E-3</v>
      </c>
      <c r="D10883">
        <v>54.405000000000001</v>
      </c>
      <c r="E10883">
        <v>-9.1134900000000005E-2</v>
      </c>
      <c r="G10883">
        <v>54.405000000000001</v>
      </c>
      <c r="H10883">
        <v>2.12187E-2</v>
      </c>
    </row>
    <row r="10884" spans="1:8">
      <c r="A10884">
        <v>54.41</v>
      </c>
      <c r="B10884">
        <v>4.5805100000000003E-3</v>
      </c>
      <c r="D10884">
        <v>54.41</v>
      </c>
      <c r="E10884">
        <v>0.10591857</v>
      </c>
      <c r="G10884">
        <v>54.41</v>
      </c>
      <c r="H10884">
        <v>2.1574300000000001E-2</v>
      </c>
    </row>
    <row r="10885" spans="1:8">
      <c r="A10885">
        <v>54.414999999999999</v>
      </c>
      <c r="B10885">
        <v>5.0369799999999999E-3</v>
      </c>
      <c r="D10885">
        <v>54.414999999999999</v>
      </c>
      <c r="E10885">
        <v>0.36491237999999998</v>
      </c>
      <c r="G10885">
        <v>54.414999999999999</v>
      </c>
      <c r="H10885">
        <v>2.1901299999999999E-2</v>
      </c>
    </row>
    <row r="10886" spans="1:8">
      <c r="A10886">
        <v>54.42</v>
      </c>
      <c r="B10886">
        <v>5.4736100000000003E-3</v>
      </c>
      <c r="D10886">
        <v>54.42</v>
      </c>
      <c r="E10886">
        <v>0.64016136000000001</v>
      </c>
      <c r="G10886">
        <v>54.42</v>
      </c>
      <c r="H10886">
        <v>2.2192900000000002E-2</v>
      </c>
    </row>
    <row r="10887" spans="1:8">
      <c r="A10887">
        <v>54.424999999999997</v>
      </c>
      <c r="B10887">
        <v>5.8842800000000004E-3</v>
      </c>
      <c r="D10887">
        <v>54.424999999999997</v>
      </c>
      <c r="E10887">
        <v>0.87659217</v>
      </c>
      <c r="G10887">
        <v>54.424999999999997</v>
      </c>
      <c r="H10887">
        <v>2.2443299999999999E-2</v>
      </c>
    </row>
    <row r="10888" spans="1:8">
      <c r="A10888">
        <v>54.43</v>
      </c>
      <c r="B10888">
        <v>6.2645599999999997E-3</v>
      </c>
      <c r="D10888">
        <v>54.43</v>
      </c>
      <c r="E10888">
        <v>1.0494737999999999</v>
      </c>
      <c r="G10888">
        <v>54.43</v>
      </c>
      <c r="H10888">
        <v>2.26482E-2</v>
      </c>
    </row>
    <row r="10889" spans="1:8">
      <c r="A10889">
        <v>54.435000000000002</v>
      </c>
      <c r="B10889">
        <v>6.6125400000000001E-3</v>
      </c>
      <c r="D10889">
        <v>54.435000000000002</v>
      </c>
      <c r="E10889">
        <v>1.1171628</v>
      </c>
      <c r="G10889">
        <v>54.435000000000002</v>
      </c>
      <c r="H10889">
        <v>2.2806199999999999E-2</v>
      </c>
    </row>
    <row r="10890" spans="1:8">
      <c r="A10890">
        <v>54.44</v>
      </c>
      <c r="B10890">
        <v>6.9289299999999998E-3</v>
      </c>
      <c r="D10890">
        <v>54.44</v>
      </c>
      <c r="E10890">
        <v>1.0636002</v>
      </c>
      <c r="G10890">
        <v>54.44</v>
      </c>
      <c r="H10890">
        <v>2.2918000000000001E-2</v>
      </c>
    </row>
    <row r="10891" spans="1:8">
      <c r="A10891">
        <v>54.445</v>
      </c>
      <c r="B10891">
        <v>7.2162499999999996E-3</v>
      </c>
      <c r="D10891">
        <v>54.445</v>
      </c>
      <c r="E10891">
        <v>0.94288815000000004</v>
      </c>
      <c r="G10891">
        <v>54.445</v>
      </c>
      <c r="H10891">
        <v>2.2986699999999999E-2</v>
      </c>
    </row>
    <row r="10892" spans="1:8">
      <c r="A10892">
        <v>54.45</v>
      </c>
      <c r="B10892">
        <v>7.4779699999999996E-3</v>
      </c>
      <c r="D10892">
        <v>54.45</v>
      </c>
      <c r="E10892">
        <v>0.78959709</v>
      </c>
      <c r="G10892">
        <v>54.45</v>
      </c>
      <c r="H10892">
        <v>2.3015899999999999E-2</v>
      </c>
    </row>
    <row r="10893" spans="1:8">
      <c r="A10893">
        <v>54.454999999999998</v>
      </c>
      <c r="B10893">
        <v>7.71772E-3</v>
      </c>
      <c r="D10893">
        <v>54.454999999999998</v>
      </c>
      <c r="E10893">
        <v>0.62457326999999996</v>
      </c>
      <c r="G10893">
        <v>54.454999999999998</v>
      </c>
      <c r="H10893">
        <v>2.3009700000000001E-2</v>
      </c>
    </row>
    <row r="10894" spans="1:8">
      <c r="A10894">
        <v>54.46</v>
      </c>
      <c r="B10894">
        <v>7.9384799999999995E-3</v>
      </c>
      <c r="D10894">
        <v>54.46</v>
      </c>
      <c r="E10894">
        <v>0.48951899999999998</v>
      </c>
      <c r="G10894">
        <v>54.46</v>
      </c>
      <c r="H10894">
        <v>2.2971200000000001E-2</v>
      </c>
    </row>
    <row r="10895" spans="1:8">
      <c r="A10895">
        <v>54.465000000000003</v>
      </c>
      <c r="B10895">
        <v>8.14199E-3</v>
      </c>
      <c r="D10895">
        <v>54.465000000000003</v>
      </c>
      <c r="E10895">
        <v>0.41396238000000002</v>
      </c>
      <c r="G10895">
        <v>54.465000000000003</v>
      </c>
      <c r="H10895">
        <v>2.2902599999999999E-2</v>
      </c>
    </row>
    <row r="10896" spans="1:8">
      <c r="A10896">
        <v>54.47</v>
      </c>
      <c r="B10896">
        <v>8.3287299999999995E-3</v>
      </c>
      <c r="D10896">
        <v>54.47</v>
      </c>
      <c r="E10896">
        <v>0.39398921999999997</v>
      </c>
      <c r="G10896">
        <v>54.47</v>
      </c>
      <c r="H10896">
        <v>2.2804600000000001E-2</v>
      </c>
    </row>
    <row r="10897" spans="1:8">
      <c r="A10897">
        <v>54.475000000000001</v>
      </c>
      <c r="B10897">
        <v>8.4983799999999998E-3</v>
      </c>
      <c r="D10897">
        <v>54.475000000000001</v>
      </c>
      <c r="E10897">
        <v>0.40380903000000001</v>
      </c>
      <c r="G10897">
        <v>54.475000000000001</v>
      </c>
      <c r="H10897">
        <v>2.2677300000000001E-2</v>
      </c>
    </row>
    <row r="10898" spans="1:8">
      <c r="A10898">
        <v>54.48</v>
      </c>
      <c r="B10898">
        <v>8.6501300000000007E-3</v>
      </c>
      <c r="D10898">
        <v>54.48</v>
      </c>
      <c r="E10898">
        <v>0.43015869000000001</v>
      </c>
      <c r="G10898">
        <v>54.48</v>
      </c>
      <c r="H10898">
        <v>2.2520100000000001E-2</v>
      </c>
    </row>
    <row r="10899" spans="1:8">
      <c r="A10899">
        <v>54.484999999999999</v>
      </c>
      <c r="B10899">
        <v>8.7827700000000005E-3</v>
      </c>
      <c r="D10899">
        <v>54.484999999999999</v>
      </c>
      <c r="E10899">
        <v>0.47353851000000002</v>
      </c>
      <c r="G10899">
        <v>54.484999999999999</v>
      </c>
      <c r="H10899">
        <v>2.2332299999999999E-2</v>
      </c>
    </row>
    <row r="10900" spans="1:8">
      <c r="A10900">
        <v>54.49</v>
      </c>
      <c r="B10900">
        <v>8.8946500000000005E-3</v>
      </c>
      <c r="D10900">
        <v>54.49</v>
      </c>
      <c r="E10900">
        <v>0.53315387999999997</v>
      </c>
      <c r="G10900">
        <v>54.49</v>
      </c>
      <c r="H10900">
        <v>2.21125E-2</v>
      </c>
    </row>
    <row r="10901" spans="1:8">
      <c r="A10901">
        <v>54.494999999999997</v>
      </c>
      <c r="B10901">
        <v>8.98353E-3</v>
      </c>
      <c r="D10901">
        <v>54.494999999999997</v>
      </c>
      <c r="E10901">
        <v>0.61657812000000001</v>
      </c>
      <c r="G10901">
        <v>54.494999999999997</v>
      </c>
      <c r="H10901">
        <v>2.1859E-2</v>
      </c>
    </row>
    <row r="10902" spans="1:8">
      <c r="A10902">
        <v>54.5</v>
      </c>
      <c r="B10902">
        <v>9.0463000000000002E-3</v>
      </c>
      <c r="D10902">
        <v>54.5</v>
      </c>
      <c r="E10902">
        <v>0.73352313000000002</v>
      </c>
      <c r="G10902">
        <v>54.5</v>
      </c>
      <c r="H10902">
        <v>2.1568799999999999E-2</v>
      </c>
    </row>
    <row r="10903" spans="1:8">
      <c r="A10903">
        <v>54.505000000000003</v>
      </c>
      <c r="B10903">
        <v>9.0788199999999996E-3</v>
      </c>
      <c r="D10903">
        <v>54.505000000000003</v>
      </c>
      <c r="E10903">
        <v>0.90154880999999998</v>
      </c>
      <c r="G10903">
        <v>54.505000000000003</v>
      </c>
      <c r="H10903">
        <v>2.12385E-2</v>
      </c>
    </row>
    <row r="10904" spans="1:8">
      <c r="A10904">
        <v>54.51</v>
      </c>
      <c r="B10904">
        <v>9.0764699999999997E-3</v>
      </c>
      <c r="D10904">
        <v>54.51</v>
      </c>
      <c r="E10904">
        <v>1.1039193</v>
      </c>
      <c r="G10904">
        <v>54.51</v>
      </c>
      <c r="H10904">
        <v>2.0863699999999999E-2</v>
      </c>
    </row>
    <row r="10905" spans="1:8">
      <c r="A10905">
        <v>54.515000000000001</v>
      </c>
      <c r="B10905">
        <v>9.0356800000000008E-3</v>
      </c>
      <c r="D10905">
        <v>54.515000000000001</v>
      </c>
      <c r="E10905">
        <v>1.2626451000000001</v>
      </c>
      <c r="G10905">
        <v>54.515000000000001</v>
      </c>
      <c r="H10905">
        <v>2.0441299999999999E-2</v>
      </c>
    </row>
    <row r="10906" spans="1:8">
      <c r="A10906">
        <v>54.52</v>
      </c>
      <c r="B10906">
        <v>8.9550399999999992E-3</v>
      </c>
      <c r="D10906">
        <v>54.52</v>
      </c>
      <c r="E10906">
        <v>1.3191507</v>
      </c>
      <c r="G10906">
        <v>54.52</v>
      </c>
      <c r="H10906">
        <v>1.9970399999999999E-2</v>
      </c>
    </row>
    <row r="10907" spans="1:8">
      <c r="A10907">
        <v>54.524999999999999</v>
      </c>
      <c r="B10907">
        <v>8.8354699999999998E-3</v>
      </c>
      <c r="D10907">
        <v>54.524999999999999</v>
      </c>
      <c r="E10907">
        <v>1.2745152</v>
      </c>
      <c r="G10907">
        <v>54.524999999999999</v>
      </c>
      <c r="H10907">
        <v>1.9452400000000002E-2</v>
      </c>
    </row>
    <row r="10908" spans="1:8">
      <c r="A10908">
        <v>54.53</v>
      </c>
      <c r="B10908">
        <v>8.6792699999999993E-3</v>
      </c>
      <c r="D10908">
        <v>54.53</v>
      </c>
      <c r="E10908">
        <v>1.1733741</v>
      </c>
      <c r="G10908">
        <v>54.53</v>
      </c>
      <c r="H10908">
        <v>1.8890000000000001E-2</v>
      </c>
    </row>
    <row r="10909" spans="1:8">
      <c r="A10909">
        <v>54.534999999999997</v>
      </c>
      <c r="B10909">
        <v>8.4890999999999994E-3</v>
      </c>
      <c r="D10909">
        <v>54.534999999999997</v>
      </c>
      <c r="E10909">
        <v>1.0678185</v>
      </c>
      <c r="G10909">
        <v>54.534999999999997</v>
      </c>
      <c r="H10909">
        <v>1.8286500000000001E-2</v>
      </c>
    </row>
    <row r="10910" spans="1:8">
      <c r="A10910">
        <v>54.54</v>
      </c>
      <c r="B10910">
        <v>8.2674700000000007E-3</v>
      </c>
      <c r="D10910">
        <v>54.54</v>
      </c>
      <c r="E10910">
        <v>0.9755064</v>
      </c>
      <c r="G10910">
        <v>54.54</v>
      </c>
      <c r="H10910">
        <v>1.7644699999999999E-2</v>
      </c>
    </row>
    <row r="10911" spans="1:8">
      <c r="A10911">
        <v>54.545000000000002</v>
      </c>
      <c r="B10911">
        <v>8.0166200000000003E-3</v>
      </c>
      <c r="D10911">
        <v>54.545000000000002</v>
      </c>
      <c r="E10911">
        <v>0.89004167999999995</v>
      </c>
      <c r="G10911">
        <v>54.545000000000002</v>
      </c>
      <c r="H10911">
        <v>1.6967400000000001E-2</v>
      </c>
    </row>
    <row r="10912" spans="1:8">
      <c r="A10912">
        <v>54.55</v>
      </c>
      <c r="B10912">
        <v>7.7383E-3</v>
      </c>
      <c r="D10912">
        <v>54.55</v>
      </c>
      <c r="E10912">
        <v>0.82598238000000002</v>
      </c>
      <c r="G10912">
        <v>54.55</v>
      </c>
      <c r="H10912">
        <v>1.6256799999999998E-2</v>
      </c>
    </row>
    <row r="10913" spans="1:8">
      <c r="A10913">
        <v>54.555</v>
      </c>
      <c r="B10913">
        <v>7.4336899999999997E-3</v>
      </c>
      <c r="D10913">
        <v>54.555</v>
      </c>
      <c r="E10913">
        <v>0.79246161000000004</v>
      </c>
      <c r="G10913">
        <v>54.555</v>
      </c>
      <c r="H10913">
        <v>1.55146E-2</v>
      </c>
    </row>
    <row r="10914" spans="1:8">
      <c r="A10914">
        <v>54.56</v>
      </c>
      <c r="B10914">
        <v>7.1036099999999998E-3</v>
      </c>
      <c r="D10914">
        <v>54.56</v>
      </c>
      <c r="E10914">
        <v>0.77415615000000004</v>
      </c>
      <c r="G10914">
        <v>54.56</v>
      </c>
      <c r="H10914">
        <v>1.47419E-2</v>
      </c>
    </row>
    <row r="10915" spans="1:8">
      <c r="A10915">
        <v>54.564999999999998</v>
      </c>
      <c r="B10915">
        <v>6.7489999999999998E-3</v>
      </c>
      <c r="D10915">
        <v>54.564999999999998</v>
      </c>
      <c r="E10915">
        <v>0.75371211000000005</v>
      </c>
      <c r="G10915">
        <v>54.564999999999998</v>
      </c>
      <c r="H10915">
        <v>1.3940299999999999E-2</v>
      </c>
    </row>
    <row r="10916" spans="1:8">
      <c r="A10916">
        <v>54.57</v>
      </c>
      <c r="B10916">
        <v>6.3713600000000004E-3</v>
      </c>
      <c r="D10916">
        <v>54.57</v>
      </c>
      <c r="E10916">
        <v>0.70931204999999997</v>
      </c>
      <c r="G10916">
        <v>54.57</v>
      </c>
      <c r="H10916">
        <v>1.31117E-2</v>
      </c>
    </row>
    <row r="10917" spans="1:8">
      <c r="A10917">
        <v>54.575000000000003</v>
      </c>
      <c r="B10917">
        <v>5.9732199999999996E-3</v>
      </c>
      <c r="D10917">
        <v>54.575000000000003</v>
      </c>
      <c r="E10917">
        <v>0.62372961000000005</v>
      </c>
      <c r="G10917">
        <v>54.575000000000003</v>
      </c>
      <c r="H10917">
        <v>1.2259000000000001E-2</v>
      </c>
    </row>
    <row r="10918" spans="1:8">
      <c r="A10918">
        <v>54.58</v>
      </c>
      <c r="B10918">
        <v>5.55836E-3</v>
      </c>
      <c r="D10918">
        <v>54.58</v>
      </c>
      <c r="E10918">
        <v>0.48820446000000001</v>
      </c>
      <c r="G10918">
        <v>54.58</v>
      </c>
      <c r="H10918">
        <v>1.13866E-2</v>
      </c>
    </row>
    <row r="10919" spans="1:8">
      <c r="A10919">
        <v>54.585000000000001</v>
      </c>
      <c r="B10919">
        <v>5.1317999999999997E-3</v>
      </c>
      <c r="D10919">
        <v>54.585000000000001</v>
      </c>
      <c r="E10919">
        <v>0.29541834</v>
      </c>
      <c r="G10919">
        <v>54.585000000000001</v>
      </c>
      <c r="H10919">
        <v>1.04998E-2</v>
      </c>
    </row>
    <row r="10920" spans="1:8">
      <c r="A10920">
        <v>54.59</v>
      </c>
      <c r="B10920">
        <v>4.6993800000000004E-3</v>
      </c>
      <c r="D10920">
        <v>54.59</v>
      </c>
      <c r="E10920">
        <v>6.6570660000000004E-2</v>
      </c>
      <c r="G10920">
        <v>54.59</v>
      </c>
      <c r="H10920">
        <v>9.6050300000000005E-3</v>
      </c>
    </row>
    <row r="10921" spans="1:8">
      <c r="A10921">
        <v>54.594999999999999</v>
      </c>
      <c r="B10921">
        <v>4.2669300000000004E-3</v>
      </c>
      <c r="D10921">
        <v>54.594999999999999</v>
      </c>
      <c r="E10921">
        <v>-0.15584165999999999</v>
      </c>
      <c r="G10921">
        <v>54.594999999999999</v>
      </c>
      <c r="H10921">
        <v>8.7083899999999999E-3</v>
      </c>
    </row>
    <row r="10922" spans="1:8">
      <c r="A10922">
        <v>54.6</v>
      </c>
      <c r="B10922">
        <v>3.8400399999999999E-3</v>
      </c>
      <c r="D10922">
        <v>54.6</v>
      </c>
      <c r="E10922">
        <v>-0.3588498</v>
      </c>
      <c r="G10922">
        <v>54.6</v>
      </c>
      <c r="H10922">
        <v>7.8159100000000006E-3</v>
      </c>
    </row>
    <row r="10923" spans="1:8">
      <c r="A10923">
        <v>54.604999999999997</v>
      </c>
      <c r="B10923">
        <v>3.42421E-3</v>
      </c>
      <c r="D10923">
        <v>54.604999999999997</v>
      </c>
      <c r="E10923">
        <v>-0.56295666</v>
      </c>
      <c r="G10923">
        <v>54.604999999999997</v>
      </c>
      <c r="H10923">
        <v>6.9334699999999997E-3</v>
      </c>
    </row>
    <row r="10924" spans="1:8">
      <c r="A10924">
        <v>54.61</v>
      </c>
      <c r="B10924">
        <v>3.02492E-3</v>
      </c>
      <c r="D10924">
        <v>54.61</v>
      </c>
      <c r="E10924">
        <v>-0.77649093000000002</v>
      </c>
      <c r="G10924">
        <v>54.61</v>
      </c>
      <c r="H10924">
        <v>6.06692E-3</v>
      </c>
    </row>
    <row r="10925" spans="1:8">
      <c r="A10925">
        <v>54.615000000000002</v>
      </c>
      <c r="B10925">
        <v>2.6469499999999999E-3</v>
      </c>
      <c r="D10925">
        <v>54.615000000000002</v>
      </c>
      <c r="E10925">
        <v>-0.96407774999999996</v>
      </c>
      <c r="G10925">
        <v>54.615000000000002</v>
      </c>
      <c r="H10925">
        <v>5.2213600000000004E-3</v>
      </c>
    </row>
    <row r="10926" spans="1:8">
      <c r="A10926">
        <v>54.62</v>
      </c>
      <c r="B10926">
        <v>2.2935799999999999E-3</v>
      </c>
      <c r="D10926">
        <v>54.62</v>
      </c>
      <c r="E10926">
        <v>-1.0847898</v>
      </c>
      <c r="G10926">
        <v>54.62</v>
      </c>
      <c r="H10926">
        <v>4.4004300000000003E-3</v>
      </c>
    </row>
    <row r="10927" spans="1:8">
      <c r="A10927">
        <v>54.625</v>
      </c>
      <c r="B10927">
        <v>1.9665099999999999E-3</v>
      </c>
      <c r="D10927">
        <v>54.625</v>
      </c>
      <c r="E10927">
        <v>-1.1318778</v>
      </c>
      <c r="G10927">
        <v>54.625</v>
      </c>
      <c r="H10927">
        <v>3.6061399999999999E-3</v>
      </c>
    </row>
    <row r="10928" spans="1:8">
      <c r="A10928">
        <v>54.63</v>
      </c>
      <c r="B10928">
        <v>1.66646E-3</v>
      </c>
      <c r="D10928">
        <v>54.63</v>
      </c>
      <c r="E10928">
        <v>-1.1385486</v>
      </c>
      <c r="G10928">
        <v>54.63</v>
      </c>
      <c r="H10928">
        <v>2.8395199999999999E-3</v>
      </c>
    </row>
    <row r="10929" spans="1:8">
      <c r="A10929">
        <v>54.634999999999998</v>
      </c>
      <c r="B10929">
        <v>1.3941299999999999E-3</v>
      </c>
      <c r="D10929">
        <v>54.634999999999998</v>
      </c>
      <c r="E10929">
        <v>-1.1482604999999999</v>
      </c>
      <c r="G10929">
        <v>54.634999999999998</v>
      </c>
      <c r="H10929">
        <v>2.1015999999999999E-3</v>
      </c>
    </row>
    <row r="10930" spans="1:8">
      <c r="A10930">
        <v>54.64</v>
      </c>
      <c r="B10930">
        <v>1.15087E-3</v>
      </c>
      <c r="D10930">
        <v>54.64</v>
      </c>
      <c r="E10930">
        <v>-1.1931902999999999</v>
      </c>
      <c r="G10930">
        <v>54.64</v>
      </c>
      <c r="H10930">
        <v>1.39405E-3</v>
      </c>
    </row>
    <row r="10931" spans="1:8">
      <c r="A10931">
        <v>54.645000000000003</v>
      </c>
      <c r="B10931">
        <v>9.3873999999999997E-4</v>
      </c>
      <c r="D10931">
        <v>54.645000000000003</v>
      </c>
      <c r="E10931">
        <v>-1.2742209</v>
      </c>
      <c r="G10931">
        <v>54.645000000000003</v>
      </c>
      <c r="H10931">
        <v>7.1921799999999998E-4</v>
      </c>
    </row>
    <row r="10932" spans="1:8">
      <c r="A10932">
        <v>54.65</v>
      </c>
      <c r="B10932">
        <v>7.5998600000000004E-4</v>
      </c>
      <c r="D10932">
        <v>54.65</v>
      </c>
      <c r="E10932">
        <v>-1.3630013999999999</v>
      </c>
      <c r="G10932">
        <v>54.65</v>
      </c>
      <c r="H10932" s="1">
        <v>7.9652200000000003E-5</v>
      </c>
    </row>
    <row r="10933" spans="1:8">
      <c r="A10933">
        <v>54.655000000000001</v>
      </c>
      <c r="B10933">
        <v>6.16371E-4</v>
      </c>
      <c r="D10933">
        <v>54.655000000000001</v>
      </c>
      <c r="E10933">
        <v>-1.4339276999999999</v>
      </c>
      <c r="G10933">
        <v>54.655000000000001</v>
      </c>
      <c r="H10933">
        <v>-5.2259599999999995E-4</v>
      </c>
    </row>
    <row r="10934" spans="1:8">
      <c r="A10934">
        <v>54.66</v>
      </c>
      <c r="B10934">
        <v>5.0869999999999995E-4</v>
      </c>
      <c r="D10934">
        <v>54.66</v>
      </c>
      <c r="E10934">
        <v>-1.4616899999999999</v>
      </c>
      <c r="G10934">
        <v>54.66</v>
      </c>
      <c r="H10934">
        <v>-1.0864399999999999E-3</v>
      </c>
    </row>
    <row r="10935" spans="1:8">
      <c r="A10935">
        <v>54.664999999999999</v>
      </c>
      <c r="B10935">
        <v>4.36721E-4</v>
      </c>
      <c r="D10935">
        <v>54.664999999999999</v>
      </c>
      <c r="E10935">
        <v>-1.4441301</v>
      </c>
      <c r="G10935">
        <v>54.664999999999999</v>
      </c>
      <c r="H10935">
        <v>-1.6118599999999999E-3</v>
      </c>
    </row>
    <row r="10936" spans="1:8">
      <c r="A10936">
        <v>54.67</v>
      </c>
      <c r="B10936">
        <v>3.9928899999999999E-4</v>
      </c>
      <c r="D10936">
        <v>54.67</v>
      </c>
      <c r="E10936">
        <v>-1.3966497</v>
      </c>
      <c r="G10936">
        <v>54.67</v>
      </c>
      <c r="H10936">
        <v>-2.0997199999999998E-3</v>
      </c>
    </row>
    <row r="10937" spans="1:8">
      <c r="A10937">
        <v>54.674999999999997</v>
      </c>
      <c r="B10937">
        <v>3.9438599999999999E-4</v>
      </c>
      <c r="D10937">
        <v>54.674999999999997</v>
      </c>
      <c r="E10937">
        <v>-1.3160114999999999</v>
      </c>
      <c r="G10937">
        <v>54.674999999999997</v>
      </c>
      <c r="H10937">
        <v>-2.5517600000000001E-3</v>
      </c>
    </row>
    <row r="10938" spans="1:8">
      <c r="A10938">
        <v>54.68</v>
      </c>
      <c r="B10938">
        <v>4.1902600000000002E-4</v>
      </c>
      <c r="D10938">
        <v>54.68</v>
      </c>
      <c r="E10938">
        <v>-1.1967219</v>
      </c>
      <c r="G10938">
        <v>54.68</v>
      </c>
      <c r="H10938">
        <v>-2.9706899999999998E-3</v>
      </c>
    </row>
    <row r="10939" spans="1:8">
      <c r="A10939">
        <v>54.685000000000002</v>
      </c>
      <c r="B10939">
        <v>4.6925299999999999E-4</v>
      </c>
      <c r="D10939">
        <v>54.685000000000002</v>
      </c>
      <c r="E10939">
        <v>-1.0373094</v>
      </c>
      <c r="G10939">
        <v>54.685000000000002</v>
      </c>
      <c r="H10939">
        <v>-3.36017E-3</v>
      </c>
    </row>
    <row r="10940" spans="1:8">
      <c r="A10940">
        <v>54.69</v>
      </c>
      <c r="B10940">
        <v>5.4058000000000003E-4</v>
      </c>
      <c r="D10940">
        <v>54.69</v>
      </c>
      <c r="E10940">
        <v>-0.84589667999999996</v>
      </c>
      <c r="G10940">
        <v>54.69</v>
      </c>
      <c r="H10940">
        <v>-3.7244000000000001E-3</v>
      </c>
    </row>
    <row r="10941" spans="1:8">
      <c r="A10941">
        <v>54.695</v>
      </c>
      <c r="B10941">
        <v>6.2909900000000004E-4</v>
      </c>
      <c r="D10941">
        <v>54.695</v>
      </c>
      <c r="E10941">
        <v>-0.6767919</v>
      </c>
      <c r="G10941">
        <v>54.695</v>
      </c>
      <c r="H10941">
        <v>-4.0669800000000004E-3</v>
      </c>
    </row>
    <row r="10942" spans="1:8">
      <c r="A10942">
        <v>54.7</v>
      </c>
      <c r="B10942">
        <v>7.32564E-4</v>
      </c>
      <c r="D10942">
        <v>54.7</v>
      </c>
      <c r="E10942">
        <v>-0.59072877000000001</v>
      </c>
      <c r="G10942">
        <v>54.7</v>
      </c>
      <c r="H10942">
        <v>-4.3898499999999998E-3</v>
      </c>
    </row>
    <row r="10943" spans="1:8">
      <c r="A10943">
        <v>54.704999999999998</v>
      </c>
      <c r="B10943">
        <v>8.5050700000000002E-4</v>
      </c>
      <c r="D10943">
        <v>54.704999999999998</v>
      </c>
      <c r="E10943">
        <v>-0.58459751999999998</v>
      </c>
      <c r="G10943">
        <v>54.704999999999998</v>
      </c>
      <c r="H10943">
        <v>-4.69316E-3</v>
      </c>
    </row>
    <row r="10944" spans="1:8">
      <c r="A10944">
        <v>54.71</v>
      </c>
      <c r="B10944">
        <v>9.835829999999999E-4</v>
      </c>
      <c r="D10944">
        <v>54.71</v>
      </c>
      <c r="E10944">
        <v>-0.62237582999999996</v>
      </c>
      <c r="G10944">
        <v>54.71</v>
      </c>
      <c r="H10944">
        <v>-4.9759699999999997E-3</v>
      </c>
    </row>
    <row r="10945" spans="1:8">
      <c r="A10945">
        <v>54.715000000000003</v>
      </c>
      <c r="B10945">
        <v>1.13288E-3</v>
      </c>
      <c r="D10945">
        <v>54.715000000000003</v>
      </c>
      <c r="E10945">
        <v>-0.67384889999999997</v>
      </c>
      <c r="G10945">
        <v>54.715000000000003</v>
      </c>
      <c r="H10945">
        <v>-5.2369000000000001E-3</v>
      </c>
    </row>
    <row r="10946" spans="1:8">
      <c r="A10946">
        <v>54.72</v>
      </c>
      <c r="B10946">
        <v>1.29952E-3</v>
      </c>
      <c r="D10946">
        <v>54.72</v>
      </c>
      <c r="E10946">
        <v>-0.72454697999999995</v>
      </c>
      <c r="G10946">
        <v>54.72</v>
      </c>
      <c r="H10946">
        <v>-5.4745200000000001E-3</v>
      </c>
    </row>
    <row r="10947" spans="1:8">
      <c r="A10947">
        <v>54.725000000000001</v>
      </c>
      <c r="B10947">
        <v>1.4846E-3</v>
      </c>
      <c r="D10947">
        <v>54.725000000000001</v>
      </c>
      <c r="E10947">
        <v>-0.77409729000000005</v>
      </c>
      <c r="G10947">
        <v>54.725000000000001</v>
      </c>
      <c r="H10947">
        <v>-5.6874899999999999E-3</v>
      </c>
    </row>
    <row r="10948" spans="1:8">
      <c r="A10948">
        <v>54.73</v>
      </c>
      <c r="B10948">
        <v>1.6890200000000001E-3</v>
      </c>
      <c r="D10948">
        <v>54.73</v>
      </c>
      <c r="E10948">
        <v>-0.81907613999999995</v>
      </c>
      <c r="G10948">
        <v>54.73</v>
      </c>
      <c r="H10948">
        <v>-5.8746099999999997E-3</v>
      </c>
    </row>
    <row r="10949" spans="1:8">
      <c r="A10949">
        <v>54.734999999999999</v>
      </c>
      <c r="B10949">
        <v>1.9134E-3</v>
      </c>
      <c r="D10949">
        <v>54.734999999999999</v>
      </c>
      <c r="E10949">
        <v>-0.85253805000000005</v>
      </c>
      <c r="G10949">
        <v>54.734999999999999</v>
      </c>
      <c r="H10949">
        <v>-6.0350300000000003E-3</v>
      </c>
    </row>
    <row r="10950" spans="1:8">
      <c r="A10950">
        <v>54.74</v>
      </c>
      <c r="B10950">
        <v>2.1578700000000001E-3</v>
      </c>
      <c r="D10950">
        <v>54.74</v>
      </c>
      <c r="E10950">
        <v>-0.86559516000000003</v>
      </c>
      <c r="G10950">
        <v>54.74</v>
      </c>
      <c r="H10950">
        <v>-6.1683600000000003E-3</v>
      </c>
    </row>
    <row r="10951" spans="1:8">
      <c r="A10951">
        <v>54.744999999999997</v>
      </c>
      <c r="B10951">
        <v>2.4220700000000001E-3</v>
      </c>
      <c r="D10951">
        <v>54.744999999999997</v>
      </c>
      <c r="E10951">
        <v>-0.85771772999999996</v>
      </c>
      <c r="G10951">
        <v>54.744999999999997</v>
      </c>
      <c r="H10951">
        <v>-6.2747100000000002E-3</v>
      </c>
    </row>
    <row r="10952" spans="1:8">
      <c r="A10952">
        <v>54.75</v>
      </c>
      <c r="B10952">
        <v>2.7052700000000001E-3</v>
      </c>
      <c r="D10952">
        <v>54.75</v>
      </c>
      <c r="E10952">
        <v>-0.83639079000000005</v>
      </c>
      <c r="G10952">
        <v>54.75</v>
      </c>
      <c r="H10952">
        <v>-6.3545800000000003E-3</v>
      </c>
    </row>
    <row r="10953" spans="1:8">
      <c r="A10953">
        <v>54.755000000000003</v>
      </c>
      <c r="B10953">
        <v>3.0066200000000002E-3</v>
      </c>
      <c r="D10953">
        <v>54.755000000000003</v>
      </c>
      <c r="E10953">
        <v>-0.80635257000000005</v>
      </c>
      <c r="G10953">
        <v>54.755000000000003</v>
      </c>
      <c r="H10953">
        <v>-6.4085899999999996E-3</v>
      </c>
    </row>
    <row r="10954" spans="1:8">
      <c r="A10954">
        <v>54.76</v>
      </c>
      <c r="B10954">
        <v>3.3255300000000002E-3</v>
      </c>
      <c r="D10954">
        <v>54.76</v>
      </c>
      <c r="E10954">
        <v>-0.78968537999999999</v>
      </c>
      <c r="G10954">
        <v>54.76</v>
      </c>
      <c r="H10954">
        <v>-6.4370800000000004E-3</v>
      </c>
    </row>
    <row r="10955" spans="1:8">
      <c r="A10955">
        <v>54.765000000000001</v>
      </c>
      <c r="B10955">
        <v>3.66213E-3</v>
      </c>
      <c r="D10955">
        <v>54.765000000000001</v>
      </c>
      <c r="E10955">
        <v>-0.80231085000000002</v>
      </c>
      <c r="G10955">
        <v>54.765000000000001</v>
      </c>
      <c r="H10955">
        <v>-6.4397400000000002E-3</v>
      </c>
    </row>
    <row r="10956" spans="1:8">
      <c r="A10956">
        <v>54.77</v>
      </c>
      <c r="B10956">
        <v>4.0174099999999999E-3</v>
      </c>
      <c r="D10956">
        <v>54.77</v>
      </c>
      <c r="E10956">
        <v>-0.85378392000000003</v>
      </c>
      <c r="G10956">
        <v>54.77</v>
      </c>
      <c r="H10956">
        <v>-6.4153200000000004E-3</v>
      </c>
    </row>
    <row r="10957" spans="1:8">
      <c r="A10957">
        <v>54.774999999999999</v>
      </c>
      <c r="B10957">
        <v>4.3931999999999999E-3</v>
      </c>
      <c r="D10957">
        <v>54.774999999999999</v>
      </c>
      <c r="E10957">
        <v>-0.94674347999999997</v>
      </c>
      <c r="G10957">
        <v>54.774999999999999</v>
      </c>
      <c r="H10957">
        <v>-6.3618099999999999E-3</v>
      </c>
    </row>
    <row r="10958" spans="1:8">
      <c r="A10958">
        <v>54.78</v>
      </c>
      <c r="B10958">
        <v>4.7916800000000004E-3</v>
      </c>
      <c r="D10958">
        <v>54.78</v>
      </c>
      <c r="E10958">
        <v>-1.0493756999999999</v>
      </c>
      <c r="G10958">
        <v>54.78</v>
      </c>
      <c r="H10958">
        <v>-6.2768499999999996E-3</v>
      </c>
    </row>
    <row r="10959" spans="1:8">
      <c r="A10959">
        <v>54.784999999999997</v>
      </c>
      <c r="B10959">
        <v>5.2151300000000001E-3</v>
      </c>
      <c r="D10959">
        <v>54.784999999999997</v>
      </c>
      <c r="E10959">
        <v>-1.1524787999999999</v>
      </c>
      <c r="G10959">
        <v>54.784999999999997</v>
      </c>
      <c r="H10959">
        <v>-6.1579800000000004E-3</v>
      </c>
    </row>
    <row r="10960" spans="1:8">
      <c r="A10960">
        <v>54.79</v>
      </c>
      <c r="B10960">
        <v>5.6657399999999998E-3</v>
      </c>
      <c r="D10960">
        <v>54.79</v>
      </c>
      <c r="E10960">
        <v>-1.2592116</v>
      </c>
      <c r="G10960">
        <v>54.79</v>
      </c>
      <c r="H10960">
        <v>-6.0028499999999997E-3</v>
      </c>
    </row>
    <row r="10961" spans="1:8">
      <c r="A10961">
        <v>54.795000000000002</v>
      </c>
      <c r="B10961">
        <v>6.1454300000000003E-3</v>
      </c>
      <c r="D10961">
        <v>54.795000000000002</v>
      </c>
      <c r="E10961">
        <v>-1.3556439</v>
      </c>
      <c r="G10961">
        <v>54.795000000000002</v>
      </c>
      <c r="H10961">
        <v>-5.8094100000000001E-3</v>
      </c>
    </row>
    <row r="10962" spans="1:8">
      <c r="A10962">
        <v>54.8</v>
      </c>
      <c r="B10962">
        <v>6.6553599999999999E-3</v>
      </c>
      <c r="D10962">
        <v>54.8</v>
      </c>
      <c r="E10962">
        <v>-1.4223519</v>
      </c>
      <c r="G10962">
        <v>54.8</v>
      </c>
      <c r="H10962">
        <v>-5.5763499999999999E-3</v>
      </c>
    </row>
    <row r="10963" spans="1:8">
      <c r="A10963">
        <v>54.805</v>
      </c>
      <c r="B10963">
        <v>7.1955999999999999E-3</v>
      </c>
      <c r="D10963">
        <v>54.805</v>
      </c>
      <c r="E10963">
        <v>-1.4431491000000001</v>
      </c>
      <c r="G10963">
        <v>54.805</v>
      </c>
      <c r="H10963">
        <v>-5.3034900000000001E-3</v>
      </c>
    </row>
    <row r="10964" spans="1:8">
      <c r="A10964">
        <v>54.81</v>
      </c>
      <c r="B10964">
        <v>7.7650799999999997E-3</v>
      </c>
      <c r="D10964">
        <v>54.81</v>
      </c>
      <c r="E10964">
        <v>-1.4182317</v>
      </c>
      <c r="G10964">
        <v>54.81</v>
      </c>
      <c r="H10964">
        <v>-4.9917900000000003E-3</v>
      </c>
    </row>
    <row r="10965" spans="1:8">
      <c r="A10965">
        <v>54.814999999999998</v>
      </c>
      <c r="B10965">
        <v>8.3616599999999999E-3</v>
      </c>
      <c r="D10965">
        <v>54.814999999999998</v>
      </c>
      <c r="E10965">
        <v>-1.3489731</v>
      </c>
      <c r="G10965">
        <v>54.814999999999998</v>
      </c>
      <c r="H10965">
        <v>-4.6432699999999997E-3</v>
      </c>
    </row>
    <row r="10966" spans="1:8">
      <c r="A10966">
        <v>54.82</v>
      </c>
      <c r="B10966">
        <v>8.9823500000000001E-3</v>
      </c>
      <c r="D10966">
        <v>54.82</v>
      </c>
      <c r="E10966">
        <v>-1.2461643</v>
      </c>
      <c r="G10966">
        <v>54.82</v>
      </c>
      <c r="H10966">
        <v>-4.2608300000000002E-3</v>
      </c>
    </row>
    <row r="10967" spans="1:8">
      <c r="A10967">
        <v>54.825000000000003</v>
      </c>
      <c r="B10967">
        <v>9.6235499999999998E-3</v>
      </c>
      <c r="D10967">
        <v>54.825000000000003</v>
      </c>
      <c r="E10967">
        <v>-1.1245202999999999</v>
      </c>
      <c r="G10967">
        <v>54.825000000000003</v>
      </c>
      <c r="H10967">
        <v>-3.8479400000000002E-3</v>
      </c>
    </row>
    <row r="10968" spans="1:8">
      <c r="A10968">
        <v>54.83</v>
      </c>
      <c r="B10968">
        <v>1.02811E-2</v>
      </c>
      <c r="D10968">
        <v>54.83</v>
      </c>
      <c r="E10968">
        <v>-0.98050950000000003</v>
      </c>
      <c r="G10968">
        <v>54.83</v>
      </c>
      <c r="H10968">
        <v>-3.4086300000000002E-3</v>
      </c>
    </row>
    <row r="10969" spans="1:8">
      <c r="A10969">
        <v>54.835000000000001</v>
      </c>
      <c r="B10969">
        <v>1.0950400000000001E-2</v>
      </c>
      <c r="D10969">
        <v>54.835000000000001</v>
      </c>
      <c r="E10969">
        <v>-0.81596637000000005</v>
      </c>
      <c r="G10969">
        <v>54.835000000000001</v>
      </c>
      <c r="H10969">
        <v>-2.9474900000000001E-3</v>
      </c>
    </row>
    <row r="10970" spans="1:8">
      <c r="A10970">
        <v>54.84</v>
      </c>
      <c r="B10970">
        <v>1.16259E-2</v>
      </c>
      <c r="D10970">
        <v>54.84</v>
      </c>
      <c r="E10970">
        <v>-0.62707482000000003</v>
      </c>
      <c r="G10970">
        <v>54.84</v>
      </c>
      <c r="H10970">
        <v>-2.4697600000000001E-3</v>
      </c>
    </row>
    <row r="10971" spans="1:8">
      <c r="A10971">
        <v>54.844999999999999</v>
      </c>
      <c r="B10971">
        <v>1.2301599999999999E-2</v>
      </c>
      <c r="D10971">
        <v>54.844999999999999</v>
      </c>
      <c r="E10971">
        <v>-0.40022837999999999</v>
      </c>
      <c r="G10971">
        <v>54.844999999999999</v>
      </c>
      <c r="H10971">
        <v>-1.9815100000000001E-3</v>
      </c>
    </row>
    <row r="10972" spans="1:8">
      <c r="A10972">
        <v>54.85</v>
      </c>
      <c r="B10972">
        <v>1.2970600000000001E-2</v>
      </c>
      <c r="D10972">
        <v>54.85</v>
      </c>
      <c r="E10972">
        <v>-0.14448168</v>
      </c>
      <c r="G10972">
        <v>54.85</v>
      </c>
      <c r="H10972">
        <v>-1.4893899999999999E-3</v>
      </c>
    </row>
    <row r="10973" spans="1:8">
      <c r="A10973">
        <v>54.854999999999997</v>
      </c>
      <c r="B10973">
        <v>1.36261E-2</v>
      </c>
      <c r="D10973">
        <v>54.854999999999997</v>
      </c>
      <c r="E10973">
        <v>0.11260899000000001</v>
      </c>
      <c r="G10973">
        <v>54.854999999999997</v>
      </c>
      <c r="H10973">
        <v>-1.00007E-3</v>
      </c>
    </row>
    <row r="10974" spans="1:8">
      <c r="A10974">
        <v>54.86</v>
      </c>
      <c r="B10974">
        <v>1.42621E-2</v>
      </c>
      <c r="D10974">
        <v>54.86</v>
      </c>
      <c r="E10974">
        <v>0.33918074999999998</v>
      </c>
      <c r="G10974">
        <v>54.86</v>
      </c>
      <c r="H10974">
        <v>-5.19342E-4</v>
      </c>
    </row>
    <row r="10975" spans="1:8">
      <c r="A10975">
        <v>54.865000000000002</v>
      </c>
      <c r="B10975">
        <v>1.48743E-2</v>
      </c>
      <c r="D10975">
        <v>54.865000000000002</v>
      </c>
      <c r="E10975">
        <v>0.49585625999999999</v>
      </c>
      <c r="G10975">
        <v>54.865000000000002</v>
      </c>
      <c r="H10975" s="1">
        <v>-5.1396100000000001E-5</v>
      </c>
    </row>
    <row r="10976" spans="1:8">
      <c r="A10976">
        <v>54.87</v>
      </c>
      <c r="B10976">
        <v>1.54603E-2</v>
      </c>
      <c r="D10976">
        <v>54.87</v>
      </c>
      <c r="E10976">
        <v>0.56310380999999998</v>
      </c>
      <c r="G10976">
        <v>54.87</v>
      </c>
      <c r="H10976">
        <v>4.0151999999999999E-4</v>
      </c>
    </row>
    <row r="10977" spans="1:8">
      <c r="A10977">
        <v>54.875</v>
      </c>
      <c r="B10977">
        <v>1.6018999999999999E-2</v>
      </c>
      <c r="D10977">
        <v>54.875</v>
      </c>
      <c r="E10977">
        <v>0.57502295999999997</v>
      </c>
      <c r="G10977">
        <v>54.875</v>
      </c>
      <c r="H10977">
        <v>8.3845999999999996E-4</v>
      </c>
    </row>
    <row r="10978" spans="1:8">
      <c r="A10978">
        <v>54.88</v>
      </c>
      <c r="B10978">
        <v>1.6549600000000001E-2</v>
      </c>
      <c r="D10978">
        <v>54.88</v>
      </c>
      <c r="E10978">
        <v>0.58051655999999996</v>
      </c>
      <c r="G10978">
        <v>54.88</v>
      </c>
      <c r="H10978">
        <v>1.2588E-3</v>
      </c>
    </row>
    <row r="10979" spans="1:8">
      <c r="A10979">
        <v>54.884999999999998</v>
      </c>
      <c r="B10979">
        <v>1.70511E-2</v>
      </c>
      <c r="D10979">
        <v>54.884999999999998</v>
      </c>
      <c r="E10979">
        <v>0.60504155999999998</v>
      </c>
      <c r="G10979">
        <v>54.884999999999998</v>
      </c>
      <c r="H10979">
        <v>1.66164E-3</v>
      </c>
    </row>
    <row r="10980" spans="1:8">
      <c r="A10980">
        <v>54.89</v>
      </c>
      <c r="B10980">
        <v>1.7521999999999999E-2</v>
      </c>
      <c r="D10980">
        <v>54.89</v>
      </c>
      <c r="E10980">
        <v>0.64586096999999998</v>
      </c>
      <c r="G10980">
        <v>54.89</v>
      </c>
      <c r="H10980">
        <v>2.0457299999999999E-3</v>
      </c>
    </row>
    <row r="10981" spans="1:8">
      <c r="A10981">
        <v>54.895000000000003</v>
      </c>
      <c r="B10981">
        <v>1.7960899999999998E-2</v>
      </c>
      <c r="D10981">
        <v>54.895000000000003</v>
      </c>
      <c r="E10981">
        <v>0.69225245999999996</v>
      </c>
      <c r="G10981">
        <v>54.895000000000003</v>
      </c>
      <c r="H10981">
        <v>2.4096500000000002E-3</v>
      </c>
    </row>
    <row r="10982" spans="1:8">
      <c r="A10982">
        <v>54.9</v>
      </c>
      <c r="B10982">
        <v>1.8366E-2</v>
      </c>
      <c r="D10982">
        <v>54.9</v>
      </c>
      <c r="E10982">
        <v>0.74411793000000004</v>
      </c>
      <c r="G10982">
        <v>54.9</v>
      </c>
      <c r="H10982">
        <v>2.75187E-3</v>
      </c>
    </row>
    <row r="10983" spans="1:8">
      <c r="A10983">
        <v>54.905000000000001</v>
      </c>
      <c r="B10983">
        <v>1.87358E-2</v>
      </c>
      <c r="D10983">
        <v>54.905000000000001</v>
      </c>
      <c r="E10983">
        <v>0.79640522999999996</v>
      </c>
      <c r="G10983">
        <v>54.905000000000001</v>
      </c>
      <c r="H10983">
        <v>3.0709600000000002E-3</v>
      </c>
    </row>
    <row r="10984" spans="1:8">
      <c r="A10984">
        <v>54.91</v>
      </c>
      <c r="B10984">
        <v>1.9069099999999999E-2</v>
      </c>
      <c r="D10984">
        <v>54.91</v>
      </c>
      <c r="E10984">
        <v>0.83551770000000003</v>
      </c>
      <c r="G10984">
        <v>54.91</v>
      </c>
      <c r="H10984">
        <v>3.3657800000000001E-3</v>
      </c>
    </row>
    <row r="10985" spans="1:8">
      <c r="A10985">
        <v>54.914999999999999</v>
      </c>
      <c r="B10985">
        <v>1.93651E-2</v>
      </c>
      <c r="D10985">
        <v>54.914999999999999</v>
      </c>
      <c r="E10985">
        <v>0.85193964</v>
      </c>
      <c r="G10985">
        <v>54.914999999999999</v>
      </c>
      <c r="H10985">
        <v>3.6357099999999999E-3</v>
      </c>
    </row>
    <row r="10986" spans="1:8">
      <c r="A10986">
        <v>54.92</v>
      </c>
      <c r="B10986">
        <v>1.9623600000000001E-2</v>
      </c>
      <c r="D10986">
        <v>54.92</v>
      </c>
      <c r="E10986">
        <v>0.85145895000000005</v>
      </c>
      <c r="G10986">
        <v>54.92</v>
      </c>
      <c r="H10986">
        <v>3.88054E-3</v>
      </c>
    </row>
    <row r="10987" spans="1:8">
      <c r="A10987">
        <v>54.924999999999997</v>
      </c>
      <c r="B10987">
        <v>1.9844299999999999E-2</v>
      </c>
      <c r="D10987">
        <v>54.924999999999997</v>
      </c>
      <c r="E10987">
        <v>0.84540618000000001</v>
      </c>
      <c r="G10987">
        <v>54.924999999999997</v>
      </c>
      <c r="H10987">
        <v>4.1001299999999996E-3</v>
      </c>
    </row>
    <row r="10988" spans="1:8">
      <c r="A10988">
        <v>54.93</v>
      </c>
      <c r="B10988">
        <v>2.0026599999999999E-2</v>
      </c>
      <c r="D10988">
        <v>54.93</v>
      </c>
      <c r="E10988">
        <v>0.85701141000000003</v>
      </c>
      <c r="G10988">
        <v>54.93</v>
      </c>
      <c r="H10988">
        <v>4.2939400000000004E-3</v>
      </c>
    </row>
    <row r="10989" spans="1:8">
      <c r="A10989">
        <v>54.935000000000002</v>
      </c>
      <c r="B10989">
        <v>2.01689E-2</v>
      </c>
      <c r="D10989">
        <v>54.935000000000002</v>
      </c>
      <c r="E10989">
        <v>0.90891611999999999</v>
      </c>
      <c r="G10989">
        <v>54.935000000000002</v>
      </c>
      <c r="H10989">
        <v>4.4605000000000001E-3</v>
      </c>
    </row>
    <row r="10990" spans="1:8">
      <c r="A10990">
        <v>54.94</v>
      </c>
      <c r="B10990">
        <v>2.0268399999999999E-2</v>
      </c>
      <c r="D10990">
        <v>54.94</v>
      </c>
      <c r="E10990">
        <v>1.0151387999999999</v>
      </c>
      <c r="G10990">
        <v>54.94</v>
      </c>
      <c r="H10990">
        <v>4.5969699999999997E-3</v>
      </c>
    </row>
    <row r="10991" spans="1:8">
      <c r="A10991">
        <v>54.945</v>
      </c>
      <c r="B10991">
        <v>2.0320299999999999E-2</v>
      </c>
      <c r="D10991">
        <v>54.945</v>
      </c>
      <c r="E10991">
        <v>1.19682</v>
      </c>
      <c r="G10991">
        <v>54.945</v>
      </c>
      <c r="H10991">
        <v>4.69871E-3</v>
      </c>
    </row>
    <row r="10992" spans="1:8">
      <c r="A10992">
        <v>54.95</v>
      </c>
      <c r="B10992">
        <v>2.0318099999999999E-2</v>
      </c>
      <c r="D10992">
        <v>54.95</v>
      </c>
      <c r="E10992">
        <v>1.4642405999999999</v>
      </c>
      <c r="G10992">
        <v>54.95</v>
      </c>
      <c r="H10992">
        <v>4.7591899999999999E-3</v>
      </c>
    </row>
    <row r="10993" spans="1:8">
      <c r="A10993">
        <v>54.954999999999998</v>
      </c>
      <c r="B10993">
        <v>2.0253899999999998E-2</v>
      </c>
      <c r="D10993">
        <v>54.954999999999998</v>
      </c>
      <c r="E10993">
        <v>1.7973882000000001</v>
      </c>
      <c r="G10993">
        <v>54.954999999999998</v>
      </c>
      <c r="H10993">
        <v>4.7706299999999997E-3</v>
      </c>
    </row>
    <row r="10994" spans="1:8">
      <c r="A10994">
        <v>54.96</v>
      </c>
      <c r="B10994">
        <v>2.0120099999999998E-2</v>
      </c>
      <c r="D10994">
        <v>54.96</v>
      </c>
      <c r="E10994">
        <v>2.1219030000000001</v>
      </c>
      <c r="G10994">
        <v>54.96</v>
      </c>
      <c r="H10994">
        <v>4.7255200000000004E-3</v>
      </c>
    </row>
    <row r="10995" spans="1:8">
      <c r="A10995">
        <v>54.965000000000003</v>
      </c>
      <c r="B10995">
        <v>1.9910799999999999E-2</v>
      </c>
      <c r="D10995">
        <v>54.965000000000003</v>
      </c>
      <c r="E10995">
        <v>2.3634252</v>
      </c>
      <c r="G10995">
        <v>54.965000000000003</v>
      </c>
      <c r="H10995">
        <v>4.6181699999999996E-3</v>
      </c>
    </row>
    <row r="10996" spans="1:8">
      <c r="A10996">
        <v>54.97</v>
      </c>
      <c r="B10996">
        <v>1.9622799999999999E-2</v>
      </c>
      <c r="D10996">
        <v>54.97</v>
      </c>
      <c r="E10996">
        <v>2.5021385999999999</v>
      </c>
      <c r="G10996">
        <v>54.97</v>
      </c>
      <c r="H10996">
        <v>4.4452500000000004E-3</v>
      </c>
    </row>
    <row r="10997" spans="1:8">
      <c r="A10997">
        <v>54.975000000000001</v>
      </c>
      <c r="B10997">
        <v>1.92546E-2</v>
      </c>
      <c r="D10997">
        <v>54.975000000000001</v>
      </c>
      <c r="E10997">
        <v>2.5596252000000002</v>
      </c>
      <c r="G10997">
        <v>54.975000000000001</v>
      </c>
      <c r="H10997">
        <v>4.20551E-3</v>
      </c>
    </row>
    <row r="10998" spans="1:8">
      <c r="A10998">
        <v>54.98</v>
      </c>
      <c r="B10998">
        <v>1.8806300000000001E-2</v>
      </c>
      <c r="D10998">
        <v>54.98</v>
      </c>
      <c r="E10998">
        <v>2.5626663000000001</v>
      </c>
      <c r="G10998">
        <v>54.98</v>
      </c>
      <c r="H10998">
        <v>3.8991899999999999E-3</v>
      </c>
    </row>
    <row r="10999" spans="1:8">
      <c r="A10999">
        <v>54.984999999999999</v>
      </c>
      <c r="B10999">
        <v>1.8279500000000001E-2</v>
      </c>
      <c r="D10999">
        <v>54.984999999999999</v>
      </c>
      <c r="E10999">
        <v>2.5216604999999999</v>
      </c>
      <c r="G10999">
        <v>54.984999999999999</v>
      </c>
      <c r="H10999">
        <v>3.5277500000000001E-3</v>
      </c>
    </row>
    <row r="11000" spans="1:8">
      <c r="A11000">
        <v>54.99</v>
      </c>
      <c r="B11000">
        <v>1.7676399999999998E-2</v>
      </c>
      <c r="D11000">
        <v>54.99</v>
      </c>
      <c r="E11000">
        <v>2.440728</v>
      </c>
      <c r="G11000">
        <v>54.99</v>
      </c>
      <c r="H11000">
        <v>3.0937E-3</v>
      </c>
    </row>
    <row r="11001" spans="1:8">
      <c r="A11001">
        <v>54.994999999999997</v>
      </c>
      <c r="B11001">
        <v>1.7000700000000001E-2</v>
      </c>
      <c r="D11001">
        <v>54.994999999999997</v>
      </c>
      <c r="E11001">
        <v>2.3229099</v>
      </c>
      <c r="G11001">
        <v>54.994999999999997</v>
      </c>
      <c r="H11001">
        <v>2.60049E-3</v>
      </c>
    </row>
    <row r="11002" spans="1:8">
      <c r="A11002">
        <v>55</v>
      </c>
      <c r="B11002">
        <v>1.62565E-2</v>
      </c>
      <c r="D11002">
        <v>55</v>
      </c>
      <c r="E11002">
        <v>2.1747789000000002</v>
      </c>
      <c r="G11002">
        <v>55</v>
      </c>
      <c r="H11002">
        <v>2.0524699999999998E-3</v>
      </c>
    </row>
    <row r="11003" spans="1:8">
      <c r="A11003">
        <v>55.005000000000003</v>
      </c>
      <c r="B11003">
        <v>1.54492E-2</v>
      </c>
      <c r="D11003">
        <v>55.005000000000003</v>
      </c>
      <c r="E11003">
        <v>1.9869174000000001</v>
      </c>
      <c r="G11003">
        <v>55.005000000000003</v>
      </c>
      <c r="H11003">
        <v>1.4549299999999999E-3</v>
      </c>
    </row>
    <row r="11004" spans="1:8">
      <c r="A11004">
        <v>55.01</v>
      </c>
      <c r="B11004">
        <v>1.45849E-2</v>
      </c>
      <c r="D11004">
        <v>55.01</v>
      </c>
      <c r="E11004">
        <v>1.7626607999999999</v>
      </c>
      <c r="G11004">
        <v>55.01</v>
      </c>
      <c r="H11004">
        <v>8.1400000000000005E-4</v>
      </c>
    </row>
    <row r="11005" spans="1:8">
      <c r="A11005">
        <v>55.015000000000001</v>
      </c>
      <c r="B11005">
        <v>1.3670399999999999E-2</v>
      </c>
      <c r="D11005">
        <v>55.015000000000001</v>
      </c>
      <c r="E11005">
        <v>1.5238853999999999</v>
      </c>
      <c r="G11005">
        <v>55.015000000000001</v>
      </c>
      <c r="H11005">
        <v>1.36255E-4</v>
      </c>
    </row>
    <row r="11006" spans="1:8">
      <c r="A11006">
        <v>55.02</v>
      </c>
      <c r="B11006">
        <v>1.27124E-2</v>
      </c>
      <c r="D11006">
        <v>55.02</v>
      </c>
      <c r="E11006">
        <v>1.2778506000000001</v>
      </c>
      <c r="G11006">
        <v>55.02</v>
      </c>
      <c r="H11006">
        <v>-5.7156299999999998E-4</v>
      </c>
    </row>
    <row r="11007" spans="1:8">
      <c r="A11007">
        <v>55.024999999999999</v>
      </c>
      <c r="B11007">
        <v>1.1717699999999999E-2</v>
      </c>
      <c r="D11007">
        <v>55.024999999999999</v>
      </c>
      <c r="E11007">
        <v>1.0383884999999999</v>
      </c>
      <c r="G11007">
        <v>55.024999999999999</v>
      </c>
      <c r="H11007">
        <v>-1.3028899999999999E-3</v>
      </c>
    </row>
    <row r="11008" spans="1:8">
      <c r="A11008">
        <v>55.03</v>
      </c>
      <c r="B11008">
        <v>1.0692500000000001E-2</v>
      </c>
      <c r="D11008">
        <v>55.03</v>
      </c>
      <c r="E11008">
        <v>0.82233305999999995</v>
      </c>
      <c r="G11008">
        <v>55.03</v>
      </c>
      <c r="H11008">
        <v>-2.0516900000000001E-3</v>
      </c>
    </row>
    <row r="11009" spans="1:8">
      <c r="A11009">
        <v>55.034999999999997</v>
      </c>
      <c r="B11009">
        <v>9.6421600000000003E-3</v>
      </c>
      <c r="D11009">
        <v>55.034999999999997</v>
      </c>
      <c r="E11009">
        <v>0.63793449000000002</v>
      </c>
      <c r="G11009">
        <v>55.034999999999997</v>
      </c>
      <c r="H11009">
        <v>-2.8126800000000001E-3</v>
      </c>
    </row>
    <row r="11010" spans="1:8">
      <c r="A11010">
        <v>55.04</v>
      </c>
      <c r="B11010">
        <v>8.5715400000000008E-3</v>
      </c>
      <c r="D11010">
        <v>55.04</v>
      </c>
      <c r="E11010">
        <v>0.48585987000000003</v>
      </c>
      <c r="G11010">
        <v>55.04</v>
      </c>
      <c r="H11010">
        <v>-3.5813300000000002E-3</v>
      </c>
    </row>
    <row r="11011" spans="1:8">
      <c r="A11011">
        <v>55.045000000000002</v>
      </c>
      <c r="B11011">
        <v>7.4846899999999996E-3</v>
      </c>
      <c r="D11011">
        <v>55.045000000000002</v>
      </c>
      <c r="E11011">
        <v>0.35728019999999999</v>
      </c>
      <c r="G11011">
        <v>55.045000000000002</v>
      </c>
      <c r="H11011">
        <v>-4.3537799999999998E-3</v>
      </c>
    </row>
    <row r="11012" spans="1:8">
      <c r="A11012">
        <v>55.05</v>
      </c>
      <c r="B11012">
        <v>6.38487E-3</v>
      </c>
      <c r="D11012">
        <v>55.05</v>
      </c>
      <c r="E11012">
        <v>0.25933716000000001</v>
      </c>
      <c r="G11012">
        <v>55.05</v>
      </c>
      <c r="H11012">
        <v>-5.1270600000000001E-3</v>
      </c>
    </row>
    <row r="11013" spans="1:8">
      <c r="A11013">
        <v>55.055</v>
      </c>
      <c r="B11013">
        <v>5.2741200000000002E-3</v>
      </c>
      <c r="D11013">
        <v>55.055</v>
      </c>
      <c r="E11013">
        <v>0.21179790000000001</v>
      </c>
      <c r="G11013">
        <v>55.055</v>
      </c>
      <c r="H11013">
        <v>-5.89939E-3</v>
      </c>
    </row>
    <row r="11014" spans="1:8">
      <c r="A11014">
        <v>55.06</v>
      </c>
      <c r="B11014">
        <v>4.1529999999999996E-3</v>
      </c>
      <c r="D11014">
        <v>55.06</v>
      </c>
      <c r="E11014">
        <v>0.22948532999999999</v>
      </c>
      <c r="G11014">
        <v>55.06</v>
      </c>
      <c r="H11014">
        <v>-6.6705100000000002E-3</v>
      </c>
    </row>
    <row r="11015" spans="1:8">
      <c r="A11015">
        <v>55.064999999999998</v>
      </c>
      <c r="B11015">
        <v>3.02075E-3</v>
      </c>
      <c r="D11015">
        <v>55.064999999999998</v>
      </c>
      <c r="E11015">
        <v>0.30202046999999999</v>
      </c>
      <c r="G11015">
        <v>55.064999999999998</v>
      </c>
      <c r="H11015">
        <v>-7.4414800000000003E-3</v>
      </c>
    </row>
    <row r="11016" spans="1:8">
      <c r="A11016">
        <v>55.07</v>
      </c>
      <c r="B11016">
        <v>1.8756700000000001E-3</v>
      </c>
      <c r="D11016">
        <v>55.07</v>
      </c>
      <c r="E11016">
        <v>0.41349150000000001</v>
      </c>
      <c r="G11016">
        <v>55.07</v>
      </c>
      <c r="H11016">
        <v>-8.2143000000000008E-3</v>
      </c>
    </row>
    <row r="11017" spans="1:8">
      <c r="A11017">
        <v>55.075000000000003</v>
      </c>
      <c r="B11017">
        <v>7.15652E-4</v>
      </c>
      <c r="D11017">
        <v>55.075000000000003</v>
      </c>
      <c r="E11017">
        <v>0.54797678999999999</v>
      </c>
      <c r="G11017">
        <v>55.075000000000003</v>
      </c>
      <c r="H11017">
        <v>-8.9914000000000001E-3</v>
      </c>
    </row>
    <row r="11018" spans="1:8">
      <c r="A11018">
        <v>55.08</v>
      </c>
      <c r="B11018">
        <v>-4.6084400000000002E-4</v>
      </c>
      <c r="D11018">
        <v>55.08</v>
      </c>
      <c r="E11018">
        <v>0.65923200000000004</v>
      </c>
      <c r="G11018">
        <v>55.08</v>
      </c>
      <c r="H11018">
        <v>-9.7746299999999994E-3</v>
      </c>
    </row>
    <row r="11019" spans="1:8">
      <c r="A11019">
        <v>55.085000000000001</v>
      </c>
      <c r="B11019">
        <v>-1.65383E-3</v>
      </c>
      <c r="D11019">
        <v>55.085000000000001</v>
      </c>
      <c r="E11019">
        <v>0.70773264000000002</v>
      </c>
      <c r="G11019">
        <v>55.085000000000001</v>
      </c>
      <c r="H11019">
        <v>-1.05643E-2</v>
      </c>
    </row>
    <row r="11020" spans="1:8">
      <c r="A11020">
        <v>55.09</v>
      </c>
      <c r="B11020">
        <v>-2.8611600000000002E-3</v>
      </c>
      <c r="D11020">
        <v>55.09</v>
      </c>
      <c r="E11020">
        <v>0.66289113</v>
      </c>
      <c r="G11020">
        <v>55.09</v>
      </c>
      <c r="H11020">
        <v>-1.13586E-2</v>
      </c>
    </row>
    <row r="11021" spans="1:8">
      <c r="A11021">
        <v>55.094999999999999</v>
      </c>
      <c r="B11021">
        <v>-4.0783800000000004E-3</v>
      </c>
      <c r="D11021">
        <v>55.094999999999999</v>
      </c>
      <c r="E11021">
        <v>0.52172523000000004</v>
      </c>
      <c r="G11021">
        <v>55.094999999999999</v>
      </c>
      <c r="H11021">
        <v>-1.2153499999999999E-2</v>
      </c>
    </row>
    <row r="11022" spans="1:8">
      <c r="A11022">
        <v>55.1</v>
      </c>
      <c r="B11022">
        <v>-5.2990600000000004E-3</v>
      </c>
      <c r="D11022">
        <v>55.1</v>
      </c>
      <c r="E11022">
        <v>0.30309956999999998</v>
      </c>
      <c r="G11022">
        <v>55.1</v>
      </c>
      <c r="H11022">
        <v>-1.29427E-2</v>
      </c>
    </row>
    <row r="11023" spans="1:8">
      <c r="A11023">
        <v>55.104999999999997</v>
      </c>
      <c r="B11023">
        <v>-6.5150900000000003E-3</v>
      </c>
      <c r="D11023">
        <v>55.104999999999997</v>
      </c>
      <c r="E11023">
        <v>1.4468768999999999E-2</v>
      </c>
      <c r="G11023">
        <v>55.104999999999997</v>
      </c>
      <c r="H11023">
        <v>-1.37187E-2</v>
      </c>
    </row>
    <row r="11024" spans="1:8">
      <c r="A11024">
        <v>55.11</v>
      </c>
      <c r="B11024">
        <v>-7.7170600000000004E-3</v>
      </c>
      <c r="D11024">
        <v>55.11</v>
      </c>
      <c r="E11024">
        <v>-0.32912550000000002</v>
      </c>
      <c r="G11024">
        <v>55.11</v>
      </c>
      <c r="H11024">
        <v>-1.44723E-2</v>
      </c>
    </row>
    <row r="11025" spans="1:8">
      <c r="A11025">
        <v>55.115000000000002</v>
      </c>
      <c r="B11025">
        <v>-8.8948199999999995E-3</v>
      </c>
      <c r="D11025">
        <v>55.115000000000002</v>
      </c>
      <c r="E11025">
        <v>-0.70771302000000003</v>
      </c>
      <c r="G11025">
        <v>55.115000000000002</v>
      </c>
      <c r="H11025">
        <v>-1.51936E-2</v>
      </c>
    </row>
    <row r="11026" spans="1:8">
      <c r="A11026">
        <v>55.12</v>
      </c>
      <c r="B11026">
        <v>-1.0038500000000001E-2</v>
      </c>
      <c r="D11026">
        <v>55.12</v>
      </c>
      <c r="E11026">
        <v>-1.0827297</v>
      </c>
      <c r="G11026">
        <v>55.12</v>
      </c>
      <c r="H11026">
        <v>-1.58733E-2</v>
      </c>
    </row>
    <row r="11027" spans="1:8">
      <c r="A11027">
        <v>55.125</v>
      </c>
      <c r="B11027">
        <v>-1.1139400000000001E-2</v>
      </c>
      <c r="D11027">
        <v>55.125</v>
      </c>
      <c r="E11027">
        <v>-1.3919409</v>
      </c>
      <c r="G11027">
        <v>55.125</v>
      </c>
      <c r="H11027">
        <v>-1.6503299999999999E-2</v>
      </c>
    </row>
    <row r="11028" spans="1:8">
      <c r="A11028">
        <v>55.13</v>
      </c>
      <c r="B11028">
        <v>-1.21908E-2</v>
      </c>
      <c r="D11028">
        <v>55.13</v>
      </c>
      <c r="E11028">
        <v>-1.6199253</v>
      </c>
      <c r="G11028">
        <v>55.13</v>
      </c>
      <c r="H11028">
        <v>-1.7077100000000001E-2</v>
      </c>
    </row>
    <row r="11029" spans="1:8">
      <c r="A11029">
        <v>55.134999999999998</v>
      </c>
      <c r="B11029">
        <v>-1.3186700000000001E-2</v>
      </c>
      <c r="D11029">
        <v>55.134999999999998</v>
      </c>
      <c r="E11029">
        <v>-1.8115146</v>
      </c>
      <c r="G11029">
        <v>55.134999999999998</v>
      </c>
      <c r="H11029">
        <v>-1.7589500000000001E-2</v>
      </c>
    </row>
    <row r="11030" spans="1:8">
      <c r="A11030">
        <v>55.14</v>
      </c>
      <c r="B11030">
        <v>-1.41218E-2</v>
      </c>
      <c r="D11030">
        <v>55.14</v>
      </c>
      <c r="E11030">
        <v>-1.9986893999999999</v>
      </c>
      <c r="G11030">
        <v>55.14</v>
      </c>
      <c r="H11030">
        <v>-1.8035700000000002E-2</v>
      </c>
    </row>
    <row r="11031" spans="1:8">
      <c r="A11031">
        <v>55.145000000000003</v>
      </c>
      <c r="B11031">
        <v>-1.49918E-2</v>
      </c>
      <c r="D11031">
        <v>55.145000000000003</v>
      </c>
      <c r="E11031">
        <v>-2.1504501</v>
      </c>
      <c r="G11031">
        <v>55.145000000000003</v>
      </c>
      <c r="H11031">
        <v>-1.84122E-2</v>
      </c>
    </row>
    <row r="11032" spans="1:8">
      <c r="A11032">
        <v>55.15</v>
      </c>
      <c r="B11032">
        <v>-1.5794800000000001E-2</v>
      </c>
      <c r="D11032">
        <v>55.15</v>
      </c>
      <c r="E11032">
        <v>-2.2038164999999998</v>
      </c>
      <c r="G11032">
        <v>55.15</v>
      </c>
      <c r="H11032">
        <v>-1.8717600000000001E-2</v>
      </c>
    </row>
    <row r="11033" spans="1:8">
      <c r="A11033">
        <v>55.155000000000001</v>
      </c>
      <c r="B11033">
        <v>-1.65311E-2</v>
      </c>
      <c r="D11033">
        <v>55.155000000000001</v>
      </c>
      <c r="E11033">
        <v>-2.1548645999999998</v>
      </c>
      <c r="G11033">
        <v>55.155000000000001</v>
      </c>
      <c r="H11033">
        <v>-1.8952699999999999E-2</v>
      </c>
    </row>
    <row r="11034" spans="1:8">
      <c r="A11034">
        <v>55.16</v>
      </c>
      <c r="B11034">
        <v>-1.7203099999999999E-2</v>
      </c>
      <c r="D11034">
        <v>55.16</v>
      </c>
      <c r="E11034">
        <v>-2.0348883</v>
      </c>
      <c r="G11034">
        <v>55.16</v>
      </c>
      <c r="H11034">
        <v>-1.9120600000000001E-2</v>
      </c>
    </row>
    <row r="11035" spans="1:8">
      <c r="A11035">
        <v>55.164999999999999</v>
      </c>
      <c r="B11035">
        <v>-1.78152E-2</v>
      </c>
      <c r="D11035">
        <v>55.164999999999999</v>
      </c>
      <c r="E11035">
        <v>-1.8412389</v>
      </c>
      <c r="G11035">
        <v>55.164999999999999</v>
      </c>
      <c r="H11035">
        <v>-1.9226500000000001E-2</v>
      </c>
    </row>
    <row r="11036" spans="1:8">
      <c r="A11036">
        <v>55.17</v>
      </c>
      <c r="B11036">
        <v>-1.8374399999999999E-2</v>
      </c>
      <c r="D11036">
        <v>55.17</v>
      </c>
      <c r="E11036">
        <v>-1.5421320000000001</v>
      </c>
      <c r="G11036">
        <v>55.17</v>
      </c>
      <c r="H11036">
        <v>-1.9277900000000001E-2</v>
      </c>
    </row>
    <row r="11037" spans="1:8">
      <c r="A11037">
        <v>55.174999999999997</v>
      </c>
      <c r="B11037">
        <v>-1.8890199999999999E-2</v>
      </c>
      <c r="D11037">
        <v>55.174999999999997</v>
      </c>
      <c r="E11037">
        <v>-1.1288366999999999</v>
      </c>
      <c r="G11037">
        <v>55.174999999999997</v>
      </c>
      <c r="H11037">
        <v>-1.9284800000000001E-2</v>
      </c>
    </row>
    <row r="11038" spans="1:8">
      <c r="A11038">
        <v>55.18</v>
      </c>
      <c r="B11038">
        <v>-1.93732E-2</v>
      </c>
      <c r="D11038">
        <v>55.18</v>
      </c>
      <c r="E11038">
        <v>-0.66695247000000002</v>
      </c>
      <c r="G11038">
        <v>55.18</v>
      </c>
      <c r="H11038">
        <v>-1.9258399999999998E-2</v>
      </c>
    </row>
    <row r="11039" spans="1:8">
      <c r="A11039">
        <v>55.185000000000002</v>
      </c>
      <c r="B11039">
        <v>-1.9833900000000002E-2</v>
      </c>
      <c r="D11039">
        <v>55.185000000000002</v>
      </c>
      <c r="E11039">
        <v>-0.23128056</v>
      </c>
      <c r="G11039">
        <v>55.185000000000002</v>
      </c>
      <c r="H11039">
        <v>-1.92097E-2</v>
      </c>
    </row>
    <row r="11040" spans="1:8">
      <c r="A11040">
        <v>55.19</v>
      </c>
      <c r="B11040">
        <v>-2.0282000000000001E-2</v>
      </c>
      <c r="D11040">
        <v>55.19</v>
      </c>
      <c r="E11040">
        <v>0.17103735</v>
      </c>
      <c r="G11040">
        <v>55.19</v>
      </c>
      <c r="H11040">
        <v>-1.91489E-2</v>
      </c>
    </row>
    <row r="11041" spans="1:8">
      <c r="A11041">
        <v>55.195</v>
      </c>
      <c r="B11041">
        <v>-2.0726100000000001E-2</v>
      </c>
      <c r="D11041">
        <v>55.195</v>
      </c>
      <c r="E11041">
        <v>0.54911474999999998</v>
      </c>
      <c r="G11041">
        <v>55.195</v>
      </c>
      <c r="H11041">
        <v>-1.9085100000000001E-2</v>
      </c>
    </row>
    <row r="11042" spans="1:8">
      <c r="A11042">
        <v>55.2</v>
      </c>
      <c r="B11042">
        <v>-2.1173500000000001E-2</v>
      </c>
      <c r="D11042">
        <v>55.2</v>
      </c>
      <c r="E11042">
        <v>0.85439213999999997</v>
      </c>
      <c r="G11042">
        <v>55.2</v>
      </c>
      <c r="H11042">
        <v>-1.9026000000000001E-2</v>
      </c>
    </row>
    <row r="11043" spans="1:8">
      <c r="A11043">
        <v>55.204999999999998</v>
      </c>
      <c r="B11043">
        <v>-2.1629300000000001E-2</v>
      </c>
      <c r="D11043">
        <v>55.204999999999998</v>
      </c>
      <c r="E11043">
        <v>1.0610496</v>
      </c>
      <c r="G11043">
        <v>55.204999999999998</v>
      </c>
      <c r="H11043">
        <v>-1.89771E-2</v>
      </c>
    </row>
    <row r="11044" spans="1:8">
      <c r="A11044">
        <v>55.21</v>
      </c>
      <c r="B11044">
        <v>-2.2097700000000001E-2</v>
      </c>
      <c r="D11044">
        <v>55.21</v>
      </c>
      <c r="E11044">
        <v>1.2294872999999999</v>
      </c>
      <c r="G11044">
        <v>55.21</v>
      </c>
      <c r="H11044">
        <v>-1.8942899999999999E-2</v>
      </c>
    </row>
    <row r="11045" spans="1:8">
      <c r="A11045">
        <v>55.215000000000003</v>
      </c>
      <c r="B11045">
        <v>-2.2582700000000001E-2</v>
      </c>
      <c r="D11045">
        <v>55.215000000000003</v>
      </c>
      <c r="E11045">
        <v>1.4132286000000001</v>
      </c>
      <c r="G11045">
        <v>55.215000000000003</v>
      </c>
      <c r="H11045">
        <v>-1.8928E-2</v>
      </c>
    </row>
    <row r="11046" spans="1:8">
      <c r="A11046">
        <v>55.22</v>
      </c>
      <c r="B11046">
        <v>-2.30887E-2</v>
      </c>
      <c r="D11046">
        <v>55.22</v>
      </c>
      <c r="E11046">
        <v>1.6094286</v>
      </c>
      <c r="G11046">
        <v>55.22</v>
      </c>
      <c r="H11046">
        <v>-1.8936999999999999E-2</v>
      </c>
    </row>
    <row r="11047" spans="1:8">
      <c r="A11047">
        <v>55.225000000000001</v>
      </c>
      <c r="B11047">
        <v>-2.3619100000000001E-2</v>
      </c>
      <c r="D11047">
        <v>55.225000000000001</v>
      </c>
      <c r="E11047">
        <v>1.776591</v>
      </c>
      <c r="G11047">
        <v>55.225000000000001</v>
      </c>
      <c r="H11047">
        <v>-1.89737E-2</v>
      </c>
    </row>
    <row r="11048" spans="1:8">
      <c r="A11048">
        <v>55.23</v>
      </c>
      <c r="B11048">
        <v>-2.4176199999999998E-2</v>
      </c>
      <c r="D11048">
        <v>55.23</v>
      </c>
      <c r="E11048">
        <v>1.8796941</v>
      </c>
      <c r="G11048">
        <v>55.23</v>
      </c>
      <c r="H11048">
        <v>-1.9040700000000001E-2</v>
      </c>
    </row>
    <row r="11049" spans="1:8">
      <c r="A11049">
        <v>55.234999999999999</v>
      </c>
      <c r="B11049">
        <v>-2.47607E-2</v>
      </c>
      <c r="D11049">
        <v>55.234999999999999</v>
      </c>
      <c r="E11049">
        <v>1.924722</v>
      </c>
      <c r="G11049">
        <v>55.234999999999999</v>
      </c>
      <c r="H11049">
        <v>-1.9139099999999999E-2</v>
      </c>
    </row>
    <row r="11050" spans="1:8">
      <c r="A11050">
        <v>55.24</v>
      </c>
      <c r="B11050">
        <v>-2.53723E-2</v>
      </c>
      <c r="D11050">
        <v>55.24</v>
      </c>
      <c r="E11050">
        <v>1.9329624000000001</v>
      </c>
      <c r="G11050">
        <v>55.24</v>
      </c>
      <c r="H11050">
        <v>-1.9268899999999999E-2</v>
      </c>
    </row>
    <row r="11051" spans="1:8">
      <c r="A11051">
        <v>55.244999999999997</v>
      </c>
      <c r="B11051">
        <v>-2.6009600000000001E-2</v>
      </c>
      <c r="D11051">
        <v>55.244999999999997</v>
      </c>
      <c r="E11051">
        <v>1.9002950999999999</v>
      </c>
      <c r="G11051">
        <v>55.244999999999997</v>
      </c>
      <c r="H11051">
        <v>-1.9428899999999999E-2</v>
      </c>
    </row>
    <row r="11052" spans="1:8">
      <c r="A11052">
        <v>55.25</v>
      </c>
      <c r="B11052">
        <v>-2.6669999999999999E-2</v>
      </c>
      <c r="D11052">
        <v>55.25</v>
      </c>
      <c r="E11052">
        <v>1.8183815999999999</v>
      </c>
      <c r="G11052">
        <v>55.25</v>
      </c>
      <c r="H11052">
        <v>-1.9616999999999999E-2</v>
      </c>
    </row>
    <row r="11053" spans="1:8">
      <c r="A11053">
        <v>55.255000000000003</v>
      </c>
      <c r="B11053">
        <v>-2.7349600000000002E-2</v>
      </c>
      <c r="D11053">
        <v>55.255000000000003</v>
      </c>
      <c r="E11053">
        <v>1.6849656</v>
      </c>
      <c r="G11053">
        <v>55.255000000000003</v>
      </c>
      <c r="H11053">
        <v>-1.98295E-2</v>
      </c>
    </row>
    <row r="11054" spans="1:8">
      <c r="A11054">
        <v>55.26</v>
      </c>
      <c r="B11054">
        <v>-2.8043100000000001E-2</v>
      </c>
      <c r="D11054">
        <v>55.26</v>
      </c>
      <c r="E11054">
        <v>1.4923953000000001</v>
      </c>
      <c r="G11054">
        <v>55.26</v>
      </c>
      <c r="H11054">
        <v>-2.0061499999999999E-2</v>
      </c>
    </row>
    <row r="11055" spans="1:8">
      <c r="A11055">
        <v>55.265000000000001</v>
      </c>
      <c r="B11055">
        <v>-2.87444E-2</v>
      </c>
      <c r="D11055">
        <v>55.265000000000001</v>
      </c>
      <c r="E11055">
        <v>1.2686291999999999</v>
      </c>
      <c r="G11055">
        <v>55.265000000000001</v>
      </c>
      <c r="H11055">
        <v>-2.03073E-2</v>
      </c>
    </row>
    <row r="11056" spans="1:8">
      <c r="A11056">
        <v>55.27</v>
      </c>
      <c r="B11056">
        <v>-2.94471E-2</v>
      </c>
      <c r="D11056">
        <v>55.27</v>
      </c>
      <c r="E11056">
        <v>1.0339739999999999</v>
      </c>
      <c r="G11056">
        <v>55.27</v>
      </c>
      <c r="H11056">
        <v>-2.0560800000000001E-2</v>
      </c>
    </row>
    <row r="11057" spans="1:8">
      <c r="A11057">
        <v>55.274999999999999</v>
      </c>
      <c r="B11057">
        <v>-3.0144399999999998E-2</v>
      </c>
      <c r="D11057">
        <v>55.274999999999999</v>
      </c>
      <c r="E11057">
        <v>0.77895323999999999</v>
      </c>
      <c r="G11057">
        <v>55.274999999999999</v>
      </c>
      <c r="H11057">
        <v>-2.0815400000000001E-2</v>
      </c>
    </row>
    <row r="11058" spans="1:8">
      <c r="A11058">
        <v>55.28</v>
      </c>
      <c r="B11058">
        <v>-3.0829499999999999E-2</v>
      </c>
      <c r="D11058">
        <v>55.28</v>
      </c>
      <c r="E11058">
        <v>0.52765046999999998</v>
      </c>
      <c r="G11058">
        <v>55.28</v>
      </c>
      <c r="H11058">
        <v>-2.1065E-2</v>
      </c>
    </row>
    <row r="11059" spans="1:8">
      <c r="A11059">
        <v>55.284999999999997</v>
      </c>
      <c r="B11059">
        <v>-3.1496799999999998E-2</v>
      </c>
      <c r="D11059">
        <v>55.284999999999997</v>
      </c>
      <c r="E11059">
        <v>0.31850127</v>
      </c>
      <c r="G11059">
        <v>55.284999999999997</v>
      </c>
      <c r="H11059">
        <v>-2.1304099999999999E-2</v>
      </c>
    </row>
    <row r="11060" spans="1:8">
      <c r="A11060">
        <v>55.29</v>
      </c>
      <c r="B11060">
        <v>-3.2141500000000003E-2</v>
      </c>
      <c r="D11060">
        <v>55.29</v>
      </c>
      <c r="E11060">
        <v>0.15985394999999999</v>
      </c>
      <c r="G11060">
        <v>55.29</v>
      </c>
      <c r="H11060">
        <v>-2.1528499999999999E-2</v>
      </c>
    </row>
    <row r="11061" spans="1:8">
      <c r="A11061">
        <v>55.295000000000002</v>
      </c>
      <c r="B11061">
        <v>-3.27596E-2</v>
      </c>
      <c r="D11061">
        <v>55.295000000000002</v>
      </c>
      <c r="E11061">
        <v>2.9572245E-2</v>
      </c>
      <c r="G11061">
        <v>55.295000000000002</v>
      </c>
      <c r="H11061">
        <v>-2.1734699999999999E-2</v>
      </c>
    </row>
    <row r="11062" spans="1:8">
      <c r="A11062">
        <v>55.3</v>
      </c>
      <c r="B11062">
        <v>-3.3347300000000003E-2</v>
      </c>
      <c r="D11062">
        <v>55.3</v>
      </c>
      <c r="E11062">
        <v>-0.10598724</v>
      </c>
      <c r="G11062">
        <v>55.3</v>
      </c>
      <c r="H11062">
        <v>-2.1918900000000002E-2</v>
      </c>
    </row>
    <row r="11063" spans="1:8">
      <c r="A11063">
        <v>55.305</v>
      </c>
      <c r="B11063">
        <v>-3.3900199999999998E-2</v>
      </c>
      <c r="D11063">
        <v>55.305</v>
      </c>
      <c r="E11063">
        <v>-0.25512867</v>
      </c>
      <c r="G11063">
        <v>55.305</v>
      </c>
      <c r="H11063">
        <v>-2.2077599999999999E-2</v>
      </c>
    </row>
    <row r="11064" spans="1:8">
      <c r="A11064">
        <v>55.31</v>
      </c>
      <c r="B11064">
        <v>-3.4414300000000002E-2</v>
      </c>
      <c r="D11064">
        <v>55.31</v>
      </c>
      <c r="E11064">
        <v>-0.40290651</v>
      </c>
      <c r="G11064">
        <v>55.31</v>
      </c>
      <c r="H11064">
        <v>-2.2206900000000002E-2</v>
      </c>
    </row>
    <row r="11065" spans="1:8">
      <c r="A11065">
        <v>55.314999999999998</v>
      </c>
      <c r="B11065">
        <v>-3.4885399999999997E-2</v>
      </c>
      <c r="D11065">
        <v>55.314999999999998</v>
      </c>
      <c r="E11065">
        <v>-0.55143971999999997</v>
      </c>
      <c r="G11065">
        <v>55.314999999999998</v>
      </c>
      <c r="H11065">
        <v>-2.2303E-2</v>
      </c>
    </row>
    <row r="11066" spans="1:8">
      <c r="A11066">
        <v>55.32</v>
      </c>
      <c r="B11066">
        <v>-3.5308899999999997E-2</v>
      </c>
      <c r="D11066">
        <v>55.32</v>
      </c>
      <c r="E11066">
        <v>-0.71181360000000005</v>
      </c>
      <c r="G11066">
        <v>55.32</v>
      </c>
      <c r="H11066">
        <v>-2.2362E-2</v>
      </c>
    </row>
    <row r="11067" spans="1:8">
      <c r="A11067">
        <v>55.325000000000003</v>
      </c>
      <c r="B11067">
        <v>-3.5680299999999998E-2</v>
      </c>
      <c r="D11067">
        <v>55.325000000000003</v>
      </c>
      <c r="E11067">
        <v>-0.88740279</v>
      </c>
      <c r="G11067">
        <v>55.325000000000003</v>
      </c>
      <c r="H11067">
        <v>-2.2379599999999999E-2</v>
      </c>
    </row>
    <row r="11068" spans="1:8">
      <c r="A11068">
        <v>55.33</v>
      </c>
      <c r="B11068">
        <v>-3.59948E-2</v>
      </c>
      <c r="D11068">
        <v>55.33</v>
      </c>
      <c r="E11068">
        <v>-1.0669356000000001</v>
      </c>
      <c r="G11068">
        <v>55.33</v>
      </c>
      <c r="H11068">
        <v>-2.23514E-2</v>
      </c>
    </row>
    <row r="11069" spans="1:8">
      <c r="A11069">
        <v>55.335000000000001</v>
      </c>
      <c r="B11069">
        <v>-3.6247799999999997E-2</v>
      </c>
      <c r="D11069">
        <v>55.335000000000001</v>
      </c>
      <c r="E11069">
        <v>-1.2374334</v>
      </c>
      <c r="G11069">
        <v>55.335000000000001</v>
      </c>
      <c r="H11069">
        <v>-2.2273500000000002E-2</v>
      </c>
    </row>
    <row r="11070" spans="1:8">
      <c r="A11070">
        <v>55.34</v>
      </c>
      <c r="B11070">
        <v>-3.6434899999999999E-2</v>
      </c>
      <c r="D11070">
        <v>55.34</v>
      </c>
      <c r="E11070">
        <v>-1.4037128999999999</v>
      </c>
      <c r="G11070">
        <v>55.34</v>
      </c>
      <c r="H11070">
        <v>-2.21417E-2</v>
      </c>
    </row>
    <row r="11071" spans="1:8">
      <c r="A11071">
        <v>55.344999999999999</v>
      </c>
      <c r="B11071">
        <v>-3.6552000000000001E-2</v>
      </c>
      <c r="D11071">
        <v>55.344999999999999</v>
      </c>
      <c r="E11071">
        <v>-1.5707772</v>
      </c>
      <c r="G11071">
        <v>55.344999999999999</v>
      </c>
      <c r="H11071">
        <v>-2.1952300000000001E-2</v>
      </c>
    </row>
    <row r="11072" spans="1:8">
      <c r="A11072">
        <v>55.35</v>
      </c>
      <c r="B11072">
        <v>-3.6595200000000001E-2</v>
      </c>
      <c r="D11072">
        <v>55.35</v>
      </c>
      <c r="E11072">
        <v>-1.7227341</v>
      </c>
      <c r="G11072">
        <v>55.35</v>
      </c>
      <c r="H11072">
        <v>-2.17019E-2</v>
      </c>
    </row>
    <row r="11073" spans="1:8">
      <c r="A11073">
        <v>55.354999999999997</v>
      </c>
      <c r="B11073">
        <v>-3.65616E-2</v>
      </c>
      <c r="D11073">
        <v>55.354999999999997</v>
      </c>
      <c r="E11073">
        <v>-1.8372168</v>
      </c>
      <c r="G11073">
        <v>55.354999999999997</v>
      </c>
      <c r="H11073">
        <v>-2.13882E-2</v>
      </c>
    </row>
    <row r="11074" spans="1:8">
      <c r="A11074">
        <v>55.36</v>
      </c>
      <c r="B11074">
        <v>-3.64494E-2</v>
      </c>
      <c r="D11074">
        <v>55.36</v>
      </c>
      <c r="E11074">
        <v>-1.9125576</v>
      </c>
      <c r="G11074">
        <v>55.36</v>
      </c>
      <c r="H11074">
        <v>-2.10096E-2</v>
      </c>
    </row>
    <row r="11075" spans="1:8">
      <c r="A11075">
        <v>55.365000000000002</v>
      </c>
      <c r="B11075">
        <v>-3.62578E-2</v>
      </c>
      <c r="D11075">
        <v>55.365000000000002</v>
      </c>
      <c r="E11075">
        <v>-1.9509147</v>
      </c>
      <c r="G11075">
        <v>55.365000000000002</v>
      </c>
      <c r="H11075">
        <v>-2.0565799999999999E-2</v>
      </c>
    </row>
    <row r="11076" spans="1:8">
      <c r="A11076">
        <v>55.37</v>
      </c>
      <c r="B11076">
        <v>-3.5986799999999999E-2</v>
      </c>
      <c r="D11076">
        <v>55.37</v>
      </c>
      <c r="E11076">
        <v>-1.9520919000000001</v>
      </c>
      <c r="G11076">
        <v>55.37</v>
      </c>
      <c r="H11076">
        <v>-2.00573E-2</v>
      </c>
    </row>
    <row r="11077" spans="1:8">
      <c r="A11077">
        <v>55.375</v>
      </c>
      <c r="B11077">
        <v>-3.56379E-2</v>
      </c>
      <c r="D11077">
        <v>55.375</v>
      </c>
      <c r="E11077">
        <v>-1.9086335999999999</v>
      </c>
      <c r="G11077">
        <v>55.375</v>
      </c>
      <c r="H11077">
        <v>-1.9485800000000001E-2</v>
      </c>
    </row>
    <row r="11078" spans="1:8">
      <c r="A11078">
        <v>55.38</v>
      </c>
      <c r="B11078">
        <v>-3.5213500000000002E-2</v>
      </c>
      <c r="D11078">
        <v>55.38</v>
      </c>
      <c r="E11078">
        <v>-1.8168120000000001</v>
      </c>
      <c r="G11078">
        <v>55.38</v>
      </c>
      <c r="H11078">
        <v>-1.8854200000000002E-2</v>
      </c>
    </row>
    <row r="11079" spans="1:8">
      <c r="A11079">
        <v>55.384999999999998</v>
      </c>
      <c r="B11079">
        <v>-3.4716799999999999E-2</v>
      </c>
      <c r="D11079">
        <v>55.384999999999998</v>
      </c>
      <c r="E11079">
        <v>-1.6972281</v>
      </c>
      <c r="G11079">
        <v>55.384999999999998</v>
      </c>
      <c r="H11079">
        <v>-1.8166000000000002E-2</v>
      </c>
    </row>
    <row r="11080" spans="1:8">
      <c r="A11080">
        <v>55.39</v>
      </c>
      <c r="B11080">
        <v>-3.4151000000000001E-2</v>
      </c>
      <c r="D11080">
        <v>55.39</v>
      </c>
      <c r="E11080">
        <v>-1.5764670000000001</v>
      </c>
      <c r="G11080">
        <v>55.39</v>
      </c>
      <c r="H11080">
        <v>-1.7424700000000001E-2</v>
      </c>
    </row>
    <row r="11081" spans="1:8">
      <c r="A11081">
        <v>55.395000000000003</v>
      </c>
      <c r="B11081">
        <v>-3.35185E-2</v>
      </c>
      <c r="D11081">
        <v>55.395000000000003</v>
      </c>
      <c r="E11081">
        <v>-1.4920028999999999</v>
      </c>
      <c r="G11081">
        <v>55.395000000000003</v>
      </c>
      <c r="H11081">
        <v>-1.6632999999999998E-2</v>
      </c>
    </row>
    <row r="11082" spans="1:8">
      <c r="A11082">
        <v>55.4</v>
      </c>
      <c r="B11082">
        <v>-3.2820000000000002E-2</v>
      </c>
      <c r="D11082">
        <v>55.4</v>
      </c>
      <c r="E11082">
        <v>-1.4811137999999999</v>
      </c>
      <c r="G11082">
        <v>55.4</v>
      </c>
      <c r="H11082">
        <v>-1.5792E-2</v>
      </c>
    </row>
    <row r="11083" spans="1:8">
      <c r="A11083">
        <v>55.405000000000001</v>
      </c>
      <c r="B11083">
        <v>-3.2054300000000001E-2</v>
      </c>
      <c r="D11083">
        <v>55.405000000000001</v>
      </c>
      <c r="E11083">
        <v>-1.5543944999999999</v>
      </c>
      <c r="G11083">
        <v>55.405000000000001</v>
      </c>
      <c r="H11083">
        <v>-1.4900800000000001E-2</v>
      </c>
    </row>
    <row r="11084" spans="1:8">
      <c r="A11084">
        <v>55.41</v>
      </c>
      <c r="B11084">
        <v>-3.1218900000000001E-2</v>
      </c>
      <c r="D11084">
        <v>55.41</v>
      </c>
      <c r="E11084">
        <v>-1.6944813000000001</v>
      </c>
      <c r="G11084">
        <v>55.41</v>
      </c>
      <c r="H11084">
        <v>-1.39569E-2</v>
      </c>
    </row>
    <row r="11085" spans="1:8">
      <c r="A11085">
        <v>55.414999999999999</v>
      </c>
      <c r="B11085">
        <v>-3.0310199999999999E-2</v>
      </c>
      <c r="D11085">
        <v>55.414999999999999</v>
      </c>
      <c r="E11085">
        <v>-1.8691974</v>
      </c>
      <c r="G11085">
        <v>55.414999999999999</v>
      </c>
      <c r="H11085">
        <v>-1.2957099999999999E-2</v>
      </c>
    </row>
    <row r="11086" spans="1:8">
      <c r="A11086">
        <v>55.42</v>
      </c>
      <c r="B11086">
        <v>-2.9324300000000001E-2</v>
      </c>
      <c r="D11086">
        <v>55.42</v>
      </c>
      <c r="E11086">
        <v>-2.0606886000000002</v>
      </c>
      <c r="G11086">
        <v>55.42</v>
      </c>
      <c r="H11086">
        <v>-1.18978E-2</v>
      </c>
    </row>
    <row r="11087" spans="1:8">
      <c r="A11087">
        <v>55.424999999999997</v>
      </c>
      <c r="B11087">
        <v>-2.82572E-2</v>
      </c>
      <c r="D11087">
        <v>55.424999999999997</v>
      </c>
      <c r="E11087">
        <v>-2.2555152000000001</v>
      </c>
      <c r="G11087">
        <v>55.424999999999997</v>
      </c>
      <c r="H11087">
        <v>-1.0775099999999999E-2</v>
      </c>
    </row>
    <row r="11088" spans="1:8">
      <c r="A11088">
        <v>55.43</v>
      </c>
      <c r="B11088">
        <v>-2.7105500000000001E-2</v>
      </c>
      <c r="D11088">
        <v>55.43</v>
      </c>
      <c r="E11088">
        <v>-2.4352344000000001</v>
      </c>
      <c r="G11088">
        <v>55.43</v>
      </c>
      <c r="H11088">
        <v>-9.5859900000000008E-3</v>
      </c>
    </row>
    <row r="11089" spans="1:8">
      <c r="A11089">
        <v>55.435000000000002</v>
      </c>
      <c r="B11089">
        <v>-2.5866400000000001E-2</v>
      </c>
      <c r="D11089">
        <v>55.435000000000002</v>
      </c>
      <c r="E11089">
        <v>-2.5885647000000001</v>
      </c>
      <c r="G11089">
        <v>55.435000000000002</v>
      </c>
      <c r="H11089">
        <v>-8.3278999999999992E-3</v>
      </c>
    </row>
    <row r="11090" spans="1:8">
      <c r="A11090">
        <v>55.44</v>
      </c>
      <c r="B11090">
        <v>-2.4538999999999998E-2</v>
      </c>
      <c r="D11090">
        <v>55.44</v>
      </c>
      <c r="E11090">
        <v>-2.6833293</v>
      </c>
      <c r="G11090">
        <v>55.44</v>
      </c>
      <c r="H11090">
        <v>-6.9999900000000002E-3</v>
      </c>
    </row>
    <row r="11091" spans="1:8">
      <c r="A11091">
        <v>55.445</v>
      </c>
      <c r="B11091">
        <v>-2.31244E-2</v>
      </c>
      <c r="D11091">
        <v>55.445</v>
      </c>
      <c r="E11091">
        <v>-2.6843102999999999</v>
      </c>
      <c r="G11091">
        <v>55.445</v>
      </c>
      <c r="H11091">
        <v>-5.6036200000000001E-3</v>
      </c>
    </row>
    <row r="11092" spans="1:8">
      <c r="A11092">
        <v>55.45</v>
      </c>
      <c r="B11092">
        <v>-2.1626200000000002E-2</v>
      </c>
      <c r="D11092">
        <v>55.45</v>
      </c>
      <c r="E11092">
        <v>-2.5828749000000002</v>
      </c>
      <c r="G11092">
        <v>55.45</v>
      </c>
      <c r="H11092">
        <v>-4.1426800000000001E-3</v>
      </c>
    </row>
    <row r="11093" spans="1:8">
      <c r="A11093">
        <v>55.454999999999998</v>
      </c>
      <c r="B11093">
        <v>-2.00509E-2</v>
      </c>
      <c r="D11093">
        <v>55.454999999999998</v>
      </c>
      <c r="E11093">
        <v>-2.3855957999999999</v>
      </c>
      <c r="G11093">
        <v>55.454999999999998</v>
      </c>
      <c r="H11093">
        <v>-2.6236699999999998E-3</v>
      </c>
    </row>
    <row r="11094" spans="1:8">
      <c r="A11094">
        <v>55.46</v>
      </c>
      <c r="B11094">
        <v>-1.84076E-2</v>
      </c>
      <c r="D11094">
        <v>55.46</v>
      </c>
      <c r="E11094">
        <v>-2.0707928999999998</v>
      </c>
      <c r="G11094">
        <v>55.46</v>
      </c>
      <c r="H11094">
        <v>-1.0559499999999999E-3</v>
      </c>
    </row>
    <row r="11095" spans="1:8">
      <c r="A11095">
        <v>55.465000000000003</v>
      </c>
      <c r="B11095">
        <v>-1.67081E-2</v>
      </c>
      <c r="D11095">
        <v>55.465000000000003</v>
      </c>
      <c r="E11095">
        <v>-1.6315010999999999</v>
      </c>
      <c r="G11095">
        <v>55.465000000000003</v>
      </c>
      <c r="H11095">
        <v>5.4868400000000002E-4</v>
      </c>
    </row>
    <row r="11096" spans="1:8">
      <c r="A11096">
        <v>55.47</v>
      </c>
      <c r="B11096">
        <v>-1.49649E-2</v>
      </c>
      <c r="D11096">
        <v>55.47</v>
      </c>
      <c r="E11096">
        <v>-1.1699406000000001</v>
      </c>
      <c r="G11096">
        <v>55.47</v>
      </c>
      <c r="H11096">
        <v>2.1778700000000002E-3</v>
      </c>
    </row>
    <row r="11097" spans="1:8">
      <c r="A11097">
        <v>55.475000000000001</v>
      </c>
      <c r="B11097">
        <v>-1.3188800000000001E-2</v>
      </c>
      <c r="D11097">
        <v>55.475000000000001</v>
      </c>
      <c r="E11097">
        <v>-0.78925374000000004</v>
      </c>
      <c r="G11097">
        <v>55.475000000000001</v>
      </c>
      <c r="H11097">
        <v>3.8206400000000001E-3</v>
      </c>
    </row>
    <row r="11098" spans="1:8">
      <c r="A11098">
        <v>55.48</v>
      </c>
      <c r="B11098">
        <v>-1.13892E-2</v>
      </c>
      <c r="D11098">
        <v>55.48</v>
      </c>
      <c r="E11098">
        <v>-0.48831237</v>
      </c>
      <c r="G11098">
        <v>55.48</v>
      </c>
      <c r="H11098">
        <v>5.4677600000000003E-3</v>
      </c>
    </row>
    <row r="11099" spans="1:8">
      <c r="A11099">
        <v>55.484999999999999</v>
      </c>
      <c r="B11099">
        <v>-9.5743400000000006E-3</v>
      </c>
      <c r="D11099">
        <v>55.484999999999999</v>
      </c>
      <c r="E11099">
        <v>-0.22225536000000001</v>
      </c>
      <c r="G11099">
        <v>55.484999999999999</v>
      </c>
      <c r="H11099">
        <v>7.1111100000000003E-3</v>
      </c>
    </row>
    <row r="11100" spans="1:8">
      <c r="A11100">
        <v>55.49</v>
      </c>
      <c r="B11100">
        <v>-7.7517899999999997E-3</v>
      </c>
      <c r="D11100">
        <v>55.49</v>
      </c>
      <c r="E11100">
        <v>1.9409085E-2</v>
      </c>
      <c r="G11100">
        <v>55.49</v>
      </c>
      <c r="H11100">
        <v>8.7433200000000006E-3</v>
      </c>
    </row>
    <row r="11101" spans="1:8">
      <c r="A11101">
        <v>55.494999999999997</v>
      </c>
      <c r="B11101">
        <v>-5.9283900000000004E-3</v>
      </c>
      <c r="D11101">
        <v>55.494999999999997</v>
      </c>
      <c r="E11101">
        <v>0.22852395</v>
      </c>
      <c r="G11101">
        <v>55.494999999999997</v>
      </c>
      <c r="H11101">
        <v>1.0357699999999999E-2</v>
      </c>
    </row>
    <row r="11102" spans="1:8">
      <c r="A11102">
        <v>55.5</v>
      </c>
      <c r="B11102">
        <v>-4.1104100000000001E-3</v>
      </c>
      <c r="D11102">
        <v>55.5</v>
      </c>
      <c r="E11102">
        <v>0.41809238999999998</v>
      </c>
      <c r="G11102">
        <v>55.5</v>
      </c>
      <c r="H11102">
        <v>1.19483E-2</v>
      </c>
    </row>
    <row r="11103" spans="1:8">
      <c r="A11103">
        <v>55.505000000000003</v>
      </c>
      <c r="B11103">
        <v>-2.3032199999999999E-3</v>
      </c>
      <c r="D11103">
        <v>55.505000000000003</v>
      </c>
      <c r="E11103">
        <v>0.58160546999999996</v>
      </c>
      <c r="G11103">
        <v>55.505000000000003</v>
      </c>
      <c r="H11103">
        <v>1.3509999999999999E-2</v>
      </c>
    </row>
    <row r="11104" spans="1:8">
      <c r="A11104">
        <v>55.51</v>
      </c>
      <c r="B11104">
        <v>-5.1058400000000002E-4</v>
      </c>
      <c r="D11104">
        <v>55.51</v>
      </c>
      <c r="E11104">
        <v>0.67758651000000003</v>
      </c>
      <c r="G11104">
        <v>55.51</v>
      </c>
      <c r="H11104">
        <v>1.5039200000000001E-2</v>
      </c>
    </row>
    <row r="11105" spans="1:8">
      <c r="A11105">
        <v>55.515000000000001</v>
      </c>
      <c r="B11105">
        <v>1.2659399999999999E-3</v>
      </c>
      <c r="D11105">
        <v>55.515000000000001</v>
      </c>
      <c r="E11105">
        <v>0.67656627000000003</v>
      </c>
      <c r="G11105">
        <v>55.515000000000001</v>
      </c>
      <c r="H11105">
        <v>1.6534900000000002E-2</v>
      </c>
    </row>
    <row r="11106" spans="1:8">
      <c r="A11106">
        <v>55.52</v>
      </c>
      <c r="B11106">
        <v>3.0267499999999999E-3</v>
      </c>
      <c r="D11106">
        <v>55.52</v>
      </c>
      <c r="E11106">
        <v>0.58827627000000005</v>
      </c>
      <c r="G11106">
        <v>55.52</v>
      </c>
      <c r="H11106">
        <v>1.7997599999999999E-2</v>
      </c>
    </row>
    <row r="11107" spans="1:8">
      <c r="A11107">
        <v>55.524999999999999</v>
      </c>
      <c r="B11107">
        <v>4.77334E-3</v>
      </c>
      <c r="D11107">
        <v>55.524999999999999</v>
      </c>
      <c r="E11107">
        <v>0.45718523999999999</v>
      </c>
      <c r="G11107">
        <v>55.524999999999999</v>
      </c>
      <c r="H11107">
        <v>1.94293E-2</v>
      </c>
    </row>
    <row r="11108" spans="1:8">
      <c r="A11108">
        <v>55.53</v>
      </c>
      <c r="B11108">
        <v>6.5072799999999998E-3</v>
      </c>
      <c r="D11108">
        <v>55.53</v>
      </c>
      <c r="E11108">
        <v>0.33218621999999998</v>
      </c>
      <c r="G11108">
        <v>55.53</v>
      </c>
      <c r="H11108">
        <v>2.0831800000000001E-2</v>
      </c>
    </row>
    <row r="11109" spans="1:8">
      <c r="A11109">
        <v>55.534999999999997</v>
      </c>
      <c r="B11109">
        <v>8.2297299999999993E-3</v>
      </c>
      <c r="D11109">
        <v>55.534999999999997</v>
      </c>
      <c r="E11109">
        <v>0.22784705999999999</v>
      </c>
      <c r="G11109">
        <v>55.534999999999997</v>
      </c>
      <c r="H11109">
        <v>2.22066E-2</v>
      </c>
    </row>
    <row r="11110" spans="1:8">
      <c r="A11110">
        <v>55.54</v>
      </c>
      <c r="B11110">
        <v>9.9410200000000001E-3</v>
      </c>
      <c r="D11110">
        <v>55.54</v>
      </c>
      <c r="E11110">
        <v>0.1582353</v>
      </c>
      <c r="G11110">
        <v>55.54</v>
      </c>
      <c r="H11110">
        <v>2.3554200000000001E-2</v>
      </c>
    </row>
    <row r="11111" spans="1:8">
      <c r="A11111">
        <v>55.545000000000002</v>
      </c>
      <c r="B11111">
        <v>1.16404E-2</v>
      </c>
      <c r="D11111">
        <v>55.545000000000002</v>
      </c>
      <c r="E11111">
        <v>0.13443624000000001</v>
      </c>
      <c r="G11111">
        <v>55.545000000000002</v>
      </c>
      <c r="H11111">
        <v>2.48741E-2</v>
      </c>
    </row>
    <row r="11112" spans="1:8">
      <c r="A11112">
        <v>55.55</v>
      </c>
      <c r="B11112">
        <v>1.33261E-2</v>
      </c>
      <c r="D11112">
        <v>55.55</v>
      </c>
      <c r="E11112">
        <v>0.14720886</v>
      </c>
      <c r="G11112">
        <v>55.55</v>
      </c>
      <c r="H11112">
        <v>2.6165000000000001E-2</v>
      </c>
    </row>
    <row r="11113" spans="1:8">
      <c r="A11113">
        <v>55.555</v>
      </c>
      <c r="B11113">
        <v>1.49947E-2</v>
      </c>
      <c r="D11113">
        <v>55.555</v>
      </c>
      <c r="E11113">
        <v>0.21426021000000001</v>
      </c>
      <c r="G11113">
        <v>55.555</v>
      </c>
      <c r="H11113">
        <v>2.7423900000000001E-2</v>
      </c>
    </row>
    <row r="11114" spans="1:8">
      <c r="A11114">
        <v>55.56</v>
      </c>
      <c r="B11114">
        <v>1.6641199999999998E-2</v>
      </c>
      <c r="D11114">
        <v>55.56</v>
      </c>
      <c r="E11114">
        <v>0.36226367999999998</v>
      </c>
      <c r="G11114">
        <v>55.56</v>
      </c>
      <c r="H11114">
        <v>2.86462E-2</v>
      </c>
    </row>
    <row r="11115" spans="1:8">
      <c r="A11115">
        <v>55.564999999999998</v>
      </c>
      <c r="B11115">
        <v>1.8258199999999999E-2</v>
      </c>
      <c r="D11115">
        <v>55.564999999999998</v>
      </c>
      <c r="E11115">
        <v>0.59523155999999999</v>
      </c>
      <c r="G11115">
        <v>55.564999999999998</v>
      </c>
      <c r="H11115">
        <v>2.98252E-2</v>
      </c>
    </row>
    <row r="11116" spans="1:8">
      <c r="A11116">
        <v>55.57</v>
      </c>
      <c r="B11116">
        <v>1.98371E-2</v>
      </c>
      <c r="D11116">
        <v>55.57</v>
      </c>
      <c r="E11116">
        <v>0.90548262000000002</v>
      </c>
      <c r="G11116">
        <v>55.57</v>
      </c>
      <c r="H11116">
        <v>3.0952500000000001E-2</v>
      </c>
    </row>
    <row r="11117" spans="1:8">
      <c r="A11117">
        <v>55.575000000000003</v>
      </c>
      <c r="B11117">
        <v>2.13682E-2</v>
      </c>
      <c r="D11117">
        <v>55.575000000000003</v>
      </c>
      <c r="E11117">
        <v>1.2501864</v>
      </c>
      <c r="G11117">
        <v>55.575000000000003</v>
      </c>
      <c r="H11117">
        <v>3.2018999999999999E-2</v>
      </c>
    </row>
    <row r="11118" spans="1:8">
      <c r="A11118">
        <v>55.58</v>
      </c>
      <c r="B11118">
        <v>2.28422E-2</v>
      </c>
      <c r="D11118">
        <v>55.58</v>
      </c>
      <c r="E11118">
        <v>1.5690113999999999</v>
      </c>
      <c r="G11118">
        <v>55.58</v>
      </c>
      <c r="H11118">
        <v>3.3016200000000002E-2</v>
      </c>
    </row>
    <row r="11119" spans="1:8">
      <c r="A11119">
        <v>55.585000000000001</v>
      </c>
      <c r="B11119">
        <v>2.42507E-2</v>
      </c>
      <c r="D11119">
        <v>55.585000000000001</v>
      </c>
      <c r="E11119">
        <v>1.8528146999999999</v>
      </c>
      <c r="G11119">
        <v>55.585000000000001</v>
      </c>
      <c r="H11119">
        <v>3.39362E-2</v>
      </c>
    </row>
    <row r="11120" spans="1:8">
      <c r="A11120">
        <v>55.59</v>
      </c>
      <c r="B11120">
        <v>2.5585900000000002E-2</v>
      </c>
      <c r="D11120">
        <v>55.59</v>
      </c>
      <c r="E11120">
        <v>2.1192543000000001</v>
      </c>
      <c r="G11120">
        <v>55.59</v>
      </c>
      <c r="H11120">
        <v>3.4771700000000003E-2</v>
      </c>
    </row>
    <row r="11121" spans="1:8">
      <c r="A11121">
        <v>55.594999999999999</v>
      </c>
      <c r="B11121">
        <v>2.6840300000000001E-2</v>
      </c>
      <c r="D11121">
        <v>55.594999999999999</v>
      </c>
      <c r="E11121">
        <v>2.3666624999999999</v>
      </c>
      <c r="G11121">
        <v>55.594999999999999</v>
      </c>
      <c r="H11121">
        <v>3.5516199999999998E-2</v>
      </c>
    </row>
    <row r="11122" spans="1:8">
      <c r="A11122">
        <v>55.6</v>
      </c>
      <c r="B11122">
        <v>2.8007000000000001E-2</v>
      </c>
      <c r="D11122">
        <v>55.6</v>
      </c>
      <c r="E11122">
        <v>2.6059283999999998</v>
      </c>
      <c r="G11122">
        <v>55.6</v>
      </c>
      <c r="H11122">
        <v>3.6163099999999997E-2</v>
      </c>
    </row>
    <row r="11123" spans="1:8">
      <c r="A11123">
        <v>55.604999999999997</v>
      </c>
      <c r="B11123">
        <v>2.9079000000000001E-2</v>
      </c>
      <c r="D11123">
        <v>55.604999999999997</v>
      </c>
      <c r="E11123">
        <v>2.8407798</v>
      </c>
      <c r="G11123">
        <v>55.604999999999997</v>
      </c>
      <c r="H11123">
        <v>3.6706599999999999E-2</v>
      </c>
    </row>
    <row r="11124" spans="1:8">
      <c r="A11124">
        <v>55.61</v>
      </c>
      <c r="B11124">
        <v>3.005E-2</v>
      </c>
      <c r="D11124">
        <v>55.61</v>
      </c>
      <c r="E11124">
        <v>3.0608181000000001</v>
      </c>
      <c r="G11124">
        <v>55.61</v>
      </c>
      <c r="H11124">
        <v>3.7140800000000002E-2</v>
      </c>
    </row>
    <row r="11125" spans="1:8">
      <c r="A11125">
        <v>55.615000000000002</v>
      </c>
      <c r="B11125">
        <v>3.0914199999999999E-2</v>
      </c>
      <c r="D11125">
        <v>55.615000000000002</v>
      </c>
      <c r="E11125">
        <v>3.2631003000000001</v>
      </c>
      <c r="G11125">
        <v>55.615000000000002</v>
      </c>
      <c r="H11125">
        <v>3.7461099999999997E-2</v>
      </c>
    </row>
    <row r="11126" spans="1:8">
      <c r="A11126">
        <v>55.62</v>
      </c>
      <c r="B11126">
        <v>3.1666800000000002E-2</v>
      </c>
      <c r="D11126">
        <v>55.62</v>
      </c>
      <c r="E11126">
        <v>3.4274178000000002</v>
      </c>
      <c r="G11126">
        <v>55.62</v>
      </c>
      <c r="H11126">
        <v>3.7663299999999997E-2</v>
      </c>
    </row>
    <row r="11127" spans="1:8">
      <c r="A11127">
        <v>55.625</v>
      </c>
      <c r="B11127">
        <v>3.2304100000000002E-2</v>
      </c>
      <c r="D11127">
        <v>55.625</v>
      </c>
      <c r="E11127">
        <v>3.5480808000000001</v>
      </c>
      <c r="G11127">
        <v>55.625</v>
      </c>
      <c r="H11127">
        <v>3.7744800000000002E-2</v>
      </c>
    </row>
    <row r="11128" spans="1:8">
      <c r="A11128">
        <v>55.63</v>
      </c>
      <c r="B11128">
        <v>3.2823100000000001E-2</v>
      </c>
      <c r="D11128">
        <v>55.63</v>
      </c>
      <c r="E11128">
        <v>3.6406871999999999</v>
      </c>
      <c r="G11128">
        <v>55.63</v>
      </c>
      <c r="H11128">
        <v>3.7703199999999999E-2</v>
      </c>
    </row>
    <row r="11129" spans="1:8">
      <c r="A11129">
        <v>55.634999999999998</v>
      </c>
      <c r="B11129">
        <v>3.3221500000000001E-2</v>
      </c>
      <c r="D11129">
        <v>55.634999999999998</v>
      </c>
      <c r="E11129">
        <v>3.7194615</v>
      </c>
      <c r="G11129">
        <v>55.634999999999998</v>
      </c>
      <c r="H11129">
        <v>3.7537300000000003E-2</v>
      </c>
    </row>
    <row r="11130" spans="1:8">
      <c r="A11130">
        <v>55.64</v>
      </c>
      <c r="B11130">
        <v>3.3497600000000002E-2</v>
      </c>
      <c r="D11130">
        <v>55.64</v>
      </c>
      <c r="E11130">
        <v>3.7770462</v>
      </c>
      <c r="G11130">
        <v>55.64</v>
      </c>
      <c r="H11130">
        <v>3.7246099999999997E-2</v>
      </c>
    </row>
    <row r="11131" spans="1:8">
      <c r="A11131">
        <v>55.645000000000003</v>
      </c>
      <c r="B11131">
        <v>3.3651199999999999E-2</v>
      </c>
      <c r="D11131">
        <v>55.645000000000003</v>
      </c>
      <c r="E11131">
        <v>3.7836189</v>
      </c>
      <c r="G11131">
        <v>55.645000000000003</v>
      </c>
      <c r="H11131">
        <v>3.6830399999999999E-2</v>
      </c>
    </row>
    <row r="11132" spans="1:8">
      <c r="A11132">
        <v>55.65</v>
      </c>
      <c r="B11132">
        <v>3.3684100000000002E-2</v>
      </c>
      <c r="D11132">
        <v>55.65</v>
      </c>
      <c r="E11132">
        <v>3.7123002</v>
      </c>
      <c r="G11132">
        <v>55.65</v>
      </c>
      <c r="H11132">
        <v>3.6292699999999997E-2</v>
      </c>
    </row>
    <row r="11133" spans="1:8">
      <c r="A11133">
        <v>55.655000000000001</v>
      </c>
      <c r="B11133">
        <v>3.3599799999999999E-2</v>
      </c>
      <c r="D11133">
        <v>55.655000000000001</v>
      </c>
      <c r="E11133">
        <v>3.5563212000000002</v>
      </c>
      <c r="G11133">
        <v>55.655000000000001</v>
      </c>
      <c r="H11133">
        <v>3.56374E-2</v>
      </c>
    </row>
    <row r="11134" spans="1:8">
      <c r="A11134">
        <v>55.66</v>
      </c>
      <c r="B11134">
        <v>3.3403799999999997E-2</v>
      </c>
      <c r="D11134">
        <v>55.66</v>
      </c>
      <c r="E11134">
        <v>3.3419726999999999</v>
      </c>
      <c r="G11134">
        <v>55.66</v>
      </c>
      <c r="H11134">
        <v>3.48708E-2</v>
      </c>
    </row>
    <row r="11135" spans="1:8">
      <c r="A11135">
        <v>55.664999999999999</v>
      </c>
      <c r="B11135">
        <v>3.3102800000000002E-2</v>
      </c>
      <c r="D11135">
        <v>55.664999999999999</v>
      </c>
      <c r="E11135">
        <v>3.0831849</v>
      </c>
      <c r="G11135">
        <v>55.664999999999999</v>
      </c>
      <c r="H11135">
        <v>3.40004E-2</v>
      </c>
    </row>
    <row r="11136" spans="1:8">
      <c r="A11136">
        <v>55.67</v>
      </c>
      <c r="B11136">
        <v>3.27046E-2</v>
      </c>
      <c r="D11136">
        <v>55.67</v>
      </c>
      <c r="E11136">
        <v>2.7726003000000001</v>
      </c>
      <c r="G11136">
        <v>55.67</v>
      </c>
      <c r="H11136">
        <v>3.30347E-2</v>
      </c>
    </row>
    <row r="11137" spans="1:8">
      <c r="A11137">
        <v>55.674999999999997</v>
      </c>
      <c r="B11137">
        <v>3.2217700000000002E-2</v>
      </c>
      <c r="D11137">
        <v>55.674999999999997</v>
      </c>
      <c r="E11137">
        <v>2.4341553</v>
      </c>
      <c r="G11137">
        <v>55.674999999999997</v>
      </c>
      <c r="H11137">
        <v>3.1983200000000003E-2</v>
      </c>
    </row>
    <row r="11138" spans="1:8">
      <c r="A11138">
        <v>55.68</v>
      </c>
      <c r="B11138">
        <v>3.1650600000000001E-2</v>
      </c>
      <c r="D11138">
        <v>55.68</v>
      </c>
      <c r="E11138">
        <v>2.1093462000000001</v>
      </c>
      <c r="G11138">
        <v>55.68</v>
      </c>
      <c r="H11138">
        <v>3.0854900000000001E-2</v>
      </c>
    </row>
    <row r="11139" spans="1:8">
      <c r="A11139">
        <v>55.685000000000002</v>
      </c>
      <c r="B11139">
        <v>3.1010800000000002E-2</v>
      </c>
      <c r="D11139">
        <v>55.685000000000002</v>
      </c>
      <c r="E11139">
        <v>1.8233847000000001</v>
      </c>
      <c r="G11139">
        <v>55.685000000000002</v>
      </c>
      <c r="H11139">
        <v>2.9658E-2</v>
      </c>
    </row>
    <row r="11140" spans="1:8">
      <c r="A11140">
        <v>55.69</v>
      </c>
      <c r="B11140">
        <v>3.0304999999999999E-2</v>
      </c>
      <c r="D11140">
        <v>55.69</v>
      </c>
      <c r="E11140">
        <v>1.5809796</v>
      </c>
      <c r="G11140">
        <v>55.69</v>
      </c>
      <c r="H11140">
        <v>2.8399899999999999E-2</v>
      </c>
    </row>
    <row r="11141" spans="1:8">
      <c r="A11141">
        <v>55.695</v>
      </c>
      <c r="B11141">
        <v>2.9538700000000001E-2</v>
      </c>
      <c r="D11141">
        <v>55.695</v>
      </c>
      <c r="E11141">
        <v>1.3822289999999999</v>
      </c>
      <c r="G11141">
        <v>55.695</v>
      </c>
      <c r="H11141">
        <v>2.7086800000000001E-2</v>
      </c>
    </row>
    <row r="11142" spans="1:8">
      <c r="A11142">
        <v>55.7</v>
      </c>
      <c r="B11142">
        <v>2.8717099999999999E-2</v>
      </c>
      <c r="D11142">
        <v>55.7</v>
      </c>
      <c r="E11142">
        <v>1.2135951</v>
      </c>
      <c r="G11142">
        <v>55.7</v>
      </c>
      <c r="H11142">
        <v>2.5724400000000001E-2</v>
      </c>
    </row>
    <row r="11143" spans="1:8">
      <c r="A11143">
        <v>55.704999999999998</v>
      </c>
      <c r="B11143">
        <v>2.78447E-2</v>
      </c>
      <c r="D11143">
        <v>55.704999999999998</v>
      </c>
      <c r="E11143">
        <v>1.0548693</v>
      </c>
      <c r="G11143">
        <v>55.704999999999998</v>
      </c>
      <c r="H11143">
        <v>2.4317999999999999E-2</v>
      </c>
    </row>
    <row r="11144" spans="1:8">
      <c r="A11144">
        <v>55.71</v>
      </c>
      <c r="B11144">
        <v>2.6926100000000001E-2</v>
      </c>
      <c r="D11144">
        <v>55.71</v>
      </c>
      <c r="E11144">
        <v>0.90395225999999995</v>
      </c>
      <c r="G11144">
        <v>55.71</v>
      </c>
      <c r="H11144">
        <v>2.28726E-2</v>
      </c>
    </row>
    <row r="11145" spans="1:8">
      <c r="A11145">
        <v>55.715000000000003</v>
      </c>
      <c r="B11145">
        <v>2.59659E-2</v>
      </c>
      <c r="D11145">
        <v>55.715000000000003</v>
      </c>
      <c r="E11145">
        <v>0.75488931000000004</v>
      </c>
      <c r="G11145">
        <v>55.715000000000003</v>
      </c>
      <c r="H11145">
        <v>2.13934E-2</v>
      </c>
    </row>
    <row r="11146" spans="1:8">
      <c r="A11146">
        <v>55.72</v>
      </c>
      <c r="B11146">
        <v>2.4968500000000001E-2</v>
      </c>
      <c r="D11146">
        <v>55.72</v>
      </c>
      <c r="E11146">
        <v>0.60505136999999998</v>
      </c>
      <c r="G11146">
        <v>55.72</v>
      </c>
      <c r="H11146">
        <v>1.9885400000000001E-2</v>
      </c>
    </row>
    <row r="11147" spans="1:8">
      <c r="A11147">
        <v>55.725000000000001</v>
      </c>
      <c r="B11147">
        <v>2.39382E-2</v>
      </c>
      <c r="D11147">
        <v>55.725000000000001</v>
      </c>
      <c r="E11147">
        <v>0.46631834999999999</v>
      </c>
      <c r="G11147">
        <v>55.725000000000001</v>
      </c>
      <c r="H11147">
        <v>1.83532E-2</v>
      </c>
    </row>
    <row r="11148" spans="1:8">
      <c r="A11148">
        <v>55.73</v>
      </c>
      <c r="B11148">
        <v>2.2878599999999999E-2</v>
      </c>
      <c r="D11148">
        <v>55.73</v>
      </c>
      <c r="E11148">
        <v>0.35440587000000001</v>
      </c>
      <c r="G11148">
        <v>55.73</v>
      </c>
      <c r="H11148">
        <v>1.6801199999999999E-2</v>
      </c>
    </row>
    <row r="11149" spans="1:8">
      <c r="A11149">
        <v>55.734999999999999</v>
      </c>
      <c r="B11149">
        <v>2.1792700000000002E-2</v>
      </c>
      <c r="D11149">
        <v>55.734999999999999</v>
      </c>
      <c r="E11149">
        <v>0.27563156999999999</v>
      </c>
      <c r="G11149">
        <v>55.734999999999999</v>
      </c>
      <c r="H11149">
        <v>1.5232600000000001E-2</v>
      </c>
    </row>
    <row r="11150" spans="1:8">
      <c r="A11150">
        <v>55.74</v>
      </c>
      <c r="B11150">
        <v>2.0682800000000001E-2</v>
      </c>
      <c r="D11150">
        <v>55.74</v>
      </c>
      <c r="E11150">
        <v>0.22016583000000001</v>
      </c>
      <c r="G11150">
        <v>55.74</v>
      </c>
      <c r="H11150">
        <v>1.36504E-2</v>
      </c>
    </row>
    <row r="11151" spans="1:8">
      <c r="A11151">
        <v>55.744999999999997</v>
      </c>
      <c r="B11151">
        <v>1.95514E-2</v>
      </c>
      <c r="D11151">
        <v>55.744999999999997</v>
      </c>
      <c r="E11151">
        <v>0.16716239999999999</v>
      </c>
      <c r="G11151">
        <v>55.744999999999997</v>
      </c>
      <c r="H11151">
        <v>1.20573E-2</v>
      </c>
    </row>
    <row r="11152" spans="1:8">
      <c r="A11152">
        <v>55.75</v>
      </c>
      <c r="B11152">
        <v>1.8400900000000001E-2</v>
      </c>
      <c r="D11152">
        <v>55.75</v>
      </c>
      <c r="E11152">
        <v>0.10489833</v>
      </c>
      <c r="G11152">
        <v>55.75</v>
      </c>
      <c r="H11152">
        <v>1.04563E-2</v>
      </c>
    </row>
    <row r="11153" spans="1:8">
      <c r="A11153">
        <v>55.755000000000003</v>
      </c>
      <c r="B11153">
        <v>1.7234200000000002E-2</v>
      </c>
      <c r="D11153">
        <v>55.755000000000003</v>
      </c>
      <c r="E11153">
        <v>3.2394581999999998E-2</v>
      </c>
      <c r="G11153">
        <v>55.755000000000003</v>
      </c>
      <c r="H11153">
        <v>8.8506399999999999E-3</v>
      </c>
    </row>
    <row r="11154" spans="1:8">
      <c r="A11154">
        <v>55.76</v>
      </c>
      <c r="B11154">
        <v>1.6054100000000002E-2</v>
      </c>
      <c r="D11154">
        <v>55.76</v>
      </c>
      <c r="E11154">
        <v>-4.9341357000000002E-2</v>
      </c>
      <c r="G11154">
        <v>55.76</v>
      </c>
      <c r="H11154">
        <v>7.2435499999999996E-3</v>
      </c>
    </row>
    <row r="11155" spans="1:8">
      <c r="A11155">
        <v>55.765000000000001</v>
      </c>
      <c r="B11155">
        <v>1.48635E-2</v>
      </c>
      <c r="D11155">
        <v>55.765000000000001</v>
      </c>
      <c r="E11155">
        <v>-0.1211535</v>
      </c>
      <c r="G11155">
        <v>55.765000000000001</v>
      </c>
      <c r="H11155">
        <v>5.6382000000000003E-3</v>
      </c>
    </row>
    <row r="11156" spans="1:8">
      <c r="A11156">
        <v>55.77</v>
      </c>
      <c r="B11156">
        <v>1.3664900000000001E-2</v>
      </c>
      <c r="D11156">
        <v>55.77</v>
      </c>
      <c r="E11156">
        <v>-0.18010179000000001</v>
      </c>
      <c r="G11156">
        <v>55.77</v>
      </c>
      <c r="H11156">
        <v>4.0374900000000003E-3</v>
      </c>
    </row>
    <row r="11157" spans="1:8">
      <c r="A11157">
        <v>55.774999999999999</v>
      </c>
      <c r="B11157">
        <v>1.24607E-2</v>
      </c>
      <c r="D11157">
        <v>55.774999999999999</v>
      </c>
      <c r="E11157">
        <v>-0.23615612999999999</v>
      </c>
      <c r="G11157">
        <v>55.774999999999999</v>
      </c>
      <c r="H11157">
        <v>2.4442000000000001E-3</v>
      </c>
    </row>
    <row r="11158" spans="1:8">
      <c r="A11158">
        <v>55.78</v>
      </c>
      <c r="B11158">
        <v>1.1253600000000001E-2</v>
      </c>
      <c r="D11158">
        <v>55.78</v>
      </c>
      <c r="E11158">
        <v>-0.29322090000000001</v>
      </c>
      <c r="G11158">
        <v>55.78</v>
      </c>
      <c r="H11158">
        <v>8.6123500000000002E-4</v>
      </c>
    </row>
    <row r="11159" spans="1:8">
      <c r="A11159">
        <v>55.784999999999997</v>
      </c>
      <c r="B11159">
        <v>1.00468E-2</v>
      </c>
      <c r="D11159">
        <v>55.784999999999997</v>
      </c>
      <c r="E11159">
        <v>-0.37585053000000002</v>
      </c>
      <c r="G11159">
        <v>55.784999999999997</v>
      </c>
      <c r="H11159">
        <v>-7.0790999999999996E-4</v>
      </c>
    </row>
    <row r="11160" spans="1:8">
      <c r="A11160">
        <v>55.79</v>
      </c>
      <c r="B11160">
        <v>8.8443500000000008E-3</v>
      </c>
      <c r="D11160">
        <v>55.79</v>
      </c>
      <c r="E11160">
        <v>-0.50042772000000002</v>
      </c>
      <c r="G11160">
        <v>55.79</v>
      </c>
      <c r="H11160">
        <v>-2.2588899999999999E-3</v>
      </c>
    </row>
    <row r="11161" spans="1:8">
      <c r="A11161">
        <v>55.795000000000002</v>
      </c>
      <c r="B11161">
        <v>7.6512200000000002E-3</v>
      </c>
      <c r="D11161">
        <v>55.795000000000002</v>
      </c>
      <c r="E11161">
        <v>-0.65778011999999997</v>
      </c>
      <c r="G11161">
        <v>55.795000000000002</v>
      </c>
      <c r="H11161">
        <v>-3.7864700000000001E-3</v>
      </c>
    </row>
    <row r="11162" spans="1:8">
      <c r="A11162">
        <v>55.8</v>
      </c>
      <c r="B11162">
        <v>6.4734900000000001E-3</v>
      </c>
      <c r="D11162">
        <v>55.8</v>
      </c>
      <c r="E11162">
        <v>-0.85393107000000001</v>
      </c>
      <c r="G11162">
        <v>55.8</v>
      </c>
      <c r="H11162">
        <v>-5.2843999999999999E-3</v>
      </c>
    </row>
    <row r="11163" spans="1:8">
      <c r="A11163">
        <v>55.805</v>
      </c>
      <c r="B11163">
        <v>5.3186500000000003E-3</v>
      </c>
      <c r="D11163">
        <v>55.805</v>
      </c>
      <c r="E11163">
        <v>-1.1101977000000001</v>
      </c>
      <c r="G11163">
        <v>55.805</v>
      </c>
      <c r="H11163">
        <v>-6.7450699999999997E-3</v>
      </c>
    </row>
    <row r="11164" spans="1:8">
      <c r="A11164">
        <v>55.81</v>
      </c>
      <c r="B11164">
        <v>4.1957499999999998E-3</v>
      </c>
      <c r="D11164">
        <v>55.81</v>
      </c>
      <c r="E11164">
        <v>-1.4379497999999999</v>
      </c>
      <c r="G11164">
        <v>55.81</v>
      </c>
      <c r="H11164">
        <v>-8.1593700000000009E-3</v>
      </c>
    </row>
    <row r="11165" spans="1:8">
      <c r="A11165">
        <v>55.814999999999998</v>
      </c>
      <c r="B11165">
        <v>3.1149699999999999E-3</v>
      </c>
      <c r="D11165">
        <v>55.814999999999998</v>
      </c>
      <c r="E11165">
        <v>-1.8191664000000001</v>
      </c>
      <c r="G11165">
        <v>55.814999999999998</v>
      </c>
      <c r="H11165">
        <v>-9.5171000000000006E-3</v>
      </c>
    </row>
    <row r="11166" spans="1:8">
      <c r="A11166">
        <v>55.82</v>
      </c>
      <c r="B11166">
        <v>2.0864999999999998E-3</v>
      </c>
      <c r="D11166">
        <v>55.82</v>
      </c>
      <c r="E11166">
        <v>-2.2006773000000002</v>
      </c>
      <c r="G11166">
        <v>55.82</v>
      </c>
      <c r="H11166">
        <v>-1.0808099999999999E-2</v>
      </c>
    </row>
    <row r="11167" spans="1:8">
      <c r="A11167">
        <v>55.825000000000003</v>
      </c>
      <c r="B11167">
        <v>1.1197100000000001E-3</v>
      </c>
      <c r="D11167">
        <v>55.825000000000003</v>
      </c>
      <c r="E11167">
        <v>-2.5436348999999998</v>
      </c>
      <c r="G11167">
        <v>55.825000000000003</v>
      </c>
      <c r="H11167">
        <v>-1.20229E-2</v>
      </c>
    </row>
    <row r="11168" spans="1:8">
      <c r="A11168">
        <v>55.83</v>
      </c>
      <c r="B11168">
        <v>2.2257399999999999E-4</v>
      </c>
      <c r="D11168">
        <v>55.83</v>
      </c>
      <c r="E11168">
        <v>-2.8332261000000001</v>
      </c>
      <c r="G11168">
        <v>55.83</v>
      </c>
      <c r="H11168">
        <v>-1.31536E-2</v>
      </c>
    </row>
    <row r="11169" spans="1:8">
      <c r="A11169">
        <v>55.835000000000001</v>
      </c>
      <c r="B11169">
        <v>-5.9884599999999999E-4</v>
      </c>
      <c r="D11169">
        <v>55.835000000000001</v>
      </c>
      <c r="E11169">
        <v>-3.0535587</v>
      </c>
      <c r="G11169">
        <v>55.835000000000001</v>
      </c>
      <c r="H11169">
        <v>-1.4194200000000001E-2</v>
      </c>
    </row>
    <row r="11170" spans="1:8">
      <c r="A11170">
        <v>55.84</v>
      </c>
      <c r="B11170">
        <v>-1.34096E-3</v>
      </c>
      <c r="D11170">
        <v>55.84</v>
      </c>
      <c r="E11170">
        <v>-3.1731425999999998</v>
      </c>
      <c r="G11170">
        <v>55.84</v>
      </c>
      <c r="H11170">
        <v>-1.51413E-2</v>
      </c>
    </row>
    <row r="11171" spans="1:8">
      <c r="A11171">
        <v>55.844999999999999</v>
      </c>
      <c r="B11171">
        <v>-2.003E-3</v>
      </c>
      <c r="D11171">
        <v>55.844999999999999</v>
      </c>
      <c r="E11171">
        <v>-3.1743198000000001</v>
      </c>
      <c r="G11171">
        <v>55.844999999999999</v>
      </c>
      <c r="H11171">
        <v>-1.5994000000000001E-2</v>
      </c>
    </row>
    <row r="11172" spans="1:8">
      <c r="A11172">
        <v>55.85</v>
      </c>
      <c r="B11172">
        <v>-2.5867400000000001E-3</v>
      </c>
      <c r="D11172">
        <v>55.85</v>
      </c>
      <c r="E11172">
        <v>-3.0752388000000002</v>
      </c>
      <c r="G11172">
        <v>55.85</v>
      </c>
      <c r="H11172">
        <v>-1.6754399999999999E-2</v>
      </c>
    </row>
    <row r="11173" spans="1:8">
      <c r="A11173">
        <v>55.854999999999997</v>
      </c>
      <c r="B11173">
        <v>-3.09589E-3</v>
      </c>
      <c r="D11173">
        <v>55.854999999999997</v>
      </c>
      <c r="E11173">
        <v>-2.8978739999999998</v>
      </c>
      <c r="G11173">
        <v>55.854999999999997</v>
      </c>
      <c r="H11173">
        <v>-1.7426199999999999E-2</v>
      </c>
    </row>
    <row r="11174" spans="1:8">
      <c r="A11174">
        <v>55.86</v>
      </c>
      <c r="B11174">
        <v>-3.5353699999999999E-3</v>
      </c>
      <c r="D11174">
        <v>55.86</v>
      </c>
      <c r="E11174">
        <v>-2.6769528</v>
      </c>
      <c r="G11174">
        <v>55.86</v>
      </c>
      <c r="H11174">
        <v>-1.8014499999999999E-2</v>
      </c>
    </row>
    <row r="11175" spans="1:8">
      <c r="A11175">
        <v>55.865000000000002</v>
      </c>
      <c r="B11175">
        <v>-3.9108099999999998E-3</v>
      </c>
      <c r="D11175">
        <v>55.865000000000002</v>
      </c>
      <c r="E11175">
        <v>-2.4389622000000002</v>
      </c>
      <c r="G11175">
        <v>55.865000000000002</v>
      </c>
      <c r="H11175">
        <v>-1.85249E-2</v>
      </c>
    </row>
    <row r="11176" spans="1:8">
      <c r="A11176">
        <v>55.87</v>
      </c>
      <c r="B11176">
        <v>-4.2285200000000004E-3</v>
      </c>
      <c r="D11176">
        <v>55.87</v>
      </c>
      <c r="E11176">
        <v>-2.1760541999999998</v>
      </c>
      <c r="G11176">
        <v>55.87</v>
      </c>
      <c r="H11176">
        <v>-1.8964000000000002E-2</v>
      </c>
    </row>
    <row r="11177" spans="1:8">
      <c r="A11177">
        <v>55.875</v>
      </c>
      <c r="B11177">
        <v>-4.4956099999999997E-3</v>
      </c>
      <c r="D11177">
        <v>55.875</v>
      </c>
      <c r="E11177">
        <v>-1.8778302</v>
      </c>
      <c r="G11177">
        <v>55.875</v>
      </c>
      <c r="H11177">
        <v>-1.9338899999999999E-2</v>
      </c>
    </row>
    <row r="11178" spans="1:8">
      <c r="A11178">
        <v>55.88</v>
      </c>
      <c r="B11178">
        <v>-4.7197699999999999E-3</v>
      </c>
      <c r="D11178">
        <v>55.88</v>
      </c>
      <c r="E11178">
        <v>-1.5555717</v>
      </c>
      <c r="G11178">
        <v>55.88</v>
      </c>
      <c r="H11178">
        <v>-1.9657399999999998E-2</v>
      </c>
    </row>
    <row r="11179" spans="1:8">
      <c r="A11179">
        <v>55.884999999999998</v>
      </c>
      <c r="B11179">
        <v>-4.9087100000000002E-3</v>
      </c>
      <c r="D11179">
        <v>55.884999999999998</v>
      </c>
      <c r="E11179">
        <v>-1.2363542999999999</v>
      </c>
      <c r="G11179">
        <v>55.884999999999998</v>
      </c>
      <c r="H11179">
        <v>-1.9927299999999998E-2</v>
      </c>
    </row>
    <row r="11180" spans="1:8">
      <c r="A11180">
        <v>55.89</v>
      </c>
      <c r="B11180">
        <v>-5.0698000000000002E-3</v>
      </c>
      <c r="D11180">
        <v>55.89</v>
      </c>
      <c r="E11180">
        <v>-0.93154778999999999</v>
      </c>
      <c r="G11180">
        <v>55.89</v>
      </c>
      <c r="H11180">
        <v>-2.0155900000000001E-2</v>
      </c>
    </row>
    <row r="11181" spans="1:8">
      <c r="A11181">
        <v>55.895000000000003</v>
      </c>
      <c r="B11181">
        <v>-5.2094799999999998E-3</v>
      </c>
      <c r="D11181">
        <v>55.895000000000003</v>
      </c>
      <c r="E11181">
        <v>-0.65855511</v>
      </c>
      <c r="G11181">
        <v>55.895000000000003</v>
      </c>
      <c r="H11181">
        <v>-2.0349699999999998E-2</v>
      </c>
    </row>
    <row r="11182" spans="1:8">
      <c r="A11182">
        <v>55.9</v>
      </c>
      <c r="B11182">
        <v>-5.33258E-3</v>
      </c>
      <c r="D11182">
        <v>55.9</v>
      </c>
      <c r="E11182">
        <v>-0.45834281999999998</v>
      </c>
      <c r="G11182">
        <v>55.9</v>
      </c>
      <c r="H11182">
        <v>-2.0513699999999999E-2</v>
      </c>
    </row>
    <row r="11183" spans="1:8">
      <c r="A11183">
        <v>55.905000000000001</v>
      </c>
      <c r="B11183">
        <v>-5.4420900000000001E-3</v>
      </c>
      <c r="D11183">
        <v>55.905000000000001</v>
      </c>
      <c r="E11183">
        <v>-0.34221204</v>
      </c>
      <c r="G11183">
        <v>55.905000000000001</v>
      </c>
      <c r="H11183">
        <v>-2.06508E-2</v>
      </c>
    </row>
    <row r="11184" spans="1:8">
      <c r="A11184">
        <v>55.91</v>
      </c>
      <c r="B11184">
        <v>-5.5395499999999999E-3</v>
      </c>
      <c r="D11184">
        <v>55.91</v>
      </c>
      <c r="E11184">
        <v>-0.28210616999999999</v>
      </c>
      <c r="G11184">
        <v>55.91</v>
      </c>
      <c r="H11184">
        <v>-2.0762599999999999E-2</v>
      </c>
    </row>
    <row r="11185" spans="1:8">
      <c r="A11185">
        <v>55.914999999999999</v>
      </c>
      <c r="B11185">
        <v>-5.6255999999999997E-3</v>
      </c>
      <c r="D11185">
        <v>55.914999999999999</v>
      </c>
      <c r="E11185">
        <v>-0.25546221000000002</v>
      </c>
      <c r="G11185">
        <v>55.914999999999999</v>
      </c>
      <c r="H11185">
        <v>-2.0849900000000001E-2</v>
      </c>
    </row>
    <row r="11186" spans="1:8">
      <c r="A11186">
        <v>55.92</v>
      </c>
      <c r="B11186">
        <v>-5.7001200000000004E-3</v>
      </c>
      <c r="D11186">
        <v>55.92</v>
      </c>
      <c r="E11186">
        <v>-0.25737515999999999</v>
      </c>
      <c r="G11186">
        <v>55.92</v>
      </c>
      <c r="H11186">
        <v>-2.0912500000000001E-2</v>
      </c>
    </row>
    <row r="11187" spans="1:8">
      <c r="A11187">
        <v>55.924999999999997</v>
      </c>
      <c r="B11187">
        <v>-5.7624399999999997E-3</v>
      </c>
      <c r="D11187">
        <v>55.924999999999997</v>
      </c>
      <c r="E11187">
        <v>-0.28529441999999999</v>
      </c>
      <c r="G11187">
        <v>55.924999999999997</v>
      </c>
      <c r="H11187">
        <v>-2.09499E-2</v>
      </c>
    </row>
    <row r="11188" spans="1:8">
      <c r="A11188">
        <v>55.93</v>
      </c>
      <c r="B11188">
        <v>-5.8114600000000001E-3</v>
      </c>
      <c r="D11188">
        <v>55.93</v>
      </c>
      <c r="E11188">
        <v>-0.32954733000000003</v>
      </c>
      <c r="G11188">
        <v>55.93</v>
      </c>
      <c r="H11188">
        <v>-2.0961E-2</v>
      </c>
    </row>
    <row r="11189" spans="1:8">
      <c r="A11189">
        <v>55.935000000000002</v>
      </c>
      <c r="B11189">
        <v>-5.8460999999999999E-3</v>
      </c>
      <c r="D11189">
        <v>55.935000000000002</v>
      </c>
      <c r="E11189">
        <v>-0.37743975000000002</v>
      </c>
      <c r="G11189">
        <v>55.935000000000002</v>
      </c>
      <c r="H11189">
        <v>-2.0944999999999998E-2</v>
      </c>
    </row>
    <row r="11190" spans="1:8">
      <c r="A11190">
        <v>55.94</v>
      </c>
      <c r="B11190">
        <v>-5.8658599999999997E-3</v>
      </c>
      <c r="D11190">
        <v>55.94</v>
      </c>
      <c r="E11190">
        <v>-0.40632038999999998</v>
      </c>
      <c r="G11190">
        <v>55.94</v>
      </c>
      <c r="H11190">
        <v>-2.0901300000000001E-2</v>
      </c>
    </row>
    <row r="11191" spans="1:8">
      <c r="A11191">
        <v>55.945</v>
      </c>
      <c r="B11191">
        <v>-5.8716000000000003E-3</v>
      </c>
      <c r="D11191">
        <v>55.945</v>
      </c>
      <c r="E11191">
        <v>-0.37666475999999999</v>
      </c>
      <c r="G11191">
        <v>55.945</v>
      </c>
      <c r="H11191">
        <v>-2.0831100000000002E-2</v>
      </c>
    </row>
    <row r="11192" spans="1:8">
      <c r="A11192">
        <v>55.95</v>
      </c>
      <c r="B11192">
        <v>-5.8660300000000004E-3</v>
      </c>
      <c r="D11192">
        <v>55.95</v>
      </c>
      <c r="E11192">
        <v>-0.26649845999999999</v>
      </c>
      <c r="G11192">
        <v>55.95</v>
      </c>
      <c r="H11192">
        <v>-2.0737100000000001E-2</v>
      </c>
    </row>
    <row r="11193" spans="1:8">
      <c r="A11193">
        <v>55.954999999999998</v>
      </c>
      <c r="B11193">
        <v>-5.8535899999999997E-3</v>
      </c>
      <c r="D11193">
        <v>55.954999999999998</v>
      </c>
      <c r="E11193">
        <v>-8.2335329999999998E-2</v>
      </c>
      <c r="G11193">
        <v>55.954999999999998</v>
      </c>
      <c r="H11193">
        <v>-2.0623900000000001E-2</v>
      </c>
    </row>
    <row r="11194" spans="1:8">
      <c r="A11194">
        <v>55.96</v>
      </c>
      <c r="B11194">
        <v>-5.8396799999999999E-3</v>
      </c>
      <c r="D11194">
        <v>55.96</v>
      </c>
      <c r="E11194">
        <v>0.14955345</v>
      </c>
      <c r="G11194">
        <v>55.96</v>
      </c>
      <c r="H11194">
        <v>-2.0497100000000001E-2</v>
      </c>
    </row>
    <row r="11195" spans="1:8">
      <c r="A11195">
        <v>55.965000000000003</v>
      </c>
      <c r="B11195">
        <v>-5.8294000000000002E-3</v>
      </c>
      <c r="D11195">
        <v>55.965000000000003</v>
      </c>
      <c r="E11195">
        <v>0.36525573</v>
      </c>
      <c r="G11195">
        <v>55.965000000000003</v>
      </c>
      <c r="H11195">
        <v>-2.0361799999999999E-2</v>
      </c>
    </row>
    <row r="11196" spans="1:8">
      <c r="A11196">
        <v>55.97</v>
      </c>
      <c r="B11196">
        <v>-5.82636E-3</v>
      </c>
      <c r="D11196">
        <v>55.97</v>
      </c>
      <c r="E11196">
        <v>0.51241554</v>
      </c>
      <c r="G11196">
        <v>55.97</v>
      </c>
      <c r="H11196">
        <v>-2.0221900000000001E-2</v>
      </c>
    </row>
    <row r="11197" spans="1:8">
      <c r="A11197">
        <v>55.975000000000001</v>
      </c>
      <c r="B11197">
        <v>-5.8323999999999997E-3</v>
      </c>
      <c r="D11197">
        <v>55.975000000000001</v>
      </c>
      <c r="E11197">
        <v>0.58279247999999995</v>
      </c>
      <c r="G11197">
        <v>55.975000000000001</v>
      </c>
      <c r="H11197">
        <v>-2.0079300000000001E-2</v>
      </c>
    </row>
    <row r="11198" spans="1:8">
      <c r="A11198">
        <v>55.98</v>
      </c>
      <c r="B11198">
        <v>-5.8477800000000003E-3</v>
      </c>
      <c r="D11198">
        <v>55.98</v>
      </c>
      <c r="E11198">
        <v>0.58699115999999996</v>
      </c>
      <c r="G11198">
        <v>55.98</v>
      </c>
      <c r="H11198">
        <v>-1.9934400000000001E-2</v>
      </c>
    </row>
    <row r="11199" spans="1:8">
      <c r="A11199">
        <v>55.984999999999999</v>
      </c>
      <c r="B11199">
        <v>-5.8716300000000001E-3</v>
      </c>
      <c r="D11199">
        <v>55.984999999999999</v>
      </c>
      <c r="E11199">
        <v>0.55002708</v>
      </c>
      <c r="G11199">
        <v>55.984999999999999</v>
      </c>
      <c r="H11199">
        <v>-1.9786499999999999E-2</v>
      </c>
    </row>
    <row r="11200" spans="1:8">
      <c r="A11200">
        <v>55.99</v>
      </c>
      <c r="B11200">
        <v>-5.9023299999999999E-3</v>
      </c>
      <c r="D11200">
        <v>55.99</v>
      </c>
      <c r="E11200">
        <v>0.48479058000000003</v>
      </c>
      <c r="G11200">
        <v>55.99</v>
      </c>
      <c r="H11200">
        <v>-1.9633999999999999E-2</v>
      </c>
    </row>
    <row r="11201" spans="1:8">
      <c r="A11201">
        <v>55.994999999999997</v>
      </c>
      <c r="B11201">
        <v>-5.9376400000000001E-3</v>
      </c>
      <c r="D11201">
        <v>55.994999999999997</v>
      </c>
      <c r="E11201">
        <v>0.39281201999999998</v>
      </c>
      <c r="G11201">
        <v>55.994999999999997</v>
      </c>
      <c r="H11201">
        <v>-1.9474999999999999E-2</v>
      </c>
    </row>
    <row r="11202" spans="1:8">
      <c r="A11202">
        <v>56</v>
      </c>
      <c r="B11202">
        <v>-5.9751200000000004E-3</v>
      </c>
      <c r="D11202">
        <v>56</v>
      </c>
      <c r="E11202">
        <v>0.29186711999999998</v>
      </c>
      <c r="G11202">
        <v>56</v>
      </c>
      <c r="H11202">
        <v>-1.9307100000000001E-2</v>
      </c>
    </row>
    <row r="11203" spans="1:8">
      <c r="A11203">
        <v>56.005000000000003</v>
      </c>
      <c r="B11203">
        <v>-6.0123399999999997E-3</v>
      </c>
      <c r="D11203">
        <v>56.005000000000003</v>
      </c>
      <c r="E11203">
        <v>0.19623924000000001</v>
      </c>
      <c r="G11203">
        <v>56.005000000000003</v>
      </c>
      <c r="H11203">
        <v>-1.9128200000000001E-2</v>
      </c>
    </row>
    <row r="11204" spans="1:8">
      <c r="A11204">
        <v>56.01</v>
      </c>
      <c r="B11204">
        <v>-6.0470300000000001E-3</v>
      </c>
      <c r="D11204">
        <v>56.01</v>
      </c>
      <c r="E11204">
        <v>0.10602648000000001</v>
      </c>
      <c r="G11204">
        <v>56.01</v>
      </c>
      <c r="H11204">
        <v>-1.89363E-2</v>
      </c>
    </row>
    <row r="11205" spans="1:8">
      <c r="A11205">
        <v>56.015000000000001</v>
      </c>
      <c r="B11205">
        <v>-6.0771100000000002E-3</v>
      </c>
      <c r="D11205">
        <v>56.015000000000001</v>
      </c>
      <c r="E11205">
        <v>2.5519733999999999E-2</v>
      </c>
      <c r="G11205">
        <v>56.015000000000001</v>
      </c>
      <c r="H11205">
        <v>-1.8729300000000001E-2</v>
      </c>
    </row>
    <row r="11206" spans="1:8">
      <c r="A11206">
        <v>56.02</v>
      </c>
      <c r="B11206">
        <v>-6.1005399999999998E-3</v>
      </c>
      <c r="D11206">
        <v>56.02</v>
      </c>
      <c r="E11206">
        <v>-5.3036783999999997E-2</v>
      </c>
      <c r="G11206">
        <v>56.02</v>
      </c>
      <c r="H11206">
        <v>-1.85057E-2</v>
      </c>
    </row>
    <row r="11207" spans="1:8">
      <c r="A11207">
        <v>56.024999999999999</v>
      </c>
      <c r="B11207">
        <v>-6.11525E-3</v>
      </c>
      <c r="D11207">
        <v>56.024999999999999</v>
      </c>
      <c r="E11207">
        <v>-0.13888017</v>
      </c>
      <c r="G11207">
        <v>56.024999999999999</v>
      </c>
      <c r="H11207">
        <v>-1.8263499999999998E-2</v>
      </c>
    </row>
    <row r="11208" spans="1:8">
      <c r="A11208">
        <v>56.03</v>
      </c>
      <c r="B11208">
        <v>-6.1193799999999998E-3</v>
      </c>
      <c r="D11208">
        <v>56.03</v>
      </c>
      <c r="E11208">
        <v>-0.21486843</v>
      </c>
      <c r="G11208">
        <v>56.03</v>
      </c>
      <c r="H11208">
        <v>-1.8001099999999999E-2</v>
      </c>
    </row>
    <row r="11209" spans="1:8">
      <c r="A11209">
        <v>56.034999999999997</v>
      </c>
      <c r="B11209">
        <v>-6.1114200000000002E-3</v>
      </c>
      <c r="D11209">
        <v>56.034999999999997</v>
      </c>
      <c r="E11209">
        <v>-0.27260027999999997</v>
      </c>
      <c r="G11209">
        <v>56.034999999999997</v>
      </c>
      <c r="H11209">
        <v>-1.7717500000000001E-2</v>
      </c>
    </row>
    <row r="11210" spans="1:8">
      <c r="A11210">
        <v>56.04</v>
      </c>
      <c r="B11210">
        <v>-6.0900299999999997E-3</v>
      </c>
      <c r="D11210">
        <v>56.04</v>
      </c>
      <c r="E11210">
        <v>-0.32446575</v>
      </c>
      <c r="G11210">
        <v>56.04</v>
      </c>
      <c r="H11210">
        <v>-1.74114E-2</v>
      </c>
    </row>
    <row r="11211" spans="1:8">
      <c r="A11211">
        <v>56.045000000000002</v>
      </c>
      <c r="B11211">
        <v>-6.0539799999999996E-3</v>
      </c>
      <c r="D11211">
        <v>56.045000000000002</v>
      </c>
      <c r="E11211">
        <v>-0.37540908000000001</v>
      </c>
      <c r="G11211">
        <v>56.045000000000002</v>
      </c>
      <c r="H11211">
        <v>-1.7082E-2</v>
      </c>
    </row>
    <row r="11212" spans="1:8">
      <c r="A11212">
        <v>56.05</v>
      </c>
      <c r="B11212">
        <v>-6.0020200000000003E-3</v>
      </c>
      <c r="D11212">
        <v>56.05</v>
      </c>
      <c r="E11212">
        <v>-0.42407648999999997</v>
      </c>
      <c r="G11212">
        <v>56.05</v>
      </c>
      <c r="H11212">
        <v>-1.6728400000000001E-2</v>
      </c>
    </row>
    <row r="11213" spans="1:8">
      <c r="A11213">
        <v>56.055</v>
      </c>
      <c r="B11213">
        <v>-5.93283E-3</v>
      </c>
      <c r="D11213">
        <v>56.055</v>
      </c>
      <c r="E11213">
        <v>-0.47981690999999999</v>
      </c>
      <c r="G11213">
        <v>56.055</v>
      </c>
      <c r="H11213">
        <v>-1.6349599999999999E-2</v>
      </c>
    </row>
    <row r="11214" spans="1:8">
      <c r="A11214">
        <v>56.06</v>
      </c>
      <c r="B11214">
        <v>-5.8450999999999998E-3</v>
      </c>
      <c r="D11214">
        <v>56.06</v>
      </c>
      <c r="E11214">
        <v>-0.53756837999999996</v>
      </c>
      <c r="G11214">
        <v>56.06</v>
      </c>
      <c r="H11214">
        <v>-1.59446E-2</v>
      </c>
    </row>
    <row r="11215" spans="1:8">
      <c r="A11215">
        <v>56.064999999999998</v>
      </c>
      <c r="B11215">
        <v>-5.7377399999999999E-3</v>
      </c>
      <c r="D11215">
        <v>56.064999999999998</v>
      </c>
      <c r="E11215">
        <v>-0.58691267999999996</v>
      </c>
      <c r="G11215">
        <v>56.064999999999998</v>
      </c>
      <c r="H11215">
        <v>-1.55126E-2</v>
      </c>
    </row>
    <row r="11216" spans="1:8">
      <c r="A11216">
        <v>56.07</v>
      </c>
      <c r="B11216">
        <v>-5.6103000000000004E-3</v>
      </c>
      <c r="D11216">
        <v>56.07</v>
      </c>
      <c r="E11216">
        <v>-0.61495946999999995</v>
      </c>
      <c r="G11216">
        <v>56.07</v>
      </c>
      <c r="H11216">
        <v>-1.50536E-2</v>
      </c>
    </row>
    <row r="11217" spans="1:8">
      <c r="A11217">
        <v>56.075000000000003</v>
      </c>
      <c r="B11217">
        <v>-5.4633399999999997E-3</v>
      </c>
      <c r="D11217">
        <v>56.075000000000003</v>
      </c>
      <c r="E11217">
        <v>-0.59776253999999995</v>
      </c>
      <c r="G11217">
        <v>56.075000000000003</v>
      </c>
      <c r="H11217">
        <v>-1.45685E-2</v>
      </c>
    </row>
    <row r="11218" spans="1:8">
      <c r="A11218">
        <v>56.08</v>
      </c>
      <c r="B11218">
        <v>-5.2987299999999998E-3</v>
      </c>
      <c r="D11218">
        <v>56.08</v>
      </c>
      <c r="E11218">
        <v>-0.52992638999999997</v>
      </c>
      <c r="G11218">
        <v>56.08</v>
      </c>
      <c r="H11218">
        <v>-1.4059500000000001E-2</v>
      </c>
    </row>
    <row r="11219" spans="1:8">
      <c r="A11219">
        <v>56.085000000000001</v>
      </c>
      <c r="B11219">
        <v>-5.11963E-3</v>
      </c>
      <c r="D11219">
        <v>56.085000000000001</v>
      </c>
      <c r="E11219">
        <v>-0.40680107999999998</v>
      </c>
      <c r="G11219">
        <v>56.085000000000001</v>
      </c>
      <c r="H11219">
        <v>-1.35301E-2</v>
      </c>
    </row>
    <row r="11220" spans="1:8">
      <c r="A11220">
        <v>56.09</v>
      </c>
      <c r="B11220">
        <v>-4.9303100000000002E-3</v>
      </c>
      <c r="D11220">
        <v>56.09</v>
      </c>
      <c r="E11220">
        <v>-0.23440014000000001</v>
      </c>
      <c r="G11220">
        <v>56.09</v>
      </c>
      <c r="H11220">
        <v>-1.2985E-2</v>
      </c>
    </row>
    <row r="11221" spans="1:8">
      <c r="A11221">
        <v>56.094999999999999</v>
      </c>
      <c r="B11221">
        <v>-4.7353500000000001E-3</v>
      </c>
      <c r="D11221">
        <v>56.094999999999999</v>
      </c>
      <c r="E11221">
        <v>-4.4780687999999999E-2</v>
      </c>
      <c r="G11221">
        <v>56.094999999999999</v>
      </c>
      <c r="H11221">
        <v>-1.24291E-2</v>
      </c>
    </row>
    <row r="11222" spans="1:8">
      <c r="A11222">
        <v>56.1</v>
      </c>
      <c r="B11222">
        <v>-4.5385800000000004E-3</v>
      </c>
      <c r="D11222">
        <v>56.1</v>
      </c>
      <c r="E11222">
        <v>0.10901853</v>
      </c>
      <c r="G11222">
        <v>56.1</v>
      </c>
      <c r="H11222">
        <v>-1.18666E-2</v>
      </c>
    </row>
    <row r="11223" spans="1:8">
      <c r="A11223">
        <v>56.104999999999997</v>
      </c>
      <c r="B11223">
        <v>-4.3425599999999996E-3</v>
      </c>
      <c r="D11223">
        <v>56.104999999999997</v>
      </c>
      <c r="E11223">
        <v>0.20147778</v>
      </c>
      <c r="G11223">
        <v>56.104999999999997</v>
      </c>
      <c r="H11223">
        <v>-1.13002E-2</v>
      </c>
    </row>
    <row r="11224" spans="1:8">
      <c r="A11224">
        <v>56.11</v>
      </c>
      <c r="B11224">
        <v>-4.1485699999999999E-3</v>
      </c>
      <c r="D11224">
        <v>56.11</v>
      </c>
      <c r="E11224">
        <v>0.24295446000000001</v>
      </c>
      <c r="G11224">
        <v>56.11</v>
      </c>
      <c r="H11224">
        <v>-1.07317E-2</v>
      </c>
    </row>
    <row r="11225" spans="1:8">
      <c r="A11225">
        <v>56.115000000000002</v>
      </c>
      <c r="B11225">
        <v>-3.9569200000000001E-3</v>
      </c>
      <c r="D11225">
        <v>56.115000000000002</v>
      </c>
      <c r="E11225">
        <v>0.24549525</v>
      </c>
      <c r="G11225">
        <v>56.115000000000002</v>
      </c>
      <c r="H11225">
        <v>-1.0161699999999999E-2</v>
      </c>
    </row>
    <row r="11226" spans="1:8">
      <c r="A11226">
        <v>56.12</v>
      </c>
      <c r="B11226">
        <v>-3.7673400000000001E-3</v>
      </c>
      <c r="D11226">
        <v>56.12</v>
      </c>
      <c r="E11226">
        <v>0.22416831000000001</v>
      </c>
      <c r="G11226">
        <v>56.12</v>
      </c>
      <c r="H11226">
        <v>-9.5902399999999999E-3</v>
      </c>
    </row>
    <row r="11227" spans="1:8">
      <c r="A11227">
        <v>56.125</v>
      </c>
      <c r="B11227">
        <v>-3.5793600000000002E-3</v>
      </c>
      <c r="D11227">
        <v>56.125</v>
      </c>
      <c r="E11227">
        <v>0.19258011</v>
      </c>
      <c r="G11227">
        <v>56.125</v>
      </c>
      <c r="H11227">
        <v>-9.0171399999999999E-3</v>
      </c>
    </row>
    <row r="11228" spans="1:8">
      <c r="A11228">
        <v>56.13</v>
      </c>
      <c r="B11228">
        <v>-3.3928700000000001E-3</v>
      </c>
      <c r="D11228">
        <v>56.13</v>
      </c>
      <c r="E11228">
        <v>0.17643285</v>
      </c>
      <c r="G11228">
        <v>56.13</v>
      </c>
      <c r="H11228">
        <v>-8.4426699999999993E-3</v>
      </c>
    </row>
    <row r="11229" spans="1:8">
      <c r="A11229">
        <v>56.134999999999998</v>
      </c>
      <c r="B11229">
        <v>-3.2085899999999999E-3</v>
      </c>
      <c r="D11229">
        <v>56.134999999999998</v>
      </c>
      <c r="E11229">
        <v>0.19804427999999999</v>
      </c>
      <c r="G11229">
        <v>56.134999999999998</v>
      </c>
      <c r="H11229">
        <v>-7.8678700000000008E-3</v>
      </c>
    </row>
    <row r="11230" spans="1:8">
      <c r="A11230">
        <v>56.14</v>
      </c>
      <c r="B11230">
        <v>-3.0282500000000001E-3</v>
      </c>
      <c r="D11230">
        <v>56.14</v>
      </c>
      <c r="E11230">
        <v>0.26150517000000001</v>
      </c>
      <c r="G11230">
        <v>56.14</v>
      </c>
      <c r="H11230">
        <v>-7.2947999999999997E-3</v>
      </c>
    </row>
    <row r="11231" spans="1:8">
      <c r="A11231">
        <v>56.145000000000003</v>
      </c>
      <c r="B11231">
        <v>-2.8544600000000001E-3</v>
      </c>
      <c r="D11231">
        <v>56.145000000000003</v>
      </c>
      <c r="E11231">
        <v>0.36185166000000002</v>
      </c>
      <c r="G11231">
        <v>56.145000000000003</v>
      </c>
      <c r="H11231">
        <v>-6.7263899999999996E-3</v>
      </c>
    </row>
    <row r="11232" spans="1:8">
      <c r="A11232">
        <v>56.15</v>
      </c>
      <c r="B11232">
        <v>-2.6905100000000001E-3</v>
      </c>
      <c r="D11232">
        <v>56.15</v>
      </c>
      <c r="E11232">
        <v>0.49228541999999997</v>
      </c>
      <c r="G11232">
        <v>56.15</v>
      </c>
      <c r="H11232">
        <v>-6.1662699999999997E-3</v>
      </c>
    </row>
    <row r="11233" spans="1:8">
      <c r="A11233">
        <v>56.155000000000001</v>
      </c>
      <c r="B11233">
        <v>-2.5399900000000002E-3</v>
      </c>
      <c r="D11233">
        <v>56.155000000000001</v>
      </c>
      <c r="E11233">
        <v>0.63418706999999996</v>
      </c>
      <c r="G11233">
        <v>56.155000000000001</v>
      </c>
      <c r="H11233">
        <v>-5.6183099999999996E-3</v>
      </c>
    </row>
    <row r="11234" spans="1:8">
      <c r="A11234">
        <v>56.16</v>
      </c>
      <c r="B11234">
        <v>-2.4063600000000002E-3</v>
      </c>
      <c r="D11234">
        <v>56.16</v>
      </c>
      <c r="E11234">
        <v>0.77047739999999998</v>
      </c>
      <c r="G11234">
        <v>56.16</v>
      </c>
      <c r="H11234">
        <v>-5.0863000000000002E-3</v>
      </c>
    </row>
    <row r="11235" spans="1:8">
      <c r="A11235">
        <v>56.164999999999999</v>
      </c>
      <c r="B11235">
        <v>-2.2927199999999998E-3</v>
      </c>
      <c r="D11235">
        <v>56.164999999999999</v>
      </c>
      <c r="E11235">
        <v>0.89170938</v>
      </c>
      <c r="G11235">
        <v>56.164999999999999</v>
      </c>
      <c r="H11235">
        <v>-4.5735999999999997E-3</v>
      </c>
    </row>
    <row r="11236" spans="1:8">
      <c r="A11236">
        <v>56.17</v>
      </c>
      <c r="B11236">
        <v>-2.20163E-3</v>
      </c>
      <c r="D11236">
        <v>56.17</v>
      </c>
      <c r="E11236">
        <v>0.98924040000000002</v>
      </c>
      <c r="G11236">
        <v>56.17</v>
      </c>
      <c r="H11236">
        <v>-4.0830700000000003E-3</v>
      </c>
    </row>
    <row r="11237" spans="1:8">
      <c r="A11237">
        <v>56.174999999999997</v>
      </c>
      <c r="B11237">
        <v>-2.13511E-3</v>
      </c>
      <c r="D11237">
        <v>56.174999999999997</v>
      </c>
      <c r="E11237">
        <v>1.0659546</v>
      </c>
      <c r="G11237">
        <v>56.174999999999997</v>
      </c>
      <c r="H11237">
        <v>-3.61699E-3</v>
      </c>
    </row>
    <row r="11238" spans="1:8">
      <c r="A11238">
        <v>56.18</v>
      </c>
      <c r="B11238">
        <v>-2.0947499999999998E-3</v>
      </c>
      <c r="D11238">
        <v>56.18</v>
      </c>
      <c r="E11238">
        <v>1.1278557</v>
      </c>
      <c r="G11238">
        <v>56.18</v>
      </c>
      <c r="H11238">
        <v>-3.1772300000000001E-3</v>
      </c>
    </row>
    <row r="11239" spans="1:8">
      <c r="A11239">
        <v>56.185000000000002</v>
      </c>
      <c r="B11239">
        <v>-2.08165E-3</v>
      </c>
      <c r="D11239">
        <v>56.185000000000002</v>
      </c>
      <c r="E11239">
        <v>1.1725893000000001</v>
      </c>
      <c r="G11239">
        <v>56.185000000000002</v>
      </c>
      <c r="H11239">
        <v>-2.7651300000000002E-3</v>
      </c>
    </row>
    <row r="11240" spans="1:8">
      <c r="A11240">
        <v>56.19</v>
      </c>
      <c r="B11240">
        <v>-2.0962200000000002E-3</v>
      </c>
      <c r="D11240">
        <v>56.19</v>
      </c>
      <c r="E11240">
        <v>1.1888738999999999</v>
      </c>
      <c r="G11240">
        <v>56.19</v>
      </c>
      <c r="H11240">
        <v>-2.3813800000000002E-3</v>
      </c>
    </row>
    <row r="11241" spans="1:8">
      <c r="A11241">
        <v>56.195</v>
      </c>
      <c r="B11241">
        <v>-2.1382300000000001E-3</v>
      </c>
      <c r="D11241">
        <v>56.195</v>
      </c>
      <c r="E11241">
        <v>1.1790639000000001</v>
      </c>
      <c r="G11241">
        <v>56.195</v>
      </c>
      <c r="H11241">
        <v>-2.02601E-3</v>
      </c>
    </row>
    <row r="11242" spans="1:8">
      <c r="A11242">
        <v>56.2</v>
      </c>
      <c r="B11242">
        <v>-2.2068299999999999E-3</v>
      </c>
      <c r="D11242">
        <v>56.2</v>
      </c>
      <c r="E11242">
        <v>1.1462985000000001</v>
      </c>
      <c r="G11242">
        <v>56.2</v>
      </c>
      <c r="H11242">
        <v>-1.69841E-3</v>
      </c>
    </row>
    <row r="11243" spans="1:8">
      <c r="A11243">
        <v>56.204999999999998</v>
      </c>
      <c r="B11243">
        <v>-2.3005500000000002E-3</v>
      </c>
      <c r="D11243">
        <v>56.204999999999998</v>
      </c>
      <c r="E11243">
        <v>1.0901852999999999</v>
      </c>
      <c r="G11243">
        <v>56.204999999999998</v>
      </c>
      <c r="H11243">
        <v>-1.3973799999999999E-3</v>
      </c>
    </row>
    <row r="11244" spans="1:8">
      <c r="A11244">
        <v>56.21</v>
      </c>
      <c r="B11244">
        <v>-2.4172600000000001E-3</v>
      </c>
      <c r="D11244">
        <v>56.21</v>
      </c>
      <c r="E11244">
        <v>1.0116072</v>
      </c>
      <c r="G11244">
        <v>56.21</v>
      </c>
      <c r="H11244">
        <v>-1.12105E-3</v>
      </c>
    </row>
    <row r="11245" spans="1:8">
      <c r="A11245">
        <v>56.215000000000003</v>
      </c>
      <c r="B11245">
        <v>-2.5539999999999998E-3</v>
      </c>
      <c r="D11245">
        <v>56.215000000000003</v>
      </c>
      <c r="E11245">
        <v>0.89426978999999995</v>
      </c>
      <c r="G11245">
        <v>56.215000000000003</v>
      </c>
      <c r="H11245">
        <v>-8.6672300000000002E-4</v>
      </c>
    </row>
    <row r="11246" spans="1:8">
      <c r="A11246">
        <v>56.22</v>
      </c>
      <c r="B11246">
        <v>-2.7071700000000001E-3</v>
      </c>
      <c r="D11246">
        <v>56.22</v>
      </c>
      <c r="E11246">
        <v>0.75008240999999998</v>
      </c>
      <c r="G11246">
        <v>56.22</v>
      </c>
      <c r="H11246">
        <v>-6.3107400000000002E-4</v>
      </c>
    </row>
    <row r="11247" spans="1:8">
      <c r="A11247">
        <v>56.225000000000001</v>
      </c>
      <c r="B11247">
        <v>-2.87295E-3</v>
      </c>
      <c r="D11247">
        <v>56.225000000000001</v>
      </c>
      <c r="E11247">
        <v>0.59902803000000004</v>
      </c>
      <c r="G11247">
        <v>56.225000000000001</v>
      </c>
      <c r="H11247">
        <v>-4.1055699999999998E-4</v>
      </c>
    </row>
    <row r="11248" spans="1:8">
      <c r="A11248">
        <v>56.23</v>
      </c>
      <c r="B11248">
        <v>-3.04777E-3</v>
      </c>
      <c r="D11248">
        <v>56.23</v>
      </c>
      <c r="E11248">
        <v>0.45317295000000002</v>
      </c>
      <c r="G11248">
        <v>56.23</v>
      </c>
      <c r="H11248">
        <v>-2.0191100000000001E-4</v>
      </c>
    </row>
    <row r="11249" spans="1:8">
      <c r="A11249">
        <v>56.234999999999999</v>
      </c>
      <c r="B11249">
        <v>-3.22895E-3</v>
      </c>
      <c r="D11249">
        <v>56.234999999999999</v>
      </c>
      <c r="E11249">
        <v>0.35006985000000002</v>
      </c>
      <c r="G11249">
        <v>56.234999999999999</v>
      </c>
      <c r="H11249" s="1">
        <v>-2.7308300000000002E-6</v>
      </c>
    </row>
    <row r="11250" spans="1:8">
      <c r="A11250">
        <v>56.24</v>
      </c>
      <c r="B11250">
        <v>-3.41487E-3</v>
      </c>
      <c r="D11250">
        <v>56.24</v>
      </c>
      <c r="E11250">
        <v>0.29375064000000001</v>
      </c>
      <c r="G11250">
        <v>56.24</v>
      </c>
      <c r="H11250">
        <v>1.88295E-4</v>
      </c>
    </row>
    <row r="11251" spans="1:8">
      <c r="A11251">
        <v>56.244999999999997</v>
      </c>
      <c r="B11251">
        <v>-3.6048600000000001E-3</v>
      </c>
      <c r="D11251">
        <v>56.244999999999997</v>
      </c>
      <c r="E11251">
        <v>0.27660276</v>
      </c>
      <c r="G11251">
        <v>56.244999999999997</v>
      </c>
      <c r="H11251">
        <v>3.7153199999999999E-4</v>
      </c>
    </row>
    <row r="11252" spans="1:8">
      <c r="A11252">
        <v>56.25</v>
      </c>
      <c r="B11252">
        <v>-3.7988599999999998E-3</v>
      </c>
      <c r="D11252">
        <v>56.25</v>
      </c>
      <c r="E11252">
        <v>0.2862558</v>
      </c>
      <c r="G11252">
        <v>56.25</v>
      </c>
      <c r="H11252">
        <v>5.4677299999999996E-4</v>
      </c>
    </row>
    <row r="11253" spans="1:8">
      <c r="A11253">
        <v>56.255000000000003</v>
      </c>
      <c r="B11253">
        <v>-3.9969200000000002E-3</v>
      </c>
      <c r="D11253">
        <v>56.255000000000003</v>
      </c>
      <c r="E11253">
        <v>0.29581074000000002</v>
      </c>
      <c r="G11253">
        <v>56.255000000000003</v>
      </c>
      <c r="H11253">
        <v>7.1365299999999997E-4</v>
      </c>
    </row>
    <row r="11254" spans="1:8">
      <c r="A11254">
        <v>56.26</v>
      </c>
      <c r="B11254">
        <v>-4.19908E-3</v>
      </c>
      <c r="D11254">
        <v>56.26</v>
      </c>
      <c r="E11254">
        <v>0.30555207000000001</v>
      </c>
      <c r="G11254">
        <v>56.26</v>
      </c>
      <c r="H11254">
        <v>8.7184700000000003E-4</v>
      </c>
    </row>
    <row r="11255" spans="1:8">
      <c r="A11255">
        <v>56.265000000000001</v>
      </c>
      <c r="B11255">
        <v>-4.4053E-3</v>
      </c>
      <c r="D11255">
        <v>56.265000000000001</v>
      </c>
      <c r="E11255">
        <v>0.30952511999999999</v>
      </c>
      <c r="G11255">
        <v>56.265000000000001</v>
      </c>
      <c r="H11255">
        <v>1.0211300000000001E-3</v>
      </c>
    </row>
    <row r="11256" spans="1:8">
      <c r="A11256">
        <v>56.27</v>
      </c>
      <c r="B11256">
        <v>-4.61546E-3</v>
      </c>
      <c r="D11256">
        <v>56.27</v>
      </c>
      <c r="E11256">
        <v>0.31030992000000002</v>
      </c>
      <c r="G11256">
        <v>56.27</v>
      </c>
      <c r="H11256">
        <v>1.1613400000000001E-3</v>
      </c>
    </row>
    <row r="11257" spans="1:8">
      <c r="A11257">
        <v>56.274999999999999</v>
      </c>
      <c r="B11257">
        <v>-4.8293499999999996E-3</v>
      </c>
      <c r="D11257">
        <v>56.274999999999999</v>
      </c>
      <c r="E11257">
        <v>0.31450860000000003</v>
      </c>
      <c r="G11257">
        <v>56.274999999999999</v>
      </c>
      <c r="H11257">
        <v>1.2924200000000001E-3</v>
      </c>
    </row>
    <row r="11258" spans="1:8">
      <c r="A11258">
        <v>56.28</v>
      </c>
      <c r="B11258">
        <v>-5.0464300000000002E-3</v>
      </c>
      <c r="D11258">
        <v>56.28</v>
      </c>
      <c r="E11258">
        <v>0.30054897000000003</v>
      </c>
      <c r="G11258">
        <v>56.28</v>
      </c>
      <c r="H11258">
        <v>1.4146300000000001E-3</v>
      </c>
    </row>
    <row r="11259" spans="1:8">
      <c r="A11259">
        <v>56.284999999999997</v>
      </c>
      <c r="B11259">
        <v>-5.2657199999999998E-3</v>
      </c>
      <c r="D11259">
        <v>56.284999999999997</v>
      </c>
      <c r="E11259">
        <v>0.26713610999999998</v>
      </c>
      <c r="G11259">
        <v>56.284999999999997</v>
      </c>
      <c r="H11259">
        <v>1.5286799999999999E-3</v>
      </c>
    </row>
    <row r="11260" spans="1:8">
      <c r="A11260">
        <v>56.29</v>
      </c>
      <c r="B11260">
        <v>-5.4858600000000004E-3</v>
      </c>
      <c r="D11260">
        <v>56.29</v>
      </c>
      <c r="E11260">
        <v>0.22100949</v>
      </c>
      <c r="G11260">
        <v>56.29</v>
      </c>
      <c r="H11260">
        <v>1.6357100000000001E-3</v>
      </c>
    </row>
    <row r="11261" spans="1:8">
      <c r="A11261">
        <v>56.295000000000002</v>
      </c>
      <c r="B11261">
        <v>-5.70515E-3</v>
      </c>
      <c r="D11261">
        <v>56.295000000000002</v>
      </c>
      <c r="E11261">
        <v>0.15562583999999999</v>
      </c>
      <c r="G11261">
        <v>56.295000000000002</v>
      </c>
      <c r="H11261">
        <v>1.73712E-3</v>
      </c>
    </row>
    <row r="11262" spans="1:8">
      <c r="A11262">
        <v>56.3</v>
      </c>
      <c r="B11262">
        <v>-5.9220799999999997E-3</v>
      </c>
      <c r="D11262">
        <v>56.3</v>
      </c>
      <c r="E11262">
        <v>9.4831308000000003E-2</v>
      </c>
      <c r="G11262">
        <v>56.3</v>
      </c>
      <c r="H11262">
        <v>1.83417E-3</v>
      </c>
    </row>
    <row r="11263" spans="1:8">
      <c r="A11263">
        <v>56.305</v>
      </c>
      <c r="B11263">
        <v>-6.1358799999999998E-3</v>
      </c>
      <c r="D11263">
        <v>56.305</v>
      </c>
      <c r="E11263">
        <v>6.6556926000000002E-2</v>
      </c>
      <c r="G11263">
        <v>56.305</v>
      </c>
      <c r="H11263">
        <v>1.9273999999999999E-3</v>
      </c>
    </row>
    <row r="11264" spans="1:8">
      <c r="A11264">
        <v>56.31</v>
      </c>
      <c r="B11264">
        <v>-6.34703E-3</v>
      </c>
      <c r="D11264">
        <v>56.31</v>
      </c>
      <c r="E11264">
        <v>9.0118584000000002E-2</v>
      </c>
      <c r="G11264">
        <v>56.31</v>
      </c>
      <c r="H11264">
        <v>2.0160600000000001E-3</v>
      </c>
    </row>
    <row r="11265" spans="1:8">
      <c r="A11265">
        <v>56.314999999999998</v>
      </c>
      <c r="B11265">
        <v>-6.5574400000000003E-3</v>
      </c>
      <c r="D11265">
        <v>56.314999999999998</v>
      </c>
      <c r="E11265">
        <v>0.17833599</v>
      </c>
      <c r="G11265">
        <v>56.314999999999998</v>
      </c>
      <c r="H11265">
        <v>2.098E-3</v>
      </c>
    </row>
    <row r="11266" spans="1:8">
      <c r="A11266">
        <v>56.32</v>
      </c>
      <c r="B11266">
        <v>-6.7700700000000004E-3</v>
      </c>
      <c r="D11266">
        <v>56.32</v>
      </c>
      <c r="E11266">
        <v>0.31185990000000002</v>
      </c>
      <c r="G11266">
        <v>56.32</v>
      </c>
      <c r="H11266">
        <v>2.1700500000000002E-3</v>
      </c>
    </row>
    <row r="11267" spans="1:8">
      <c r="A11267">
        <v>56.325000000000003</v>
      </c>
      <c r="B11267">
        <v>-6.9882E-3</v>
      </c>
      <c r="D11267">
        <v>56.325000000000003</v>
      </c>
      <c r="E11267">
        <v>0.45962793000000002</v>
      </c>
      <c r="G11267">
        <v>56.325000000000003</v>
      </c>
      <c r="H11267">
        <v>2.2287000000000001E-3</v>
      </c>
    </row>
    <row r="11268" spans="1:8">
      <c r="A11268">
        <v>56.33</v>
      </c>
      <c r="B11268">
        <v>-7.2146600000000003E-3</v>
      </c>
      <c r="D11268">
        <v>56.33</v>
      </c>
      <c r="E11268">
        <v>0.58432284000000001</v>
      </c>
      <c r="G11268">
        <v>56.33</v>
      </c>
      <c r="H11268">
        <v>2.2709599999999998E-3</v>
      </c>
    </row>
    <row r="11269" spans="1:8">
      <c r="A11269">
        <v>56.335000000000001</v>
      </c>
      <c r="B11269">
        <v>-7.4514400000000001E-3</v>
      </c>
      <c r="D11269">
        <v>56.335000000000001</v>
      </c>
      <c r="E11269">
        <v>0.66765878999999995</v>
      </c>
      <c r="G11269">
        <v>56.335000000000001</v>
      </c>
      <c r="H11269">
        <v>2.2946400000000001E-3</v>
      </c>
    </row>
    <row r="11270" spans="1:8">
      <c r="A11270">
        <v>56.34</v>
      </c>
      <c r="B11270">
        <v>-7.6999499999999997E-3</v>
      </c>
      <c r="D11270">
        <v>56.34</v>
      </c>
      <c r="E11270">
        <v>0.72829440000000001</v>
      </c>
      <c r="G11270">
        <v>56.34</v>
      </c>
      <c r="H11270">
        <v>2.29817E-3</v>
      </c>
    </row>
    <row r="11271" spans="1:8">
      <c r="A11271">
        <v>56.344999999999999</v>
      </c>
      <c r="B11271">
        <v>-7.9612199999999998E-3</v>
      </c>
      <c r="D11271">
        <v>56.344999999999999</v>
      </c>
      <c r="E11271">
        <v>0.77907095999999998</v>
      </c>
      <c r="G11271">
        <v>56.344999999999999</v>
      </c>
      <c r="H11271">
        <v>2.2803799999999998E-3</v>
      </c>
    </row>
    <row r="11272" spans="1:8">
      <c r="A11272">
        <v>56.35</v>
      </c>
      <c r="B11272">
        <v>-8.2360000000000003E-3</v>
      </c>
      <c r="D11272">
        <v>56.35</v>
      </c>
      <c r="E11272">
        <v>0.81638820000000001</v>
      </c>
      <c r="G11272">
        <v>56.35</v>
      </c>
      <c r="H11272">
        <v>2.2403700000000002E-3</v>
      </c>
    </row>
    <row r="11273" spans="1:8">
      <c r="A11273">
        <v>56.354999999999997</v>
      </c>
      <c r="B11273">
        <v>-8.5247199999999995E-3</v>
      </c>
      <c r="D11273">
        <v>56.354999999999997</v>
      </c>
      <c r="E11273">
        <v>0.84469985999999997</v>
      </c>
      <c r="G11273">
        <v>56.354999999999997</v>
      </c>
      <c r="H11273">
        <v>2.1775599999999998E-3</v>
      </c>
    </row>
    <row r="11274" spans="1:8">
      <c r="A11274">
        <v>56.36</v>
      </c>
      <c r="B11274">
        <v>-8.8274100000000008E-3</v>
      </c>
      <c r="D11274">
        <v>56.36</v>
      </c>
      <c r="E11274">
        <v>0.85984649999999996</v>
      </c>
      <c r="G11274">
        <v>56.36</v>
      </c>
      <c r="H11274">
        <v>2.0918199999999999E-3</v>
      </c>
    </row>
    <row r="11275" spans="1:8">
      <c r="A11275">
        <v>56.365000000000002</v>
      </c>
      <c r="B11275">
        <v>-9.1434399999999992E-3</v>
      </c>
      <c r="D11275">
        <v>56.365000000000002</v>
      </c>
      <c r="E11275">
        <v>0.84368942999999996</v>
      </c>
      <c r="G11275">
        <v>56.365000000000002</v>
      </c>
      <c r="H11275">
        <v>1.9836599999999999E-3</v>
      </c>
    </row>
    <row r="11276" spans="1:8">
      <c r="A11276">
        <v>56.37</v>
      </c>
      <c r="B11276">
        <v>-9.4713699999999998E-3</v>
      </c>
      <c r="D11276">
        <v>56.37</v>
      </c>
      <c r="E11276">
        <v>0.80013303000000002</v>
      </c>
      <c r="G11276">
        <v>56.37</v>
      </c>
      <c r="H11276">
        <v>1.8544E-3</v>
      </c>
    </row>
    <row r="11277" spans="1:8">
      <c r="A11277">
        <v>56.375</v>
      </c>
      <c r="B11277">
        <v>-9.8086900000000001E-3</v>
      </c>
      <c r="D11277">
        <v>56.375</v>
      </c>
      <c r="E11277">
        <v>0.71636544000000002</v>
      </c>
      <c r="G11277">
        <v>56.375</v>
      </c>
      <c r="H11277">
        <v>1.70644E-3</v>
      </c>
    </row>
    <row r="11278" spans="1:8">
      <c r="A11278">
        <v>56.38</v>
      </c>
      <c r="B11278">
        <v>-1.0151500000000001E-2</v>
      </c>
      <c r="D11278">
        <v>56.38</v>
      </c>
      <c r="E11278">
        <v>0.57134421000000002</v>
      </c>
      <c r="G11278">
        <v>56.38</v>
      </c>
      <c r="H11278">
        <v>1.5435799999999999E-3</v>
      </c>
    </row>
    <row r="11279" spans="1:8">
      <c r="A11279">
        <v>56.384999999999998</v>
      </c>
      <c r="B11279">
        <v>-1.0494399999999999E-2</v>
      </c>
      <c r="D11279">
        <v>56.384999999999998</v>
      </c>
      <c r="E11279">
        <v>0.36489275999999998</v>
      </c>
      <c r="G11279">
        <v>56.384999999999998</v>
      </c>
      <c r="H11279">
        <v>1.37112E-3</v>
      </c>
    </row>
    <row r="11280" spans="1:8">
      <c r="A11280">
        <v>56.39</v>
      </c>
      <c r="B11280">
        <v>-1.0830599999999999E-2</v>
      </c>
      <c r="D11280">
        <v>56.39</v>
      </c>
      <c r="E11280">
        <v>0.10221039</v>
      </c>
      <c r="G11280">
        <v>56.39</v>
      </c>
      <c r="H11280">
        <v>1.19564E-3</v>
      </c>
    </row>
    <row r="11281" spans="1:8">
      <c r="A11281">
        <v>56.395000000000003</v>
      </c>
      <c r="B11281">
        <v>-1.1152799999999999E-2</v>
      </c>
      <c r="D11281">
        <v>56.395000000000003</v>
      </c>
      <c r="E11281">
        <v>-0.19076525999999999</v>
      </c>
      <c r="G11281">
        <v>56.395000000000003</v>
      </c>
      <c r="H11281">
        <v>1.0244200000000001E-3</v>
      </c>
    </row>
    <row r="11282" spans="1:8">
      <c r="A11282">
        <v>56.4</v>
      </c>
      <c r="B11282">
        <v>-1.14535E-2</v>
      </c>
      <c r="D11282">
        <v>56.4</v>
      </c>
      <c r="E11282">
        <v>-0.48613455</v>
      </c>
      <c r="G11282">
        <v>56.4</v>
      </c>
      <c r="H11282">
        <v>8.6481700000000004E-4</v>
      </c>
    </row>
    <row r="11283" spans="1:8">
      <c r="A11283">
        <v>56.405000000000001</v>
      </c>
      <c r="B11283">
        <v>-1.1725599999999999E-2</v>
      </c>
      <c r="D11283">
        <v>56.405000000000001</v>
      </c>
      <c r="E11283">
        <v>-0.75800889000000005</v>
      </c>
      <c r="G11283">
        <v>56.405000000000001</v>
      </c>
      <c r="H11283">
        <v>7.2359599999999996E-4</v>
      </c>
    </row>
    <row r="11284" spans="1:8">
      <c r="A11284">
        <v>56.41</v>
      </c>
      <c r="B11284">
        <v>-1.1963400000000001E-2</v>
      </c>
      <c r="D11284">
        <v>56.41</v>
      </c>
      <c r="E11284">
        <v>-0.98786700000000005</v>
      </c>
      <c r="G11284">
        <v>56.41</v>
      </c>
      <c r="H11284">
        <v>6.0644500000000005E-4</v>
      </c>
    </row>
    <row r="11285" spans="1:8">
      <c r="A11285">
        <v>56.414999999999999</v>
      </c>
      <c r="B11285">
        <v>-1.21625E-2</v>
      </c>
      <c r="D11285">
        <v>56.414999999999999</v>
      </c>
      <c r="E11285">
        <v>-1.1566970999999999</v>
      </c>
      <c r="G11285">
        <v>56.414999999999999</v>
      </c>
      <c r="H11285">
        <v>5.1754100000000005E-4</v>
      </c>
    </row>
    <row r="11286" spans="1:8">
      <c r="A11286">
        <v>56.42</v>
      </c>
      <c r="B11286">
        <v>-1.2320299999999999E-2</v>
      </c>
      <c r="D11286">
        <v>56.42</v>
      </c>
      <c r="E11286">
        <v>-1.2539142000000001</v>
      </c>
      <c r="G11286">
        <v>56.42</v>
      </c>
      <c r="H11286">
        <v>4.59331E-4</v>
      </c>
    </row>
    <row r="11287" spans="1:8">
      <c r="A11287">
        <v>56.424999999999997</v>
      </c>
      <c r="B11287">
        <v>-1.24358E-2</v>
      </c>
      <c r="D11287">
        <v>56.424999999999997</v>
      </c>
      <c r="E11287">
        <v>-1.2838347000000001</v>
      </c>
      <c r="G11287">
        <v>56.424999999999997</v>
      </c>
      <c r="H11287">
        <v>4.3260100000000001E-4</v>
      </c>
    </row>
    <row r="11288" spans="1:8">
      <c r="A11288">
        <v>56.43</v>
      </c>
      <c r="B11288">
        <v>-1.25095E-2</v>
      </c>
      <c r="D11288">
        <v>56.43</v>
      </c>
      <c r="E11288">
        <v>-1.2594078</v>
      </c>
      <c r="G11288">
        <v>56.43</v>
      </c>
      <c r="H11288">
        <v>4.3673900000000001E-4</v>
      </c>
    </row>
    <row r="11289" spans="1:8">
      <c r="A11289">
        <v>56.435000000000002</v>
      </c>
      <c r="B11289">
        <v>-1.2543E-2</v>
      </c>
      <c r="D11289">
        <v>56.435000000000002</v>
      </c>
      <c r="E11289">
        <v>-1.1910320999999999</v>
      </c>
      <c r="G11289">
        <v>56.435000000000002</v>
      </c>
      <c r="H11289">
        <v>4.6983099999999998E-4</v>
      </c>
    </row>
    <row r="11290" spans="1:8">
      <c r="A11290">
        <v>56.44</v>
      </c>
      <c r="B11290">
        <v>-1.2539700000000001E-2</v>
      </c>
      <c r="D11290">
        <v>56.44</v>
      </c>
      <c r="E11290">
        <v>-1.0604610000000001</v>
      </c>
      <c r="G11290">
        <v>56.44</v>
      </c>
      <c r="H11290">
        <v>5.2857399999999997E-4</v>
      </c>
    </row>
    <row r="11291" spans="1:8">
      <c r="A11291">
        <v>56.445</v>
      </c>
      <c r="B11291">
        <v>-1.25037E-2</v>
      </c>
      <c r="D11291">
        <v>56.445</v>
      </c>
      <c r="E11291">
        <v>-0.87887789999999999</v>
      </c>
      <c r="G11291">
        <v>56.445</v>
      </c>
      <c r="H11291">
        <v>6.0857900000000004E-4</v>
      </c>
    </row>
    <row r="11292" spans="1:8">
      <c r="A11292">
        <v>56.45</v>
      </c>
      <c r="B11292">
        <v>-1.24399E-2</v>
      </c>
      <c r="D11292">
        <v>56.45</v>
      </c>
      <c r="E11292">
        <v>-0.68901515999999996</v>
      </c>
      <c r="G11292">
        <v>56.45</v>
      </c>
      <c r="H11292">
        <v>7.0497799999999998E-4</v>
      </c>
    </row>
    <row r="11293" spans="1:8">
      <c r="A11293">
        <v>56.454999999999998</v>
      </c>
      <c r="B11293">
        <v>-1.23534E-2</v>
      </c>
      <c r="D11293">
        <v>56.454999999999998</v>
      </c>
      <c r="E11293">
        <v>-0.49085316000000001</v>
      </c>
      <c r="G11293">
        <v>56.454999999999998</v>
      </c>
      <c r="H11293">
        <v>8.1255300000000004E-4</v>
      </c>
    </row>
    <row r="11294" spans="1:8">
      <c r="A11294">
        <v>56.46</v>
      </c>
      <c r="B11294">
        <v>-1.2249899999999999E-2</v>
      </c>
      <c r="D11294">
        <v>56.46</v>
      </c>
      <c r="E11294">
        <v>-0.26150517000000001</v>
      </c>
      <c r="G11294">
        <v>56.46</v>
      </c>
      <c r="H11294">
        <v>9.2542799999999995E-4</v>
      </c>
    </row>
    <row r="11295" spans="1:8">
      <c r="A11295">
        <v>56.465000000000003</v>
      </c>
      <c r="B11295">
        <v>-1.21362E-2</v>
      </c>
      <c r="D11295">
        <v>56.465000000000003</v>
      </c>
      <c r="E11295">
        <v>3.3729722999999998E-3</v>
      </c>
      <c r="G11295">
        <v>56.465000000000003</v>
      </c>
      <c r="H11295">
        <v>1.03702E-3</v>
      </c>
    </row>
    <row r="11296" spans="1:8">
      <c r="A11296">
        <v>56.47</v>
      </c>
      <c r="B11296">
        <v>-1.2019E-2</v>
      </c>
      <c r="D11296">
        <v>56.47</v>
      </c>
      <c r="E11296">
        <v>0.28227294000000003</v>
      </c>
      <c r="G11296">
        <v>56.47</v>
      </c>
      <c r="H11296">
        <v>1.1405300000000001E-3</v>
      </c>
    </row>
    <row r="11297" spans="1:8">
      <c r="A11297">
        <v>56.475000000000001</v>
      </c>
      <c r="B11297">
        <v>-1.19045E-2</v>
      </c>
      <c r="D11297">
        <v>56.475000000000001</v>
      </c>
      <c r="E11297">
        <v>0.53282034</v>
      </c>
      <c r="G11297">
        <v>56.475000000000001</v>
      </c>
      <c r="H11297">
        <v>1.2298000000000001E-3</v>
      </c>
    </row>
    <row r="11298" spans="1:8">
      <c r="A11298">
        <v>56.48</v>
      </c>
      <c r="B11298">
        <v>-1.17979E-2</v>
      </c>
      <c r="D11298">
        <v>56.48</v>
      </c>
      <c r="E11298">
        <v>0.73264023</v>
      </c>
      <c r="G11298">
        <v>56.48</v>
      </c>
      <c r="H11298">
        <v>1.2996800000000001E-3</v>
      </c>
    </row>
    <row r="11299" spans="1:8">
      <c r="A11299">
        <v>56.484999999999999</v>
      </c>
      <c r="B11299">
        <v>-1.17036E-2</v>
      </c>
      <c r="D11299">
        <v>56.484999999999999</v>
      </c>
      <c r="E11299">
        <v>0.89887068000000003</v>
      </c>
      <c r="G11299">
        <v>56.484999999999999</v>
      </c>
      <c r="H11299">
        <v>1.3459399999999999E-3</v>
      </c>
    </row>
    <row r="11300" spans="1:8">
      <c r="A11300">
        <v>56.49</v>
      </c>
      <c r="B11300">
        <v>-1.16253E-2</v>
      </c>
      <c r="D11300">
        <v>56.49</v>
      </c>
      <c r="E11300">
        <v>1.0476099000000001</v>
      </c>
      <c r="G11300">
        <v>56.49</v>
      </c>
      <c r="H11300">
        <v>1.3649300000000001E-3</v>
      </c>
    </row>
    <row r="11301" spans="1:8">
      <c r="A11301">
        <v>56.494999999999997</v>
      </c>
      <c r="B11301">
        <v>-1.1566099999999999E-2</v>
      </c>
      <c r="D11301">
        <v>56.494999999999997</v>
      </c>
      <c r="E11301">
        <v>1.1702349000000001</v>
      </c>
      <c r="G11301">
        <v>56.494999999999997</v>
      </c>
      <c r="H11301">
        <v>1.3536900000000001E-3</v>
      </c>
    </row>
    <row r="11302" spans="1:8">
      <c r="A11302">
        <v>56.5</v>
      </c>
      <c r="B11302">
        <v>-1.1528500000000001E-2</v>
      </c>
      <c r="D11302">
        <v>56.5</v>
      </c>
      <c r="E11302">
        <v>1.2640184999999999</v>
      </c>
      <c r="G11302">
        <v>56.5</v>
      </c>
      <c r="H11302">
        <v>1.30999E-3</v>
      </c>
    </row>
    <row r="11303" spans="1:8">
      <c r="A11303">
        <v>56.505000000000003</v>
      </c>
      <c r="B11303">
        <v>-1.1513900000000001E-2</v>
      </c>
      <c r="D11303">
        <v>56.505000000000003</v>
      </c>
      <c r="E11303">
        <v>1.3237614</v>
      </c>
      <c r="G11303">
        <v>56.505000000000003</v>
      </c>
      <c r="H11303">
        <v>1.23241E-3</v>
      </c>
    </row>
    <row r="11304" spans="1:8">
      <c r="A11304">
        <v>56.51</v>
      </c>
      <c r="B11304">
        <v>-1.1523500000000001E-2</v>
      </c>
      <c r="D11304">
        <v>56.51</v>
      </c>
      <c r="E11304">
        <v>1.3625109</v>
      </c>
      <c r="G11304">
        <v>56.51</v>
      </c>
      <c r="H11304">
        <v>1.11999E-3</v>
      </c>
    </row>
    <row r="11305" spans="1:8">
      <c r="A11305">
        <v>56.515000000000001</v>
      </c>
      <c r="B11305">
        <v>-1.1558300000000001E-2</v>
      </c>
      <c r="D11305">
        <v>56.515000000000001</v>
      </c>
      <c r="E11305">
        <v>1.4019470999999999</v>
      </c>
      <c r="G11305">
        <v>56.515000000000001</v>
      </c>
      <c r="H11305">
        <v>9.7197400000000002E-4</v>
      </c>
    </row>
    <row r="11306" spans="1:8">
      <c r="A11306">
        <v>56.52</v>
      </c>
      <c r="B11306">
        <v>-1.16192E-2</v>
      </c>
      <c r="D11306">
        <v>56.52</v>
      </c>
      <c r="E11306">
        <v>1.4408928000000001</v>
      </c>
      <c r="G11306">
        <v>56.52</v>
      </c>
      <c r="H11306">
        <v>7.8765699999999998E-4</v>
      </c>
    </row>
    <row r="11307" spans="1:8">
      <c r="A11307">
        <v>56.524999999999999</v>
      </c>
      <c r="B11307">
        <v>-1.17068E-2</v>
      </c>
      <c r="D11307">
        <v>56.524999999999999</v>
      </c>
      <c r="E11307">
        <v>1.4711076000000001</v>
      </c>
      <c r="G11307">
        <v>56.524999999999999</v>
      </c>
      <c r="H11307">
        <v>5.6663099999999995E-4</v>
      </c>
    </row>
    <row r="11308" spans="1:8">
      <c r="A11308">
        <v>56.53</v>
      </c>
      <c r="B11308">
        <v>-1.18213E-2</v>
      </c>
      <c r="D11308">
        <v>56.53</v>
      </c>
      <c r="E11308">
        <v>1.4797404000000001</v>
      </c>
      <c r="G11308">
        <v>56.53</v>
      </c>
      <c r="H11308">
        <v>3.0891499999999999E-4</v>
      </c>
    </row>
    <row r="11309" spans="1:8">
      <c r="A11309">
        <v>56.534999999999997</v>
      </c>
      <c r="B11309">
        <v>-1.1962499999999999E-2</v>
      </c>
      <c r="D11309">
        <v>56.534999999999997</v>
      </c>
      <c r="E11309">
        <v>1.4767973999999999</v>
      </c>
      <c r="G11309">
        <v>56.534999999999997</v>
      </c>
      <c r="H11309" s="1">
        <v>1.4992599999999999E-5</v>
      </c>
    </row>
    <row r="11310" spans="1:8">
      <c r="A11310">
        <v>56.54</v>
      </c>
      <c r="B11310">
        <v>-1.21291E-2</v>
      </c>
      <c r="D11310">
        <v>56.54</v>
      </c>
      <c r="E11310">
        <v>1.4488388999999999</v>
      </c>
      <c r="G11310">
        <v>56.54</v>
      </c>
      <c r="H11310">
        <v>-3.13725E-4</v>
      </c>
    </row>
    <row r="11311" spans="1:8">
      <c r="A11311">
        <v>56.545000000000002</v>
      </c>
      <c r="B11311">
        <v>-1.23181E-2</v>
      </c>
      <c r="D11311">
        <v>56.545000000000002</v>
      </c>
      <c r="E11311">
        <v>1.3385745</v>
      </c>
      <c r="G11311">
        <v>56.545000000000002</v>
      </c>
      <c r="H11311">
        <v>-6.7395499999999995E-4</v>
      </c>
    </row>
    <row r="11312" spans="1:8">
      <c r="A11312">
        <v>56.55</v>
      </c>
      <c r="B11312">
        <v>-1.25243E-2</v>
      </c>
      <c r="D11312">
        <v>56.55</v>
      </c>
      <c r="E11312">
        <v>1.1223620999999999</v>
      </c>
      <c r="G11312">
        <v>56.55</v>
      </c>
      <c r="H11312">
        <v>-1.06018E-3</v>
      </c>
    </row>
    <row r="11313" spans="1:8">
      <c r="A11313">
        <v>56.555</v>
      </c>
      <c r="B11313">
        <v>-1.2741000000000001E-2</v>
      </c>
      <c r="D11313">
        <v>56.555</v>
      </c>
      <c r="E11313">
        <v>0.84437613</v>
      </c>
      <c r="G11313">
        <v>56.555</v>
      </c>
      <c r="H11313">
        <v>-1.4655200000000001E-3</v>
      </c>
    </row>
    <row r="11314" spans="1:8">
      <c r="A11314">
        <v>56.56</v>
      </c>
      <c r="B11314">
        <v>-1.29613E-2</v>
      </c>
      <c r="D11314">
        <v>56.56</v>
      </c>
      <c r="E11314">
        <v>0.57943745999999996</v>
      </c>
      <c r="G11314">
        <v>56.56</v>
      </c>
      <c r="H11314">
        <v>-1.8829000000000001E-3</v>
      </c>
    </row>
    <row r="11315" spans="1:8">
      <c r="A11315">
        <v>56.564999999999998</v>
      </c>
      <c r="B11315">
        <v>-1.31778E-2</v>
      </c>
      <c r="D11315">
        <v>56.564999999999998</v>
      </c>
      <c r="E11315">
        <v>0.31771646999999997</v>
      </c>
      <c r="G11315">
        <v>56.564999999999998</v>
      </c>
      <c r="H11315">
        <v>-2.3048000000000001E-3</v>
      </c>
    </row>
    <row r="11316" spans="1:8">
      <c r="A11316">
        <v>56.57</v>
      </c>
      <c r="B11316">
        <v>-1.33822E-2</v>
      </c>
      <c r="D11316">
        <v>56.57</v>
      </c>
      <c r="E11316">
        <v>-3.7528155000000001E-2</v>
      </c>
      <c r="G11316">
        <v>56.57</v>
      </c>
      <c r="H11316">
        <v>-2.72251E-3</v>
      </c>
    </row>
    <row r="11317" spans="1:8">
      <c r="A11317">
        <v>56.575000000000003</v>
      </c>
      <c r="B11317">
        <v>-1.3566699999999999E-2</v>
      </c>
      <c r="D11317">
        <v>56.575000000000003</v>
      </c>
      <c r="E11317">
        <v>-0.40036571999999998</v>
      </c>
      <c r="G11317">
        <v>56.575000000000003</v>
      </c>
      <c r="H11317">
        <v>-3.1282599999999999E-3</v>
      </c>
    </row>
    <row r="11318" spans="1:8">
      <c r="A11318">
        <v>56.58</v>
      </c>
      <c r="B11318">
        <v>-1.37284E-2</v>
      </c>
      <c r="D11318">
        <v>56.58</v>
      </c>
      <c r="E11318">
        <v>-0.50919786</v>
      </c>
      <c r="G11318">
        <v>56.58</v>
      </c>
      <c r="H11318">
        <v>-3.5190500000000001E-3</v>
      </c>
    </row>
    <row r="11319" spans="1:8">
      <c r="A11319">
        <v>56.585000000000001</v>
      </c>
      <c r="B11319">
        <v>-1.3869599999999999E-2</v>
      </c>
      <c r="D11319">
        <v>56.585000000000001</v>
      </c>
      <c r="E11319">
        <v>-0.36110609999999999</v>
      </c>
      <c r="G11319">
        <v>56.585000000000001</v>
      </c>
      <c r="H11319">
        <v>-3.8968200000000001E-3</v>
      </c>
    </row>
    <row r="11320" spans="1:8">
      <c r="A11320">
        <v>56.59</v>
      </c>
      <c r="B11320">
        <v>-1.39936E-2</v>
      </c>
      <c r="D11320">
        <v>56.59</v>
      </c>
      <c r="E11320">
        <v>-0.19060830000000001</v>
      </c>
      <c r="G11320">
        <v>56.59</v>
      </c>
      <c r="H11320">
        <v>-4.2648399999999998E-3</v>
      </c>
    </row>
    <row r="11321" spans="1:8">
      <c r="A11321">
        <v>56.594999999999999</v>
      </c>
      <c r="B11321">
        <v>-1.41029E-2</v>
      </c>
      <c r="D11321">
        <v>56.594999999999999</v>
      </c>
      <c r="E11321">
        <v>-0.10886157</v>
      </c>
      <c r="G11321">
        <v>56.594999999999999</v>
      </c>
      <c r="H11321">
        <v>-4.6253400000000004E-3</v>
      </c>
    </row>
    <row r="11322" spans="1:8">
      <c r="A11322">
        <v>56.6</v>
      </c>
      <c r="B11322">
        <v>-1.41995E-2</v>
      </c>
      <c r="D11322">
        <v>56.6</v>
      </c>
      <c r="E11322">
        <v>-4.0053248999999999E-2</v>
      </c>
      <c r="G11322">
        <v>56.6</v>
      </c>
      <c r="H11322">
        <v>-4.9802400000000004E-3</v>
      </c>
    </row>
    <row r="11323" spans="1:8">
      <c r="A11323">
        <v>56.604999999999997</v>
      </c>
      <c r="B11323">
        <v>-1.42866E-2</v>
      </c>
      <c r="D11323">
        <v>56.604999999999997</v>
      </c>
      <c r="E11323">
        <v>9.2946807000000006E-2</v>
      </c>
      <c r="G11323">
        <v>56.604999999999997</v>
      </c>
      <c r="H11323">
        <v>-5.3324000000000002E-3</v>
      </c>
    </row>
    <row r="11324" spans="1:8">
      <c r="A11324">
        <v>56.61</v>
      </c>
      <c r="B11324">
        <v>-1.4367899999999999E-2</v>
      </c>
      <c r="D11324">
        <v>56.61</v>
      </c>
      <c r="E11324">
        <v>0.26222129999999999</v>
      </c>
      <c r="G11324">
        <v>56.61</v>
      </c>
      <c r="H11324">
        <v>-5.6854699999999998E-3</v>
      </c>
    </row>
    <row r="11325" spans="1:8">
      <c r="A11325">
        <v>56.615000000000002</v>
      </c>
      <c r="B11325">
        <v>-1.4447400000000001E-2</v>
      </c>
      <c r="D11325">
        <v>56.615000000000002</v>
      </c>
      <c r="E11325">
        <v>0.42253632000000002</v>
      </c>
      <c r="G11325">
        <v>56.615000000000002</v>
      </c>
      <c r="H11325">
        <v>-6.0429799999999999E-3</v>
      </c>
    </row>
    <row r="11326" spans="1:8">
      <c r="A11326">
        <v>56.62</v>
      </c>
      <c r="B11326">
        <v>-1.45281E-2</v>
      </c>
      <c r="D11326">
        <v>56.62</v>
      </c>
      <c r="E11326">
        <v>0.54939923999999996</v>
      </c>
      <c r="G11326">
        <v>56.62</v>
      </c>
      <c r="H11326">
        <v>-6.4078599999999996E-3</v>
      </c>
    </row>
    <row r="11327" spans="1:8">
      <c r="A11327">
        <v>56.625</v>
      </c>
      <c r="B11327">
        <v>-1.46128E-2</v>
      </c>
      <c r="D11327">
        <v>56.625</v>
      </c>
      <c r="E11327">
        <v>0.65339504999999998</v>
      </c>
      <c r="G11327">
        <v>56.625</v>
      </c>
      <c r="H11327">
        <v>-6.7825400000000001E-3</v>
      </c>
    </row>
    <row r="11328" spans="1:8">
      <c r="A11328">
        <v>56.63</v>
      </c>
      <c r="B11328">
        <v>-1.4704E-2</v>
      </c>
      <c r="D11328">
        <v>56.63</v>
      </c>
      <c r="E11328">
        <v>0.76014747000000005</v>
      </c>
      <c r="G11328">
        <v>56.63</v>
      </c>
      <c r="H11328">
        <v>-7.1693E-3</v>
      </c>
    </row>
    <row r="11329" spans="1:8">
      <c r="A11329">
        <v>56.634999999999998</v>
      </c>
      <c r="B11329">
        <v>-1.4804299999999999E-2</v>
      </c>
      <c r="D11329">
        <v>56.634999999999998</v>
      </c>
      <c r="E11329">
        <v>0.86767488000000004</v>
      </c>
      <c r="G11329">
        <v>56.634999999999998</v>
      </c>
      <c r="H11329">
        <v>-7.5704300000000004E-3</v>
      </c>
    </row>
    <row r="11330" spans="1:8">
      <c r="A11330">
        <v>56.64</v>
      </c>
      <c r="B11330">
        <v>-1.4916E-2</v>
      </c>
      <c r="D11330">
        <v>56.64</v>
      </c>
      <c r="E11330">
        <v>0.96684417</v>
      </c>
      <c r="G11330">
        <v>56.64</v>
      </c>
      <c r="H11330">
        <v>-7.9879200000000008E-3</v>
      </c>
    </row>
    <row r="11331" spans="1:8">
      <c r="A11331">
        <v>56.645000000000003</v>
      </c>
      <c r="B11331">
        <v>-1.5040899999999999E-2</v>
      </c>
      <c r="D11331">
        <v>56.645000000000003</v>
      </c>
      <c r="E11331">
        <v>1.0452554999999999</v>
      </c>
      <c r="G11331">
        <v>56.645000000000003</v>
      </c>
      <c r="H11331">
        <v>-8.4232700000000001E-3</v>
      </c>
    </row>
    <row r="11332" spans="1:8">
      <c r="A11332">
        <v>56.65</v>
      </c>
      <c r="B11332">
        <v>-1.51801E-2</v>
      </c>
      <c r="D11332">
        <v>56.65</v>
      </c>
      <c r="E11332">
        <v>1.0917549</v>
      </c>
      <c r="G11332">
        <v>56.65</v>
      </c>
      <c r="H11332">
        <v>-8.8772899999999995E-3</v>
      </c>
    </row>
    <row r="11333" spans="1:8">
      <c r="A11333">
        <v>56.655000000000001</v>
      </c>
      <c r="B11333">
        <v>-1.53343E-2</v>
      </c>
      <c r="D11333">
        <v>56.655000000000001</v>
      </c>
      <c r="E11333">
        <v>1.119321</v>
      </c>
      <c r="G11333">
        <v>56.655000000000001</v>
      </c>
      <c r="H11333">
        <v>-9.3503100000000006E-3</v>
      </c>
    </row>
    <row r="11334" spans="1:8">
      <c r="A11334">
        <v>56.66</v>
      </c>
      <c r="B11334">
        <v>-1.55038E-2</v>
      </c>
      <c r="D11334">
        <v>56.66</v>
      </c>
      <c r="E11334">
        <v>1.1400201000000001</v>
      </c>
      <c r="G11334">
        <v>56.66</v>
      </c>
      <c r="H11334">
        <v>-9.8423199999999999E-3</v>
      </c>
    </row>
    <row r="11335" spans="1:8">
      <c r="A11335">
        <v>56.664999999999999</v>
      </c>
      <c r="B11335">
        <v>-1.56886E-2</v>
      </c>
      <c r="D11335">
        <v>56.664999999999999</v>
      </c>
      <c r="E11335">
        <v>1.1441403000000001</v>
      </c>
      <c r="G11335">
        <v>56.664999999999999</v>
      </c>
      <c r="H11335">
        <v>-1.0352999999999999E-2</v>
      </c>
    </row>
    <row r="11336" spans="1:8">
      <c r="A11336">
        <v>56.67</v>
      </c>
      <c r="B11336">
        <v>-1.5888200000000002E-2</v>
      </c>
      <c r="D11336">
        <v>56.67</v>
      </c>
      <c r="E11336">
        <v>1.1323683</v>
      </c>
      <c r="G11336">
        <v>56.67</v>
      </c>
      <c r="H11336">
        <v>-1.0881399999999999E-2</v>
      </c>
    </row>
    <row r="11337" spans="1:8">
      <c r="A11337">
        <v>56.674999999999997</v>
      </c>
      <c r="B11337">
        <v>-1.6101500000000001E-2</v>
      </c>
      <c r="D11337">
        <v>56.674999999999997</v>
      </c>
      <c r="E11337">
        <v>1.0986218999999999</v>
      </c>
      <c r="G11337">
        <v>56.674999999999997</v>
      </c>
      <c r="H11337">
        <v>-1.1426199999999999E-2</v>
      </c>
    </row>
    <row r="11338" spans="1:8">
      <c r="A11338">
        <v>56.68</v>
      </c>
      <c r="B11338">
        <v>-1.6326400000000001E-2</v>
      </c>
      <c r="D11338">
        <v>56.68</v>
      </c>
      <c r="E11338">
        <v>1.0264203000000001</v>
      </c>
      <c r="G11338">
        <v>56.68</v>
      </c>
      <c r="H11338">
        <v>-1.1985000000000001E-2</v>
      </c>
    </row>
    <row r="11339" spans="1:8">
      <c r="A11339">
        <v>56.685000000000002</v>
      </c>
      <c r="B11339">
        <v>-1.6560100000000001E-2</v>
      </c>
      <c r="D11339">
        <v>56.685000000000002</v>
      </c>
      <c r="E11339">
        <v>0.91364453999999995</v>
      </c>
      <c r="G11339">
        <v>56.685000000000002</v>
      </c>
      <c r="H11339">
        <v>-1.25547E-2</v>
      </c>
    </row>
    <row r="11340" spans="1:8">
      <c r="A11340">
        <v>56.69</v>
      </c>
      <c r="B11340">
        <v>-1.67993E-2</v>
      </c>
      <c r="D11340">
        <v>56.69</v>
      </c>
      <c r="E11340">
        <v>0.78123896999999998</v>
      </c>
      <c r="G11340">
        <v>56.69</v>
      </c>
      <c r="H11340">
        <v>-1.3131500000000001E-2</v>
      </c>
    </row>
    <row r="11341" spans="1:8">
      <c r="A11341">
        <v>56.695</v>
      </c>
      <c r="B11341">
        <v>-1.70405E-2</v>
      </c>
      <c r="D11341">
        <v>56.695</v>
      </c>
      <c r="E11341">
        <v>0.65393460000000003</v>
      </c>
      <c r="G11341">
        <v>56.695</v>
      </c>
      <c r="H11341">
        <v>-1.37118E-2</v>
      </c>
    </row>
    <row r="11342" spans="1:8">
      <c r="A11342">
        <v>56.7</v>
      </c>
      <c r="B11342">
        <v>-1.7280500000000001E-2</v>
      </c>
      <c r="D11342">
        <v>56.7</v>
      </c>
      <c r="E11342">
        <v>0.53090738999999998</v>
      </c>
      <c r="G11342">
        <v>56.7</v>
      </c>
      <c r="H11342">
        <v>-1.4291999999999999E-2</v>
      </c>
    </row>
    <row r="11343" spans="1:8">
      <c r="A11343">
        <v>56.704999999999998</v>
      </c>
      <c r="B11343">
        <v>-1.7516299999999999E-2</v>
      </c>
      <c r="D11343">
        <v>56.704999999999998</v>
      </c>
      <c r="E11343">
        <v>0.41770980000000002</v>
      </c>
      <c r="G11343">
        <v>56.704999999999998</v>
      </c>
      <c r="H11343">
        <v>-1.48688E-2</v>
      </c>
    </row>
    <row r="11344" spans="1:8">
      <c r="A11344">
        <v>56.71</v>
      </c>
      <c r="B11344">
        <v>-1.7745199999999999E-2</v>
      </c>
      <c r="D11344">
        <v>56.71</v>
      </c>
      <c r="E11344">
        <v>0.31837374000000002</v>
      </c>
      <c r="G11344">
        <v>56.71</v>
      </c>
      <c r="H11344">
        <v>-1.54392E-2</v>
      </c>
    </row>
    <row r="11345" spans="1:8">
      <c r="A11345">
        <v>56.715000000000003</v>
      </c>
      <c r="B11345">
        <v>-1.7964299999999999E-2</v>
      </c>
      <c r="D11345">
        <v>56.715000000000003</v>
      </c>
      <c r="E11345">
        <v>0.21861585</v>
      </c>
      <c r="G11345">
        <v>56.715000000000003</v>
      </c>
      <c r="H11345">
        <v>-1.60001E-2</v>
      </c>
    </row>
    <row r="11346" spans="1:8">
      <c r="A11346">
        <v>56.72</v>
      </c>
      <c r="B11346">
        <v>-1.8170700000000001E-2</v>
      </c>
      <c r="D11346">
        <v>56.72</v>
      </c>
      <c r="E11346">
        <v>0.10665432</v>
      </c>
      <c r="G11346">
        <v>56.72</v>
      </c>
      <c r="H11346">
        <v>-1.6548400000000001E-2</v>
      </c>
    </row>
    <row r="11347" spans="1:8">
      <c r="A11347">
        <v>56.725000000000001</v>
      </c>
      <c r="B11347">
        <v>-1.8361200000000001E-2</v>
      </c>
      <c r="D11347">
        <v>56.725000000000001</v>
      </c>
      <c r="E11347">
        <v>-1.8005274000000002E-2</v>
      </c>
      <c r="G11347">
        <v>56.725000000000001</v>
      </c>
      <c r="H11347">
        <v>-1.7080499999999998E-2</v>
      </c>
    </row>
    <row r="11348" spans="1:8">
      <c r="A11348">
        <v>56.73</v>
      </c>
      <c r="B11348">
        <v>-1.8532900000000001E-2</v>
      </c>
      <c r="D11348">
        <v>56.73</v>
      </c>
      <c r="E11348">
        <v>-0.13601564999999999</v>
      </c>
      <c r="G11348">
        <v>56.73</v>
      </c>
      <c r="H11348">
        <v>-1.7593399999999999E-2</v>
      </c>
    </row>
    <row r="11349" spans="1:8">
      <c r="A11349">
        <v>56.734999999999999</v>
      </c>
      <c r="B11349">
        <v>-1.8683700000000001E-2</v>
      </c>
      <c r="D11349">
        <v>56.734999999999999</v>
      </c>
      <c r="E11349">
        <v>-0.21635955000000001</v>
      </c>
      <c r="G11349">
        <v>56.734999999999999</v>
      </c>
      <c r="H11349">
        <v>-1.8084699999999999E-2</v>
      </c>
    </row>
    <row r="11350" spans="1:8">
      <c r="A11350">
        <v>56.74</v>
      </c>
      <c r="B11350">
        <v>-1.8813E-2</v>
      </c>
      <c r="D11350">
        <v>56.74</v>
      </c>
      <c r="E11350">
        <v>-0.23922666000000001</v>
      </c>
      <c r="G11350">
        <v>56.74</v>
      </c>
      <c r="H11350">
        <v>-1.8553500000000001E-2</v>
      </c>
    </row>
    <row r="11351" spans="1:8">
      <c r="A11351">
        <v>56.744999999999997</v>
      </c>
      <c r="B11351">
        <v>-1.8921400000000001E-2</v>
      </c>
      <c r="D11351">
        <v>56.744999999999997</v>
      </c>
      <c r="E11351">
        <v>-0.20604923999999999</v>
      </c>
      <c r="G11351">
        <v>56.744999999999997</v>
      </c>
      <c r="H11351">
        <v>-1.9000199999999998E-2</v>
      </c>
    </row>
    <row r="11352" spans="1:8">
      <c r="A11352">
        <v>56.75</v>
      </c>
      <c r="B11352">
        <v>-1.9010300000000001E-2</v>
      </c>
      <c r="D11352">
        <v>56.75</v>
      </c>
      <c r="E11352">
        <v>-0.13880169000000001</v>
      </c>
      <c r="G11352">
        <v>56.75</v>
      </c>
      <c r="H11352">
        <v>-1.9425999999999999E-2</v>
      </c>
    </row>
    <row r="11353" spans="1:8">
      <c r="A11353">
        <v>56.755000000000003</v>
      </c>
      <c r="B11353">
        <v>-1.9081399999999998E-2</v>
      </c>
      <c r="D11353">
        <v>56.755000000000003</v>
      </c>
      <c r="E11353">
        <v>-5.7343374000000003E-2</v>
      </c>
      <c r="G11353">
        <v>56.755000000000003</v>
      </c>
      <c r="H11353">
        <v>-1.9832499999999999E-2</v>
      </c>
    </row>
    <row r="11354" spans="1:8">
      <c r="A11354">
        <v>56.76</v>
      </c>
      <c r="B11354">
        <v>-1.91366E-2</v>
      </c>
      <c r="D11354">
        <v>56.76</v>
      </c>
      <c r="E11354">
        <v>1.7161613999999999E-2</v>
      </c>
      <c r="G11354">
        <v>56.76</v>
      </c>
      <c r="H11354">
        <v>-2.0221099999999999E-2</v>
      </c>
    </row>
    <row r="11355" spans="1:8">
      <c r="A11355">
        <v>56.765000000000001</v>
      </c>
      <c r="B11355">
        <v>-1.9176599999999999E-2</v>
      </c>
      <c r="D11355">
        <v>56.765000000000001</v>
      </c>
      <c r="E11355">
        <v>5.3583200999999997E-2</v>
      </c>
      <c r="G11355">
        <v>56.765000000000001</v>
      </c>
      <c r="H11355">
        <v>-2.05925E-2</v>
      </c>
    </row>
    <row r="11356" spans="1:8">
      <c r="A11356">
        <v>56.77</v>
      </c>
      <c r="B11356">
        <v>-1.9201800000000002E-2</v>
      </c>
      <c r="D11356">
        <v>56.77</v>
      </c>
      <c r="E11356">
        <v>6.4373219999999995E-2</v>
      </c>
      <c r="G11356">
        <v>56.77</v>
      </c>
      <c r="H11356">
        <v>-2.0946800000000002E-2</v>
      </c>
    </row>
    <row r="11357" spans="1:8">
      <c r="A11357">
        <v>56.774999999999999</v>
      </c>
      <c r="B11357">
        <v>-1.9212199999999999E-2</v>
      </c>
      <c r="D11357">
        <v>56.774999999999999</v>
      </c>
      <c r="E11357">
        <v>6.4527237000000001E-2</v>
      </c>
      <c r="G11357">
        <v>56.774999999999999</v>
      </c>
      <c r="H11357">
        <v>-2.1283799999999999E-2</v>
      </c>
    </row>
    <row r="11358" spans="1:8">
      <c r="A11358">
        <v>56.78</v>
      </c>
      <c r="B11358">
        <v>-1.9207599999999998E-2</v>
      </c>
      <c r="D11358">
        <v>56.78</v>
      </c>
      <c r="E11358">
        <v>5.4834956999999997E-2</v>
      </c>
      <c r="G11358">
        <v>56.78</v>
      </c>
      <c r="H11358">
        <v>-2.1603000000000001E-2</v>
      </c>
    </row>
    <row r="11359" spans="1:8">
      <c r="A11359">
        <v>56.784999999999997</v>
      </c>
      <c r="B11359">
        <v>-1.9187800000000001E-2</v>
      </c>
      <c r="D11359">
        <v>56.784999999999997</v>
      </c>
      <c r="E11359">
        <v>4.7136069000000003E-2</v>
      </c>
      <c r="G11359">
        <v>56.784999999999997</v>
      </c>
      <c r="H11359">
        <v>-2.19039E-2</v>
      </c>
    </row>
    <row r="11360" spans="1:8">
      <c r="A11360">
        <v>56.79</v>
      </c>
      <c r="B11360">
        <v>-1.9152200000000001E-2</v>
      </c>
      <c r="D11360">
        <v>56.79</v>
      </c>
      <c r="E11360">
        <v>2.8443113999999999E-2</v>
      </c>
      <c r="G11360">
        <v>56.79</v>
      </c>
      <c r="H11360">
        <v>-2.2185799999999999E-2</v>
      </c>
    </row>
    <row r="11361" spans="1:8">
      <c r="A11361">
        <v>56.795000000000002</v>
      </c>
      <c r="B11361">
        <v>-1.9099399999999999E-2</v>
      </c>
      <c r="D11361">
        <v>56.795000000000002</v>
      </c>
      <c r="E11361">
        <v>-2.0644164E-2</v>
      </c>
      <c r="G11361">
        <v>56.795000000000002</v>
      </c>
      <c r="H11361">
        <v>-2.24472E-2</v>
      </c>
    </row>
    <row r="11362" spans="1:8">
      <c r="A11362">
        <v>56.8</v>
      </c>
      <c r="B11362">
        <v>-1.90273E-2</v>
      </c>
      <c r="D11362">
        <v>56.8</v>
      </c>
      <c r="E11362">
        <v>-0.11598363</v>
      </c>
      <c r="G11362">
        <v>56.8</v>
      </c>
      <c r="H11362">
        <v>-2.2685500000000001E-2</v>
      </c>
    </row>
    <row r="11363" spans="1:8">
      <c r="A11363">
        <v>56.805</v>
      </c>
      <c r="B11363">
        <v>-1.89327E-2</v>
      </c>
      <c r="D11363">
        <v>56.805</v>
      </c>
      <c r="E11363">
        <v>-0.24392564999999999</v>
      </c>
      <c r="G11363">
        <v>56.805</v>
      </c>
      <c r="H11363">
        <v>-2.2897600000000001E-2</v>
      </c>
    </row>
    <row r="11364" spans="1:8">
      <c r="A11364">
        <v>56.81</v>
      </c>
      <c r="B11364">
        <v>-1.8812200000000001E-2</v>
      </c>
      <c r="D11364">
        <v>56.81</v>
      </c>
      <c r="E11364">
        <v>-0.39121298999999998</v>
      </c>
      <c r="G11364">
        <v>56.81</v>
      </c>
      <c r="H11364">
        <v>-2.3079599999999999E-2</v>
      </c>
    </row>
    <row r="11365" spans="1:8">
      <c r="A11365">
        <v>56.814999999999998</v>
      </c>
      <c r="B11365">
        <v>-1.86616E-2</v>
      </c>
      <c r="D11365">
        <v>56.814999999999998</v>
      </c>
      <c r="E11365">
        <v>-0.55618776000000003</v>
      </c>
      <c r="G11365">
        <v>56.814999999999998</v>
      </c>
      <c r="H11365">
        <v>-2.3227500000000002E-2</v>
      </c>
    </row>
    <row r="11366" spans="1:8">
      <c r="A11366">
        <v>56.82</v>
      </c>
      <c r="B11366">
        <v>-1.8476599999999999E-2</v>
      </c>
      <c r="D11366">
        <v>56.82</v>
      </c>
      <c r="E11366">
        <v>-0.73423925999999995</v>
      </c>
      <c r="G11366">
        <v>56.82</v>
      </c>
      <c r="H11366">
        <v>-2.3336699999999998E-2</v>
      </c>
    </row>
    <row r="11367" spans="1:8">
      <c r="A11367">
        <v>56.825000000000003</v>
      </c>
      <c r="B11367">
        <v>-1.8252399999999998E-2</v>
      </c>
      <c r="D11367">
        <v>56.825000000000003</v>
      </c>
      <c r="E11367">
        <v>-0.93829706999999996</v>
      </c>
      <c r="G11367">
        <v>56.825000000000003</v>
      </c>
      <c r="H11367">
        <v>-2.3402099999999999E-2</v>
      </c>
    </row>
    <row r="11368" spans="1:8">
      <c r="A11368">
        <v>56.83</v>
      </c>
      <c r="B11368">
        <v>-1.7983900000000001E-2</v>
      </c>
      <c r="D11368">
        <v>56.83</v>
      </c>
      <c r="E11368">
        <v>-1.1547350999999999</v>
      </c>
      <c r="G11368">
        <v>56.83</v>
      </c>
      <c r="H11368">
        <v>-2.3418700000000001E-2</v>
      </c>
    </row>
    <row r="11369" spans="1:8">
      <c r="A11369">
        <v>56.835000000000001</v>
      </c>
      <c r="B11369">
        <v>-1.7666600000000001E-2</v>
      </c>
      <c r="D11369">
        <v>56.835000000000001</v>
      </c>
      <c r="E11369">
        <v>-1.3519161</v>
      </c>
      <c r="G11369">
        <v>56.835000000000001</v>
      </c>
      <c r="H11369">
        <v>-2.3381900000000001E-2</v>
      </c>
    </row>
    <row r="11370" spans="1:8">
      <c r="A11370">
        <v>56.84</v>
      </c>
      <c r="B11370">
        <v>-1.7297400000000001E-2</v>
      </c>
      <c r="D11370">
        <v>56.84</v>
      </c>
      <c r="E11370">
        <v>-1.493082</v>
      </c>
      <c r="G11370">
        <v>56.84</v>
      </c>
      <c r="H11370">
        <v>-2.3288300000000001E-2</v>
      </c>
    </row>
    <row r="11371" spans="1:8">
      <c r="A11371">
        <v>56.844999999999999</v>
      </c>
      <c r="B11371">
        <v>-1.6874299999999998E-2</v>
      </c>
      <c r="D11371">
        <v>56.844999999999999</v>
      </c>
      <c r="E11371">
        <v>-1.5715619999999999</v>
      </c>
      <c r="G11371">
        <v>56.844999999999999</v>
      </c>
      <c r="H11371">
        <v>-2.3136199999999999E-2</v>
      </c>
    </row>
    <row r="11372" spans="1:8">
      <c r="A11372">
        <v>56.85</v>
      </c>
      <c r="B11372">
        <v>-1.63968E-2</v>
      </c>
      <c r="D11372">
        <v>56.85</v>
      </c>
      <c r="E11372">
        <v>-1.6115868</v>
      </c>
      <c r="G11372">
        <v>56.85</v>
      </c>
      <c r="H11372">
        <v>-2.2924699999999999E-2</v>
      </c>
    </row>
    <row r="11373" spans="1:8">
      <c r="A11373">
        <v>56.854999999999997</v>
      </c>
      <c r="B11373">
        <v>-1.5864799999999998E-2</v>
      </c>
      <c r="D11373">
        <v>56.854999999999997</v>
      </c>
      <c r="E11373">
        <v>-1.6278714000000001</v>
      </c>
      <c r="G11373">
        <v>56.854999999999997</v>
      </c>
      <c r="H11373">
        <v>-2.2653800000000002E-2</v>
      </c>
    </row>
    <row r="11374" spans="1:8">
      <c r="A11374">
        <v>56.86</v>
      </c>
      <c r="B11374">
        <v>-1.5278999999999999E-2</v>
      </c>
      <c r="D11374">
        <v>56.86</v>
      </c>
      <c r="E11374">
        <v>-1.619631</v>
      </c>
      <c r="G11374">
        <v>56.86</v>
      </c>
      <c r="H11374">
        <v>-2.2324199999999999E-2</v>
      </c>
    </row>
    <row r="11375" spans="1:8">
      <c r="A11375">
        <v>56.865000000000002</v>
      </c>
      <c r="B11375">
        <v>-1.4641100000000001E-2</v>
      </c>
      <c r="D11375">
        <v>56.865000000000002</v>
      </c>
      <c r="E11375">
        <v>-1.5767613</v>
      </c>
      <c r="G11375">
        <v>56.865000000000002</v>
      </c>
      <c r="H11375">
        <v>-2.19373E-2</v>
      </c>
    </row>
    <row r="11376" spans="1:8">
      <c r="A11376">
        <v>56.87</v>
      </c>
      <c r="B11376">
        <v>-1.3953399999999999E-2</v>
      </c>
      <c r="D11376">
        <v>56.87</v>
      </c>
      <c r="E11376">
        <v>-1.4968098000000001</v>
      </c>
      <c r="G11376">
        <v>56.87</v>
      </c>
      <c r="H11376">
        <v>-2.14957E-2</v>
      </c>
    </row>
    <row r="11377" spans="1:8">
      <c r="A11377">
        <v>56.875</v>
      </c>
      <c r="B11377">
        <v>-1.3219399999999999E-2</v>
      </c>
      <c r="D11377">
        <v>56.875</v>
      </c>
      <c r="E11377">
        <v>-1.3880169</v>
      </c>
      <c r="G11377">
        <v>56.875</v>
      </c>
      <c r="H11377">
        <v>-2.10026E-2</v>
      </c>
    </row>
    <row r="11378" spans="1:8">
      <c r="A11378">
        <v>56.88</v>
      </c>
      <c r="B11378">
        <v>-1.24432E-2</v>
      </c>
      <c r="D11378">
        <v>56.88</v>
      </c>
      <c r="E11378">
        <v>-1.2477339000000001</v>
      </c>
      <c r="G11378">
        <v>56.88</v>
      </c>
      <c r="H11378">
        <v>-2.04621E-2</v>
      </c>
    </row>
    <row r="11379" spans="1:8">
      <c r="A11379">
        <v>56.884999999999998</v>
      </c>
      <c r="B11379">
        <v>-1.16293E-2</v>
      </c>
      <c r="D11379">
        <v>56.884999999999998</v>
      </c>
      <c r="E11379">
        <v>-1.0768437</v>
      </c>
      <c r="G11379">
        <v>56.884999999999998</v>
      </c>
      <c r="H11379">
        <v>-1.9878699999999999E-2</v>
      </c>
    </row>
    <row r="11380" spans="1:8">
      <c r="A11380">
        <v>56.89</v>
      </c>
      <c r="B11380">
        <v>-1.07823E-2</v>
      </c>
      <c r="D11380">
        <v>56.89</v>
      </c>
      <c r="E11380">
        <v>-0.92307194999999997</v>
      </c>
      <c r="G11380">
        <v>56.89</v>
      </c>
      <c r="H11380">
        <v>-1.9256800000000001E-2</v>
      </c>
    </row>
    <row r="11381" spans="1:8">
      <c r="A11381">
        <v>56.895000000000003</v>
      </c>
      <c r="B11381">
        <v>-9.9057599999999996E-3</v>
      </c>
      <c r="D11381">
        <v>56.895000000000003</v>
      </c>
      <c r="E11381">
        <v>-0.80738262000000005</v>
      </c>
      <c r="G11381">
        <v>56.895000000000003</v>
      </c>
      <c r="H11381">
        <v>-1.8600100000000001E-2</v>
      </c>
    </row>
    <row r="11382" spans="1:8">
      <c r="A11382">
        <v>56.9</v>
      </c>
      <c r="B11382">
        <v>-9.0031499999999997E-3</v>
      </c>
      <c r="D11382">
        <v>56.9</v>
      </c>
      <c r="E11382">
        <v>-0.70881174000000002</v>
      </c>
      <c r="G11382">
        <v>56.9</v>
      </c>
      <c r="H11382">
        <v>-1.7911699999999999E-2</v>
      </c>
    </row>
    <row r="11383" spans="1:8">
      <c r="A11383">
        <v>56.905000000000001</v>
      </c>
      <c r="B11383">
        <v>-8.0778299999999994E-3</v>
      </c>
      <c r="D11383">
        <v>56.905000000000001</v>
      </c>
      <c r="E11383">
        <v>-0.60583617000000001</v>
      </c>
      <c r="G11383">
        <v>56.905000000000001</v>
      </c>
      <c r="H11383">
        <v>-1.7194999999999998E-2</v>
      </c>
    </row>
    <row r="11384" spans="1:8">
      <c r="A11384">
        <v>56.91</v>
      </c>
      <c r="B11384">
        <v>-7.1334700000000003E-3</v>
      </c>
      <c r="D11384">
        <v>56.91</v>
      </c>
      <c r="E11384">
        <v>-0.49207940999999999</v>
      </c>
      <c r="G11384">
        <v>56.91</v>
      </c>
      <c r="H11384">
        <v>-1.6453499999999999E-2</v>
      </c>
    </row>
    <row r="11385" spans="1:8">
      <c r="A11385">
        <v>56.914999999999999</v>
      </c>
      <c r="B11385">
        <v>-6.1742500000000001E-3</v>
      </c>
      <c r="D11385">
        <v>56.914999999999999</v>
      </c>
      <c r="E11385">
        <v>-0.36038997</v>
      </c>
      <c r="G11385">
        <v>56.914999999999999</v>
      </c>
      <c r="H11385">
        <v>-1.5691400000000001E-2</v>
      </c>
    </row>
    <row r="11386" spans="1:8">
      <c r="A11386">
        <v>56.92</v>
      </c>
      <c r="B11386">
        <v>-5.2049899999999996E-3</v>
      </c>
      <c r="D11386">
        <v>56.92</v>
      </c>
      <c r="E11386">
        <v>-0.19719080999999999</v>
      </c>
      <c r="G11386">
        <v>56.92</v>
      </c>
      <c r="H11386">
        <v>-1.4913300000000001E-2</v>
      </c>
    </row>
    <row r="11387" spans="1:8">
      <c r="A11387">
        <v>56.924999999999997</v>
      </c>
      <c r="B11387">
        <v>-4.2308800000000002E-3</v>
      </c>
      <c r="D11387">
        <v>56.924999999999997</v>
      </c>
      <c r="E11387">
        <v>-1.6505325000000001E-2</v>
      </c>
      <c r="G11387">
        <v>56.924999999999997</v>
      </c>
      <c r="H11387">
        <v>-1.4124299999999999E-2</v>
      </c>
    </row>
    <row r="11388" spans="1:8">
      <c r="A11388">
        <v>56.93</v>
      </c>
      <c r="B11388">
        <v>-3.2569600000000002E-3</v>
      </c>
      <c r="D11388">
        <v>56.93</v>
      </c>
      <c r="E11388">
        <v>0.15818625</v>
      </c>
      <c r="G11388">
        <v>56.93</v>
      </c>
      <c r="H11388">
        <v>-1.3329300000000001E-2</v>
      </c>
    </row>
    <row r="11389" spans="1:8">
      <c r="A11389">
        <v>56.935000000000002</v>
      </c>
      <c r="B11389">
        <v>-2.2875600000000001E-3</v>
      </c>
      <c r="D11389">
        <v>56.935000000000002</v>
      </c>
      <c r="E11389">
        <v>0.30181446000000001</v>
      </c>
      <c r="G11389">
        <v>56.935000000000002</v>
      </c>
      <c r="H11389">
        <v>-1.25325E-2</v>
      </c>
    </row>
    <row r="11390" spans="1:8">
      <c r="A11390">
        <v>56.94</v>
      </c>
      <c r="B11390">
        <v>-1.3259299999999999E-3</v>
      </c>
      <c r="D11390">
        <v>56.94</v>
      </c>
      <c r="E11390">
        <v>0.39803094</v>
      </c>
      <c r="G11390">
        <v>56.94</v>
      </c>
      <c r="H11390">
        <v>-1.1736999999999999E-2</v>
      </c>
    </row>
    <row r="11391" spans="1:8">
      <c r="A11391">
        <v>56.945</v>
      </c>
      <c r="B11391">
        <v>-3.74349E-4</v>
      </c>
      <c r="D11391">
        <v>56.945</v>
      </c>
      <c r="E11391">
        <v>0.45046539000000002</v>
      </c>
      <c r="G11391">
        <v>56.945</v>
      </c>
      <c r="H11391">
        <v>-1.09449E-2</v>
      </c>
    </row>
    <row r="11392" spans="1:8">
      <c r="A11392">
        <v>56.95</v>
      </c>
      <c r="B11392">
        <v>5.6556300000000005E-4</v>
      </c>
      <c r="D11392">
        <v>56.95</v>
      </c>
      <c r="E11392">
        <v>0.48385863000000001</v>
      </c>
      <c r="G11392">
        <v>56.95</v>
      </c>
      <c r="H11392">
        <v>-1.01578E-2</v>
      </c>
    </row>
    <row r="11393" spans="1:8">
      <c r="A11393">
        <v>56.954999999999998</v>
      </c>
      <c r="B11393">
        <v>1.49288E-3</v>
      </c>
      <c r="D11393">
        <v>56.954999999999998</v>
      </c>
      <c r="E11393">
        <v>0.49220693999999998</v>
      </c>
      <c r="G11393">
        <v>56.954999999999998</v>
      </c>
      <c r="H11393">
        <v>-9.3762700000000008E-3</v>
      </c>
    </row>
    <row r="11394" spans="1:8">
      <c r="A11394">
        <v>56.96</v>
      </c>
      <c r="B11394">
        <v>2.4073599999999999E-3</v>
      </c>
      <c r="D11394">
        <v>56.96</v>
      </c>
      <c r="E11394">
        <v>0.46220795999999997</v>
      </c>
      <c r="G11394">
        <v>56.96</v>
      </c>
      <c r="H11394">
        <v>-8.6005500000000002E-3</v>
      </c>
    </row>
    <row r="11395" spans="1:8">
      <c r="A11395">
        <v>56.965000000000003</v>
      </c>
      <c r="B11395">
        <v>3.3090300000000001E-3</v>
      </c>
      <c r="D11395">
        <v>56.965000000000003</v>
      </c>
      <c r="E11395">
        <v>0.42627393000000002</v>
      </c>
      <c r="G11395">
        <v>56.965000000000003</v>
      </c>
      <c r="H11395">
        <v>-7.8304499999999992E-3</v>
      </c>
    </row>
    <row r="11396" spans="1:8">
      <c r="A11396">
        <v>56.97</v>
      </c>
      <c r="B11396">
        <v>4.19791E-3</v>
      </c>
      <c r="D11396">
        <v>56.97</v>
      </c>
      <c r="E11396">
        <v>0.39770720999999998</v>
      </c>
      <c r="G11396">
        <v>56.97</v>
      </c>
      <c r="H11396">
        <v>-7.0658200000000004E-3</v>
      </c>
    </row>
    <row r="11397" spans="1:8">
      <c r="A11397">
        <v>56.975000000000001</v>
      </c>
      <c r="B11397">
        <v>5.0740100000000003E-3</v>
      </c>
      <c r="D11397">
        <v>56.975000000000001</v>
      </c>
      <c r="E11397">
        <v>0.3647358</v>
      </c>
      <c r="G11397">
        <v>56.975000000000001</v>
      </c>
      <c r="H11397">
        <v>-6.3065400000000002E-3</v>
      </c>
    </row>
    <row r="11398" spans="1:8">
      <c r="A11398">
        <v>56.98</v>
      </c>
      <c r="B11398">
        <v>5.9372100000000001E-3</v>
      </c>
      <c r="D11398">
        <v>56.98</v>
      </c>
      <c r="E11398">
        <v>0.33988707000000001</v>
      </c>
      <c r="G11398">
        <v>56.98</v>
      </c>
      <c r="H11398">
        <v>-5.5526300000000002E-3</v>
      </c>
    </row>
    <row r="11399" spans="1:8">
      <c r="A11399">
        <v>56.984999999999999</v>
      </c>
      <c r="B11399">
        <v>6.7874900000000002E-3</v>
      </c>
      <c r="D11399">
        <v>56.984999999999999</v>
      </c>
      <c r="E11399">
        <v>0.32131673999999999</v>
      </c>
      <c r="G11399">
        <v>56.984999999999999</v>
      </c>
      <c r="H11399">
        <v>-4.8040399999999999E-3</v>
      </c>
    </row>
    <row r="11400" spans="1:8">
      <c r="A11400">
        <v>56.99</v>
      </c>
      <c r="B11400">
        <v>7.6251799999999996E-3</v>
      </c>
      <c r="D11400">
        <v>56.99</v>
      </c>
      <c r="E11400">
        <v>0.27838817999999999</v>
      </c>
      <c r="G11400">
        <v>56.99</v>
      </c>
      <c r="H11400">
        <v>-4.0603999999999996E-3</v>
      </c>
    </row>
    <row r="11401" spans="1:8">
      <c r="A11401">
        <v>56.994999999999997</v>
      </c>
      <c r="B11401">
        <v>8.4509800000000003E-3</v>
      </c>
      <c r="D11401">
        <v>56.994999999999997</v>
      </c>
      <c r="E11401">
        <v>0.2202345</v>
      </c>
      <c r="G11401">
        <v>56.994999999999997</v>
      </c>
      <c r="H11401">
        <v>-3.3209400000000001E-3</v>
      </c>
    </row>
    <row r="11402" spans="1:8">
      <c r="A11402">
        <v>57</v>
      </c>
      <c r="B11402">
        <v>9.2657999999999994E-3</v>
      </c>
      <c r="D11402">
        <v>57</v>
      </c>
      <c r="E11402">
        <v>0.16082514000000001</v>
      </c>
      <c r="G11402">
        <v>57</v>
      </c>
      <c r="H11402">
        <v>-2.5847299999999999E-3</v>
      </c>
    </row>
    <row r="11403" spans="1:8">
      <c r="A11403">
        <v>57.005000000000003</v>
      </c>
      <c r="B11403">
        <v>1.0070900000000001E-2</v>
      </c>
      <c r="D11403">
        <v>57.005000000000003</v>
      </c>
      <c r="E11403">
        <v>8.4365018999999999E-2</v>
      </c>
      <c r="G11403">
        <v>57.005000000000003</v>
      </c>
      <c r="H11403">
        <v>-1.85045E-3</v>
      </c>
    </row>
    <row r="11404" spans="1:8">
      <c r="A11404">
        <v>57.01</v>
      </c>
      <c r="B11404">
        <v>1.0867999999999999E-2</v>
      </c>
      <c r="D11404">
        <v>57.01</v>
      </c>
      <c r="E11404">
        <v>-1.0097432999999999E-2</v>
      </c>
      <c r="G11404">
        <v>57.01</v>
      </c>
      <c r="H11404">
        <v>-1.1163799999999999E-3</v>
      </c>
    </row>
    <row r="11405" spans="1:8">
      <c r="A11405">
        <v>57.015000000000001</v>
      </c>
      <c r="B11405">
        <v>1.16592E-2</v>
      </c>
      <c r="D11405">
        <v>57.015000000000001</v>
      </c>
      <c r="E11405">
        <v>-0.12061395</v>
      </c>
      <c r="G11405">
        <v>57.015000000000001</v>
      </c>
      <c r="H11405">
        <v>-3.80329E-4</v>
      </c>
    </row>
    <row r="11406" spans="1:8">
      <c r="A11406">
        <v>57.02</v>
      </c>
      <c r="B11406">
        <v>1.2447099999999999E-2</v>
      </c>
      <c r="D11406">
        <v>57.02</v>
      </c>
      <c r="E11406">
        <v>-0.25675713</v>
      </c>
      <c r="G11406">
        <v>57.02</v>
      </c>
      <c r="H11406">
        <v>3.6041699999999997E-4</v>
      </c>
    </row>
    <row r="11407" spans="1:8">
      <c r="A11407">
        <v>57.024999999999999</v>
      </c>
      <c r="B11407">
        <v>1.3235E-2</v>
      </c>
      <c r="D11407">
        <v>57.024999999999999</v>
      </c>
      <c r="E11407">
        <v>-0.41092128</v>
      </c>
      <c r="G11407">
        <v>57.024999999999999</v>
      </c>
      <c r="H11407">
        <v>1.1090099999999999E-3</v>
      </c>
    </row>
    <row r="11408" spans="1:8">
      <c r="A11408">
        <v>57.03</v>
      </c>
      <c r="B11408">
        <v>1.4026200000000001E-2</v>
      </c>
      <c r="D11408">
        <v>57.03</v>
      </c>
      <c r="E11408">
        <v>-0.57487580999999999</v>
      </c>
      <c r="G11408">
        <v>57.03</v>
      </c>
      <c r="H11408">
        <v>1.8687899999999999E-3</v>
      </c>
    </row>
    <row r="11409" spans="1:8">
      <c r="A11409">
        <v>57.034999999999997</v>
      </c>
      <c r="B11409">
        <v>1.48237E-2</v>
      </c>
      <c r="D11409">
        <v>57.034999999999997</v>
      </c>
      <c r="E11409">
        <v>-0.73350351000000003</v>
      </c>
      <c r="G11409">
        <v>57.034999999999997</v>
      </c>
      <c r="H11409">
        <v>2.6429100000000001E-3</v>
      </c>
    </row>
    <row r="11410" spans="1:8">
      <c r="A11410">
        <v>57.04</v>
      </c>
      <c r="B11410">
        <v>1.5630399999999999E-2</v>
      </c>
      <c r="D11410">
        <v>57.04</v>
      </c>
      <c r="E11410">
        <v>-0.86828309999999997</v>
      </c>
      <c r="G11410">
        <v>57.04</v>
      </c>
      <c r="H11410">
        <v>3.4340500000000001E-3</v>
      </c>
    </row>
    <row r="11411" spans="1:8">
      <c r="A11411">
        <v>57.045000000000002</v>
      </c>
      <c r="B11411">
        <v>1.64482E-2</v>
      </c>
      <c r="D11411">
        <v>57.045000000000002</v>
      </c>
      <c r="E11411">
        <v>-0.97894970999999997</v>
      </c>
      <c r="G11411">
        <v>57.045000000000002</v>
      </c>
      <c r="H11411">
        <v>4.2441900000000001E-3</v>
      </c>
    </row>
    <row r="11412" spans="1:8">
      <c r="A11412">
        <v>57.05</v>
      </c>
      <c r="B11412">
        <v>1.7278499999999999E-2</v>
      </c>
      <c r="D11412">
        <v>57.05</v>
      </c>
      <c r="E11412">
        <v>-1.0597742999999999</v>
      </c>
      <c r="G11412">
        <v>57.05</v>
      </c>
      <c r="H11412">
        <v>5.0745900000000004E-3</v>
      </c>
    </row>
    <row r="11413" spans="1:8">
      <c r="A11413">
        <v>57.055</v>
      </c>
      <c r="B11413">
        <v>1.8121700000000001E-2</v>
      </c>
      <c r="D11413">
        <v>57.055</v>
      </c>
      <c r="E11413">
        <v>-1.1059794000000001</v>
      </c>
      <c r="G11413">
        <v>57.055</v>
      </c>
      <c r="H11413">
        <v>5.9257299999999997E-3</v>
      </c>
    </row>
    <row r="11414" spans="1:8">
      <c r="A11414">
        <v>57.06</v>
      </c>
      <c r="B11414">
        <v>1.89778E-2</v>
      </c>
      <c r="D11414">
        <v>57.06</v>
      </c>
      <c r="E11414">
        <v>-1.1307986999999999</v>
      </c>
      <c r="G11414">
        <v>57.06</v>
      </c>
      <c r="H11414">
        <v>6.7975300000000004E-3</v>
      </c>
    </row>
    <row r="11415" spans="1:8">
      <c r="A11415">
        <v>57.064999999999998</v>
      </c>
      <c r="B11415">
        <v>1.9846099999999998E-2</v>
      </c>
      <c r="D11415">
        <v>57.064999999999998</v>
      </c>
      <c r="E11415">
        <v>-1.1376656999999999</v>
      </c>
      <c r="G11415">
        <v>57.064999999999998</v>
      </c>
      <c r="H11415">
        <v>7.6892699999999998E-3</v>
      </c>
    </row>
    <row r="11416" spans="1:8">
      <c r="A11416">
        <v>57.07</v>
      </c>
      <c r="B11416">
        <v>2.0725299999999999E-2</v>
      </c>
      <c r="D11416">
        <v>57.07</v>
      </c>
      <c r="E11416">
        <v>-1.1075489999999999</v>
      </c>
      <c r="G11416">
        <v>57.07</v>
      </c>
      <c r="H11416">
        <v>8.5995399999999993E-3</v>
      </c>
    </row>
    <row r="11417" spans="1:8">
      <c r="A11417">
        <v>57.075000000000003</v>
      </c>
      <c r="B11417">
        <v>2.1613199999999999E-2</v>
      </c>
      <c r="D11417">
        <v>57.075000000000003</v>
      </c>
      <c r="E11417">
        <v>-1.0554578999999999</v>
      </c>
      <c r="G11417">
        <v>57.075000000000003</v>
      </c>
      <c r="H11417">
        <v>9.5263299999999995E-3</v>
      </c>
    </row>
    <row r="11418" spans="1:8">
      <c r="A11418">
        <v>57.08</v>
      </c>
      <c r="B11418">
        <v>2.2507800000000001E-2</v>
      </c>
      <c r="D11418">
        <v>57.08</v>
      </c>
      <c r="E11418">
        <v>-0.99443970000000004</v>
      </c>
      <c r="G11418">
        <v>57.08</v>
      </c>
      <c r="H11418">
        <v>1.0467300000000001E-2</v>
      </c>
    </row>
    <row r="11419" spans="1:8">
      <c r="A11419">
        <v>57.085000000000001</v>
      </c>
      <c r="B11419">
        <v>2.3406400000000001E-2</v>
      </c>
      <c r="D11419">
        <v>57.085000000000001</v>
      </c>
      <c r="E11419">
        <v>-0.92154159000000002</v>
      </c>
      <c r="G11419">
        <v>57.085000000000001</v>
      </c>
      <c r="H11419">
        <v>1.142E-2</v>
      </c>
    </row>
    <row r="11420" spans="1:8">
      <c r="A11420">
        <v>57.09</v>
      </c>
      <c r="B11420">
        <v>2.43068E-2</v>
      </c>
      <c r="D11420">
        <v>57.09</v>
      </c>
      <c r="E11420">
        <v>-0.86146515000000001</v>
      </c>
      <c r="G11420">
        <v>57.09</v>
      </c>
      <c r="H11420">
        <v>1.23819E-2</v>
      </c>
    </row>
    <row r="11421" spans="1:8">
      <c r="A11421">
        <v>57.094999999999999</v>
      </c>
      <c r="B11421">
        <v>2.5206800000000001E-2</v>
      </c>
      <c r="D11421">
        <v>57.094999999999999</v>
      </c>
      <c r="E11421">
        <v>-0.80841267000000006</v>
      </c>
      <c r="G11421">
        <v>57.094999999999999</v>
      </c>
      <c r="H11421">
        <v>1.3351E-2</v>
      </c>
    </row>
    <row r="11422" spans="1:8">
      <c r="A11422">
        <v>57.1</v>
      </c>
      <c r="B11422">
        <v>2.6104200000000001E-2</v>
      </c>
      <c r="D11422">
        <v>57.1</v>
      </c>
      <c r="E11422">
        <v>-0.74798306999999997</v>
      </c>
      <c r="G11422">
        <v>57.1</v>
      </c>
      <c r="H11422">
        <v>1.4324699999999999E-2</v>
      </c>
    </row>
    <row r="11423" spans="1:8">
      <c r="A11423">
        <v>57.104999999999997</v>
      </c>
      <c r="B11423">
        <v>2.6996200000000001E-2</v>
      </c>
      <c r="D11423">
        <v>57.104999999999997</v>
      </c>
      <c r="E11423">
        <v>-0.67742955000000005</v>
      </c>
      <c r="G11423">
        <v>57.104999999999997</v>
      </c>
      <c r="H11423">
        <v>1.5300299999999999E-2</v>
      </c>
    </row>
    <row r="11424" spans="1:8">
      <c r="A11424">
        <v>57.11</v>
      </c>
      <c r="B11424">
        <v>2.7879899999999999E-2</v>
      </c>
      <c r="D11424">
        <v>57.11</v>
      </c>
      <c r="E11424">
        <v>-0.58136021999999998</v>
      </c>
      <c r="G11424">
        <v>57.11</v>
      </c>
      <c r="H11424">
        <v>1.6274799999999999E-2</v>
      </c>
    </row>
    <row r="11425" spans="1:8">
      <c r="A11425">
        <v>57.115000000000002</v>
      </c>
      <c r="B11425">
        <v>2.8751800000000001E-2</v>
      </c>
      <c r="D11425">
        <v>57.115000000000002</v>
      </c>
      <c r="E11425">
        <v>-0.47146860000000002</v>
      </c>
      <c r="G11425">
        <v>57.115000000000002</v>
      </c>
      <c r="H11425">
        <v>1.7244700000000002E-2</v>
      </c>
    </row>
    <row r="11426" spans="1:8">
      <c r="A11426">
        <v>57.12</v>
      </c>
      <c r="B11426">
        <v>2.9608800000000001E-2</v>
      </c>
      <c r="D11426">
        <v>57.12</v>
      </c>
      <c r="E11426">
        <v>-0.37222083</v>
      </c>
      <c r="G11426">
        <v>57.12</v>
      </c>
      <c r="H11426">
        <v>1.8206799999999999E-2</v>
      </c>
    </row>
    <row r="11427" spans="1:8">
      <c r="A11427">
        <v>57.125</v>
      </c>
      <c r="B11427">
        <v>3.0448099999999999E-2</v>
      </c>
      <c r="D11427">
        <v>57.125</v>
      </c>
      <c r="E11427">
        <v>-0.29257344000000002</v>
      </c>
      <c r="G11427">
        <v>57.125</v>
      </c>
      <c r="H11427">
        <v>1.91582E-2</v>
      </c>
    </row>
    <row r="11428" spans="1:8">
      <c r="A11428">
        <v>57.13</v>
      </c>
      <c r="B11428">
        <v>3.12676E-2</v>
      </c>
      <c r="D11428">
        <v>57.13</v>
      </c>
      <c r="E11428">
        <v>-0.23212421999999999</v>
      </c>
      <c r="G11428">
        <v>57.13</v>
      </c>
      <c r="H11428">
        <v>2.0096699999999999E-2</v>
      </c>
    </row>
    <row r="11429" spans="1:8">
      <c r="A11429">
        <v>57.134999999999998</v>
      </c>
      <c r="B11429">
        <v>3.2065400000000001E-2</v>
      </c>
      <c r="D11429">
        <v>57.134999999999998</v>
      </c>
      <c r="E11429">
        <v>-0.19000007999999999</v>
      </c>
      <c r="G11429">
        <v>57.134999999999998</v>
      </c>
      <c r="H11429">
        <v>2.1020500000000001E-2</v>
      </c>
    </row>
    <row r="11430" spans="1:8">
      <c r="A11430">
        <v>57.14</v>
      </c>
      <c r="B11430">
        <v>3.2840300000000003E-2</v>
      </c>
      <c r="D11430">
        <v>57.14</v>
      </c>
      <c r="E11430">
        <v>-0.16350327000000001</v>
      </c>
      <c r="G11430">
        <v>57.14</v>
      </c>
      <c r="H11430">
        <v>2.1928099999999999E-2</v>
      </c>
    </row>
    <row r="11431" spans="1:8">
      <c r="A11431">
        <v>57.145000000000003</v>
      </c>
      <c r="B11431">
        <v>3.3591599999999999E-2</v>
      </c>
      <c r="D11431">
        <v>57.145000000000003</v>
      </c>
      <c r="E11431">
        <v>-0.16071722999999999</v>
      </c>
      <c r="G11431">
        <v>57.145000000000003</v>
      </c>
      <c r="H11431">
        <v>2.28189E-2</v>
      </c>
    </row>
    <row r="11432" spans="1:8">
      <c r="A11432">
        <v>57.15</v>
      </c>
      <c r="B11432">
        <v>3.4319500000000003E-2</v>
      </c>
      <c r="D11432">
        <v>57.15</v>
      </c>
      <c r="E11432">
        <v>-0.19415952</v>
      </c>
      <c r="G11432">
        <v>57.15</v>
      </c>
      <c r="H11432">
        <v>2.3692999999999999E-2</v>
      </c>
    </row>
    <row r="11433" spans="1:8">
      <c r="A11433">
        <v>57.155000000000001</v>
      </c>
      <c r="B11433">
        <v>3.5024600000000003E-2</v>
      </c>
      <c r="D11433">
        <v>57.155000000000001</v>
      </c>
      <c r="E11433">
        <v>-0.25648244999999997</v>
      </c>
      <c r="G11433">
        <v>57.155000000000001</v>
      </c>
      <c r="H11433">
        <v>2.4551E-2</v>
      </c>
    </row>
    <row r="11434" spans="1:8">
      <c r="A11434">
        <v>57.16</v>
      </c>
      <c r="B11434">
        <v>3.57081E-2</v>
      </c>
      <c r="D11434">
        <v>57.16</v>
      </c>
      <c r="E11434">
        <v>-0.32207211000000002</v>
      </c>
      <c r="G11434">
        <v>57.16</v>
      </c>
      <c r="H11434">
        <v>2.5393800000000001E-2</v>
      </c>
    </row>
    <row r="11435" spans="1:8">
      <c r="A11435">
        <v>57.164999999999999</v>
      </c>
      <c r="B11435">
        <v>3.63705E-2</v>
      </c>
      <c r="D11435">
        <v>57.164999999999999</v>
      </c>
      <c r="E11435">
        <v>-0.37278</v>
      </c>
      <c r="G11435">
        <v>57.164999999999999</v>
      </c>
      <c r="H11435">
        <v>2.6221999999999999E-2</v>
      </c>
    </row>
    <row r="11436" spans="1:8">
      <c r="A11436">
        <v>57.17</v>
      </c>
      <c r="B11436">
        <v>3.7012200000000002E-2</v>
      </c>
      <c r="D11436">
        <v>57.17</v>
      </c>
      <c r="E11436">
        <v>-0.40904757000000003</v>
      </c>
      <c r="G11436">
        <v>57.17</v>
      </c>
      <c r="H11436">
        <v>2.7035900000000002E-2</v>
      </c>
    </row>
    <row r="11437" spans="1:8">
      <c r="A11437">
        <v>57.174999999999997</v>
      </c>
      <c r="B11437">
        <v>3.7633699999999999E-2</v>
      </c>
      <c r="D11437">
        <v>57.174999999999997</v>
      </c>
      <c r="E11437">
        <v>-0.44165600999999999</v>
      </c>
      <c r="G11437">
        <v>57.174999999999997</v>
      </c>
      <c r="H11437">
        <v>2.7835700000000001E-2</v>
      </c>
    </row>
    <row r="11438" spans="1:8">
      <c r="A11438">
        <v>57.18</v>
      </c>
      <c r="B11438">
        <v>3.82353E-2</v>
      </c>
      <c r="D11438">
        <v>57.18</v>
      </c>
      <c r="E11438">
        <v>-0.48138650999999999</v>
      </c>
      <c r="G11438">
        <v>57.18</v>
      </c>
      <c r="H11438">
        <v>2.8621799999999999E-2</v>
      </c>
    </row>
    <row r="11439" spans="1:8">
      <c r="A11439">
        <v>57.185000000000002</v>
      </c>
      <c r="B11439">
        <v>3.8817900000000002E-2</v>
      </c>
      <c r="D11439">
        <v>57.185000000000002</v>
      </c>
      <c r="E11439">
        <v>-0.52496253000000004</v>
      </c>
      <c r="G11439">
        <v>57.185000000000002</v>
      </c>
      <c r="H11439">
        <v>2.93946E-2</v>
      </c>
    </row>
    <row r="11440" spans="1:8">
      <c r="A11440">
        <v>57.19</v>
      </c>
      <c r="B11440">
        <v>3.9382599999999997E-2</v>
      </c>
      <c r="D11440">
        <v>57.19</v>
      </c>
      <c r="E11440">
        <v>-0.58105611000000001</v>
      </c>
      <c r="G11440">
        <v>57.19</v>
      </c>
      <c r="H11440">
        <v>3.0154899999999998E-2</v>
      </c>
    </row>
    <row r="11441" spans="1:8">
      <c r="A11441">
        <v>57.195</v>
      </c>
      <c r="B11441">
        <v>3.9930399999999998E-2</v>
      </c>
      <c r="D11441">
        <v>57.195</v>
      </c>
      <c r="E11441">
        <v>-0.64390877999999996</v>
      </c>
      <c r="G11441">
        <v>57.195</v>
      </c>
      <c r="H11441">
        <v>3.09036E-2</v>
      </c>
    </row>
    <row r="11442" spans="1:8">
      <c r="A11442">
        <v>57.2</v>
      </c>
      <c r="B11442">
        <v>4.0462699999999997E-2</v>
      </c>
      <c r="D11442">
        <v>57.2</v>
      </c>
      <c r="E11442">
        <v>-0.70309250999999995</v>
      </c>
      <c r="G11442">
        <v>57.2</v>
      </c>
      <c r="H11442">
        <v>3.1641700000000002E-2</v>
      </c>
    </row>
    <row r="11443" spans="1:8">
      <c r="A11443">
        <v>57.204999999999998</v>
      </c>
      <c r="B11443">
        <v>4.0980799999999998E-2</v>
      </c>
      <c r="D11443">
        <v>57.204999999999998</v>
      </c>
      <c r="E11443">
        <v>-0.76638662999999996</v>
      </c>
      <c r="G11443">
        <v>57.204999999999998</v>
      </c>
      <c r="H11443">
        <v>3.2370099999999999E-2</v>
      </c>
    </row>
    <row r="11444" spans="1:8">
      <c r="A11444">
        <v>57.21</v>
      </c>
      <c r="B11444">
        <v>4.1486299999999997E-2</v>
      </c>
      <c r="D11444">
        <v>57.21</v>
      </c>
      <c r="E11444">
        <v>-0.84103092000000002</v>
      </c>
      <c r="G11444">
        <v>57.21</v>
      </c>
      <c r="H11444">
        <v>3.3090099999999997E-2</v>
      </c>
    </row>
    <row r="11445" spans="1:8">
      <c r="A11445">
        <v>57.215000000000003</v>
      </c>
      <c r="B11445">
        <v>4.1980999999999997E-2</v>
      </c>
      <c r="D11445">
        <v>57.215000000000003</v>
      </c>
      <c r="E11445">
        <v>-0.92920320000000001</v>
      </c>
      <c r="G11445">
        <v>57.215000000000003</v>
      </c>
      <c r="H11445">
        <v>3.3803300000000001E-2</v>
      </c>
    </row>
    <row r="11446" spans="1:8">
      <c r="A11446">
        <v>57.22</v>
      </c>
      <c r="B11446">
        <v>4.2466900000000002E-2</v>
      </c>
      <c r="D11446">
        <v>57.22</v>
      </c>
      <c r="E11446">
        <v>-1.0192589999999999</v>
      </c>
      <c r="G11446">
        <v>57.22</v>
      </c>
      <c r="H11446">
        <v>3.4511300000000002E-2</v>
      </c>
    </row>
    <row r="11447" spans="1:8">
      <c r="A11447">
        <v>57.225000000000001</v>
      </c>
      <c r="B11447">
        <v>4.2946100000000001E-2</v>
      </c>
      <c r="D11447">
        <v>57.225000000000001</v>
      </c>
      <c r="E11447">
        <v>-1.1133369</v>
      </c>
      <c r="G11447">
        <v>57.225000000000001</v>
      </c>
      <c r="H11447">
        <v>3.5215799999999998E-2</v>
      </c>
    </row>
    <row r="11448" spans="1:8">
      <c r="A11448">
        <v>57.23</v>
      </c>
      <c r="B11448">
        <v>4.3420599999999997E-2</v>
      </c>
      <c r="D11448">
        <v>57.23</v>
      </c>
      <c r="E11448">
        <v>-1.2063356999999999</v>
      </c>
      <c r="G11448">
        <v>57.23</v>
      </c>
      <c r="H11448">
        <v>3.5918600000000002E-2</v>
      </c>
    </row>
    <row r="11449" spans="1:8">
      <c r="A11449">
        <v>57.234999999999999</v>
      </c>
      <c r="B11449">
        <v>4.3891899999999998E-2</v>
      </c>
      <c r="D11449">
        <v>57.234999999999999</v>
      </c>
      <c r="E11449">
        <v>-1.2829518</v>
      </c>
      <c r="G11449">
        <v>57.234999999999999</v>
      </c>
      <c r="H11449">
        <v>3.6620899999999998E-2</v>
      </c>
    </row>
    <row r="11450" spans="1:8">
      <c r="A11450">
        <v>57.24</v>
      </c>
      <c r="B11450">
        <v>4.4360900000000002E-2</v>
      </c>
      <c r="D11450">
        <v>57.24</v>
      </c>
      <c r="E11450">
        <v>-1.3314132000000001</v>
      </c>
      <c r="G11450">
        <v>57.24</v>
      </c>
      <c r="H11450">
        <v>3.7323000000000002E-2</v>
      </c>
    </row>
    <row r="11451" spans="1:8">
      <c r="A11451">
        <v>57.244999999999997</v>
      </c>
      <c r="B11451">
        <v>4.4827199999999998E-2</v>
      </c>
      <c r="D11451">
        <v>57.244999999999997</v>
      </c>
      <c r="E11451">
        <v>-1.3339638</v>
      </c>
      <c r="G11451">
        <v>57.244999999999997</v>
      </c>
      <c r="H11451">
        <v>3.8024500000000003E-2</v>
      </c>
    </row>
    <row r="11452" spans="1:8">
      <c r="A11452">
        <v>57.25</v>
      </c>
      <c r="B11452">
        <v>4.5289099999999999E-2</v>
      </c>
      <c r="D11452">
        <v>57.25</v>
      </c>
      <c r="E11452">
        <v>-1.2726512999999999</v>
      </c>
      <c r="G11452">
        <v>57.25</v>
      </c>
      <c r="H11452">
        <v>3.8723300000000002E-2</v>
      </c>
    </row>
    <row r="11453" spans="1:8">
      <c r="A11453">
        <v>57.255000000000003</v>
      </c>
      <c r="B11453">
        <v>4.5743499999999999E-2</v>
      </c>
      <c r="D11453">
        <v>57.255000000000003</v>
      </c>
      <c r="E11453">
        <v>-1.1484567000000001</v>
      </c>
      <c r="G11453">
        <v>57.255000000000003</v>
      </c>
      <c r="H11453">
        <v>3.9416100000000003E-2</v>
      </c>
    </row>
    <row r="11454" spans="1:8">
      <c r="A11454">
        <v>57.26</v>
      </c>
      <c r="B11454">
        <v>4.6185999999999998E-2</v>
      </c>
      <c r="D11454">
        <v>57.26</v>
      </c>
      <c r="E11454">
        <v>-0.98855369999999998</v>
      </c>
      <c r="G11454">
        <v>57.26</v>
      </c>
      <c r="H11454">
        <v>4.0098500000000002E-2</v>
      </c>
    </row>
    <row r="11455" spans="1:8">
      <c r="A11455">
        <v>57.265000000000001</v>
      </c>
      <c r="B11455">
        <v>4.6611699999999999E-2</v>
      </c>
      <c r="D11455">
        <v>57.265000000000001</v>
      </c>
      <c r="E11455">
        <v>-0.80135928000000001</v>
      </c>
      <c r="G11455">
        <v>57.265000000000001</v>
      </c>
      <c r="H11455">
        <v>4.07654E-2</v>
      </c>
    </row>
    <row r="11456" spans="1:8">
      <c r="A11456">
        <v>57.27</v>
      </c>
      <c r="B11456">
        <v>4.7014599999999997E-2</v>
      </c>
      <c r="D11456">
        <v>57.27</v>
      </c>
      <c r="E11456">
        <v>-0.56898000000000004</v>
      </c>
      <c r="G11456">
        <v>57.27</v>
      </c>
      <c r="H11456">
        <v>4.14109E-2</v>
      </c>
    </row>
    <row r="11457" spans="1:8">
      <c r="A11457">
        <v>57.274999999999999</v>
      </c>
      <c r="B11457">
        <v>4.7388199999999998E-2</v>
      </c>
      <c r="D11457">
        <v>57.274999999999999</v>
      </c>
      <c r="E11457">
        <v>-0.30660174000000001</v>
      </c>
      <c r="G11457">
        <v>57.274999999999999</v>
      </c>
      <c r="H11457">
        <v>4.2028200000000002E-2</v>
      </c>
    </row>
    <row r="11458" spans="1:8">
      <c r="A11458">
        <v>57.28</v>
      </c>
      <c r="B11458">
        <v>4.7725499999999997E-2</v>
      </c>
      <c r="D11458">
        <v>57.28</v>
      </c>
      <c r="E11458">
        <v>-4.3317036000000003E-2</v>
      </c>
      <c r="G11458">
        <v>57.28</v>
      </c>
      <c r="H11458">
        <v>4.26104E-2</v>
      </c>
    </row>
    <row r="11459" spans="1:8">
      <c r="A11459">
        <v>57.284999999999997</v>
      </c>
      <c r="B11459">
        <v>4.8019800000000001E-2</v>
      </c>
      <c r="D11459">
        <v>57.284999999999997</v>
      </c>
      <c r="E11459">
        <v>0.22714074000000001</v>
      </c>
      <c r="G11459">
        <v>57.284999999999997</v>
      </c>
      <c r="H11459">
        <v>4.3150899999999999E-2</v>
      </c>
    </row>
    <row r="11460" spans="1:8">
      <c r="A11460">
        <v>57.29</v>
      </c>
      <c r="B11460">
        <v>4.8264599999999998E-2</v>
      </c>
      <c r="D11460">
        <v>57.29</v>
      </c>
      <c r="E11460">
        <v>0.48738041999999998</v>
      </c>
      <c r="G11460">
        <v>57.29</v>
      </c>
      <c r="H11460">
        <v>4.3642800000000002E-2</v>
      </c>
    </row>
    <row r="11461" spans="1:8">
      <c r="A11461">
        <v>57.295000000000002</v>
      </c>
      <c r="B11461">
        <v>4.8453700000000002E-2</v>
      </c>
      <c r="D11461">
        <v>57.295000000000002</v>
      </c>
      <c r="E11461">
        <v>0.71802332999999996</v>
      </c>
      <c r="G11461">
        <v>57.295000000000002</v>
      </c>
      <c r="H11461">
        <v>4.4080399999999999E-2</v>
      </c>
    </row>
    <row r="11462" spans="1:8">
      <c r="A11462">
        <v>57.3</v>
      </c>
      <c r="B11462">
        <v>4.8581600000000003E-2</v>
      </c>
      <c r="D11462">
        <v>57.3</v>
      </c>
      <c r="E11462">
        <v>0.93678633</v>
      </c>
      <c r="G11462">
        <v>57.3</v>
      </c>
      <c r="H11462">
        <v>4.4457900000000002E-2</v>
      </c>
    </row>
    <row r="11463" spans="1:8">
      <c r="A11463">
        <v>57.305</v>
      </c>
      <c r="B11463">
        <v>4.8642499999999998E-2</v>
      </c>
      <c r="D11463">
        <v>57.305</v>
      </c>
      <c r="E11463">
        <v>1.162485</v>
      </c>
      <c r="G11463">
        <v>57.305</v>
      </c>
      <c r="H11463">
        <v>4.4769700000000003E-2</v>
      </c>
    </row>
    <row r="11464" spans="1:8">
      <c r="A11464">
        <v>57.31</v>
      </c>
      <c r="B11464">
        <v>4.8631000000000001E-2</v>
      </c>
      <c r="D11464">
        <v>57.31</v>
      </c>
      <c r="E11464">
        <v>1.3896846</v>
      </c>
      <c r="G11464">
        <v>57.31</v>
      </c>
      <c r="H11464">
        <v>4.5010399999999999E-2</v>
      </c>
    </row>
    <row r="11465" spans="1:8">
      <c r="A11465">
        <v>57.314999999999998</v>
      </c>
      <c r="B11465">
        <v>4.8542299999999997E-2</v>
      </c>
      <c r="D11465">
        <v>57.314999999999998</v>
      </c>
      <c r="E11465">
        <v>1.5858846</v>
      </c>
      <c r="G11465">
        <v>57.314999999999998</v>
      </c>
      <c r="H11465">
        <v>4.5175199999999999E-2</v>
      </c>
    </row>
    <row r="11466" spans="1:8">
      <c r="A11466">
        <v>57.32</v>
      </c>
      <c r="B11466">
        <v>4.8373300000000001E-2</v>
      </c>
      <c r="D11466">
        <v>57.32</v>
      </c>
      <c r="E11466">
        <v>1.7182215000000001</v>
      </c>
      <c r="G11466">
        <v>57.32</v>
      </c>
      <c r="H11466">
        <v>4.5261200000000001E-2</v>
      </c>
    </row>
    <row r="11467" spans="1:8">
      <c r="A11467">
        <v>57.325000000000003</v>
      </c>
      <c r="B11467">
        <v>4.8122600000000001E-2</v>
      </c>
      <c r="D11467">
        <v>57.325000000000003</v>
      </c>
      <c r="E11467">
        <v>1.7768853</v>
      </c>
      <c r="G11467">
        <v>57.325000000000003</v>
      </c>
      <c r="H11467">
        <v>4.5267000000000002E-2</v>
      </c>
    </row>
    <row r="11468" spans="1:8">
      <c r="A11468">
        <v>57.33</v>
      </c>
      <c r="B11468">
        <v>4.7790300000000001E-2</v>
      </c>
      <c r="D11468">
        <v>57.33</v>
      </c>
      <c r="E11468">
        <v>1.7736479999999999</v>
      </c>
      <c r="G11468">
        <v>57.33</v>
      </c>
      <c r="H11468">
        <v>4.5192700000000002E-2</v>
      </c>
    </row>
    <row r="11469" spans="1:8">
      <c r="A11469">
        <v>57.335000000000001</v>
      </c>
      <c r="B11469">
        <v>4.7377700000000002E-2</v>
      </c>
      <c r="D11469">
        <v>57.335000000000001</v>
      </c>
      <c r="E11469">
        <v>1.7319555</v>
      </c>
      <c r="G11469">
        <v>57.335000000000001</v>
      </c>
      <c r="H11469">
        <v>4.5039599999999999E-2</v>
      </c>
    </row>
    <row r="11470" spans="1:8">
      <c r="A11470">
        <v>57.34</v>
      </c>
      <c r="B11470">
        <v>4.6886999999999998E-2</v>
      </c>
      <c r="D11470">
        <v>57.34</v>
      </c>
      <c r="E11470">
        <v>1.6598520000000001</v>
      </c>
      <c r="G11470">
        <v>57.34</v>
      </c>
      <c r="H11470">
        <v>4.48099E-2</v>
      </c>
    </row>
    <row r="11471" spans="1:8">
      <c r="A11471">
        <v>57.344999999999999</v>
      </c>
      <c r="B11471">
        <v>4.63212E-2</v>
      </c>
      <c r="D11471">
        <v>57.344999999999999</v>
      </c>
      <c r="E11471">
        <v>1.5516477</v>
      </c>
      <c r="G11471">
        <v>57.344999999999999</v>
      </c>
      <c r="H11471">
        <v>4.4506700000000003E-2</v>
      </c>
    </row>
    <row r="11472" spans="1:8">
      <c r="A11472">
        <v>57.35</v>
      </c>
      <c r="B11472">
        <v>4.5683700000000001E-2</v>
      </c>
      <c r="D11472">
        <v>57.35</v>
      </c>
      <c r="E11472">
        <v>1.4290227</v>
      </c>
      <c r="G11472">
        <v>57.35</v>
      </c>
      <c r="H11472">
        <v>4.41333E-2</v>
      </c>
    </row>
    <row r="11473" spans="1:8">
      <c r="A11473">
        <v>57.354999999999997</v>
      </c>
      <c r="B11473">
        <v>4.4977999999999997E-2</v>
      </c>
      <c r="D11473">
        <v>57.354999999999997</v>
      </c>
      <c r="E11473">
        <v>1.3110084</v>
      </c>
      <c r="G11473">
        <v>57.354999999999997</v>
      </c>
      <c r="H11473">
        <v>4.3693099999999999E-2</v>
      </c>
    </row>
    <row r="11474" spans="1:8">
      <c r="A11474">
        <v>57.36</v>
      </c>
      <c r="B11474">
        <v>4.4207400000000001E-2</v>
      </c>
      <c r="D11474">
        <v>57.36</v>
      </c>
      <c r="E11474">
        <v>1.2030003</v>
      </c>
      <c r="G11474">
        <v>57.36</v>
      </c>
      <c r="H11474">
        <v>4.3189400000000003E-2</v>
      </c>
    </row>
    <row r="11475" spans="1:8">
      <c r="A11475">
        <v>57.365000000000002</v>
      </c>
      <c r="B11475">
        <v>4.3374700000000002E-2</v>
      </c>
      <c r="D11475">
        <v>57.365000000000002</v>
      </c>
      <c r="E11475">
        <v>1.1115710999999999</v>
      </c>
      <c r="G11475">
        <v>57.365000000000002</v>
      </c>
      <c r="H11475">
        <v>4.2625099999999999E-2</v>
      </c>
    </row>
    <row r="11476" spans="1:8">
      <c r="A11476">
        <v>57.37</v>
      </c>
      <c r="B11476">
        <v>4.2482800000000001E-2</v>
      </c>
      <c r="D11476">
        <v>57.37</v>
      </c>
      <c r="E11476">
        <v>1.0328949000000001</v>
      </c>
      <c r="G11476">
        <v>57.37</v>
      </c>
      <c r="H11476">
        <v>4.2002900000000003E-2</v>
      </c>
    </row>
    <row r="11477" spans="1:8">
      <c r="A11477">
        <v>57.375</v>
      </c>
      <c r="B11477">
        <v>4.1534599999999998E-2</v>
      </c>
      <c r="D11477">
        <v>57.375</v>
      </c>
      <c r="E11477">
        <v>0.95281587000000001</v>
      </c>
      <c r="G11477">
        <v>57.375</v>
      </c>
      <c r="H11477">
        <v>4.1325599999999997E-2</v>
      </c>
    </row>
    <row r="11478" spans="1:8">
      <c r="A11478">
        <v>57.38</v>
      </c>
      <c r="B11478">
        <v>4.0533399999999997E-2</v>
      </c>
      <c r="D11478">
        <v>57.38</v>
      </c>
      <c r="E11478">
        <v>0.85343075999999995</v>
      </c>
      <c r="G11478">
        <v>57.38</v>
      </c>
      <c r="H11478">
        <v>4.0596599999999997E-2</v>
      </c>
    </row>
    <row r="11479" spans="1:8">
      <c r="A11479">
        <v>57.384999999999998</v>
      </c>
      <c r="B11479">
        <v>3.9483299999999999E-2</v>
      </c>
      <c r="D11479">
        <v>57.384999999999998</v>
      </c>
      <c r="E11479">
        <v>0.72232010999999996</v>
      </c>
      <c r="G11479">
        <v>57.384999999999998</v>
      </c>
      <c r="H11479">
        <v>3.9819800000000002E-2</v>
      </c>
    </row>
    <row r="11480" spans="1:8">
      <c r="A11480">
        <v>57.39</v>
      </c>
      <c r="B11480">
        <v>3.8388899999999997E-2</v>
      </c>
      <c r="D11480">
        <v>57.39</v>
      </c>
      <c r="E11480">
        <v>0.56771450999999995</v>
      </c>
      <c r="G11480">
        <v>57.39</v>
      </c>
      <c r="H11480">
        <v>3.8999699999999998E-2</v>
      </c>
    </row>
    <row r="11481" spans="1:8">
      <c r="A11481">
        <v>57.395000000000003</v>
      </c>
      <c r="B11481">
        <v>3.7255200000000002E-2</v>
      </c>
      <c r="D11481">
        <v>57.395000000000003</v>
      </c>
      <c r="E11481">
        <v>0.40576121999999998</v>
      </c>
      <c r="G11481">
        <v>57.395000000000003</v>
      </c>
      <c r="H11481">
        <v>3.81412E-2</v>
      </c>
    </row>
    <row r="11482" spans="1:8">
      <c r="A11482">
        <v>57.4</v>
      </c>
      <c r="B11482">
        <v>3.6086600000000003E-2</v>
      </c>
      <c r="D11482">
        <v>57.4</v>
      </c>
      <c r="E11482">
        <v>0.25838559</v>
      </c>
      <c r="G11482">
        <v>57.4</v>
      </c>
      <c r="H11482">
        <v>3.7248499999999997E-2</v>
      </c>
    </row>
    <row r="11483" spans="1:8">
      <c r="A11483">
        <v>57.405000000000001</v>
      </c>
      <c r="B11483">
        <v>3.4887000000000001E-2</v>
      </c>
      <c r="D11483">
        <v>57.405000000000001</v>
      </c>
      <c r="E11483">
        <v>0.14272568999999999</v>
      </c>
      <c r="G11483">
        <v>57.405000000000001</v>
      </c>
      <c r="H11483">
        <v>3.6325499999999997E-2</v>
      </c>
    </row>
    <row r="11484" spans="1:8">
      <c r="A11484">
        <v>57.41</v>
      </c>
      <c r="B11484">
        <v>3.3659000000000001E-2</v>
      </c>
      <c r="D11484">
        <v>57.41</v>
      </c>
      <c r="E11484">
        <v>7.1136234000000007E-2</v>
      </c>
      <c r="G11484">
        <v>57.41</v>
      </c>
      <c r="H11484">
        <v>3.5374599999999999E-2</v>
      </c>
    </row>
    <row r="11485" spans="1:8">
      <c r="A11485">
        <v>57.414999999999999</v>
      </c>
      <c r="B11485">
        <v>3.2404099999999998E-2</v>
      </c>
      <c r="D11485">
        <v>57.414999999999999</v>
      </c>
      <c r="E11485">
        <v>6.0376626000000003E-2</v>
      </c>
      <c r="G11485">
        <v>57.414999999999999</v>
      </c>
      <c r="H11485">
        <v>3.4396999999999997E-2</v>
      </c>
    </row>
    <row r="11486" spans="1:8">
      <c r="A11486">
        <v>57.42</v>
      </c>
      <c r="B11486">
        <v>3.1122400000000001E-2</v>
      </c>
      <c r="D11486">
        <v>57.42</v>
      </c>
      <c r="E11486">
        <v>0.10104299999999999</v>
      </c>
      <c r="G11486">
        <v>57.42</v>
      </c>
      <c r="H11486">
        <v>3.3392900000000003E-2</v>
      </c>
    </row>
    <row r="11487" spans="1:8">
      <c r="A11487">
        <v>57.424999999999997</v>
      </c>
      <c r="B11487">
        <v>2.98134E-2</v>
      </c>
      <c r="D11487">
        <v>57.424999999999997</v>
      </c>
      <c r="E11487">
        <v>0.17413730999999999</v>
      </c>
      <c r="G11487">
        <v>57.424999999999997</v>
      </c>
      <c r="H11487">
        <v>3.2361399999999999E-2</v>
      </c>
    </row>
    <row r="11488" spans="1:8">
      <c r="A11488">
        <v>57.43</v>
      </c>
      <c r="B11488">
        <v>2.84762E-2</v>
      </c>
      <c r="D11488">
        <v>57.43</v>
      </c>
      <c r="E11488">
        <v>0.25615872000000001</v>
      </c>
      <c r="G11488">
        <v>57.43</v>
      </c>
      <c r="H11488">
        <v>3.1301500000000003E-2</v>
      </c>
    </row>
    <row r="11489" spans="1:8">
      <c r="A11489">
        <v>57.435000000000002</v>
      </c>
      <c r="B11489">
        <v>2.7110100000000002E-2</v>
      </c>
      <c r="D11489">
        <v>57.435000000000002</v>
      </c>
      <c r="E11489">
        <v>0.32866443000000001</v>
      </c>
      <c r="G11489">
        <v>57.435000000000002</v>
      </c>
      <c r="H11489">
        <v>3.02125E-2</v>
      </c>
    </row>
    <row r="11490" spans="1:8">
      <c r="A11490">
        <v>57.44</v>
      </c>
      <c r="B11490">
        <v>2.5714999999999998E-2</v>
      </c>
      <c r="D11490">
        <v>57.44</v>
      </c>
      <c r="E11490">
        <v>0.38678868</v>
      </c>
      <c r="G11490">
        <v>57.44</v>
      </c>
      <c r="H11490">
        <v>2.9093999999999998E-2</v>
      </c>
    </row>
    <row r="11491" spans="1:8">
      <c r="A11491">
        <v>57.445</v>
      </c>
      <c r="B11491">
        <v>2.4290699999999998E-2</v>
      </c>
      <c r="D11491">
        <v>57.445</v>
      </c>
      <c r="E11491">
        <v>0.43513236</v>
      </c>
      <c r="G11491">
        <v>57.445</v>
      </c>
      <c r="H11491">
        <v>2.79457E-2</v>
      </c>
    </row>
    <row r="11492" spans="1:8">
      <c r="A11492">
        <v>57.45</v>
      </c>
      <c r="B11492">
        <v>2.2837900000000001E-2</v>
      </c>
      <c r="D11492">
        <v>57.45</v>
      </c>
      <c r="E11492">
        <v>0.46585727999999998</v>
      </c>
      <c r="G11492">
        <v>57.45</v>
      </c>
      <c r="H11492">
        <v>2.67681E-2</v>
      </c>
    </row>
    <row r="11493" spans="1:8">
      <c r="A11493">
        <v>57.454999999999998</v>
      </c>
      <c r="B11493">
        <v>2.1358100000000001E-2</v>
      </c>
      <c r="D11493">
        <v>57.454999999999998</v>
      </c>
      <c r="E11493">
        <v>0.45715581</v>
      </c>
      <c r="G11493">
        <v>57.454999999999998</v>
      </c>
      <c r="H11493">
        <v>2.5562600000000001E-2</v>
      </c>
    </row>
    <row r="11494" spans="1:8">
      <c r="A11494">
        <v>57.46</v>
      </c>
      <c r="B11494">
        <v>1.98535E-2</v>
      </c>
      <c r="D11494">
        <v>57.46</v>
      </c>
      <c r="E11494">
        <v>0.41089185</v>
      </c>
      <c r="G11494">
        <v>57.46</v>
      </c>
      <c r="H11494">
        <v>2.43313E-2</v>
      </c>
    </row>
    <row r="11495" spans="1:8">
      <c r="A11495">
        <v>57.465000000000003</v>
      </c>
      <c r="B11495">
        <v>1.8327E-2</v>
      </c>
      <c r="D11495">
        <v>57.465000000000003</v>
      </c>
      <c r="E11495">
        <v>0.34079939999999997</v>
      </c>
      <c r="G11495">
        <v>57.465000000000003</v>
      </c>
      <c r="H11495">
        <v>2.3076800000000001E-2</v>
      </c>
    </row>
    <row r="11496" spans="1:8">
      <c r="A11496">
        <v>57.47</v>
      </c>
      <c r="B11496">
        <v>1.6781500000000001E-2</v>
      </c>
      <c r="D11496">
        <v>57.47</v>
      </c>
      <c r="E11496">
        <v>0.27459170999999999</v>
      </c>
      <c r="G11496">
        <v>57.47</v>
      </c>
      <c r="H11496">
        <v>2.1801899999999999E-2</v>
      </c>
    </row>
    <row r="11497" spans="1:8">
      <c r="A11497">
        <v>57.475000000000001</v>
      </c>
      <c r="B11497">
        <v>1.5218799999999999E-2</v>
      </c>
      <c r="D11497">
        <v>57.475000000000001</v>
      </c>
      <c r="E11497">
        <v>0.24502436999999999</v>
      </c>
      <c r="G11497">
        <v>57.475000000000001</v>
      </c>
      <c r="H11497">
        <v>2.05083E-2</v>
      </c>
    </row>
    <row r="11498" spans="1:8">
      <c r="A11498">
        <v>57.48</v>
      </c>
      <c r="B11498">
        <v>1.36402E-2</v>
      </c>
      <c r="D11498">
        <v>57.48</v>
      </c>
      <c r="E11498">
        <v>0.25665903000000001</v>
      </c>
      <c r="G11498">
        <v>57.48</v>
      </c>
      <c r="H11498">
        <v>1.9196999999999999E-2</v>
      </c>
    </row>
    <row r="11499" spans="1:8">
      <c r="A11499">
        <v>57.484999999999999</v>
      </c>
      <c r="B11499">
        <v>1.2046299999999999E-2</v>
      </c>
      <c r="D11499">
        <v>57.484999999999999</v>
      </c>
      <c r="E11499">
        <v>0.29132756999999998</v>
      </c>
      <c r="G11499">
        <v>57.484999999999999</v>
      </c>
      <c r="H11499">
        <v>1.7868499999999999E-2</v>
      </c>
    </row>
    <row r="11500" spans="1:8">
      <c r="A11500">
        <v>57.49</v>
      </c>
      <c r="B11500">
        <v>1.0437200000000001E-2</v>
      </c>
      <c r="D11500">
        <v>57.49</v>
      </c>
      <c r="E11500">
        <v>0.33620832</v>
      </c>
      <c r="G11500">
        <v>57.49</v>
      </c>
      <c r="H11500">
        <v>1.6522700000000001E-2</v>
      </c>
    </row>
    <row r="11501" spans="1:8">
      <c r="A11501">
        <v>57.494999999999997</v>
      </c>
      <c r="B11501">
        <v>8.8127899999999992E-3</v>
      </c>
      <c r="D11501">
        <v>57.494999999999997</v>
      </c>
      <c r="E11501">
        <v>0.39669678000000003</v>
      </c>
      <c r="G11501">
        <v>57.494999999999997</v>
      </c>
      <c r="H11501">
        <v>1.5159300000000001E-2</v>
      </c>
    </row>
    <row r="11502" spans="1:8">
      <c r="A11502">
        <v>57.5</v>
      </c>
      <c r="B11502">
        <v>7.1727800000000001E-3</v>
      </c>
      <c r="D11502">
        <v>57.5</v>
      </c>
      <c r="E11502">
        <v>0.46976166000000003</v>
      </c>
      <c r="G11502">
        <v>57.5</v>
      </c>
      <c r="H11502">
        <v>1.37778E-2</v>
      </c>
    </row>
    <row r="11503" spans="1:8">
      <c r="A11503">
        <v>57.505000000000003</v>
      </c>
      <c r="B11503">
        <v>5.5168400000000003E-3</v>
      </c>
      <c r="D11503">
        <v>57.505000000000003</v>
      </c>
      <c r="E11503">
        <v>0.54199269000000005</v>
      </c>
      <c r="G11503">
        <v>57.505000000000003</v>
      </c>
      <c r="H11503">
        <v>1.2377900000000001E-2</v>
      </c>
    </row>
    <row r="11504" spans="1:8">
      <c r="A11504">
        <v>57.51</v>
      </c>
      <c r="B11504">
        <v>3.8450200000000002E-3</v>
      </c>
      <c r="D11504">
        <v>57.51</v>
      </c>
      <c r="E11504">
        <v>0.59554547999999996</v>
      </c>
      <c r="G11504">
        <v>57.51</v>
      </c>
      <c r="H11504">
        <v>1.0959200000000001E-2</v>
      </c>
    </row>
    <row r="11505" spans="1:8">
      <c r="A11505">
        <v>57.515000000000001</v>
      </c>
      <c r="B11505">
        <v>2.1577300000000001E-3</v>
      </c>
      <c r="D11505">
        <v>57.515000000000001</v>
      </c>
      <c r="E11505">
        <v>0.63564876000000003</v>
      </c>
      <c r="G11505">
        <v>57.515000000000001</v>
      </c>
      <c r="H11505">
        <v>9.5221400000000001E-3</v>
      </c>
    </row>
    <row r="11506" spans="1:8">
      <c r="A11506">
        <v>57.52</v>
      </c>
      <c r="B11506">
        <v>4.5581899999999999E-4</v>
      </c>
      <c r="D11506">
        <v>57.52</v>
      </c>
      <c r="E11506">
        <v>0.66615785999999999</v>
      </c>
      <c r="G11506">
        <v>57.52</v>
      </c>
      <c r="H11506">
        <v>8.0673600000000008E-3</v>
      </c>
    </row>
    <row r="11507" spans="1:8">
      <c r="A11507">
        <v>57.524999999999999</v>
      </c>
      <c r="B11507">
        <v>-1.2591200000000001E-3</v>
      </c>
      <c r="D11507">
        <v>57.524999999999999</v>
      </c>
      <c r="E11507">
        <v>0.65600451000000004</v>
      </c>
      <c r="G11507">
        <v>57.524999999999999</v>
      </c>
      <c r="H11507">
        <v>6.5963899999999997E-3</v>
      </c>
    </row>
    <row r="11508" spans="1:8">
      <c r="A11508">
        <v>57.53</v>
      </c>
      <c r="B11508">
        <v>-2.9849E-3</v>
      </c>
      <c r="D11508">
        <v>57.53</v>
      </c>
      <c r="E11508">
        <v>0.61067249999999995</v>
      </c>
      <c r="G11508">
        <v>57.53</v>
      </c>
      <c r="H11508">
        <v>5.1116199999999999E-3</v>
      </c>
    </row>
    <row r="11509" spans="1:8">
      <c r="A11509">
        <v>57.534999999999997</v>
      </c>
      <c r="B11509">
        <v>-4.71887E-3</v>
      </c>
      <c r="D11509">
        <v>57.534999999999997</v>
      </c>
      <c r="E11509">
        <v>0.53679339000000004</v>
      </c>
      <c r="G11509">
        <v>57.534999999999997</v>
      </c>
      <c r="H11509">
        <v>3.6161600000000002E-3</v>
      </c>
    </row>
    <row r="11510" spans="1:8">
      <c r="A11510">
        <v>57.54</v>
      </c>
      <c r="B11510">
        <v>-6.45789E-3</v>
      </c>
      <c r="D11510">
        <v>57.54</v>
      </c>
      <c r="E11510">
        <v>0.43880130000000001</v>
      </c>
      <c r="G11510">
        <v>57.54</v>
      </c>
      <c r="H11510">
        <v>2.1137E-3</v>
      </c>
    </row>
    <row r="11511" spans="1:8">
      <c r="A11511">
        <v>57.545000000000002</v>
      </c>
      <c r="B11511">
        <v>-8.1984699999999994E-3</v>
      </c>
      <c r="D11511">
        <v>57.545000000000002</v>
      </c>
      <c r="E11511">
        <v>0.32816412</v>
      </c>
      <c r="G11511">
        <v>57.545000000000002</v>
      </c>
      <c r="H11511">
        <v>6.0826499999999998E-4</v>
      </c>
    </row>
    <row r="11512" spans="1:8">
      <c r="A11512">
        <v>57.55</v>
      </c>
      <c r="B11512">
        <v>-9.9370699999999992E-3</v>
      </c>
      <c r="D11512">
        <v>57.55</v>
      </c>
      <c r="E11512">
        <v>0.21159189</v>
      </c>
      <c r="G11512">
        <v>57.55</v>
      </c>
      <c r="H11512">
        <v>-8.9611699999999999E-4</v>
      </c>
    </row>
    <row r="11513" spans="1:8">
      <c r="A11513">
        <v>57.555</v>
      </c>
      <c r="B11513">
        <v>-1.16703E-2</v>
      </c>
      <c r="D11513">
        <v>57.555</v>
      </c>
      <c r="E11513">
        <v>0.11636622000000001</v>
      </c>
      <c r="G11513">
        <v>57.555</v>
      </c>
      <c r="H11513">
        <v>-2.39587E-3</v>
      </c>
    </row>
    <row r="11514" spans="1:8">
      <c r="A11514">
        <v>57.56</v>
      </c>
      <c r="B11514">
        <v>-1.33949E-2</v>
      </c>
      <c r="D11514">
        <v>57.56</v>
      </c>
      <c r="E11514">
        <v>4.3290548999999998E-2</v>
      </c>
      <c r="G11514">
        <v>57.56</v>
      </c>
      <c r="H11514">
        <v>-3.8881800000000002E-3</v>
      </c>
    </row>
    <row r="11515" spans="1:8">
      <c r="A11515">
        <v>57.564999999999998</v>
      </c>
      <c r="B11515">
        <v>-1.5108399999999999E-2</v>
      </c>
      <c r="D11515">
        <v>57.564999999999998</v>
      </c>
      <c r="E11515">
        <v>-5.6441835000000003E-3</v>
      </c>
      <c r="G11515">
        <v>57.564999999999998</v>
      </c>
      <c r="H11515">
        <v>-5.3710900000000002E-3</v>
      </c>
    </row>
    <row r="11516" spans="1:8">
      <c r="A11516">
        <v>57.57</v>
      </c>
      <c r="B11516">
        <v>-1.6808900000000002E-2</v>
      </c>
      <c r="D11516">
        <v>57.57</v>
      </c>
      <c r="E11516">
        <v>-1.9774997999999998E-2</v>
      </c>
      <c r="G11516">
        <v>57.57</v>
      </c>
      <c r="H11516">
        <v>-6.8434699999999999E-3</v>
      </c>
    </row>
    <row r="11517" spans="1:8">
      <c r="A11517">
        <v>57.575000000000003</v>
      </c>
      <c r="B11517">
        <v>-1.8495000000000001E-2</v>
      </c>
      <c r="D11517">
        <v>57.575000000000003</v>
      </c>
      <c r="E11517">
        <v>-7.0814466000000001E-3</v>
      </c>
      <c r="G11517">
        <v>57.575000000000003</v>
      </c>
      <c r="H11517">
        <v>-8.3048299999999992E-3</v>
      </c>
    </row>
    <row r="11518" spans="1:8">
      <c r="A11518">
        <v>57.58</v>
      </c>
      <c r="B11518">
        <v>-2.0166099999999999E-2</v>
      </c>
      <c r="D11518">
        <v>57.58</v>
      </c>
      <c r="E11518">
        <v>1.9530729E-2</v>
      </c>
      <c r="G11518">
        <v>57.58</v>
      </c>
      <c r="H11518">
        <v>-9.7550199999999997E-3</v>
      </c>
    </row>
    <row r="11519" spans="1:8">
      <c r="A11519">
        <v>57.585000000000001</v>
      </c>
      <c r="B11519">
        <v>-2.1821500000000001E-2</v>
      </c>
      <c r="D11519">
        <v>57.585000000000001</v>
      </c>
      <c r="E11519">
        <v>5.2828812000000003E-2</v>
      </c>
      <c r="G11519">
        <v>57.585000000000001</v>
      </c>
      <c r="H11519">
        <v>-1.11939E-2</v>
      </c>
    </row>
    <row r="11520" spans="1:8">
      <c r="A11520">
        <v>57.59</v>
      </c>
      <c r="B11520">
        <v>-2.34603E-2</v>
      </c>
      <c r="D11520">
        <v>57.59</v>
      </c>
      <c r="E11520">
        <v>8.2204857000000006E-2</v>
      </c>
      <c r="G11520">
        <v>57.59</v>
      </c>
      <c r="H11520">
        <v>-1.2620899999999999E-2</v>
      </c>
    </row>
    <row r="11521" spans="1:8">
      <c r="A11521">
        <v>57.594999999999999</v>
      </c>
      <c r="B11521">
        <v>-2.5081300000000001E-2</v>
      </c>
      <c r="D11521">
        <v>57.594999999999999</v>
      </c>
      <c r="E11521">
        <v>9.0127413000000003E-2</v>
      </c>
      <c r="G11521">
        <v>57.594999999999999</v>
      </c>
      <c r="H11521">
        <v>-1.4035000000000001E-2</v>
      </c>
    </row>
    <row r="11522" spans="1:8">
      <c r="A11522">
        <v>57.6</v>
      </c>
      <c r="B11522">
        <v>-2.6682399999999998E-2</v>
      </c>
      <c r="D11522">
        <v>57.6</v>
      </c>
      <c r="E11522">
        <v>6.4620432000000005E-2</v>
      </c>
      <c r="G11522">
        <v>57.6</v>
      </c>
      <c r="H11522">
        <v>-1.54343E-2</v>
      </c>
    </row>
    <row r="11523" spans="1:8">
      <c r="A11523">
        <v>57.604999999999997</v>
      </c>
      <c r="B11523">
        <v>-2.8259800000000002E-2</v>
      </c>
      <c r="D11523">
        <v>57.604999999999997</v>
      </c>
      <c r="E11523">
        <v>-2.1393648000000001E-2</v>
      </c>
      <c r="G11523">
        <v>57.604999999999997</v>
      </c>
      <c r="H11523">
        <v>-1.6815400000000001E-2</v>
      </c>
    </row>
    <row r="11524" spans="1:8">
      <c r="A11524">
        <v>57.61</v>
      </c>
      <c r="B11524">
        <v>-2.9808600000000001E-2</v>
      </c>
      <c r="D11524">
        <v>57.61</v>
      </c>
      <c r="E11524">
        <v>-0.17704106999999999</v>
      </c>
      <c r="G11524">
        <v>57.61</v>
      </c>
      <c r="H11524">
        <v>-1.8173399999999999E-2</v>
      </c>
    </row>
    <row r="11525" spans="1:8">
      <c r="A11525">
        <v>57.615000000000002</v>
      </c>
      <c r="B11525">
        <v>-3.1322799999999998E-2</v>
      </c>
      <c r="D11525">
        <v>57.615000000000002</v>
      </c>
      <c r="E11525">
        <v>-0.37301543999999998</v>
      </c>
      <c r="G11525">
        <v>57.615000000000002</v>
      </c>
      <c r="H11525">
        <v>-1.9502499999999999E-2</v>
      </c>
    </row>
    <row r="11526" spans="1:8">
      <c r="A11526">
        <v>57.62</v>
      </c>
      <c r="B11526">
        <v>-3.27958E-2</v>
      </c>
      <c r="D11526">
        <v>57.62</v>
      </c>
      <c r="E11526">
        <v>-0.58223331</v>
      </c>
      <c r="G11526">
        <v>57.62</v>
      </c>
      <c r="H11526">
        <v>-2.0796700000000001E-2</v>
      </c>
    </row>
    <row r="11527" spans="1:8">
      <c r="A11527">
        <v>57.625</v>
      </c>
      <c r="B11527">
        <v>-3.4221799999999997E-2</v>
      </c>
      <c r="D11527">
        <v>57.625</v>
      </c>
      <c r="E11527">
        <v>-0.78121934999999998</v>
      </c>
      <c r="G11527">
        <v>57.625</v>
      </c>
      <c r="H11527">
        <v>-2.2050199999999999E-2</v>
      </c>
    </row>
    <row r="11528" spans="1:8">
      <c r="A11528">
        <v>57.63</v>
      </c>
      <c r="B11528">
        <v>-3.5595799999999997E-2</v>
      </c>
      <c r="D11528">
        <v>57.63</v>
      </c>
      <c r="E11528">
        <v>-0.93637431000000004</v>
      </c>
      <c r="G11528">
        <v>57.63</v>
      </c>
      <c r="H11528">
        <v>-2.32581E-2</v>
      </c>
    </row>
    <row r="11529" spans="1:8">
      <c r="A11529">
        <v>57.634999999999998</v>
      </c>
      <c r="B11529">
        <v>-3.6914200000000001E-2</v>
      </c>
      <c r="D11529">
        <v>57.634999999999998</v>
      </c>
      <c r="E11529">
        <v>-1.0282842000000001</v>
      </c>
      <c r="G11529">
        <v>57.634999999999998</v>
      </c>
      <c r="H11529">
        <v>-2.4417500000000002E-2</v>
      </c>
    </row>
    <row r="11530" spans="1:8">
      <c r="A11530">
        <v>57.64</v>
      </c>
      <c r="B11530">
        <v>-3.8175199999999999E-2</v>
      </c>
      <c r="D11530">
        <v>57.64</v>
      </c>
      <c r="E11530">
        <v>-1.0583028000000001</v>
      </c>
      <c r="G11530">
        <v>57.64</v>
      </c>
      <c r="H11530">
        <v>-2.55266E-2</v>
      </c>
    </row>
    <row r="11531" spans="1:8">
      <c r="A11531">
        <v>57.645000000000003</v>
      </c>
      <c r="B11531">
        <v>-3.9378499999999997E-2</v>
      </c>
      <c r="D11531">
        <v>57.645000000000003</v>
      </c>
      <c r="E11531">
        <v>-1.0333854</v>
      </c>
      <c r="G11531">
        <v>57.645000000000003</v>
      </c>
      <c r="H11531">
        <v>-2.65851E-2</v>
      </c>
    </row>
    <row r="11532" spans="1:8">
      <c r="A11532">
        <v>57.65</v>
      </c>
      <c r="B11532">
        <v>-4.0524999999999999E-2</v>
      </c>
      <c r="D11532">
        <v>57.65</v>
      </c>
      <c r="E11532">
        <v>-0.96356763000000001</v>
      </c>
      <c r="G11532">
        <v>57.65</v>
      </c>
      <c r="H11532">
        <v>-2.7594E-2</v>
      </c>
    </row>
    <row r="11533" spans="1:8">
      <c r="A11533">
        <v>57.655000000000001</v>
      </c>
      <c r="B11533">
        <v>-4.1616199999999999E-2</v>
      </c>
      <c r="D11533">
        <v>57.655000000000001</v>
      </c>
      <c r="E11533">
        <v>-0.87608204999999995</v>
      </c>
      <c r="G11533">
        <v>57.655000000000001</v>
      </c>
      <c r="H11533">
        <v>-2.85545E-2</v>
      </c>
    </row>
    <row r="11534" spans="1:8">
      <c r="A11534">
        <v>57.66</v>
      </c>
      <c r="B11534">
        <v>-4.2653499999999997E-2</v>
      </c>
      <c r="D11534">
        <v>57.66</v>
      </c>
      <c r="E11534">
        <v>-0.78743889</v>
      </c>
      <c r="G11534">
        <v>57.66</v>
      </c>
      <c r="H11534">
        <v>-2.94682E-2</v>
      </c>
    </row>
    <row r="11535" spans="1:8">
      <c r="A11535">
        <v>57.664999999999999</v>
      </c>
      <c r="B11535">
        <v>-4.3638700000000002E-2</v>
      </c>
      <c r="D11535">
        <v>57.664999999999999</v>
      </c>
      <c r="E11535">
        <v>-0.69880553999999995</v>
      </c>
      <c r="G11535">
        <v>57.664999999999999</v>
      </c>
      <c r="H11535">
        <v>-3.0336499999999999E-2</v>
      </c>
    </row>
    <row r="11536" spans="1:8">
      <c r="A11536">
        <v>57.67</v>
      </c>
      <c r="B11536">
        <v>-4.4572800000000003E-2</v>
      </c>
      <c r="D11536">
        <v>57.67</v>
      </c>
      <c r="E11536">
        <v>-0.62802639000000005</v>
      </c>
      <c r="G11536">
        <v>57.67</v>
      </c>
      <c r="H11536">
        <v>-3.11606E-2</v>
      </c>
    </row>
    <row r="11537" spans="1:8">
      <c r="A11537">
        <v>57.674999999999997</v>
      </c>
      <c r="B11537">
        <v>-4.5456400000000001E-2</v>
      </c>
      <c r="D11537">
        <v>57.674999999999997</v>
      </c>
      <c r="E11537">
        <v>-0.58474466999999997</v>
      </c>
      <c r="G11537">
        <v>57.674999999999997</v>
      </c>
      <c r="H11537">
        <v>-3.1940900000000001E-2</v>
      </c>
    </row>
    <row r="11538" spans="1:8">
      <c r="A11538">
        <v>57.68</v>
      </c>
      <c r="B11538">
        <v>-4.62896E-2</v>
      </c>
      <c r="D11538">
        <v>57.68</v>
      </c>
      <c r="E11538">
        <v>-0.56729267999999999</v>
      </c>
      <c r="G11538">
        <v>57.68</v>
      </c>
      <c r="H11538">
        <v>-3.2677499999999998E-2</v>
      </c>
    </row>
    <row r="11539" spans="1:8">
      <c r="A11539">
        <v>57.685000000000002</v>
      </c>
      <c r="B11539">
        <v>-4.7072000000000003E-2</v>
      </c>
      <c r="D11539">
        <v>57.685000000000002</v>
      </c>
      <c r="E11539">
        <v>-0.56266236000000003</v>
      </c>
      <c r="G11539">
        <v>57.685000000000002</v>
      </c>
      <c r="H11539">
        <v>-3.3369999999999997E-2</v>
      </c>
    </row>
    <row r="11540" spans="1:8">
      <c r="A11540">
        <v>57.69</v>
      </c>
      <c r="B11540">
        <v>-4.7802999999999998E-2</v>
      </c>
      <c r="D11540">
        <v>57.69</v>
      </c>
      <c r="E11540">
        <v>-0.57016701000000003</v>
      </c>
      <c r="G11540">
        <v>57.69</v>
      </c>
      <c r="H11540">
        <v>-3.4017699999999998E-2</v>
      </c>
    </row>
    <row r="11541" spans="1:8">
      <c r="A11541">
        <v>57.695</v>
      </c>
      <c r="B11541">
        <v>-4.84821E-2</v>
      </c>
      <c r="D11541">
        <v>57.695</v>
      </c>
      <c r="E11541">
        <v>-0.58263551999999996</v>
      </c>
      <c r="G11541">
        <v>57.695</v>
      </c>
      <c r="H11541">
        <v>-3.4619999999999998E-2</v>
      </c>
    </row>
    <row r="11542" spans="1:8">
      <c r="A11542">
        <v>57.7</v>
      </c>
      <c r="B11542">
        <v>-4.9108499999999999E-2</v>
      </c>
      <c r="D11542">
        <v>57.7</v>
      </c>
      <c r="E11542">
        <v>-0.59269077000000003</v>
      </c>
      <c r="G11542">
        <v>57.7</v>
      </c>
      <c r="H11542">
        <v>-3.5176100000000002E-2</v>
      </c>
    </row>
    <row r="11543" spans="1:8">
      <c r="A11543">
        <v>57.704999999999998</v>
      </c>
      <c r="B11543">
        <v>-4.9681599999999999E-2</v>
      </c>
      <c r="D11543">
        <v>57.704999999999998</v>
      </c>
      <c r="E11543">
        <v>-0.60405074999999997</v>
      </c>
      <c r="G11543">
        <v>57.704999999999998</v>
      </c>
      <c r="H11543">
        <v>-3.5685700000000001E-2</v>
      </c>
    </row>
    <row r="11544" spans="1:8">
      <c r="A11544">
        <v>57.71</v>
      </c>
      <c r="B11544">
        <v>-5.0201299999999997E-2</v>
      </c>
      <c r="D11544">
        <v>57.71</v>
      </c>
      <c r="E11544">
        <v>-0.60650325000000005</v>
      </c>
      <c r="G11544">
        <v>57.71</v>
      </c>
      <c r="H11544">
        <v>-3.6148300000000001E-2</v>
      </c>
    </row>
    <row r="11545" spans="1:8">
      <c r="A11545">
        <v>57.715000000000003</v>
      </c>
      <c r="B11545">
        <v>-5.06676E-2</v>
      </c>
      <c r="D11545">
        <v>57.715000000000003</v>
      </c>
      <c r="E11545">
        <v>-0.58974777</v>
      </c>
      <c r="G11545">
        <v>57.715000000000003</v>
      </c>
      <c r="H11545">
        <v>-3.6564100000000002E-2</v>
      </c>
    </row>
    <row r="11546" spans="1:8">
      <c r="A11546">
        <v>57.72</v>
      </c>
      <c r="B11546">
        <v>-5.1081599999999998E-2</v>
      </c>
      <c r="D11546">
        <v>57.72</v>
      </c>
      <c r="E11546">
        <v>-0.54043289999999999</v>
      </c>
      <c r="G11546">
        <v>57.72</v>
      </c>
      <c r="H11546">
        <v>-3.6934300000000003E-2</v>
      </c>
    </row>
    <row r="11547" spans="1:8">
      <c r="A11547">
        <v>57.725000000000001</v>
      </c>
      <c r="B11547">
        <v>-5.1444799999999999E-2</v>
      </c>
      <c r="D11547">
        <v>57.725000000000001</v>
      </c>
      <c r="E11547">
        <v>-0.46506267000000001</v>
      </c>
      <c r="G11547">
        <v>57.725000000000001</v>
      </c>
      <c r="H11547">
        <v>-3.7260500000000002E-2</v>
      </c>
    </row>
    <row r="11548" spans="1:8">
      <c r="A11548">
        <v>57.73</v>
      </c>
      <c r="B11548">
        <v>-5.1759600000000003E-2</v>
      </c>
      <c r="D11548">
        <v>57.73</v>
      </c>
      <c r="E11548">
        <v>-0.36315639</v>
      </c>
      <c r="G11548">
        <v>57.73</v>
      </c>
      <c r="H11548">
        <v>-3.7545200000000001E-2</v>
      </c>
    </row>
    <row r="11549" spans="1:8">
      <c r="A11549">
        <v>57.734999999999999</v>
      </c>
      <c r="B11549">
        <v>-5.2028699999999997E-2</v>
      </c>
      <c r="D11549">
        <v>57.734999999999999</v>
      </c>
      <c r="E11549">
        <v>-0.24024690000000001</v>
      </c>
      <c r="G11549">
        <v>57.734999999999999</v>
      </c>
      <c r="H11549">
        <v>-3.7791100000000001E-2</v>
      </c>
    </row>
    <row r="11550" spans="1:8">
      <c r="A11550">
        <v>57.74</v>
      </c>
      <c r="B11550">
        <v>-5.2254099999999998E-2</v>
      </c>
      <c r="D11550">
        <v>57.74</v>
      </c>
      <c r="E11550">
        <v>-0.14221557000000001</v>
      </c>
      <c r="G11550">
        <v>57.74</v>
      </c>
      <c r="H11550">
        <v>-3.80005E-2</v>
      </c>
    </row>
    <row r="11551" spans="1:8">
      <c r="A11551">
        <v>57.744999999999997</v>
      </c>
      <c r="B11551">
        <v>-5.2437299999999999E-2</v>
      </c>
      <c r="D11551">
        <v>57.744999999999997</v>
      </c>
      <c r="E11551">
        <v>-8.6042529000000006E-2</v>
      </c>
      <c r="G11551">
        <v>57.744999999999997</v>
      </c>
      <c r="H11551">
        <v>-3.8174899999999998E-2</v>
      </c>
    </row>
    <row r="11552" spans="1:8">
      <c r="A11552">
        <v>57.75</v>
      </c>
      <c r="B11552">
        <v>-5.2578600000000003E-2</v>
      </c>
      <c r="D11552">
        <v>57.75</v>
      </c>
      <c r="E11552">
        <v>-6.5251215000000001E-2</v>
      </c>
      <c r="G11552">
        <v>57.75</v>
      </c>
      <c r="H11552">
        <v>-3.8314800000000003E-2</v>
      </c>
    </row>
    <row r="11553" spans="1:8">
      <c r="A11553">
        <v>57.755000000000003</v>
      </c>
      <c r="B11553">
        <v>-5.2677799999999997E-2</v>
      </c>
      <c r="D11553">
        <v>57.755000000000003</v>
      </c>
      <c r="E11553">
        <v>-8.1181673999999995E-2</v>
      </c>
      <c r="G11553">
        <v>57.755000000000003</v>
      </c>
      <c r="H11553">
        <v>-3.8420000000000003E-2</v>
      </c>
    </row>
    <row r="11554" spans="1:8">
      <c r="A11554">
        <v>57.76</v>
      </c>
      <c r="B11554">
        <v>-5.2734299999999998E-2</v>
      </c>
      <c r="D11554">
        <v>57.76</v>
      </c>
      <c r="E11554">
        <v>-0.10501605</v>
      </c>
      <c r="G11554">
        <v>57.76</v>
      </c>
      <c r="H11554">
        <v>-3.8490099999999999E-2</v>
      </c>
    </row>
    <row r="11555" spans="1:8">
      <c r="A11555">
        <v>57.765000000000001</v>
      </c>
      <c r="B11555">
        <v>-5.2748200000000002E-2</v>
      </c>
      <c r="D11555">
        <v>57.765000000000001</v>
      </c>
      <c r="E11555">
        <v>-0.10706634</v>
      </c>
      <c r="G11555">
        <v>57.765000000000001</v>
      </c>
      <c r="H11555">
        <v>-3.8525200000000002E-2</v>
      </c>
    </row>
    <row r="11556" spans="1:8">
      <c r="A11556">
        <v>57.77</v>
      </c>
      <c r="B11556">
        <v>-5.2720200000000002E-2</v>
      </c>
      <c r="D11556">
        <v>57.77</v>
      </c>
      <c r="E11556">
        <v>-7.8299495999999996E-2</v>
      </c>
      <c r="G11556">
        <v>57.77</v>
      </c>
      <c r="H11556">
        <v>-3.8526100000000001E-2</v>
      </c>
    </row>
    <row r="11557" spans="1:8">
      <c r="A11557">
        <v>57.774999999999999</v>
      </c>
      <c r="B11557">
        <v>-5.2651499999999997E-2</v>
      </c>
      <c r="D11557">
        <v>57.774999999999999</v>
      </c>
      <c r="E11557">
        <v>-2.3066252999999998E-2</v>
      </c>
      <c r="G11557">
        <v>57.774999999999999</v>
      </c>
      <c r="H11557">
        <v>-3.8494199999999999E-2</v>
      </c>
    </row>
    <row r="11558" spans="1:8">
      <c r="A11558">
        <v>57.78</v>
      </c>
      <c r="B11558">
        <v>-5.2543800000000002E-2</v>
      </c>
      <c r="D11558">
        <v>57.78</v>
      </c>
      <c r="E11558">
        <v>4.4793441000000003E-2</v>
      </c>
      <c r="G11558">
        <v>57.78</v>
      </c>
      <c r="H11558">
        <v>-3.8431100000000003E-2</v>
      </c>
    </row>
    <row r="11559" spans="1:8">
      <c r="A11559">
        <v>57.784999999999997</v>
      </c>
      <c r="B11559">
        <v>-5.2399000000000001E-2</v>
      </c>
      <c r="D11559">
        <v>57.784999999999997</v>
      </c>
      <c r="E11559">
        <v>0.1138941</v>
      </c>
      <c r="G11559">
        <v>57.784999999999997</v>
      </c>
      <c r="H11559">
        <v>-3.8338799999999999E-2</v>
      </c>
    </row>
    <row r="11560" spans="1:8">
      <c r="A11560">
        <v>57.79</v>
      </c>
      <c r="B11560">
        <v>-5.2218599999999997E-2</v>
      </c>
      <c r="D11560">
        <v>57.79</v>
      </c>
      <c r="E11560">
        <v>0.17548127999999999</v>
      </c>
      <c r="G11560">
        <v>57.79</v>
      </c>
      <c r="H11560">
        <v>-3.82189E-2</v>
      </c>
    </row>
    <row r="11561" spans="1:8">
      <c r="A11561">
        <v>57.795000000000002</v>
      </c>
      <c r="B11561">
        <v>-5.20042E-2</v>
      </c>
      <c r="D11561">
        <v>57.795000000000002</v>
      </c>
      <c r="E11561">
        <v>0.22925970000000001</v>
      </c>
      <c r="G11561">
        <v>57.795000000000002</v>
      </c>
      <c r="H11561">
        <v>-3.8073000000000003E-2</v>
      </c>
    </row>
    <row r="11562" spans="1:8">
      <c r="A11562">
        <v>57.8</v>
      </c>
      <c r="B11562">
        <v>-5.1756900000000002E-2</v>
      </c>
      <c r="D11562">
        <v>57.8</v>
      </c>
      <c r="E11562">
        <v>0.27148193999999998</v>
      </c>
      <c r="G11562">
        <v>57.8</v>
      </c>
      <c r="H11562">
        <v>-3.7902199999999997E-2</v>
      </c>
    </row>
    <row r="11563" spans="1:8">
      <c r="A11563">
        <v>57.805</v>
      </c>
      <c r="B11563">
        <v>-5.1477799999999997E-2</v>
      </c>
      <c r="D11563">
        <v>57.805</v>
      </c>
      <c r="E11563">
        <v>0.30264830999999998</v>
      </c>
      <c r="G11563">
        <v>57.805</v>
      </c>
      <c r="H11563">
        <v>-3.7707600000000001E-2</v>
      </c>
    </row>
    <row r="11564" spans="1:8">
      <c r="A11564">
        <v>57.81</v>
      </c>
      <c r="B11564">
        <v>-5.1167400000000002E-2</v>
      </c>
      <c r="D11564">
        <v>57.81</v>
      </c>
      <c r="E11564">
        <v>0.31912910999999999</v>
      </c>
      <c r="G11564">
        <v>57.81</v>
      </c>
      <c r="H11564">
        <v>-3.7489700000000001E-2</v>
      </c>
    </row>
    <row r="11565" spans="1:8">
      <c r="A11565">
        <v>57.814999999999998</v>
      </c>
      <c r="B11565">
        <v>-5.0825599999999999E-2</v>
      </c>
      <c r="D11565">
        <v>57.814999999999998</v>
      </c>
      <c r="E11565">
        <v>0.30437487000000002</v>
      </c>
      <c r="G11565">
        <v>57.814999999999998</v>
      </c>
      <c r="H11565">
        <v>-3.7248299999999998E-2</v>
      </c>
    </row>
    <row r="11566" spans="1:8">
      <c r="A11566">
        <v>57.82</v>
      </c>
      <c r="B11566">
        <v>-5.0451299999999998E-2</v>
      </c>
      <c r="D11566">
        <v>57.82</v>
      </c>
      <c r="E11566">
        <v>0.24785946</v>
      </c>
      <c r="G11566">
        <v>57.82</v>
      </c>
      <c r="H11566">
        <v>-3.6982500000000001E-2</v>
      </c>
    </row>
    <row r="11567" spans="1:8">
      <c r="A11567">
        <v>57.825000000000003</v>
      </c>
      <c r="B11567">
        <v>-5.0043200000000003E-2</v>
      </c>
      <c r="D11567">
        <v>57.825000000000003</v>
      </c>
      <c r="E11567">
        <v>0.17365662000000001</v>
      </c>
      <c r="G11567">
        <v>57.825000000000003</v>
      </c>
      <c r="H11567">
        <v>-3.6690800000000003E-2</v>
      </c>
    </row>
    <row r="11568" spans="1:8">
      <c r="A11568">
        <v>57.83</v>
      </c>
      <c r="B11568">
        <v>-4.96003E-2</v>
      </c>
      <c r="D11568">
        <v>57.83</v>
      </c>
      <c r="E11568">
        <v>0.11331531</v>
      </c>
      <c r="G11568">
        <v>57.83</v>
      </c>
      <c r="H11568">
        <v>-3.6372300000000003E-2</v>
      </c>
    </row>
    <row r="11569" spans="1:8">
      <c r="A11569">
        <v>57.835000000000001</v>
      </c>
      <c r="B11569">
        <v>-4.9122499999999999E-2</v>
      </c>
      <c r="D11569">
        <v>57.835000000000001</v>
      </c>
      <c r="E11569">
        <v>8.8201710000000003E-2</v>
      </c>
      <c r="G11569">
        <v>57.835000000000001</v>
      </c>
      <c r="H11569">
        <v>-3.6026799999999998E-2</v>
      </c>
    </row>
    <row r="11570" spans="1:8">
      <c r="A11570">
        <v>57.84</v>
      </c>
      <c r="B11570">
        <v>-4.8610899999999999E-2</v>
      </c>
      <c r="D11570">
        <v>57.84</v>
      </c>
      <c r="E11570">
        <v>0.12069243</v>
      </c>
      <c r="G11570">
        <v>57.84</v>
      </c>
      <c r="H11570">
        <v>-3.5655300000000001E-2</v>
      </c>
    </row>
    <row r="11571" spans="1:8">
      <c r="A11571">
        <v>57.844999999999999</v>
      </c>
      <c r="B11571">
        <v>-4.8067800000000001E-2</v>
      </c>
      <c r="D11571">
        <v>57.844999999999999</v>
      </c>
      <c r="E11571">
        <v>0.19583703</v>
      </c>
      <c r="G11571">
        <v>57.844999999999999</v>
      </c>
      <c r="H11571">
        <v>-3.5260100000000003E-2</v>
      </c>
    </row>
    <row r="11572" spans="1:8">
      <c r="A11572">
        <v>57.85</v>
      </c>
      <c r="B11572">
        <v>-4.7496299999999998E-2</v>
      </c>
      <c r="D11572">
        <v>57.85</v>
      </c>
      <c r="E11572">
        <v>0.30041162999999999</v>
      </c>
      <c r="G11572">
        <v>57.85</v>
      </c>
      <c r="H11572">
        <v>-3.4844399999999998E-2</v>
      </c>
    </row>
    <row r="11573" spans="1:8">
      <c r="A11573">
        <v>57.854999999999997</v>
      </c>
      <c r="B11573">
        <v>-4.6900699999999997E-2</v>
      </c>
      <c r="D11573">
        <v>57.854999999999997</v>
      </c>
      <c r="E11573">
        <v>0.4533201</v>
      </c>
      <c r="G11573">
        <v>57.854999999999997</v>
      </c>
      <c r="H11573">
        <v>-3.4412199999999997E-2</v>
      </c>
    </row>
    <row r="11574" spans="1:8">
      <c r="A11574">
        <v>57.86</v>
      </c>
      <c r="B11574">
        <v>-4.62862E-2</v>
      </c>
      <c r="D11574">
        <v>57.86</v>
      </c>
      <c r="E11574">
        <v>0.64683215999999999</v>
      </c>
      <c r="G11574">
        <v>57.86</v>
      </c>
      <c r="H11574">
        <v>-3.3968600000000002E-2</v>
      </c>
    </row>
    <row r="11575" spans="1:8">
      <c r="A11575">
        <v>57.865000000000002</v>
      </c>
      <c r="B11575">
        <v>-4.5658400000000002E-2</v>
      </c>
      <c r="D11575">
        <v>57.865000000000002</v>
      </c>
      <c r="E11575">
        <v>0.85167477000000003</v>
      </c>
      <c r="G11575">
        <v>57.865000000000002</v>
      </c>
      <c r="H11575">
        <v>-3.3519300000000002E-2</v>
      </c>
    </row>
    <row r="11576" spans="1:8">
      <c r="A11576">
        <v>57.87</v>
      </c>
      <c r="B11576">
        <v>-4.5023199999999999E-2</v>
      </c>
      <c r="D11576">
        <v>57.87</v>
      </c>
      <c r="E11576">
        <v>1.0687994999999999</v>
      </c>
      <c r="G11576">
        <v>57.87</v>
      </c>
      <c r="H11576">
        <v>-3.3069800000000003E-2</v>
      </c>
    </row>
    <row r="11577" spans="1:8">
      <c r="A11577">
        <v>57.875</v>
      </c>
      <c r="B11577">
        <v>-4.4386399999999999E-2</v>
      </c>
      <c r="D11577">
        <v>57.875</v>
      </c>
      <c r="E11577">
        <v>1.2845214</v>
      </c>
      <c r="G11577">
        <v>57.875</v>
      </c>
      <c r="H11577">
        <v>-3.2625899999999999E-2</v>
      </c>
    </row>
    <row r="11578" spans="1:8">
      <c r="A11578">
        <v>57.88</v>
      </c>
      <c r="B11578">
        <v>-4.3753399999999998E-2</v>
      </c>
      <c r="D11578">
        <v>57.88</v>
      </c>
      <c r="E11578">
        <v>1.4785632</v>
      </c>
      <c r="G11578">
        <v>57.88</v>
      </c>
      <c r="H11578">
        <v>-3.2192900000000003E-2</v>
      </c>
    </row>
    <row r="11579" spans="1:8">
      <c r="A11579">
        <v>57.884999999999998</v>
      </c>
      <c r="B11579">
        <v>-4.3129300000000002E-2</v>
      </c>
      <c r="D11579">
        <v>57.884999999999998</v>
      </c>
      <c r="E11579">
        <v>1.660833</v>
      </c>
      <c r="G11579">
        <v>57.884999999999998</v>
      </c>
      <c r="H11579">
        <v>-3.1775400000000002E-2</v>
      </c>
    </row>
    <row r="11580" spans="1:8">
      <c r="A11580">
        <v>57.89</v>
      </c>
      <c r="B11580">
        <v>-4.2518599999999997E-2</v>
      </c>
      <c r="D11580">
        <v>57.89</v>
      </c>
      <c r="E11580">
        <v>1.8179892</v>
      </c>
      <c r="G11580">
        <v>57.89</v>
      </c>
      <c r="H11580">
        <v>-3.1377799999999997E-2</v>
      </c>
    </row>
    <row r="11581" spans="1:8">
      <c r="A11581">
        <v>57.895000000000003</v>
      </c>
      <c r="B11581">
        <v>-4.1924799999999998E-2</v>
      </c>
      <c r="D11581">
        <v>57.895000000000003</v>
      </c>
      <c r="E11581">
        <v>1.9467945</v>
      </c>
      <c r="G11581">
        <v>57.895000000000003</v>
      </c>
      <c r="H11581">
        <v>-3.10035E-2</v>
      </c>
    </row>
    <row r="11582" spans="1:8">
      <c r="A11582">
        <v>57.9</v>
      </c>
      <c r="B11582">
        <v>-4.13503E-2</v>
      </c>
      <c r="D11582">
        <v>57.9</v>
      </c>
      <c r="E11582">
        <v>2.0321414999999998</v>
      </c>
      <c r="G11582">
        <v>57.9</v>
      </c>
      <c r="H11582">
        <v>-3.0654500000000001E-2</v>
      </c>
    </row>
    <row r="11583" spans="1:8">
      <c r="A11583">
        <v>57.905000000000001</v>
      </c>
      <c r="B11583">
        <v>-4.0796199999999998E-2</v>
      </c>
      <c r="D11583">
        <v>57.905000000000001</v>
      </c>
      <c r="E11583">
        <v>2.0392047</v>
      </c>
      <c r="G11583">
        <v>57.905000000000001</v>
      </c>
      <c r="H11583">
        <v>-3.03316E-2</v>
      </c>
    </row>
    <row r="11584" spans="1:8">
      <c r="A11584">
        <v>57.91</v>
      </c>
      <c r="B11584">
        <v>-4.02618E-2</v>
      </c>
      <c r="D11584">
        <v>57.91</v>
      </c>
      <c r="E11584">
        <v>1.9970216999999999</v>
      </c>
      <c r="G11584">
        <v>57.91</v>
      </c>
      <c r="H11584">
        <v>-3.0033899999999999E-2</v>
      </c>
    </row>
    <row r="11585" spans="1:8">
      <c r="A11585">
        <v>57.914999999999999</v>
      </c>
      <c r="B11585">
        <v>-3.9746200000000002E-2</v>
      </c>
      <c r="D11585">
        <v>57.914999999999999</v>
      </c>
      <c r="E11585">
        <v>1.9363958999999999</v>
      </c>
      <c r="G11585">
        <v>57.914999999999999</v>
      </c>
      <c r="H11585">
        <v>-2.97603E-2</v>
      </c>
    </row>
    <row r="11586" spans="1:8">
      <c r="A11586">
        <v>57.92</v>
      </c>
      <c r="B11586">
        <v>-3.9247900000000002E-2</v>
      </c>
      <c r="D11586">
        <v>57.92</v>
      </c>
      <c r="E11586">
        <v>1.8552671999999999</v>
      </c>
      <c r="G11586">
        <v>57.92</v>
      </c>
      <c r="H11586">
        <v>-2.9508800000000002E-2</v>
      </c>
    </row>
    <row r="11587" spans="1:8">
      <c r="A11587">
        <v>57.924999999999997</v>
      </c>
      <c r="B11587">
        <v>-3.8764800000000002E-2</v>
      </c>
      <c r="D11587">
        <v>57.924999999999997</v>
      </c>
      <c r="E11587">
        <v>1.7592273</v>
      </c>
      <c r="G11587">
        <v>57.924999999999997</v>
      </c>
      <c r="H11587">
        <v>-2.92772E-2</v>
      </c>
    </row>
    <row r="11588" spans="1:8">
      <c r="A11588">
        <v>57.93</v>
      </c>
      <c r="B11588">
        <v>-3.8294599999999998E-2</v>
      </c>
      <c r="D11588">
        <v>57.93</v>
      </c>
      <c r="E11588">
        <v>1.6532792999999999</v>
      </c>
      <c r="G11588">
        <v>57.93</v>
      </c>
      <c r="H11588">
        <v>-2.9062899999999999E-2</v>
      </c>
    </row>
    <row r="11589" spans="1:8">
      <c r="A11589">
        <v>57.935000000000002</v>
      </c>
      <c r="B11589">
        <v>-3.7834199999999998E-2</v>
      </c>
      <c r="D11589">
        <v>57.935000000000002</v>
      </c>
      <c r="E11589">
        <v>1.5135848999999999</v>
      </c>
      <c r="G11589">
        <v>57.935000000000002</v>
      </c>
      <c r="H11589">
        <v>-2.8862599999999999E-2</v>
      </c>
    </row>
    <row r="11590" spans="1:8">
      <c r="A11590">
        <v>57.94</v>
      </c>
      <c r="B11590">
        <v>-3.7379999999999997E-2</v>
      </c>
      <c r="D11590">
        <v>57.94</v>
      </c>
      <c r="E11590">
        <v>1.3415174999999999</v>
      </c>
      <c r="G11590">
        <v>57.94</v>
      </c>
      <c r="H11590">
        <v>-2.8672199999999998E-2</v>
      </c>
    </row>
    <row r="11591" spans="1:8">
      <c r="A11591">
        <v>57.945</v>
      </c>
      <c r="B11591">
        <v>-3.6927799999999997E-2</v>
      </c>
      <c r="D11591">
        <v>57.945</v>
      </c>
      <c r="E11591">
        <v>1.1720988000000001</v>
      </c>
      <c r="G11591">
        <v>57.945</v>
      </c>
      <c r="H11591">
        <v>-2.8487599999999998E-2</v>
      </c>
    </row>
    <row r="11592" spans="1:8">
      <c r="A11592">
        <v>57.95</v>
      </c>
      <c r="B11592">
        <v>-3.6473400000000003E-2</v>
      </c>
      <c r="D11592">
        <v>57.95</v>
      </c>
      <c r="E11592">
        <v>0.98247150000000005</v>
      </c>
      <c r="G11592">
        <v>57.95</v>
      </c>
      <c r="H11592">
        <v>-2.8304099999999999E-2</v>
      </c>
    </row>
    <row r="11593" spans="1:8">
      <c r="A11593">
        <v>57.954999999999998</v>
      </c>
      <c r="B11593">
        <v>-3.6011899999999999E-2</v>
      </c>
      <c r="D11593">
        <v>57.954999999999998</v>
      </c>
      <c r="E11593">
        <v>0.76398317999999998</v>
      </c>
      <c r="G11593">
        <v>57.954999999999998</v>
      </c>
      <c r="H11593">
        <v>-2.8116700000000001E-2</v>
      </c>
    </row>
    <row r="11594" spans="1:8">
      <c r="A11594">
        <v>57.96</v>
      </c>
      <c r="B11594">
        <v>-3.5538500000000001E-2</v>
      </c>
      <c r="D11594">
        <v>57.96</v>
      </c>
      <c r="E11594">
        <v>0.55478492999999995</v>
      </c>
      <c r="G11594">
        <v>57.96</v>
      </c>
      <c r="H11594">
        <v>-2.7920299999999999E-2</v>
      </c>
    </row>
    <row r="11595" spans="1:8">
      <c r="A11595">
        <v>57.965000000000003</v>
      </c>
      <c r="B11595">
        <v>-3.50491E-2</v>
      </c>
      <c r="D11595">
        <v>57.965000000000003</v>
      </c>
      <c r="E11595">
        <v>0.36902277</v>
      </c>
      <c r="G11595">
        <v>57.965000000000003</v>
      </c>
      <c r="H11595">
        <v>-2.7710700000000001E-2</v>
      </c>
    </row>
    <row r="11596" spans="1:8">
      <c r="A11596">
        <v>57.97</v>
      </c>
      <c r="B11596">
        <v>-3.4540399999999999E-2</v>
      </c>
      <c r="D11596">
        <v>57.97</v>
      </c>
      <c r="E11596">
        <v>0.21355389</v>
      </c>
      <c r="G11596">
        <v>57.97</v>
      </c>
      <c r="H11596">
        <v>-2.74842E-2</v>
      </c>
    </row>
    <row r="11597" spans="1:8">
      <c r="A11597">
        <v>57.975000000000001</v>
      </c>
      <c r="B11597">
        <v>-3.4010699999999998E-2</v>
      </c>
      <c r="D11597">
        <v>57.975000000000001</v>
      </c>
      <c r="E11597">
        <v>0.12514617</v>
      </c>
      <c r="G11597">
        <v>57.975000000000001</v>
      </c>
      <c r="H11597">
        <v>-2.7239200000000002E-2</v>
      </c>
    </row>
    <row r="11598" spans="1:8">
      <c r="A11598">
        <v>57.98</v>
      </c>
      <c r="B11598">
        <v>-3.3460299999999998E-2</v>
      </c>
      <c r="D11598">
        <v>57.98</v>
      </c>
      <c r="E11598">
        <v>0.12128103</v>
      </c>
      <c r="G11598">
        <v>57.98</v>
      </c>
      <c r="H11598">
        <v>-2.6975599999999999E-2</v>
      </c>
    </row>
    <row r="11599" spans="1:8">
      <c r="A11599">
        <v>57.984999999999999</v>
      </c>
      <c r="B11599">
        <v>-3.2890999999999997E-2</v>
      </c>
      <c r="D11599">
        <v>57.984999999999999</v>
      </c>
      <c r="E11599">
        <v>0.18084734999999999</v>
      </c>
      <c r="G11599">
        <v>57.984999999999999</v>
      </c>
      <c r="H11599">
        <v>-2.6695099999999999E-2</v>
      </c>
    </row>
    <row r="11600" spans="1:8">
      <c r="A11600">
        <v>57.99</v>
      </c>
      <c r="B11600">
        <v>-3.2305300000000002E-2</v>
      </c>
      <c r="D11600">
        <v>57.99</v>
      </c>
      <c r="E11600">
        <v>0.27968310000000002</v>
      </c>
      <c r="G11600">
        <v>57.99</v>
      </c>
      <c r="H11600">
        <v>-2.64E-2</v>
      </c>
    </row>
    <row r="11601" spans="1:8">
      <c r="A11601">
        <v>57.994999999999997</v>
      </c>
      <c r="B11601">
        <v>-3.1705999999999998E-2</v>
      </c>
      <c r="D11601">
        <v>57.994999999999997</v>
      </c>
      <c r="E11601">
        <v>0.36510858000000002</v>
      </c>
      <c r="G11601">
        <v>57.994999999999997</v>
      </c>
      <c r="H11601">
        <v>-2.6092799999999999E-2</v>
      </c>
    </row>
    <row r="11602" spans="1:8">
      <c r="A11602">
        <v>58</v>
      </c>
      <c r="B11602">
        <v>-3.1094900000000002E-2</v>
      </c>
      <c r="D11602">
        <v>58</v>
      </c>
      <c r="E11602">
        <v>0.42304644000000002</v>
      </c>
      <c r="G11602">
        <v>58</v>
      </c>
      <c r="H11602">
        <v>-2.5775200000000002E-2</v>
      </c>
    </row>
    <row r="11603" spans="1:8">
      <c r="A11603">
        <v>58.005000000000003</v>
      </c>
      <c r="B11603">
        <v>-3.0473900000000002E-2</v>
      </c>
      <c r="D11603">
        <v>58.005000000000003</v>
      </c>
      <c r="E11603">
        <v>0.47442140999999999</v>
      </c>
      <c r="G11603">
        <v>58.005000000000003</v>
      </c>
      <c r="H11603">
        <v>-2.5448800000000001E-2</v>
      </c>
    </row>
    <row r="11604" spans="1:8">
      <c r="A11604">
        <v>58.01</v>
      </c>
      <c r="B11604">
        <v>-2.9844099999999998E-2</v>
      </c>
      <c r="D11604">
        <v>58.01</v>
      </c>
      <c r="E11604">
        <v>0.50164416000000001</v>
      </c>
      <c r="G11604">
        <v>58.01</v>
      </c>
      <c r="H11604">
        <v>-2.5114399999999999E-2</v>
      </c>
    </row>
    <row r="11605" spans="1:8">
      <c r="A11605">
        <v>58.015000000000001</v>
      </c>
      <c r="B11605">
        <v>-2.9205999999999999E-2</v>
      </c>
      <c r="D11605">
        <v>58.015000000000001</v>
      </c>
      <c r="E11605">
        <v>0.49816160999999998</v>
      </c>
      <c r="G11605">
        <v>58.015000000000001</v>
      </c>
      <c r="H11605">
        <v>-2.4772499999999999E-2</v>
      </c>
    </row>
    <row r="11606" spans="1:8">
      <c r="A11606">
        <v>58.02</v>
      </c>
      <c r="B11606">
        <v>-2.8559500000000002E-2</v>
      </c>
      <c r="D11606">
        <v>58.02</v>
      </c>
      <c r="E11606">
        <v>0.46909457999999998</v>
      </c>
      <c r="G11606">
        <v>58.02</v>
      </c>
      <c r="H11606">
        <v>-2.44225E-2</v>
      </c>
    </row>
    <row r="11607" spans="1:8">
      <c r="A11607">
        <v>58.024999999999999</v>
      </c>
      <c r="B11607">
        <v>-2.7903899999999999E-2</v>
      </c>
      <c r="D11607">
        <v>58.024999999999999</v>
      </c>
      <c r="E11607">
        <v>0.42322302000000001</v>
      </c>
      <c r="G11607">
        <v>58.024999999999999</v>
      </c>
      <c r="H11607">
        <v>-2.40638E-2</v>
      </c>
    </row>
    <row r="11608" spans="1:8">
      <c r="A11608">
        <v>58.03</v>
      </c>
      <c r="B11608">
        <v>-2.7238499999999999E-2</v>
      </c>
      <c r="D11608">
        <v>58.03</v>
      </c>
      <c r="E11608">
        <v>0.36420606</v>
      </c>
      <c r="G11608">
        <v>58.03</v>
      </c>
      <c r="H11608">
        <v>-2.36951E-2</v>
      </c>
    </row>
    <row r="11609" spans="1:8">
      <c r="A11609">
        <v>58.034999999999997</v>
      </c>
      <c r="B11609">
        <v>-2.6561999999999999E-2</v>
      </c>
      <c r="D11609">
        <v>58.034999999999997</v>
      </c>
      <c r="E11609">
        <v>0.29349557999999998</v>
      </c>
      <c r="G11609">
        <v>58.034999999999997</v>
      </c>
      <c r="H11609">
        <v>-2.3315099999999998E-2</v>
      </c>
    </row>
    <row r="11610" spans="1:8">
      <c r="A11610">
        <v>58.04</v>
      </c>
      <c r="B11610">
        <v>-2.58731E-2</v>
      </c>
      <c r="D11610">
        <v>58.04</v>
      </c>
      <c r="E11610">
        <v>0.22232403000000001</v>
      </c>
      <c r="G11610">
        <v>58.04</v>
      </c>
      <c r="H11610">
        <v>-2.29223E-2</v>
      </c>
    </row>
    <row r="11611" spans="1:8">
      <c r="A11611">
        <v>58.045000000000002</v>
      </c>
      <c r="B11611">
        <v>-2.5170399999999999E-2</v>
      </c>
      <c r="D11611">
        <v>58.045000000000002</v>
      </c>
      <c r="E11611">
        <v>0.13596659999999999</v>
      </c>
      <c r="G11611">
        <v>58.045000000000002</v>
      </c>
      <c r="H11611">
        <v>-2.2515E-2</v>
      </c>
    </row>
    <row r="11612" spans="1:8">
      <c r="A11612">
        <v>58.05</v>
      </c>
      <c r="B11612">
        <v>-2.4452000000000002E-2</v>
      </c>
      <c r="D11612">
        <v>58.05</v>
      </c>
      <c r="E11612">
        <v>3.8107926E-2</v>
      </c>
      <c r="G11612">
        <v>58.05</v>
      </c>
      <c r="H11612">
        <v>-2.2091099999999999E-2</v>
      </c>
    </row>
    <row r="11613" spans="1:8">
      <c r="A11613">
        <v>58.055</v>
      </c>
      <c r="B11613">
        <v>-2.37161E-2</v>
      </c>
      <c r="D11613">
        <v>58.055</v>
      </c>
      <c r="E11613">
        <v>-5.9938118999999998E-2</v>
      </c>
      <c r="G11613">
        <v>58.055</v>
      </c>
      <c r="H11613">
        <v>-2.16487E-2</v>
      </c>
    </row>
    <row r="11614" spans="1:8">
      <c r="A11614">
        <v>58.06</v>
      </c>
      <c r="B11614">
        <v>-2.29608E-2</v>
      </c>
      <c r="D11614">
        <v>58.06</v>
      </c>
      <c r="E11614">
        <v>-0.16078590000000001</v>
      </c>
      <c r="G11614">
        <v>58.06</v>
      </c>
      <c r="H11614">
        <v>-2.1185499999999999E-2</v>
      </c>
    </row>
    <row r="11615" spans="1:8">
      <c r="A11615">
        <v>58.064999999999998</v>
      </c>
      <c r="B11615">
        <v>-2.2184099999999998E-2</v>
      </c>
      <c r="D11615">
        <v>58.064999999999998</v>
      </c>
      <c r="E11615">
        <v>-0.26544878999999999</v>
      </c>
      <c r="G11615">
        <v>58.064999999999998</v>
      </c>
      <c r="H11615">
        <v>-2.0699499999999999E-2</v>
      </c>
    </row>
    <row r="11616" spans="1:8">
      <c r="A11616">
        <v>58.07</v>
      </c>
      <c r="B11616">
        <v>-2.1383900000000001E-2</v>
      </c>
      <c r="D11616">
        <v>58.07</v>
      </c>
      <c r="E11616">
        <v>-0.37742013000000002</v>
      </c>
      <c r="G11616">
        <v>58.07</v>
      </c>
      <c r="H11616">
        <v>-2.0188399999999999E-2</v>
      </c>
    </row>
    <row r="11617" spans="1:8">
      <c r="A11617">
        <v>58.075000000000003</v>
      </c>
      <c r="B11617">
        <v>-2.05579E-2</v>
      </c>
      <c r="D11617">
        <v>58.075000000000003</v>
      </c>
      <c r="E11617">
        <v>-0.49263857999999999</v>
      </c>
      <c r="G11617">
        <v>58.075000000000003</v>
      </c>
      <c r="H11617">
        <v>-1.96496E-2</v>
      </c>
    </row>
    <row r="11618" spans="1:8">
      <c r="A11618">
        <v>58.08</v>
      </c>
      <c r="B11618">
        <v>-1.97038E-2</v>
      </c>
      <c r="D11618">
        <v>58.08</v>
      </c>
      <c r="E11618">
        <v>-0.61951131000000004</v>
      </c>
      <c r="G11618">
        <v>58.08</v>
      </c>
      <c r="H11618">
        <v>-1.9080799999999998E-2</v>
      </c>
    </row>
    <row r="11619" spans="1:8">
      <c r="A11619">
        <v>58.085000000000001</v>
      </c>
      <c r="B11619">
        <v>-1.8819300000000001E-2</v>
      </c>
      <c r="D11619">
        <v>58.085000000000001</v>
      </c>
      <c r="E11619">
        <v>-0.74034107999999998</v>
      </c>
      <c r="G11619">
        <v>58.085000000000001</v>
      </c>
      <c r="H11619">
        <v>-1.8479499999999999E-2</v>
      </c>
    </row>
    <row r="11620" spans="1:8">
      <c r="A11620">
        <v>58.09</v>
      </c>
      <c r="B11620">
        <v>-1.79022E-2</v>
      </c>
      <c r="D11620">
        <v>58.09</v>
      </c>
      <c r="E11620">
        <v>-0.85604022000000002</v>
      </c>
      <c r="G11620">
        <v>58.09</v>
      </c>
      <c r="H11620">
        <v>-1.7843299999999999E-2</v>
      </c>
    </row>
    <row r="11621" spans="1:8">
      <c r="A11621">
        <v>58.094999999999999</v>
      </c>
      <c r="B11621">
        <v>-1.6950300000000001E-2</v>
      </c>
      <c r="D11621">
        <v>58.094999999999999</v>
      </c>
      <c r="E11621">
        <v>-0.97745859000000002</v>
      </c>
      <c r="G11621">
        <v>58.094999999999999</v>
      </c>
      <c r="H11621">
        <v>-1.7169899999999998E-2</v>
      </c>
    </row>
    <row r="11622" spans="1:8">
      <c r="A11622">
        <v>58.1</v>
      </c>
      <c r="B11622">
        <v>-1.5961599999999999E-2</v>
      </c>
      <c r="D11622">
        <v>58.1</v>
      </c>
      <c r="E11622">
        <v>-1.0900871999999999</v>
      </c>
      <c r="G11622">
        <v>58.1</v>
      </c>
      <c r="H11622">
        <v>-1.6457099999999999E-2</v>
      </c>
    </row>
    <row r="11623" spans="1:8">
      <c r="A11623">
        <v>58.104999999999997</v>
      </c>
      <c r="B11623">
        <v>-1.49342E-2</v>
      </c>
      <c r="D11623">
        <v>58.104999999999997</v>
      </c>
      <c r="E11623">
        <v>-1.2034908</v>
      </c>
      <c r="G11623">
        <v>58.104999999999997</v>
      </c>
      <c r="H11623">
        <v>-1.5703000000000002E-2</v>
      </c>
    </row>
    <row r="11624" spans="1:8">
      <c r="A11624">
        <v>58.11</v>
      </c>
      <c r="B11624">
        <v>-1.38668E-2</v>
      </c>
      <c r="D11624">
        <v>58.11</v>
      </c>
      <c r="E11624">
        <v>-1.2925656000000001</v>
      </c>
      <c r="G11624">
        <v>58.11</v>
      </c>
      <c r="H11624">
        <v>-1.4906300000000001E-2</v>
      </c>
    </row>
    <row r="11625" spans="1:8">
      <c r="A11625">
        <v>58.115000000000002</v>
      </c>
      <c r="B11625">
        <v>-1.2759299999999999E-2</v>
      </c>
      <c r="D11625">
        <v>58.115000000000002</v>
      </c>
      <c r="E11625">
        <v>-1.3412231999999999</v>
      </c>
      <c r="G11625">
        <v>58.115000000000002</v>
      </c>
      <c r="H11625">
        <v>-1.40664E-2</v>
      </c>
    </row>
    <row r="11626" spans="1:8">
      <c r="A11626">
        <v>58.12</v>
      </c>
      <c r="B11626">
        <v>-1.16121E-2</v>
      </c>
      <c r="D11626">
        <v>58.12</v>
      </c>
      <c r="E11626">
        <v>-1.3529952000000001</v>
      </c>
      <c r="G11626">
        <v>58.12</v>
      </c>
      <c r="H11626">
        <v>-1.3184100000000001E-2</v>
      </c>
    </row>
    <row r="11627" spans="1:8">
      <c r="A11627">
        <v>58.125</v>
      </c>
      <c r="B11627">
        <v>-1.04271E-2</v>
      </c>
      <c r="D11627">
        <v>58.125</v>
      </c>
      <c r="E11627">
        <v>-1.3226823000000001</v>
      </c>
      <c r="G11627">
        <v>58.125</v>
      </c>
      <c r="H11627">
        <v>-1.2260699999999999E-2</v>
      </c>
    </row>
    <row r="11628" spans="1:8">
      <c r="A11628">
        <v>58.13</v>
      </c>
      <c r="B11628">
        <v>-9.2066500000000003E-3</v>
      </c>
      <c r="D11628">
        <v>58.13</v>
      </c>
      <c r="E11628">
        <v>-1.2606831000000001</v>
      </c>
      <c r="G11628">
        <v>58.13</v>
      </c>
      <c r="H11628">
        <v>-1.1298799999999999E-2</v>
      </c>
    </row>
    <row r="11629" spans="1:8">
      <c r="A11629">
        <v>58.134999999999998</v>
      </c>
      <c r="B11629">
        <v>-7.9536599999999995E-3</v>
      </c>
      <c r="D11629">
        <v>58.134999999999998</v>
      </c>
      <c r="E11629">
        <v>-1.1833803000000001</v>
      </c>
      <c r="G11629">
        <v>58.134999999999998</v>
      </c>
      <c r="H11629">
        <v>-1.0300999999999999E-2</v>
      </c>
    </row>
    <row r="11630" spans="1:8">
      <c r="A11630">
        <v>58.14</v>
      </c>
      <c r="B11630">
        <v>-6.6713199999999997E-3</v>
      </c>
      <c r="D11630">
        <v>58.14</v>
      </c>
      <c r="E11630">
        <v>-1.102644</v>
      </c>
      <c r="G11630">
        <v>58.14</v>
      </c>
      <c r="H11630">
        <v>-9.2705099999999992E-3</v>
      </c>
    </row>
    <row r="11631" spans="1:8">
      <c r="A11631">
        <v>58.145000000000003</v>
      </c>
      <c r="B11631">
        <v>-5.3630400000000003E-3</v>
      </c>
      <c r="D11631">
        <v>58.145000000000003</v>
      </c>
      <c r="E11631">
        <v>-1.0060155</v>
      </c>
      <c r="G11631">
        <v>58.145000000000003</v>
      </c>
      <c r="H11631">
        <v>-8.2105300000000006E-3</v>
      </c>
    </row>
    <row r="11632" spans="1:8">
      <c r="A11632">
        <v>58.15</v>
      </c>
      <c r="B11632">
        <v>-4.03229E-3</v>
      </c>
      <c r="D11632">
        <v>58.15</v>
      </c>
      <c r="E11632">
        <v>-0.90520794000000004</v>
      </c>
      <c r="G11632">
        <v>58.15</v>
      </c>
      <c r="H11632">
        <v>-7.1244200000000002E-3</v>
      </c>
    </row>
    <row r="11633" spans="1:14">
      <c r="A11633">
        <v>58.155000000000001</v>
      </c>
      <c r="B11633">
        <v>-2.6820799999999999E-3</v>
      </c>
      <c r="D11633">
        <v>58.155000000000001</v>
      </c>
      <c r="E11633">
        <v>-0.82991619000000005</v>
      </c>
      <c r="G11633">
        <v>58.155000000000001</v>
      </c>
      <c r="H11633">
        <v>-6.0150500000000001E-3</v>
      </c>
    </row>
    <row r="11634" spans="1:14">
      <c r="A11634">
        <v>58.16</v>
      </c>
      <c r="B11634">
        <v>-1.31477E-3</v>
      </c>
      <c r="D11634">
        <v>58.16</v>
      </c>
      <c r="E11634">
        <v>-0.78153326999999995</v>
      </c>
      <c r="G11634">
        <v>58.16</v>
      </c>
      <c r="H11634">
        <v>-4.88464E-3</v>
      </c>
    </row>
    <row r="11635" spans="1:14">
      <c r="A11635">
        <v>58.164999999999999</v>
      </c>
      <c r="B11635" s="1">
        <v>6.80777E-5</v>
      </c>
      <c r="D11635">
        <v>58.164999999999999</v>
      </c>
      <c r="E11635">
        <v>-0.75977468999999997</v>
      </c>
      <c r="G11635">
        <v>58.164999999999999</v>
      </c>
      <c r="H11635">
        <v>-3.7347700000000001E-3</v>
      </c>
      <c r="N11635" s="1"/>
    </row>
    <row r="11636" spans="1:14">
      <c r="A11636">
        <v>58.17</v>
      </c>
      <c r="B11636">
        <v>1.4658200000000001E-3</v>
      </c>
      <c r="D11636">
        <v>58.17</v>
      </c>
      <c r="E11636">
        <v>-0.76358097000000003</v>
      </c>
      <c r="G11636">
        <v>58.17</v>
      </c>
      <c r="H11636">
        <v>-2.5664400000000001E-3</v>
      </c>
    </row>
    <row r="11637" spans="1:14">
      <c r="A11637">
        <v>58.174999999999997</v>
      </c>
      <c r="B11637">
        <v>2.8782999999999999E-3</v>
      </c>
      <c r="D11637">
        <v>58.174999999999997</v>
      </c>
      <c r="E11637">
        <v>-0.7842114</v>
      </c>
      <c r="G11637">
        <v>58.174999999999997</v>
      </c>
      <c r="H11637">
        <v>-1.3803299999999999E-3</v>
      </c>
    </row>
    <row r="11638" spans="1:14">
      <c r="A11638">
        <v>58.18</v>
      </c>
      <c r="B11638">
        <v>4.3052000000000003E-3</v>
      </c>
      <c r="D11638">
        <v>58.18</v>
      </c>
      <c r="E11638">
        <v>-0.79558119000000005</v>
      </c>
      <c r="G11638">
        <v>58.18</v>
      </c>
      <c r="H11638">
        <v>-1.7739700000000001E-4</v>
      </c>
    </row>
    <row r="11639" spans="1:14">
      <c r="A11639">
        <v>58.185000000000002</v>
      </c>
      <c r="B11639">
        <v>5.7454699999999999E-3</v>
      </c>
      <c r="D11639">
        <v>58.185000000000002</v>
      </c>
      <c r="E11639">
        <v>-0.77360678999999999</v>
      </c>
      <c r="G11639">
        <v>58.185000000000002</v>
      </c>
      <c r="H11639">
        <v>1.0407599999999999E-3</v>
      </c>
    </row>
    <row r="11640" spans="1:14">
      <c r="A11640">
        <v>58.19</v>
      </c>
      <c r="B11640">
        <v>7.1972399999999997E-3</v>
      </c>
      <c r="D11640">
        <v>58.19</v>
      </c>
      <c r="E11640">
        <v>-0.71902394999999997</v>
      </c>
      <c r="G11640">
        <v>58.19</v>
      </c>
      <c r="H11640">
        <v>2.2716500000000001E-3</v>
      </c>
    </row>
    <row r="11641" spans="1:14">
      <c r="A11641">
        <v>58.195</v>
      </c>
      <c r="B11641">
        <v>8.6577500000000005E-3</v>
      </c>
      <c r="D11641">
        <v>58.195</v>
      </c>
      <c r="E11641">
        <v>-0.62707482000000003</v>
      </c>
      <c r="G11641">
        <v>58.195</v>
      </c>
      <c r="H11641">
        <v>3.5119399999999999E-3</v>
      </c>
    </row>
    <row r="11642" spans="1:14">
      <c r="A11642">
        <v>58.2</v>
      </c>
      <c r="B11642">
        <v>1.0123500000000001E-2</v>
      </c>
      <c r="D11642">
        <v>58.2</v>
      </c>
      <c r="E11642">
        <v>-0.50194826999999997</v>
      </c>
      <c r="G11642">
        <v>58.2</v>
      </c>
      <c r="H11642">
        <v>4.7576199999999997E-3</v>
      </c>
    </row>
    <row r="11643" spans="1:14">
      <c r="A11643">
        <v>58.204999999999998</v>
      </c>
      <c r="B11643">
        <v>1.1590899999999999E-2</v>
      </c>
      <c r="D11643">
        <v>58.204999999999998</v>
      </c>
      <c r="E11643">
        <v>-0.36936612000000002</v>
      </c>
      <c r="G11643">
        <v>58.204999999999998</v>
      </c>
      <c r="H11643">
        <v>6.00469E-3</v>
      </c>
    </row>
    <row r="11644" spans="1:14">
      <c r="A11644">
        <v>58.21</v>
      </c>
      <c r="B11644">
        <v>1.30566E-2</v>
      </c>
      <c r="D11644">
        <v>58.21</v>
      </c>
      <c r="E11644">
        <v>-0.25214642999999998</v>
      </c>
      <c r="G11644">
        <v>58.21</v>
      </c>
      <c r="H11644">
        <v>7.2496399999999999E-3</v>
      </c>
    </row>
    <row r="11645" spans="1:14">
      <c r="A11645">
        <v>58.215000000000003</v>
      </c>
      <c r="B11645">
        <v>1.4518100000000001E-2</v>
      </c>
      <c r="D11645">
        <v>58.215000000000003</v>
      </c>
      <c r="E11645">
        <v>-0.16837884</v>
      </c>
      <c r="G11645">
        <v>58.215000000000003</v>
      </c>
      <c r="H11645">
        <v>8.4897900000000005E-3</v>
      </c>
    </row>
    <row r="11646" spans="1:14">
      <c r="A11646">
        <v>58.22</v>
      </c>
      <c r="B11646">
        <v>1.59738E-2</v>
      </c>
      <c r="D11646">
        <v>58.22</v>
      </c>
      <c r="E11646">
        <v>-0.13104198</v>
      </c>
      <c r="G11646">
        <v>58.22</v>
      </c>
      <c r="H11646">
        <v>9.7235199999999994E-3</v>
      </c>
    </row>
    <row r="11647" spans="1:14">
      <c r="A11647">
        <v>58.225000000000001</v>
      </c>
      <c r="B11647">
        <v>1.7422799999999999E-2</v>
      </c>
      <c r="D11647">
        <v>58.225000000000001</v>
      </c>
      <c r="E11647">
        <v>-0.12974706</v>
      </c>
      <c r="G11647">
        <v>58.225000000000001</v>
      </c>
      <c r="H11647">
        <v>1.0950100000000001E-2</v>
      </c>
    </row>
    <row r="11648" spans="1:14">
      <c r="A11648">
        <v>58.23</v>
      </c>
      <c r="B11648">
        <v>1.8864300000000001E-2</v>
      </c>
      <c r="D11648">
        <v>58.23</v>
      </c>
      <c r="E11648">
        <v>-0.14859206999999999</v>
      </c>
      <c r="G11648">
        <v>58.23</v>
      </c>
      <c r="H11648">
        <v>1.21692E-2</v>
      </c>
    </row>
    <row r="11649" spans="1:8">
      <c r="A11649">
        <v>58.234999999999999</v>
      </c>
      <c r="B11649">
        <v>2.0297599999999999E-2</v>
      </c>
      <c r="D11649">
        <v>58.234999999999999</v>
      </c>
      <c r="E11649">
        <v>-0.17759042999999999</v>
      </c>
      <c r="G11649">
        <v>58.234999999999999</v>
      </c>
      <c r="H11649">
        <v>1.33808E-2</v>
      </c>
    </row>
    <row r="11650" spans="1:8">
      <c r="A11650">
        <v>58.24</v>
      </c>
      <c r="B11650">
        <v>2.1722100000000001E-2</v>
      </c>
      <c r="D11650">
        <v>58.24</v>
      </c>
      <c r="E11650">
        <v>-0.19384560000000001</v>
      </c>
      <c r="G11650">
        <v>58.24</v>
      </c>
      <c r="H11650">
        <v>1.45848E-2</v>
      </c>
    </row>
    <row r="11651" spans="1:8">
      <c r="A11651">
        <v>58.244999999999997</v>
      </c>
      <c r="B11651">
        <v>2.3136500000000001E-2</v>
      </c>
      <c r="D11651">
        <v>58.244999999999997</v>
      </c>
      <c r="E11651">
        <v>-0.19686708</v>
      </c>
      <c r="G11651">
        <v>58.244999999999997</v>
      </c>
      <c r="H11651">
        <v>1.5780300000000001E-2</v>
      </c>
    </row>
    <row r="11652" spans="1:8">
      <c r="A11652">
        <v>58.25</v>
      </c>
      <c r="B11652">
        <v>2.4540300000000001E-2</v>
      </c>
      <c r="D11652">
        <v>58.25</v>
      </c>
      <c r="E11652">
        <v>-0.21093461999999999</v>
      </c>
      <c r="G11652">
        <v>58.25</v>
      </c>
      <c r="H11652">
        <v>1.6966800000000001E-2</v>
      </c>
    </row>
    <row r="11653" spans="1:8">
      <c r="A11653">
        <v>58.255000000000003</v>
      </c>
      <c r="B11653">
        <v>2.59327E-2</v>
      </c>
      <c r="D11653">
        <v>58.255000000000003</v>
      </c>
      <c r="E11653">
        <v>-0.24074720999999999</v>
      </c>
      <c r="G11653">
        <v>58.255000000000003</v>
      </c>
      <c r="H11653">
        <v>1.8144E-2</v>
      </c>
    </row>
    <row r="11654" spans="1:8">
      <c r="A11654">
        <v>58.26</v>
      </c>
      <c r="B11654">
        <v>2.7313400000000002E-2</v>
      </c>
      <c r="D11654">
        <v>58.26</v>
      </c>
      <c r="E11654">
        <v>-0.27080504999999999</v>
      </c>
      <c r="G11654">
        <v>58.26</v>
      </c>
      <c r="H11654">
        <v>1.9311600000000002E-2</v>
      </c>
    </row>
    <row r="11655" spans="1:8">
      <c r="A11655">
        <v>58.265000000000001</v>
      </c>
      <c r="B11655">
        <v>2.8681999999999999E-2</v>
      </c>
      <c r="D11655">
        <v>58.265000000000001</v>
      </c>
      <c r="E11655">
        <v>-0.30237363</v>
      </c>
      <c r="G11655">
        <v>58.265000000000001</v>
      </c>
      <c r="H11655">
        <v>2.0469600000000001E-2</v>
      </c>
    </row>
    <row r="11656" spans="1:8">
      <c r="A11656">
        <v>58.27</v>
      </c>
      <c r="B11656">
        <v>3.00384E-2</v>
      </c>
      <c r="D11656">
        <v>58.27</v>
      </c>
      <c r="E11656">
        <v>-0.34758791999999999</v>
      </c>
      <c r="G11656">
        <v>58.27</v>
      </c>
      <c r="H11656">
        <v>2.1618100000000001E-2</v>
      </c>
    </row>
    <row r="11657" spans="1:8">
      <c r="A11657">
        <v>58.274999999999999</v>
      </c>
      <c r="B11657">
        <v>3.1382699999999999E-2</v>
      </c>
      <c r="D11657">
        <v>58.274999999999999</v>
      </c>
      <c r="E11657">
        <v>-0.39358701000000001</v>
      </c>
      <c r="G11657">
        <v>58.274999999999999</v>
      </c>
      <c r="H11657">
        <v>2.2757099999999999E-2</v>
      </c>
    </row>
    <row r="11658" spans="1:8">
      <c r="A11658">
        <v>58.28</v>
      </c>
      <c r="B11658">
        <v>3.2714699999999999E-2</v>
      </c>
      <c r="D11658">
        <v>58.28</v>
      </c>
      <c r="E11658">
        <v>-0.44007659999999998</v>
      </c>
      <c r="G11658">
        <v>58.28</v>
      </c>
      <c r="H11658">
        <v>2.3886999999999999E-2</v>
      </c>
    </row>
    <row r="11659" spans="1:8">
      <c r="A11659">
        <v>58.284999999999997</v>
      </c>
      <c r="B11659">
        <v>3.4034500000000002E-2</v>
      </c>
      <c r="D11659">
        <v>58.284999999999997</v>
      </c>
      <c r="E11659">
        <v>-0.48694878000000003</v>
      </c>
      <c r="G11659">
        <v>58.284999999999997</v>
      </c>
      <c r="H11659">
        <v>2.50078E-2</v>
      </c>
    </row>
    <row r="11660" spans="1:8">
      <c r="A11660">
        <v>58.29</v>
      </c>
      <c r="B11660">
        <v>3.5341499999999998E-2</v>
      </c>
      <c r="D11660">
        <v>58.29</v>
      </c>
      <c r="E11660">
        <v>-0.50894280000000003</v>
      </c>
      <c r="G11660">
        <v>58.29</v>
      </c>
      <c r="H11660">
        <v>2.6119199999999999E-2</v>
      </c>
    </row>
    <row r="11661" spans="1:8">
      <c r="A11661">
        <v>58.295000000000002</v>
      </c>
      <c r="B11661">
        <v>3.6634600000000003E-2</v>
      </c>
      <c r="D11661">
        <v>58.295000000000002</v>
      </c>
      <c r="E11661">
        <v>-0.51161111999999997</v>
      </c>
      <c r="G11661">
        <v>58.295000000000002</v>
      </c>
      <c r="H11661">
        <v>2.7220399999999999E-2</v>
      </c>
    </row>
    <row r="11662" spans="1:8">
      <c r="A11662">
        <v>58.3</v>
      </c>
      <c r="B11662">
        <v>3.7913000000000002E-2</v>
      </c>
      <c r="D11662">
        <v>58.3</v>
      </c>
      <c r="E11662">
        <v>-0.51343578000000001</v>
      </c>
      <c r="G11662">
        <v>58.3</v>
      </c>
      <c r="H11662">
        <v>2.8310700000000001E-2</v>
      </c>
    </row>
    <row r="11663" spans="1:8">
      <c r="A11663">
        <v>58.305</v>
      </c>
      <c r="B11663">
        <v>3.9175599999999998E-2</v>
      </c>
      <c r="D11663">
        <v>58.305</v>
      </c>
      <c r="E11663">
        <v>-0.51845850000000004</v>
      </c>
      <c r="G11663">
        <v>58.305</v>
      </c>
      <c r="H11663">
        <v>2.9389100000000001E-2</v>
      </c>
    </row>
    <row r="11664" spans="1:8">
      <c r="A11664">
        <v>58.31</v>
      </c>
      <c r="B11664">
        <v>4.0421400000000003E-2</v>
      </c>
      <c r="D11664">
        <v>58.31</v>
      </c>
      <c r="E11664">
        <v>-0.52561979999999997</v>
      </c>
      <c r="G11664">
        <v>58.31</v>
      </c>
      <c r="H11664">
        <v>3.04549E-2</v>
      </c>
    </row>
    <row r="11665" spans="1:8">
      <c r="A11665">
        <v>58.314999999999998</v>
      </c>
      <c r="B11665">
        <v>4.1648900000000003E-2</v>
      </c>
      <c r="D11665">
        <v>58.314999999999998</v>
      </c>
      <c r="E11665">
        <v>-0.51688889999999998</v>
      </c>
      <c r="G11665">
        <v>58.314999999999998</v>
      </c>
      <c r="H11665">
        <v>3.1506899999999997E-2</v>
      </c>
    </row>
    <row r="11666" spans="1:8">
      <c r="A11666">
        <v>58.32</v>
      </c>
      <c r="B11666">
        <v>4.2855600000000001E-2</v>
      </c>
      <c r="D11666">
        <v>58.32</v>
      </c>
      <c r="E11666">
        <v>-0.46583765999999999</v>
      </c>
      <c r="G11666">
        <v>58.32</v>
      </c>
      <c r="H11666">
        <v>3.2542599999999998E-2</v>
      </c>
    </row>
    <row r="11667" spans="1:8">
      <c r="A11667">
        <v>58.325000000000003</v>
      </c>
      <c r="B11667">
        <v>4.4036899999999997E-2</v>
      </c>
      <c r="D11667">
        <v>58.325000000000003</v>
      </c>
      <c r="E11667">
        <v>-0.32909607000000002</v>
      </c>
      <c r="G11667">
        <v>58.325000000000003</v>
      </c>
      <c r="H11667">
        <v>3.3557700000000003E-2</v>
      </c>
    </row>
    <row r="11668" spans="1:8">
      <c r="A11668">
        <v>58.33</v>
      </c>
      <c r="B11668">
        <v>4.5185700000000002E-2</v>
      </c>
      <c r="D11668">
        <v>58.33</v>
      </c>
      <c r="E11668">
        <v>-8.1232685999999998E-2</v>
      </c>
      <c r="G11668">
        <v>58.33</v>
      </c>
      <c r="H11668">
        <v>3.4545199999999998E-2</v>
      </c>
    </row>
    <row r="11669" spans="1:8">
      <c r="A11669">
        <v>58.335000000000001</v>
      </c>
      <c r="B11669">
        <v>4.6293099999999997E-2</v>
      </c>
      <c r="D11669">
        <v>58.335000000000001</v>
      </c>
      <c r="E11669">
        <v>0.24900723</v>
      </c>
      <c r="G11669">
        <v>58.335000000000001</v>
      </c>
      <c r="H11669">
        <v>3.5496699999999999E-2</v>
      </c>
    </row>
    <row r="11670" spans="1:8">
      <c r="A11670">
        <v>58.34</v>
      </c>
      <c r="B11670">
        <v>4.7349799999999997E-2</v>
      </c>
      <c r="D11670">
        <v>58.34</v>
      </c>
      <c r="E11670">
        <v>0.60528680999999995</v>
      </c>
      <c r="G11670">
        <v>58.34</v>
      </c>
      <c r="H11670">
        <v>3.6402799999999999E-2</v>
      </c>
    </row>
    <row r="11671" spans="1:8">
      <c r="A11671">
        <v>58.344999999999999</v>
      </c>
      <c r="B11671">
        <v>4.83472E-2</v>
      </c>
      <c r="D11671">
        <v>58.344999999999999</v>
      </c>
      <c r="E11671">
        <v>0.92070774</v>
      </c>
      <c r="G11671">
        <v>58.344999999999999</v>
      </c>
      <c r="H11671">
        <v>3.7255499999999997E-2</v>
      </c>
    </row>
    <row r="11672" spans="1:8">
      <c r="A11672">
        <v>58.35</v>
      </c>
      <c r="B11672">
        <v>4.9279099999999999E-2</v>
      </c>
      <c r="D11672">
        <v>58.35</v>
      </c>
      <c r="E11672">
        <v>1.1379600000000001</v>
      </c>
      <c r="G11672">
        <v>58.35</v>
      </c>
      <c r="H11672">
        <v>3.8048600000000002E-2</v>
      </c>
    </row>
    <row r="11673" spans="1:8">
      <c r="A11673">
        <v>58.354999999999997</v>
      </c>
      <c r="B11673">
        <v>5.01413E-2</v>
      </c>
      <c r="D11673">
        <v>58.354999999999997</v>
      </c>
      <c r="E11673">
        <v>1.2683348999999999</v>
      </c>
      <c r="G11673">
        <v>58.354999999999997</v>
      </c>
      <c r="H11673">
        <v>3.8778100000000003E-2</v>
      </c>
    </row>
    <row r="11674" spans="1:8">
      <c r="A11674">
        <v>58.36</v>
      </c>
      <c r="B11674">
        <v>5.0930900000000001E-2</v>
      </c>
      <c r="D11674">
        <v>58.36</v>
      </c>
      <c r="E11674">
        <v>1.3623147</v>
      </c>
      <c r="G11674">
        <v>58.36</v>
      </c>
      <c r="H11674">
        <v>3.94411E-2</v>
      </c>
    </row>
    <row r="11675" spans="1:8">
      <c r="A11675">
        <v>58.365000000000002</v>
      </c>
      <c r="B11675">
        <v>5.1645299999999998E-2</v>
      </c>
      <c r="D11675">
        <v>58.365000000000002</v>
      </c>
      <c r="E11675">
        <v>1.4388327000000001</v>
      </c>
      <c r="G11675">
        <v>58.365000000000002</v>
      </c>
      <c r="H11675">
        <v>4.0035300000000003E-2</v>
      </c>
    </row>
    <row r="11676" spans="1:8">
      <c r="A11676">
        <v>58.37</v>
      </c>
      <c r="B11676">
        <v>5.2282700000000001E-2</v>
      </c>
      <c r="D11676">
        <v>58.37</v>
      </c>
      <c r="E11676">
        <v>1.5023034</v>
      </c>
      <c r="G11676">
        <v>58.37</v>
      </c>
      <c r="H11676">
        <v>4.0558799999999999E-2</v>
      </c>
    </row>
    <row r="11677" spans="1:8">
      <c r="A11677">
        <v>58.375</v>
      </c>
      <c r="B11677">
        <v>5.28415E-2</v>
      </c>
      <c r="D11677">
        <v>58.375</v>
      </c>
      <c r="E11677">
        <v>1.5523343999999999</v>
      </c>
      <c r="G11677">
        <v>58.375</v>
      </c>
      <c r="H11677">
        <v>4.1010100000000001E-2</v>
      </c>
    </row>
    <row r="11678" spans="1:8">
      <c r="A11678">
        <v>58.38</v>
      </c>
      <c r="B11678">
        <v>5.3320100000000002E-2</v>
      </c>
      <c r="D11678">
        <v>58.38</v>
      </c>
      <c r="E11678">
        <v>1.5966756</v>
      </c>
      <c r="G11678">
        <v>58.38</v>
      </c>
      <c r="H11678">
        <v>4.1387899999999998E-2</v>
      </c>
    </row>
    <row r="11679" spans="1:8">
      <c r="A11679">
        <v>58.384999999999998</v>
      </c>
      <c r="B11679">
        <v>5.3717599999999997E-2</v>
      </c>
      <c r="D11679">
        <v>58.384999999999998</v>
      </c>
      <c r="E11679">
        <v>1.6326783</v>
      </c>
      <c r="G11679">
        <v>58.384999999999998</v>
      </c>
      <c r="H11679">
        <v>4.1691199999999998E-2</v>
      </c>
    </row>
    <row r="11680" spans="1:8">
      <c r="A11680">
        <v>58.39</v>
      </c>
      <c r="B11680">
        <v>5.4033499999999998E-2</v>
      </c>
      <c r="D11680">
        <v>58.39</v>
      </c>
      <c r="E11680">
        <v>1.6444502999999999</v>
      </c>
      <c r="G11680">
        <v>58.39</v>
      </c>
      <c r="H11680">
        <v>4.19198E-2</v>
      </c>
    </row>
    <row r="11681" spans="1:8">
      <c r="A11681">
        <v>58.395000000000003</v>
      </c>
      <c r="B11681">
        <v>5.4267500000000003E-2</v>
      </c>
      <c r="D11681">
        <v>58.395000000000003</v>
      </c>
      <c r="E11681">
        <v>1.6382699999999999</v>
      </c>
      <c r="G11681">
        <v>58.395000000000003</v>
      </c>
      <c r="H11681">
        <v>4.2073699999999999E-2</v>
      </c>
    </row>
    <row r="11682" spans="1:8">
      <c r="A11682">
        <v>58.4</v>
      </c>
      <c r="B11682">
        <v>5.4420200000000002E-2</v>
      </c>
      <c r="D11682">
        <v>58.4</v>
      </c>
      <c r="E11682">
        <v>1.6181595</v>
      </c>
      <c r="G11682">
        <v>58.4</v>
      </c>
      <c r="H11682">
        <v>4.2153599999999999E-2</v>
      </c>
    </row>
    <row r="11683" spans="1:8">
      <c r="A11683">
        <v>58.405000000000001</v>
      </c>
      <c r="B11683">
        <v>5.44923E-2</v>
      </c>
      <c r="D11683">
        <v>58.405000000000001</v>
      </c>
      <c r="E11683">
        <v>1.5878466</v>
      </c>
      <c r="G11683">
        <v>58.405000000000001</v>
      </c>
      <c r="H11683">
        <v>4.2160400000000001E-2</v>
      </c>
    </row>
    <row r="11684" spans="1:8">
      <c r="A11684">
        <v>58.41</v>
      </c>
      <c r="B11684">
        <v>5.44853E-2</v>
      </c>
      <c r="D11684">
        <v>58.41</v>
      </c>
      <c r="E11684">
        <v>1.5306542999999999</v>
      </c>
      <c r="G11684">
        <v>58.41</v>
      </c>
      <c r="H11684">
        <v>4.2095899999999999E-2</v>
      </c>
    </row>
    <row r="11685" spans="1:8">
      <c r="A11685">
        <v>58.414999999999999</v>
      </c>
      <c r="B11685">
        <v>5.4401400000000003E-2</v>
      </c>
      <c r="D11685">
        <v>58.414999999999999</v>
      </c>
      <c r="E11685">
        <v>1.4322600000000001</v>
      </c>
      <c r="G11685">
        <v>58.414999999999999</v>
      </c>
      <c r="H11685">
        <v>4.19625E-2</v>
      </c>
    </row>
    <row r="11686" spans="1:8">
      <c r="A11686">
        <v>58.42</v>
      </c>
      <c r="B11686">
        <v>5.4243100000000002E-2</v>
      </c>
      <c r="D11686">
        <v>58.42</v>
      </c>
      <c r="E11686">
        <v>1.3306283999999999</v>
      </c>
      <c r="G11686">
        <v>58.42</v>
      </c>
      <c r="H11686">
        <v>4.1763099999999997E-2</v>
      </c>
    </row>
    <row r="11687" spans="1:8">
      <c r="A11687">
        <v>58.424999999999997</v>
      </c>
      <c r="B11687">
        <v>5.4012900000000003E-2</v>
      </c>
      <c r="D11687">
        <v>58.424999999999997</v>
      </c>
      <c r="E11687">
        <v>1.2391992000000001</v>
      </c>
      <c r="G11687">
        <v>58.424999999999997</v>
      </c>
      <c r="H11687">
        <v>4.1500299999999997E-2</v>
      </c>
    </row>
    <row r="11688" spans="1:8">
      <c r="A11688">
        <v>58.43</v>
      </c>
      <c r="B11688">
        <v>5.3713499999999997E-2</v>
      </c>
      <c r="D11688">
        <v>58.43</v>
      </c>
      <c r="E11688">
        <v>1.1436497999999999</v>
      </c>
      <c r="G11688">
        <v>58.43</v>
      </c>
      <c r="H11688">
        <v>4.1176900000000002E-2</v>
      </c>
    </row>
    <row r="11689" spans="1:8">
      <c r="A11689">
        <v>58.435000000000002</v>
      </c>
      <c r="B11689">
        <v>5.3347199999999997E-2</v>
      </c>
      <c r="D11689">
        <v>58.435000000000002</v>
      </c>
      <c r="E11689">
        <v>1.0492775999999999</v>
      </c>
      <c r="G11689">
        <v>58.435000000000002</v>
      </c>
      <c r="H11689">
        <v>4.0795600000000001E-2</v>
      </c>
    </row>
    <row r="11690" spans="1:8">
      <c r="A11690">
        <v>58.44</v>
      </c>
      <c r="B11690">
        <v>5.2916499999999998E-2</v>
      </c>
      <c r="D11690">
        <v>58.44</v>
      </c>
      <c r="E11690">
        <v>0.96945362999999996</v>
      </c>
      <c r="G11690">
        <v>58.44</v>
      </c>
      <c r="H11690">
        <v>4.0358900000000003E-2</v>
      </c>
    </row>
    <row r="11691" spans="1:8">
      <c r="A11691">
        <v>58.445</v>
      </c>
      <c r="B11691">
        <v>5.2422700000000003E-2</v>
      </c>
      <c r="D11691">
        <v>58.445</v>
      </c>
      <c r="E11691">
        <v>0.91770587999999997</v>
      </c>
      <c r="G11691">
        <v>58.445</v>
      </c>
      <c r="H11691">
        <v>3.9868500000000001E-2</v>
      </c>
    </row>
    <row r="11692" spans="1:8">
      <c r="A11692">
        <v>58.45</v>
      </c>
      <c r="B11692">
        <v>5.1867099999999999E-2</v>
      </c>
      <c r="D11692">
        <v>58.45</v>
      </c>
      <c r="E11692">
        <v>0.90089154000000005</v>
      </c>
      <c r="G11692">
        <v>58.45</v>
      </c>
      <c r="H11692">
        <v>3.9325600000000002E-2</v>
      </c>
    </row>
    <row r="11693" spans="1:8">
      <c r="A11693">
        <v>58.454999999999998</v>
      </c>
      <c r="B11693">
        <v>5.1250299999999999E-2</v>
      </c>
      <c r="D11693">
        <v>58.454999999999998</v>
      </c>
      <c r="E11693">
        <v>0.89495648999999999</v>
      </c>
      <c r="G11693">
        <v>58.454999999999998</v>
      </c>
      <c r="H11693">
        <v>3.8731000000000002E-2</v>
      </c>
    </row>
    <row r="11694" spans="1:8">
      <c r="A11694">
        <v>58.46</v>
      </c>
      <c r="B11694">
        <v>5.0573600000000003E-2</v>
      </c>
      <c r="D11694">
        <v>58.46</v>
      </c>
      <c r="E11694">
        <v>0.86922485999999999</v>
      </c>
      <c r="G11694">
        <v>58.46</v>
      </c>
      <c r="H11694">
        <v>3.8086299999999997E-2</v>
      </c>
    </row>
    <row r="11695" spans="1:8">
      <c r="A11695">
        <v>58.465000000000003</v>
      </c>
      <c r="B11695">
        <v>4.9838899999999998E-2</v>
      </c>
      <c r="D11695">
        <v>58.465000000000003</v>
      </c>
      <c r="E11695">
        <v>0.81853659000000001</v>
      </c>
      <c r="G11695">
        <v>58.465000000000003</v>
      </c>
      <c r="H11695">
        <v>3.7393299999999997E-2</v>
      </c>
    </row>
    <row r="11696" spans="1:8">
      <c r="A11696">
        <v>58.47</v>
      </c>
      <c r="B11696">
        <v>4.9049099999999998E-2</v>
      </c>
      <c r="D11696">
        <v>58.47</v>
      </c>
      <c r="E11696">
        <v>0.73140417000000002</v>
      </c>
      <c r="G11696">
        <v>58.47</v>
      </c>
      <c r="H11696">
        <v>3.6655100000000003E-2</v>
      </c>
    </row>
    <row r="11697" spans="1:8">
      <c r="A11697">
        <v>58.475000000000001</v>
      </c>
      <c r="B11697">
        <v>4.8208000000000001E-2</v>
      </c>
      <c r="D11697">
        <v>58.475000000000001</v>
      </c>
      <c r="E11697">
        <v>0.59866505999999997</v>
      </c>
      <c r="G11697">
        <v>58.475000000000001</v>
      </c>
      <c r="H11697">
        <v>3.5875600000000001E-2</v>
      </c>
    </row>
    <row r="11698" spans="1:8">
      <c r="A11698">
        <v>58.48</v>
      </c>
      <c r="B11698">
        <v>4.7320300000000003E-2</v>
      </c>
      <c r="D11698">
        <v>58.48</v>
      </c>
      <c r="E11698">
        <v>0.43567191</v>
      </c>
      <c r="G11698">
        <v>58.48</v>
      </c>
      <c r="H11698">
        <v>3.50595E-2</v>
      </c>
    </row>
    <row r="11699" spans="1:8">
      <c r="A11699">
        <v>58.484999999999999</v>
      </c>
      <c r="B11699">
        <v>4.6391000000000002E-2</v>
      </c>
      <c r="D11699">
        <v>58.484999999999999</v>
      </c>
      <c r="E11699">
        <v>0.26218205999999999</v>
      </c>
      <c r="G11699">
        <v>58.484999999999999</v>
      </c>
      <c r="H11699">
        <v>3.4211900000000003E-2</v>
      </c>
    </row>
    <row r="11700" spans="1:8">
      <c r="A11700">
        <v>58.49</v>
      </c>
      <c r="B11700">
        <v>4.5424199999999998E-2</v>
      </c>
      <c r="D11700">
        <v>58.49</v>
      </c>
      <c r="E11700">
        <v>0.11436498</v>
      </c>
      <c r="G11700">
        <v>58.49</v>
      </c>
      <c r="H11700">
        <v>3.3336900000000003E-2</v>
      </c>
    </row>
    <row r="11701" spans="1:8">
      <c r="A11701">
        <v>58.494999999999997</v>
      </c>
      <c r="B11701">
        <v>4.4423600000000001E-2</v>
      </c>
      <c r="D11701">
        <v>58.494999999999997</v>
      </c>
      <c r="E11701">
        <v>1.4827814999999999E-2</v>
      </c>
      <c r="G11701">
        <v>58.494999999999997</v>
      </c>
      <c r="H11701">
        <v>3.24382E-2</v>
      </c>
    </row>
    <row r="11702" spans="1:8">
      <c r="A11702">
        <v>58.5</v>
      </c>
      <c r="B11702">
        <v>4.3392E-2</v>
      </c>
      <c r="D11702">
        <v>58.5</v>
      </c>
      <c r="E11702">
        <v>-6.0901460999999997E-2</v>
      </c>
      <c r="G11702">
        <v>58.5</v>
      </c>
      <c r="H11702">
        <v>3.1518499999999998E-2</v>
      </c>
    </row>
    <row r="11703" spans="1:8">
      <c r="A11703">
        <v>58.505000000000003</v>
      </c>
      <c r="B11703">
        <v>4.2332399999999999E-2</v>
      </c>
      <c r="D11703">
        <v>58.505000000000003</v>
      </c>
      <c r="E11703">
        <v>-0.14319657</v>
      </c>
      <c r="G11703">
        <v>58.505000000000003</v>
      </c>
      <c r="H11703">
        <v>3.0580900000000001E-2</v>
      </c>
    </row>
    <row r="11704" spans="1:8">
      <c r="A11704">
        <v>58.51</v>
      </c>
      <c r="B11704">
        <v>4.1247800000000001E-2</v>
      </c>
      <c r="D11704">
        <v>58.51</v>
      </c>
      <c r="E11704">
        <v>-0.22971095999999999</v>
      </c>
      <c r="G11704">
        <v>58.51</v>
      </c>
      <c r="H11704">
        <v>2.96282E-2</v>
      </c>
    </row>
    <row r="11705" spans="1:8">
      <c r="A11705">
        <v>58.515000000000001</v>
      </c>
      <c r="B11705">
        <v>4.0141400000000001E-2</v>
      </c>
      <c r="D11705">
        <v>58.515000000000001</v>
      </c>
      <c r="E11705">
        <v>-0.31744179</v>
      </c>
      <c r="G11705">
        <v>58.515000000000001</v>
      </c>
      <c r="H11705">
        <v>2.8663600000000001E-2</v>
      </c>
    </row>
    <row r="11706" spans="1:8">
      <c r="A11706">
        <v>58.52</v>
      </c>
      <c r="B11706">
        <v>3.9016500000000003E-2</v>
      </c>
      <c r="D11706">
        <v>58.52</v>
      </c>
      <c r="E11706">
        <v>-0.41674842000000001</v>
      </c>
      <c r="G11706">
        <v>58.52</v>
      </c>
      <c r="H11706">
        <v>2.76904E-2</v>
      </c>
    </row>
    <row r="11707" spans="1:8">
      <c r="A11707">
        <v>58.524999999999999</v>
      </c>
      <c r="B11707">
        <v>3.7876699999999999E-2</v>
      </c>
      <c r="D11707">
        <v>58.524999999999999</v>
      </c>
      <c r="E11707">
        <v>-0.51650631000000002</v>
      </c>
      <c r="G11707">
        <v>58.524999999999999</v>
      </c>
      <c r="H11707">
        <v>2.6712E-2</v>
      </c>
    </row>
    <row r="11708" spans="1:8">
      <c r="A11708">
        <v>58.53</v>
      </c>
      <c r="B11708">
        <v>3.6725800000000003E-2</v>
      </c>
      <c r="D11708">
        <v>58.53</v>
      </c>
      <c r="E11708">
        <v>-0.62667260999999996</v>
      </c>
      <c r="G11708">
        <v>58.53</v>
      </c>
      <c r="H11708">
        <v>2.5732000000000001E-2</v>
      </c>
    </row>
    <row r="11709" spans="1:8">
      <c r="A11709">
        <v>58.534999999999997</v>
      </c>
      <c r="B11709">
        <v>3.5567599999999998E-2</v>
      </c>
      <c r="D11709">
        <v>58.534999999999997</v>
      </c>
      <c r="E11709">
        <v>-0.75147543000000006</v>
      </c>
      <c r="G11709">
        <v>58.534999999999997</v>
      </c>
      <c r="H11709">
        <v>2.4754100000000001E-2</v>
      </c>
    </row>
    <row r="11710" spans="1:8">
      <c r="A11710">
        <v>58.54</v>
      </c>
      <c r="B11710">
        <v>3.4405900000000003E-2</v>
      </c>
      <c r="D11710">
        <v>58.54</v>
      </c>
      <c r="E11710">
        <v>-0.86250501000000002</v>
      </c>
      <c r="G11710">
        <v>58.54</v>
      </c>
      <c r="H11710">
        <v>2.3781900000000002E-2</v>
      </c>
    </row>
    <row r="11711" spans="1:8">
      <c r="A11711">
        <v>58.545000000000002</v>
      </c>
      <c r="B11711">
        <v>3.3243799999999997E-2</v>
      </c>
      <c r="D11711">
        <v>58.545000000000002</v>
      </c>
      <c r="E11711">
        <v>-0.95256081000000004</v>
      </c>
      <c r="G11711">
        <v>58.545000000000002</v>
      </c>
      <c r="H11711">
        <v>2.2818600000000001E-2</v>
      </c>
    </row>
    <row r="11712" spans="1:8">
      <c r="A11712">
        <v>58.55</v>
      </c>
      <c r="B11712">
        <v>3.2083899999999999E-2</v>
      </c>
      <c r="D11712">
        <v>58.55</v>
      </c>
      <c r="E11712">
        <v>-1.0151387999999999</v>
      </c>
      <c r="G11712">
        <v>58.55</v>
      </c>
      <c r="H11712">
        <v>2.1866199999999999E-2</v>
      </c>
    </row>
    <row r="11713" spans="1:8">
      <c r="A11713">
        <v>58.555</v>
      </c>
      <c r="B11713">
        <v>3.09275E-2</v>
      </c>
      <c r="D11713">
        <v>58.555</v>
      </c>
      <c r="E11713">
        <v>-1.0323062999999999</v>
      </c>
      <c r="G11713">
        <v>58.555</v>
      </c>
      <c r="H11713">
        <v>2.0926E-2</v>
      </c>
    </row>
    <row r="11714" spans="1:8">
      <c r="A11714">
        <v>58.56</v>
      </c>
      <c r="B11714">
        <v>2.9775099999999999E-2</v>
      </c>
      <c r="D11714">
        <v>58.56</v>
      </c>
      <c r="E11714">
        <v>-1.0072908</v>
      </c>
      <c r="G11714">
        <v>58.56</v>
      </c>
      <c r="H11714">
        <v>1.9998200000000001E-2</v>
      </c>
    </row>
    <row r="11715" spans="1:8">
      <c r="A11715">
        <v>58.564999999999998</v>
      </c>
      <c r="B11715">
        <v>2.86258E-2</v>
      </c>
      <c r="D11715">
        <v>58.564999999999998</v>
      </c>
      <c r="E11715">
        <v>-0.94028849999999997</v>
      </c>
      <c r="G11715">
        <v>58.564999999999998</v>
      </c>
      <c r="H11715">
        <v>1.9081799999999999E-2</v>
      </c>
    </row>
    <row r="11716" spans="1:8">
      <c r="A11716">
        <v>58.57</v>
      </c>
      <c r="B11716">
        <v>2.7477999999999999E-2</v>
      </c>
      <c r="D11716">
        <v>58.57</v>
      </c>
      <c r="E11716">
        <v>-0.82458936000000005</v>
      </c>
      <c r="G11716">
        <v>58.57</v>
      </c>
      <c r="H11716">
        <v>1.8174800000000001E-2</v>
      </c>
    </row>
    <row r="11717" spans="1:8">
      <c r="A11717">
        <v>58.575000000000003</v>
      </c>
      <c r="B11717">
        <v>2.6329399999999999E-2</v>
      </c>
      <c r="D11717">
        <v>58.575000000000003</v>
      </c>
      <c r="E11717">
        <v>-0.68906420999999995</v>
      </c>
      <c r="G11717">
        <v>58.575000000000003</v>
      </c>
      <c r="H11717">
        <v>1.72748E-2</v>
      </c>
    </row>
    <row r="11718" spans="1:8">
      <c r="A11718">
        <v>58.58</v>
      </c>
      <c r="B11718">
        <v>2.5177700000000001E-2</v>
      </c>
      <c r="D11718">
        <v>58.58</v>
      </c>
      <c r="E11718">
        <v>-0.55655072999999999</v>
      </c>
      <c r="G11718">
        <v>58.58</v>
      </c>
      <c r="H11718">
        <v>1.6379299999999999E-2</v>
      </c>
    </row>
    <row r="11719" spans="1:8">
      <c r="A11719">
        <v>58.585000000000001</v>
      </c>
      <c r="B11719">
        <v>2.4021199999999999E-2</v>
      </c>
      <c r="D11719">
        <v>58.585000000000001</v>
      </c>
      <c r="E11719">
        <v>-0.43861491000000002</v>
      </c>
      <c r="G11719">
        <v>58.585000000000001</v>
      </c>
      <c r="H11719">
        <v>1.54862E-2</v>
      </c>
    </row>
    <row r="11720" spans="1:8">
      <c r="A11720">
        <v>58.59</v>
      </c>
      <c r="B11720">
        <v>2.2858699999999999E-2</v>
      </c>
      <c r="D11720">
        <v>58.59</v>
      </c>
      <c r="E11720">
        <v>-0.35959535999999998</v>
      </c>
      <c r="G11720">
        <v>58.59</v>
      </c>
      <c r="H11720">
        <v>1.45942E-2</v>
      </c>
    </row>
    <row r="11721" spans="1:8">
      <c r="A11721">
        <v>58.594999999999999</v>
      </c>
      <c r="B11721">
        <v>2.1689699999999999E-2</v>
      </c>
      <c r="D11721">
        <v>58.594999999999999</v>
      </c>
      <c r="E11721">
        <v>-0.30302108999999999</v>
      </c>
      <c r="G11721">
        <v>58.594999999999999</v>
      </c>
      <c r="H11721">
        <v>1.3702499999999999E-2</v>
      </c>
    </row>
    <row r="11722" spans="1:8">
      <c r="A11722">
        <v>58.6</v>
      </c>
      <c r="B11722">
        <v>2.0513900000000002E-2</v>
      </c>
      <c r="D11722">
        <v>58.6</v>
      </c>
      <c r="E11722">
        <v>-0.24986069999999999</v>
      </c>
      <c r="G11722">
        <v>58.6</v>
      </c>
      <c r="H11722">
        <v>1.28106E-2</v>
      </c>
    </row>
    <row r="11723" spans="1:8">
      <c r="A11723">
        <v>58.604999999999997</v>
      </c>
      <c r="B11723">
        <v>1.9331399999999999E-2</v>
      </c>
      <c r="D11723">
        <v>58.604999999999997</v>
      </c>
      <c r="E11723">
        <v>-0.21202352999999999</v>
      </c>
      <c r="G11723">
        <v>58.604999999999997</v>
      </c>
      <c r="H11723">
        <v>1.1918399999999999E-2</v>
      </c>
    </row>
    <row r="11724" spans="1:8">
      <c r="A11724">
        <v>58.61</v>
      </c>
      <c r="B11724">
        <v>1.8142399999999999E-2</v>
      </c>
      <c r="D11724">
        <v>58.61</v>
      </c>
      <c r="E11724">
        <v>-0.18308403000000001</v>
      </c>
      <c r="G11724">
        <v>58.61</v>
      </c>
      <c r="H11724">
        <v>1.1025800000000001E-2</v>
      </c>
    </row>
    <row r="11725" spans="1:8">
      <c r="A11725">
        <v>58.615000000000002</v>
      </c>
      <c r="B11725">
        <v>1.69471E-2</v>
      </c>
      <c r="D11725">
        <v>58.615000000000002</v>
      </c>
      <c r="E11725">
        <v>-0.15402680999999999</v>
      </c>
      <c r="G11725">
        <v>58.615000000000002</v>
      </c>
      <c r="H11725">
        <v>1.0132800000000001E-2</v>
      </c>
    </row>
    <row r="11726" spans="1:8">
      <c r="A11726">
        <v>58.62</v>
      </c>
      <c r="B11726">
        <v>1.5745599999999998E-2</v>
      </c>
      <c r="D11726">
        <v>58.62</v>
      </c>
      <c r="E11726">
        <v>-0.11616021</v>
      </c>
      <c r="G11726">
        <v>58.62</v>
      </c>
      <c r="H11726">
        <v>9.23911E-3</v>
      </c>
    </row>
    <row r="11727" spans="1:8">
      <c r="A11727">
        <v>58.625</v>
      </c>
      <c r="B11727">
        <v>1.4537700000000001E-2</v>
      </c>
      <c r="D11727">
        <v>58.625</v>
      </c>
      <c r="E11727">
        <v>-6.6718791E-2</v>
      </c>
      <c r="G11727">
        <v>58.625</v>
      </c>
      <c r="H11727">
        <v>8.3444599999999997E-3</v>
      </c>
    </row>
    <row r="11728" spans="1:8">
      <c r="A11728">
        <v>58.63</v>
      </c>
      <c r="B11728">
        <v>1.3323399999999999E-2</v>
      </c>
      <c r="D11728">
        <v>58.63</v>
      </c>
      <c r="E11728">
        <v>-2.0532330000000001E-2</v>
      </c>
      <c r="G11728">
        <v>58.63</v>
      </c>
      <c r="H11728">
        <v>7.44839E-3</v>
      </c>
    </row>
    <row r="11729" spans="1:8">
      <c r="A11729">
        <v>58.634999999999998</v>
      </c>
      <c r="B11729">
        <v>1.21022E-2</v>
      </c>
      <c r="D11729">
        <v>58.634999999999998</v>
      </c>
      <c r="E11729">
        <v>2.9968569E-2</v>
      </c>
      <c r="G11729">
        <v>58.634999999999998</v>
      </c>
      <c r="H11729">
        <v>6.5503499999999999E-3</v>
      </c>
    </row>
    <row r="11730" spans="1:8">
      <c r="A11730">
        <v>58.64</v>
      </c>
      <c r="B11730">
        <v>1.0873900000000001E-2</v>
      </c>
      <c r="D11730">
        <v>58.64</v>
      </c>
      <c r="E11730">
        <v>9.0729746999999999E-2</v>
      </c>
      <c r="G11730">
        <v>58.64</v>
      </c>
      <c r="H11730">
        <v>5.64964E-3</v>
      </c>
    </row>
    <row r="11731" spans="1:8">
      <c r="A11731">
        <v>58.645000000000003</v>
      </c>
      <c r="B11731">
        <v>9.6376900000000008E-3</v>
      </c>
      <c r="D11731">
        <v>58.645000000000003</v>
      </c>
      <c r="E11731">
        <v>0.15689133</v>
      </c>
      <c r="G11731">
        <v>58.645000000000003</v>
      </c>
      <c r="H11731">
        <v>4.7453199999999999E-3</v>
      </c>
    </row>
    <row r="11732" spans="1:8">
      <c r="A11732">
        <v>58.65</v>
      </c>
      <c r="B11732">
        <v>8.3926199999999999E-3</v>
      </c>
      <c r="D11732">
        <v>58.65</v>
      </c>
      <c r="E11732">
        <v>0.23892255000000001</v>
      </c>
      <c r="G11732">
        <v>58.65</v>
      </c>
      <c r="H11732">
        <v>3.83615E-3</v>
      </c>
    </row>
    <row r="11733" spans="1:8">
      <c r="A11733">
        <v>58.655000000000001</v>
      </c>
      <c r="B11733">
        <v>7.1376499999999997E-3</v>
      </c>
      <c r="D11733">
        <v>58.655000000000001</v>
      </c>
      <c r="E11733">
        <v>0.33257861999999999</v>
      </c>
      <c r="G11733">
        <v>58.655000000000001</v>
      </c>
      <c r="H11733">
        <v>2.9208099999999998E-3</v>
      </c>
    </row>
    <row r="11734" spans="1:8">
      <c r="A11734">
        <v>58.66</v>
      </c>
      <c r="B11734">
        <v>5.8722499999999999E-3</v>
      </c>
      <c r="D11734">
        <v>58.66</v>
      </c>
      <c r="E11734">
        <v>0.40214133000000002</v>
      </c>
      <c r="G11734">
        <v>58.66</v>
      </c>
      <c r="H11734">
        <v>1.9984899999999999E-3</v>
      </c>
    </row>
    <row r="11735" spans="1:8">
      <c r="A11735">
        <v>58.664999999999999</v>
      </c>
      <c r="B11735">
        <v>4.5969100000000001E-3</v>
      </c>
      <c r="D11735">
        <v>58.664999999999999</v>
      </c>
      <c r="E11735">
        <v>0.42389009999999999</v>
      </c>
      <c r="G11735">
        <v>58.664999999999999</v>
      </c>
      <c r="H11735">
        <v>1.06942E-3</v>
      </c>
    </row>
    <row r="11736" spans="1:8">
      <c r="A11736">
        <v>58.67</v>
      </c>
      <c r="B11736">
        <v>3.3131200000000001E-3</v>
      </c>
      <c r="D11736">
        <v>58.67</v>
      </c>
      <c r="E11736">
        <v>0.40749759000000002</v>
      </c>
      <c r="G11736">
        <v>58.67</v>
      </c>
      <c r="H11736">
        <v>1.3480600000000001E-4</v>
      </c>
    </row>
    <row r="11737" spans="1:8">
      <c r="A11737">
        <v>58.674999999999997</v>
      </c>
      <c r="B11737">
        <v>2.0233500000000001E-3</v>
      </c>
      <c r="D11737">
        <v>58.674999999999997</v>
      </c>
      <c r="E11737">
        <v>0.35277741000000001</v>
      </c>
      <c r="G11737">
        <v>58.674999999999997</v>
      </c>
      <c r="H11737">
        <v>-8.0317300000000002E-4</v>
      </c>
    </row>
    <row r="11738" spans="1:8">
      <c r="A11738">
        <v>58.68</v>
      </c>
      <c r="B11738">
        <v>7.3078699999999999E-4</v>
      </c>
      <c r="D11738">
        <v>58.68</v>
      </c>
      <c r="E11738">
        <v>0.26048493</v>
      </c>
      <c r="G11738">
        <v>58.68</v>
      </c>
      <c r="H11738">
        <v>-1.7415E-3</v>
      </c>
    </row>
    <row r="11739" spans="1:8">
      <c r="A11739">
        <v>58.685000000000002</v>
      </c>
      <c r="B11739">
        <v>-5.60905E-4</v>
      </c>
      <c r="D11739">
        <v>58.685000000000002</v>
      </c>
      <c r="E11739">
        <v>0.14261778</v>
      </c>
      <c r="G11739">
        <v>58.685000000000002</v>
      </c>
      <c r="H11739">
        <v>-2.6764800000000002E-3</v>
      </c>
    </row>
    <row r="11740" spans="1:8">
      <c r="A11740">
        <v>58.69</v>
      </c>
      <c r="B11740">
        <v>-1.84749E-3</v>
      </c>
      <c r="D11740">
        <v>58.69</v>
      </c>
      <c r="E11740">
        <v>-1.1037231E-2</v>
      </c>
      <c r="G11740">
        <v>58.69</v>
      </c>
      <c r="H11740">
        <v>-3.6038200000000002E-3</v>
      </c>
    </row>
    <row r="11741" spans="1:8">
      <c r="A11741">
        <v>58.695</v>
      </c>
      <c r="B11741">
        <v>-3.1242700000000002E-3</v>
      </c>
      <c r="D11741">
        <v>58.695</v>
      </c>
      <c r="E11741">
        <v>-0.19241333999999999</v>
      </c>
      <c r="G11741">
        <v>58.695</v>
      </c>
      <c r="H11741">
        <v>-4.5188099999999998E-3</v>
      </c>
    </row>
    <row r="11742" spans="1:8">
      <c r="A11742">
        <v>58.7</v>
      </c>
      <c r="B11742">
        <v>-4.3866299999999999E-3</v>
      </c>
      <c r="D11742">
        <v>58.7</v>
      </c>
      <c r="E11742">
        <v>-0.36146907</v>
      </c>
      <c r="G11742">
        <v>58.7</v>
      </c>
      <c r="H11742">
        <v>-5.4168300000000001E-3</v>
      </c>
    </row>
    <row r="11743" spans="1:8">
      <c r="A11743">
        <v>58.704999999999998</v>
      </c>
      <c r="B11743">
        <v>-5.6303000000000004E-3</v>
      </c>
      <c r="D11743">
        <v>58.704999999999998</v>
      </c>
      <c r="E11743">
        <v>-0.51654555000000002</v>
      </c>
      <c r="G11743">
        <v>58.704999999999998</v>
      </c>
      <c r="H11743">
        <v>-6.2936399999999997E-3</v>
      </c>
    </row>
    <row r="11744" spans="1:8">
      <c r="A11744">
        <v>58.71</v>
      </c>
      <c r="B11744">
        <v>-6.8514600000000002E-3</v>
      </c>
      <c r="D11744">
        <v>58.71</v>
      </c>
      <c r="E11744">
        <v>-0.65636748</v>
      </c>
      <c r="G11744">
        <v>58.71</v>
      </c>
      <c r="H11744">
        <v>-7.1454400000000003E-3</v>
      </c>
    </row>
    <row r="11745" spans="1:8">
      <c r="A11745">
        <v>58.715000000000003</v>
      </c>
      <c r="B11745">
        <v>-8.0467400000000001E-3</v>
      </c>
      <c r="D11745">
        <v>58.715000000000003</v>
      </c>
      <c r="E11745">
        <v>-0.76844672999999997</v>
      </c>
      <c r="G11745">
        <v>58.715000000000003</v>
      </c>
      <c r="H11745">
        <v>-7.9689300000000008E-3</v>
      </c>
    </row>
    <row r="11746" spans="1:8">
      <c r="A11746">
        <v>58.72</v>
      </c>
      <c r="B11746">
        <v>-9.2130700000000003E-3</v>
      </c>
      <c r="D11746">
        <v>58.72</v>
      </c>
      <c r="E11746">
        <v>-0.88149717000000005</v>
      </c>
      <c r="G11746">
        <v>58.72</v>
      </c>
      <c r="H11746">
        <v>-8.7610899999999992E-3</v>
      </c>
    </row>
    <row r="11747" spans="1:8">
      <c r="A11747">
        <v>58.725000000000001</v>
      </c>
      <c r="B11747">
        <v>-1.03479E-2</v>
      </c>
      <c r="D11747">
        <v>58.725000000000001</v>
      </c>
      <c r="E11747">
        <v>-0.97514343000000003</v>
      </c>
      <c r="G11747">
        <v>58.725000000000001</v>
      </c>
      <c r="H11747">
        <v>-9.5194900000000002E-3</v>
      </c>
    </row>
    <row r="11748" spans="1:8">
      <c r="A11748">
        <v>58.73</v>
      </c>
      <c r="B11748">
        <v>-1.14498E-2</v>
      </c>
      <c r="D11748">
        <v>58.73</v>
      </c>
      <c r="E11748">
        <v>-1.0157274000000001</v>
      </c>
      <c r="G11748">
        <v>58.73</v>
      </c>
      <c r="H11748">
        <v>-1.02427E-2</v>
      </c>
    </row>
    <row r="11749" spans="1:8">
      <c r="A11749">
        <v>58.734999999999999</v>
      </c>
      <c r="B11749">
        <v>-1.25182E-2</v>
      </c>
      <c r="D11749">
        <v>58.734999999999999</v>
      </c>
      <c r="E11749">
        <v>-1.0265184000000001</v>
      </c>
      <c r="G11749">
        <v>58.734999999999999</v>
      </c>
      <c r="H11749">
        <v>-1.0930199999999999E-2</v>
      </c>
    </row>
    <row r="11750" spans="1:8">
      <c r="A11750">
        <v>58.74</v>
      </c>
      <c r="B11750">
        <v>-1.35535E-2</v>
      </c>
      <c r="D11750">
        <v>58.74</v>
      </c>
      <c r="E11750">
        <v>-0.99905040000000001</v>
      </c>
      <c r="G11750">
        <v>58.74</v>
      </c>
      <c r="H11750">
        <v>-1.15823E-2</v>
      </c>
    </row>
    <row r="11751" spans="1:8">
      <c r="A11751">
        <v>58.744999999999997</v>
      </c>
      <c r="B11751">
        <v>-1.45577E-2</v>
      </c>
      <c r="D11751">
        <v>58.744999999999997</v>
      </c>
      <c r="E11751">
        <v>-0.90670887</v>
      </c>
      <c r="G11751">
        <v>58.744999999999997</v>
      </c>
      <c r="H11751">
        <v>-1.2200900000000001E-2</v>
      </c>
    </row>
    <row r="11752" spans="1:8">
      <c r="A11752">
        <v>58.75</v>
      </c>
      <c r="B11752">
        <v>-1.55342E-2</v>
      </c>
      <c r="D11752">
        <v>58.75</v>
      </c>
      <c r="E11752">
        <v>-0.75425165999999999</v>
      </c>
      <c r="G11752">
        <v>58.75</v>
      </c>
      <c r="H11752">
        <v>-1.27893E-2</v>
      </c>
    </row>
    <row r="11753" spans="1:8">
      <c r="A11753">
        <v>58.755000000000003</v>
      </c>
      <c r="B11753">
        <v>-1.64873E-2</v>
      </c>
      <c r="D11753">
        <v>58.755000000000003</v>
      </c>
      <c r="E11753">
        <v>-0.56196584999999999</v>
      </c>
      <c r="G11753">
        <v>58.755000000000003</v>
      </c>
      <c r="H11753">
        <v>-1.3351500000000001E-2</v>
      </c>
    </row>
    <row r="11754" spans="1:8">
      <c r="A11754">
        <v>58.76</v>
      </c>
      <c r="B11754">
        <v>-1.7421699999999998E-2</v>
      </c>
      <c r="D11754">
        <v>58.76</v>
      </c>
      <c r="E11754">
        <v>-0.36048806999999999</v>
      </c>
      <c r="G11754">
        <v>58.76</v>
      </c>
      <c r="H11754">
        <v>-1.38923E-2</v>
      </c>
    </row>
    <row r="11755" spans="1:8">
      <c r="A11755">
        <v>58.765000000000001</v>
      </c>
      <c r="B11755">
        <v>-1.83416E-2</v>
      </c>
      <c r="D11755">
        <v>58.765000000000001</v>
      </c>
      <c r="E11755">
        <v>-0.16589691000000001</v>
      </c>
      <c r="G11755">
        <v>58.765000000000001</v>
      </c>
      <c r="H11755">
        <v>-1.4415900000000001E-2</v>
      </c>
    </row>
    <row r="11756" spans="1:8">
      <c r="A11756">
        <v>58.77</v>
      </c>
      <c r="B11756">
        <v>-1.92506E-2</v>
      </c>
      <c r="D11756">
        <v>58.77</v>
      </c>
      <c r="E11756">
        <v>7.9850457000000003E-3</v>
      </c>
      <c r="G11756">
        <v>58.77</v>
      </c>
      <c r="H11756">
        <v>-1.4926099999999999E-2</v>
      </c>
    </row>
    <row r="11757" spans="1:8">
      <c r="A11757">
        <v>58.774999999999999</v>
      </c>
      <c r="B11757">
        <v>-2.01514E-2</v>
      </c>
      <c r="D11757">
        <v>58.774999999999999</v>
      </c>
      <c r="E11757">
        <v>0.13915485</v>
      </c>
      <c r="G11757">
        <v>58.774999999999999</v>
      </c>
      <c r="H11757">
        <v>-1.5425899999999999E-2</v>
      </c>
    </row>
    <row r="11758" spans="1:8">
      <c r="A11758">
        <v>58.78</v>
      </c>
      <c r="B11758">
        <v>-2.1045999999999999E-2</v>
      </c>
      <c r="D11758">
        <v>58.78</v>
      </c>
      <c r="E11758">
        <v>0.24434748000000001</v>
      </c>
      <c r="G11758">
        <v>58.78</v>
      </c>
      <c r="H11758">
        <v>-1.59177E-2</v>
      </c>
    </row>
    <row r="11759" spans="1:8">
      <c r="A11759">
        <v>58.784999999999997</v>
      </c>
      <c r="B11759">
        <v>-2.1935900000000001E-2</v>
      </c>
      <c r="D11759">
        <v>58.784999999999997</v>
      </c>
      <c r="E11759">
        <v>0.33910226999999998</v>
      </c>
      <c r="G11759">
        <v>58.784999999999997</v>
      </c>
      <c r="H11759">
        <v>-1.6403399999999999E-2</v>
      </c>
    </row>
    <row r="11760" spans="1:8">
      <c r="A11760">
        <v>58.79</v>
      </c>
      <c r="B11760">
        <v>-2.2822800000000001E-2</v>
      </c>
      <c r="D11760">
        <v>58.79</v>
      </c>
      <c r="E11760">
        <v>0.43221879000000002</v>
      </c>
      <c r="G11760">
        <v>58.79</v>
      </c>
      <c r="H11760">
        <v>-1.68851E-2</v>
      </c>
    </row>
    <row r="11761" spans="1:8">
      <c r="A11761">
        <v>58.795000000000002</v>
      </c>
      <c r="B11761">
        <v>-2.3708300000000002E-2</v>
      </c>
      <c r="D11761">
        <v>58.795000000000002</v>
      </c>
      <c r="E11761">
        <v>0.53084852999999999</v>
      </c>
      <c r="G11761">
        <v>58.795000000000002</v>
      </c>
      <c r="H11761">
        <v>-1.73647E-2</v>
      </c>
    </row>
    <row r="11762" spans="1:8">
      <c r="A11762">
        <v>58.8</v>
      </c>
      <c r="B11762">
        <v>-2.4593899999999998E-2</v>
      </c>
      <c r="D11762">
        <v>58.8</v>
      </c>
      <c r="E11762">
        <v>0.61940340000000005</v>
      </c>
      <c r="G11762">
        <v>58.8</v>
      </c>
      <c r="H11762">
        <v>-1.7844100000000002E-2</v>
      </c>
    </row>
    <row r="11763" spans="1:8">
      <c r="A11763">
        <v>58.805</v>
      </c>
      <c r="B11763">
        <v>-2.5480900000000001E-2</v>
      </c>
      <c r="D11763">
        <v>58.805</v>
      </c>
      <c r="E11763">
        <v>0.70228809000000003</v>
      </c>
      <c r="G11763">
        <v>58.805</v>
      </c>
      <c r="H11763">
        <v>-1.8324799999999999E-2</v>
      </c>
    </row>
    <row r="11764" spans="1:8">
      <c r="A11764">
        <v>58.81</v>
      </c>
      <c r="B11764">
        <v>-2.63707E-2</v>
      </c>
      <c r="D11764">
        <v>58.81</v>
      </c>
      <c r="E11764">
        <v>0.78399558000000003</v>
      </c>
      <c r="G11764">
        <v>58.81</v>
      </c>
      <c r="H11764">
        <v>-1.8808600000000002E-2</v>
      </c>
    </row>
    <row r="11765" spans="1:8">
      <c r="A11765">
        <v>58.814999999999998</v>
      </c>
      <c r="B11765">
        <v>-2.7264300000000002E-2</v>
      </c>
      <c r="D11765">
        <v>58.814999999999998</v>
      </c>
      <c r="E11765">
        <v>0.86092559999999996</v>
      </c>
      <c r="G11765">
        <v>58.814999999999998</v>
      </c>
      <c r="H11765">
        <v>-1.9297100000000001E-2</v>
      </c>
    </row>
    <row r="11766" spans="1:8">
      <c r="A11766">
        <v>58.82</v>
      </c>
      <c r="B11766">
        <v>-2.8163500000000001E-2</v>
      </c>
      <c r="D11766">
        <v>58.82</v>
      </c>
      <c r="E11766">
        <v>0.94968648</v>
      </c>
      <c r="G11766">
        <v>58.82</v>
      </c>
      <c r="H11766">
        <v>-1.9792000000000001E-2</v>
      </c>
    </row>
    <row r="11767" spans="1:8">
      <c r="A11767">
        <v>58.825000000000003</v>
      </c>
      <c r="B11767">
        <v>-2.9070200000000001E-2</v>
      </c>
      <c r="D11767">
        <v>58.825000000000003</v>
      </c>
      <c r="E11767">
        <v>1.0626192000000001</v>
      </c>
      <c r="G11767">
        <v>58.825000000000003</v>
      </c>
      <c r="H11767">
        <v>-2.0295799999999999E-2</v>
      </c>
    </row>
    <row r="11768" spans="1:8">
      <c r="A11768">
        <v>58.83</v>
      </c>
      <c r="B11768">
        <v>-2.99869E-2</v>
      </c>
      <c r="D11768">
        <v>58.83</v>
      </c>
      <c r="E11768">
        <v>1.1950542</v>
      </c>
      <c r="G11768">
        <v>58.83</v>
      </c>
      <c r="H11768">
        <v>-2.0811199999999998E-2</v>
      </c>
    </row>
    <row r="11769" spans="1:8">
      <c r="A11769">
        <v>58.835000000000001</v>
      </c>
      <c r="B11769">
        <v>-3.09165E-2</v>
      </c>
      <c r="D11769">
        <v>58.835000000000001</v>
      </c>
      <c r="E11769">
        <v>1.3424004</v>
      </c>
      <c r="G11769">
        <v>58.835000000000001</v>
      </c>
      <c r="H11769">
        <v>-2.1341499999999999E-2</v>
      </c>
    </row>
    <row r="11770" spans="1:8">
      <c r="A11770">
        <v>58.84</v>
      </c>
      <c r="B11770">
        <v>-3.18622E-2</v>
      </c>
      <c r="D11770">
        <v>58.84</v>
      </c>
      <c r="E11770">
        <v>1.5025976999999999</v>
      </c>
      <c r="G11770">
        <v>58.84</v>
      </c>
      <c r="H11770">
        <v>-2.1890099999999999E-2</v>
      </c>
    </row>
    <row r="11771" spans="1:8">
      <c r="A11771">
        <v>58.844999999999999</v>
      </c>
      <c r="B11771">
        <v>-3.2827000000000002E-2</v>
      </c>
      <c r="D11771">
        <v>58.844999999999999</v>
      </c>
      <c r="E11771">
        <v>1.6660322999999999</v>
      </c>
      <c r="G11771">
        <v>58.844999999999999</v>
      </c>
      <c r="H11771">
        <v>-2.2460299999999999E-2</v>
      </c>
    </row>
    <row r="11772" spans="1:8">
      <c r="A11772">
        <v>58.85</v>
      </c>
      <c r="B11772">
        <v>-3.3813299999999998E-2</v>
      </c>
      <c r="D11772">
        <v>58.85</v>
      </c>
      <c r="E11772">
        <v>1.7990558999999999</v>
      </c>
      <c r="G11772">
        <v>58.85</v>
      </c>
      <c r="H11772">
        <v>-2.30549E-2</v>
      </c>
    </row>
    <row r="11773" spans="1:8">
      <c r="A11773">
        <v>58.854999999999997</v>
      </c>
      <c r="B11773">
        <v>-3.4822600000000002E-2</v>
      </c>
      <c r="D11773">
        <v>58.854999999999997</v>
      </c>
      <c r="E11773">
        <v>1.8881307000000001</v>
      </c>
      <c r="G11773">
        <v>58.854999999999997</v>
      </c>
      <c r="H11773">
        <v>-2.3675499999999999E-2</v>
      </c>
    </row>
    <row r="11774" spans="1:8">
      <c r="A11774">
        <v>58.86</v>
      </c>
      <c r="B11774">
        <v>-3.5854999999999998E-2</v>
      </c>
      <c r="D11774">
        <v>58.86</v>
      </c>
      <c r="E11774">
        <v>1.9329624000000001</v>
      </c>
      <c r="G11774">
        <v>58.86</v>
      </c>
      <c r="H11774">
        <v>-2.43225E-2</v>
      </c>
    </row>
    <row r="11775" spans="1:8">
      <c r="A11775">
        <v>58.865000000000002</v>
      </c>
      <c r="B11775">
        <v>-3.6909600000000001E-2</v>
      </c>
      <c r="D11775">
        <v>58.865000000000002</v>
      </c>
      <c r="E11775">
        <v>1.9259972999999999</v>
      </c>
      <c r="G11775">
        <v>58.865000000000002</v>
      </c>
      <c r="H11775">
        <v>-2.4995199999999999E-2</v>
      </c>
    </row>
    <row r="11776" spans="1:8">
      <c r="A11776">
        <v>58.87</v>
      </c>
      <c r="B11776">
        <v>-3.7984299999999999E-2</v>
      </c>
      <c r="D11776">
        <v>58.87</v>
      </c>
      <c r="E11776">
        <v>1.882539</v>
      </c>
      <c r="G11776">
        <v>58.87</v>
      </c>
      <c r="H11776">
        <v>-2.56919E-2</v>
      </c>
    </row>
    <row r="11777" spans="1:8">
      <c r="A11777">
        <v>58.875</v>
      </c>
      <c r="B11777">
        <v>-3.9076199999999998E-2</v>
      </c>
      <c r="D11777">
        <v>58.875</v>
      </c>
      <c r="E11777">
        <v>1.798173</v>
      </c>
      <c r="G11777">
        <v>58.875</v>
      </c>
      <c r="H11777">
        <v>-2.6409800000000001E-2</v>
      </c>
    </row>
    <row r="11778" spans="1:8">
      <c r="A11778">
        <v>58.88</v>
      </c>
      <c r="B11778">
        <v>-4.0181099999999997E-2</v>
      </c>
      <c r="D11778">
        <v>58.88</v>
      </c>
      <c r="E11778">
        <v>1.6691715</v>
      </c>
      <c r="G11778">
        <v>58.88</v>
      </c>
      <c r="H11778">
        <v>-2.7145099999999998E-2</v>
      </c>
    </row>
    <row r="11779" spans="1:8">
      <c r="A11779">
        <v>58.884999999999998</v>
      </c>
      <c r="B11779">
        <v>-4.1294499999999998E-2</v>
      </c>
      <c r="D11779">
        <v>58.884999999999998</v>
      </c>
      <c r="E11779">
        <v>1.5156449999999999</v>
      </c>
      <c r="G11779">
        <v>58.884999999999998</v>
      </c>
      <c r="H11779">
        <v>-2.7893399999999999E-2</v>
      </c>
    </row>
    <row r="11780" spans="1:8">
      <c r="A11780">
        <v>58.89</v>
      </c>
      <c r="B11780">
        <v>-4.2411400000000002E-2</v>
      </c>
      <c r="D11780">
        <v>58.89</v>
      </c>
      <c r="E11780">
        <v>1.3604508</v>
      </c>
      <c r="G11780">
        <v>58.89</v>
      </c>
      <c r="H11780">
        <v>-2.86503E-2</v>
      </c>
    </row>
    <row r="11781" spans="1:8">
      <c r="A11781">
        <v>58.895000000000003</v>
      </c>
      <c r="B11781">
        <v>-4.3527000000000003E-2</v>
      </c>
      <c r="D11781">
        <v>58.895000000000003</v>
      </c>
      <c r="E11781">
        <v>1.2021173999999999</v>
      </c>
      <c r="G11781">
        <v>58.895000000000003</v>
      </c>
      <c r="H11781">
        <v>-2.94109E-2</v>
      </c>
    </row>
    <row r="11782" spans="1:8">
      <c r="A11782">
        <v>58.9</v>
      </c>
      <c r="B11782">
        <v>-4.4636099999999998E-2</v>
      </c>
      <c r="D11782">
        <v>58.9</v>
      </c>
      <c r="E11782">
        <v>1.0334835</v>
      </c>
      <c r="G11782">
        <v>58.9</v>
      </c>
      <c r="H11782">
        <v>-3.0170499999999999E-2</v>
      </c>
    </row>
    <row r="11783" spans="1:8">
      <c r="A11783">
        <v>58.905000000000001</v>
      </c>
      <c r="B11783">
        <v>-4.5733299999999998E-2</v>
      </c>
      <c r="D11783">
        <v>58.905000000000001</v>
      </c>
      <c r="E11783">
        <v>0.85477473000000004</v>
      </c>
      <c r="G11783">
        <v>58.905000000000001</v>
      </c>
      <c r="H11783">
        <v>-3.0924E-2</v>
      </c>
    </row>
    <row r="11784" spans="1:8">
      <c r="A11784">
        <v>58.91</v>
      </c>
      <c r="B11784">
        <v>-4.6813100000000003E-2</v>
      </c>
      <c r="D11784">
        <v>58.91</v>
      </c>
      <c r="E11784">
        <v>0.66685437000000003</v>
      </c>
      <c r="G11784">
        <v>58.91</v>
      </c>
      <c r="H11784">
        <v>-3.1666100000000003E-2</v>
      </c>
    </row>
    <row r="11785" spans="1:8">
      <c r="A11785">
        <v>58.914999999999999</v>
      </c>
      <c r="B11785">
        <v>-4.7870099999999999E-2</v>
      </c>
      <c r="D11785">
        <v>58.914999999999999</v>
      </c>
      <c r="E11785">
        <v>0.49208921999999999</v>
      </c>
      <c r="G11785">
        <v>58.914999999999999</v>
      </c>
      <c r="H11785">
        <v>-3.2391999999999997E-2</v>
      </c>
    </row>
    <row r="11786" spans="1:8">
      <c r="A11786">
        <v>58.92</v>
      </c>
      <c r="B11786">
        <v>-4.8899400000000003E-2</v>
      </c>
      <c r="D11786">
        <v>58.92</v>
      </c>
      <c r="E11786">
        <v>0.33213716999999998</v>
      </c>
      <c r="G11786">
        <v>58.92</v>
      </c>
      <c r="H11786">
        <v>-3.3096899999999999E-2</v>
      </c>
    </row>
    <row r="11787" spans="1:8">
      <c r="A11787">
        <v>58.924999999999997</v>
      </c>
      <c r="B11787">
        <v>-4.9896099999999999E-2</v>
      </c>
      <c r="D11787">
        <v>58.924999999999997</v>
      </c>
      <c r="E11787">
        <v>0.17193006</v>
      </c>
      <c r="G11787">
        <v>58.924999999999997</v>
      </c>
      <c r="H11787">
        <v>-3.3776300000000002E-2</v>
      </c>
    </row>
    <row r="11788" spans="1:8">
      <c r="A11788">
        <v>58.93</v>
      </c>
      <c r="B11788">
        <v>-5.0854799999999999E-2</v>
      </c>
      <c r="D11788">
        <v>58.93</v>
      </c>
      <c r="E11788">
        <v>-3.779793E-3</v>
      </c>
      <c r="G11788">
        <v>58.93</v>
      </c>
      <c r="H11788">
        <v>-3.44251E-2</v>
      </c>
    </row>
    <row r="11789" spans="1:8">
      <c r="A11789">
        <v>58.935000000000002</v>
      </c>
      <c r="B11789">
        <v>-5.1769500000000003E-2</v>
      </c>
      <c r="D11789">
        <v>58.935000000000002</v>
      </c>
      <c r="E11789">
        <v>-0.20864889</v>
      </c>
      <c r="G11789">
        <v>58.935000000000002</v>
      </c>
      <c r="H11789">
        <v>-3.5037800000000001E-2</v>
      </c>
    </row>
    <row r="11790" spans="1:8">
      <c r="A11790">
        <v>58.94</v>
      </c>
      <c r="B11790">
        <v>-5.2634E-2</v>
      </c>
      <c r="D11790">
        <v>58.94</v>
      </c>
      <c r="E11790">
        <v>-0.43651557000000002</v>
      </c>
      <c r="G11790">
        <v>58.94</v>
      </c>
      <c r="H11790">
        <v>-3.5608500000000001E-2</v>
      </c>
    </row>
    <row r="11791" spans="1:8">
      <c r="A11791">
        <v>58.945</v>
      </c>
      <c r="B11791">
        <v>-5.3441799999999998E-2</v>
      </c>
      <c r="D11791">
        <v>58.945</v>
      </c>
      <c r="E11791">
        <v>-0.67010148000000003</v>
      </c>
      <c r="G11791">
        <v>58.945</v>
      </c>
      <c r="H11791">
        <v>-3.6131099999999999E-2</v>
      </c>
    </row>
    <row r="11792" spans="1:8">
      <c r="A11792">
        <v>58.95</v>
      </c>
      <c r="B11792">
        <v>-5.4187600000000002E-2</v>
      </c>
      <c r="D11792">
        <v>58.95</v>
      </c>
      <c r="E11792">
        <v>-0.87711209999999995</v>
      </c>
      <c r="G11792">
        <v>58.95</v>
      </c>
      <c r="H11792">
        <v>-3.6600399999999998E-2</v>
      </c>
    </row>
    <row r="11793" spans="1:8">
      <c r="A11793">
        <v>58.954999999999998</v>
      </c>
      <c r="B11793">
        <v>-5.4867199999999998E-2</v>
      </c>
      <c r="D11793">
        <v>58.954999999999998</v>
      </c>
      <c r="E11793">
        <v>-1.0248507</v>
      </c>
      <c r="G11793">
        <v>58.954999999999998</v>
      </c>
      <c r="H11793">
        <v>-3.7012400000000001E-2</v>
      </c>
    </row>
    <row r="11794" spans="1:8">
      <c r="A11794">
        <v>58.96</v>
      </c>
      <c r="B11794">
        <v>-5.5478199999999998E-2</v>
      </c>
      <c r="D11794">
        <v>58.96</v>
      </c>
      <c r="E11794">
        <v>-1.1071565999999999</v>
      </c>
      <c r="G11794">
        <v>58.96</v>
      </c>
      <c r="H11794">
        <v>-3.73649E-2</v>
      </c>
    </row>
    <row r="11795" spans="1:8">
      <c r="A11795">
        <v>58.965000000000003</v>
      </c>
      <c r="B11795">
        <v>-5.6019300000000001E-2</v>
      </c>
      <c r="D11795">
        <v>58.965000000000003</v>
      </c>
      <c r="E11795">
        <v>-1.1349189</v>
      </c>
      <c r="G11795">
        <v>58.965000000000003</v>
      </c>
      <c r="H11795">
        <v>-3.76569E-2</v>
      </c>
    </row>
    <row r="11796" spans="1:8">
      <c r="A11796">
        <v>58.97</v>
      </c>
      <c r="B11796">
        <v>-5.64903E-2</v>
      </c>
      <c r="D11796">
        <v>58.97</v>
      </c>
      <c r="E11796">
        <v>-1.1311910999999999</v>
      </c>
      <c r="G11796">
        <v>58.97</v>
      </c>
      <c r="H11796">
        <v>-3.78883E-2</v>
      </c>
    </row>
    <row r="11797" spans="1:8">
      <c r="A11797">
        <v>58.975000000000001</v>
      </c>
      <c r="B11797">
        <v>-5.6891499999999998E-2</v>
      </c>
      <c r="D11797">
        <v>58.975000000000001</v>
      </c>
      <c r="E11797">
        <v>-1.1075489999999999</v>
      </c>
      <c r="G11797">
        <v>58.975000000000001</v>
      </c>
      <c r="H11797">
        <v>-3.8059799999999998E-2</v>
      </c>
    </row>
    <row r="11798" spans="1:8">
      <c r="A11798">
        <v>58.98</v>
      </c>
      <c r="B11798">
        <v>-5.7223400000000001E-2</v>
      </c>
      <c r="D11798">
        <v>58.98</v>
      </c>
      <c r="E11798">
        <v>-1.0701729</v>
      </c>
      <c r="G11798">
        <v>58.98</v>
      </c>
      <c r="H11798">
        <v>-3.8171999999999998E-2</v>
      </c>
    </row>
    <row r="11799" spans="1:8">
      <c r="A11799">
        <v>58.984999999999999</v>
      </c>
      <c r="B11799">
        <v>-5.7486799999999998E-2</v>
      </c>
      <c r="D11799">
        <v>58.984999999999999</v>
      </c>
      <c r="E11799">
        <v>-1.0376037</v>
      </c>
      <c r="G11799">
        <v>58.984999999999999</v>
      </c>
      <c r="H11799">
        <v>-3.82259E-2</v>
      </c>
    </row>
    <row r="11800" spans="1:8">
      <c r="A11800">
        <v>58.99</v>
      </c>
      <c r="B11800">
        <v>-5.7681900000000001E-2</v>
      </c>
      <c r="D11800">
        <v>58.99</v>
      </c>
      <c r="E11800">
        <v>-1.0159236</v>
      </c>
      <c r="G11800">
        <v>58.99</v>
      </c>
      <c r="H11800">
        <v>-3.8222199999999998E-2</v>
      </c>
    </row>
    <row r="11801" spans="1:8">
      <c r="A11801">
        <v>58.994999999999997</v>
      </c>
      <c r="B11801">
        <v>-5.78088E-2</v>
      </c>
      <c r="D11801">
        <v>58.994999999999997</v>
      </c>
      <c r="E11801">
        <v>-1.0079775</v>
      </c>
      <c r="G11801">
        <v>58.994999999999997</v>
      </c>
      <c r="H11801">
        <v>-3.8161100000000003E-2</v>
      </c>
    </row>
    <row r="11802" spans="1:8">
      <c r="A11802">
        <v>59</v>
      </c>
      <c r="B11802">
        <v>-5.7867399999999999E-2</v>
      </c>
      <c r="D11802">
        <v>59</v>
      </c>
      <c r="E11802">
        <v>-1.0132749000000001</v>
      </c>
      <c r="G11802">
        <v>59</v>
      </c>
      <c r="H11802">
        <v>-3.8042899999999998E-2</v>
      </c>
    </row>
    <row r="11803" spans="1:8">
      <c r="A11803">
        <v>59.005000000000003</v>
      </c>
      <c r="B11803">
        <v>-5.7857400000000003E-2</v>
      </c>
      <c r="D11803">
        <v>59.005000000000003</v>
      </c>
      <c r="E11803">
        <v>-1.0253412</v>
      </c>
      <c r="G11803">
        <v>59.005000000000003</v>
      </c>
      <c r="H11803">
        <v>-3.7867499999999998E-2</v>
      </c>
    </row>
    <row r="11804" spans="1:8">
      <c r="A11804">
        <v>59.01</v>
      </c>
      <c r="B11804">
        <v>-5.7778499999999997E-2</v>
      </c>
      <c r="D11804">
        <v>59.01</v>
      </c>
      <c r="E11804">
        <v>-1.0427048999999999</v>
      </c>
      <c r="G11804">
        <v>59.01</v>
      </c>
      <c r="H11804">
        <v>-3.7634800000000003E-2</v>
      </c>
    </row>
    <row r="11805" spans="1:8">
      <c r="A11805">
        <v>59.015000000000001</v>
      </c>
      <c r="B11805">
        <v>-5.7630500000000001E-2</v>
      </c>
      <c r="D11805">
        <v>59.015000000000001</v>
      </c>
      <c r="E11805">
        <v>-1.0508472</v>
      </c>
      <c r="G11805">
        <v>59.015000000000001</v>
      </c>
      <c r="H11805">
        <v>-3.7345200000000002E-2</v>
      </c>
    </row>
    <row r="11806" spans="1:8">
      <c r="A11806">
        <v>59.02</v>
      </c>
      <c r="B11806">
        <v>-5.7414199999999999E-2</v>
      </c>
      <c r="D11806">
        <v>59.02</v>
      </c>
      <c r="E11806">
        <v>-1.0318157999999999</v>
      </c>
      <c r="G11806">
        <v>59.02</v>
      </c>
      <c r="H11806">
        <v>-3.6999499999999998E-2</v>
      </c>
    </row>
    <row r="11807" spans="1:8">
      <c r="A11807">
        <v>59.024999999999999</v>
      </c>
      <c r="B11807">
        <v>-5.7130599999999997E-2</v>
      </c>
      <c r="D11807">
        <v>59.024999999999999</v>
      </c>
      <c r="E11807">
        <v>-0.98924040000000002</v>
      </c>
      <c r="G11807">
        <v>59.024999999999999</v>
      </c>
      <c r="H11807">
        <v>-3.6599100000000002E-2</v>
      </c>
    </row>
    <row r="11808" spans="1:8">
      <c r="A11808">
        <v>59.03</v>
      </c>
      <c r="B11808">
        <v>-5.6781199999999997E-2</v>
      </c>
      <c r="D11808">
        <v>59.03</v>
      </c>
      <c r="E11808">
        <v>-0.93602114999999997</v>
      </c>
      <c r="G11808">
        <v>59.03</v>
      </c>
      <c r="H11808">
        <v>-3.6145900000000002E-2</v>
      </c>
    </row>
    <row r="11809" spans="1:8">
      <c r="A11809">
        <v>59.034999999999997</v>
      </c>
      <c r="B11809">
        <v>-5.6367300000000002E-2</v>
      </c>
      <c r="D11809">
        <v>59.034999999999997</v>
      </c>
      <c r="E11809">
        <v>-0.89072837999999999</v>
      </c>
      <c r="G11809">
        <v>59.034999999999997</v>
      </c>
      <c r="H11809">
        <v>-3.5641199999999998E-2</v>
      </c>
    </row>
    <row r="11810" spans="1:8">
      <c r="A11810">
        <v>59.04</v>
      </c>
      <c r="B11810">
        <v>-5.5889899999999999E-2</v>
      </c>
      <c r="D11810">
        <v>59.04</v>
      </c>
      <c r="E11810">
        <v>-0.86848910999999995</v>
      </c>
      <c r="G11810">
        <v>59.04</v>
      </c>
      <c r="H11810">
        <v>-3.5086399999999997E-2</v>
      </c>
    </row>
    <row r="11811" spans="1:8">
      <c r="A11811">
        <v>59.045000000000002</v>
      </c>
      <c r="B11811">
        <v>-5.5349200000000001E-2</v>
      </c>
      <c r="D11811">
        <v>59.045000000000002</v>
      </c>
      <c r="E11811">
        <v>-0.87399252000000005</v>
      </c>
      <c r="G11811">
        <v>59.045000000000002</v>
      </c>
      <c r="H11811">
        <v>-3.4481699999999997E-2</v>
      </c>
    </row>
    <row r="11812" spans="1:8">
      <c r="A11812">
        <v>59.05</v>
      </c>
      <c r="B11812">
        <v>-5.4744500000000001E-2</v>
      </c>
      <c r="D11812">
        <v>59.05</v>
      </c>
      <c r="E11812">
        <v>-0.91277145000000004</v>
      </c>
      <c r="G11812">
        <v>59.05</v>
      </c>
      <c r="H11812">
        <v>-3.3826799999999997E-2</v>
      </c>
    </row>
    <row r="11813" spans="1:8">
      <c r="A11813">
        <v>59.055</v>
      </c>
      <c r="B11813">
        <v>-5.40746E-2</v>
      </c>
      <c r="D11813">
        <v>59.055</v>
      </c>
      <c r="E11813">
        <v>-0.99443970000000004</v>
      </c>
      <c r="G11813">
        <v>59.055</v>
      </c>
      <c r="H11813">
        <v>-3.31206E-2</v>
      </c>
    </row>
    <row r="11814" spans="1:8">
      <c r="A11814">
        <v>59.06</v>
      </c>
      <c r="B11814">
        <v>-5.3337299999999997E-2</v>
      </c>
      <c r="D11814">
        <v>59.06</v>
      </c>
      <c r="E11814">
        <v>-1.1021535</v>
      </c>
      <c r="G11814">
        <v>59.06</v>
      </c>
      <c r="H11814">
        <v>-3.23612E-2</v>
      </c>
    </row>
    <row r="11815" spans="1:8">
      <c r="A11815">
        <v>59.064999999999998</v>
      </c>
      <c r="B11815">
        <v>-5.25307E-2</v>
      </c>
      <c r="D11815">
        <v>59.064999999999998</v>
      </c>
      <c r="E11815">
        <v>-1.2142818</v>
      </c>
      <c r="G11815">
        <v>59.064999999999998</v>
      </c>
      <c r="H11815">
        <v>-3.1546600000000001E-2</v>
      </c>
    </row>
    <row r="11816" spans="1:8">
      <c r="A11816">
        <v>59.07</v>
      </c>
      <c r="B11816">
        <v>-5.1652799999999999E-2</v>
      </c>
      <c r="D11816">
        <v>59.07</v>
      </c>
      <c r="E11816">
        <v>-1.3191507</v>
      </c>
      <c r="G11816">
        <v>59.07</v>
      </c>
      <c r="H11816">
        <v>-3.0675299999999999E-2</v>
      </c>
    </row>
    <row r="11817" spans="1:8">
      <c r="A11817">
        <v>59.075000000000003</v>
      </c>
      <c r="B11817">
        <v>-5.0702999999999998E-2</v>
      </c>
      <c r="D11817">
        <v>59.075000000000003</v>
      </c>
      <c r="E11817">
        <v>-1.3864472999999999</v>
      </c>
      <c r="G11817">
        <v>59.075000000000003</v>
      </c>
      <c r="H11817">
        <v>-2.9746700000000001E-2</v>
      </c>
    </row>
    <row r="11818" spans="1:8">
      <c r="A11818">
        <v>59.08</v>
      </c>
      <c r="B11818">
        <v>-4.9681599999999999E-2</v>
      </c>
      <c r="D11818">
        <v>59.08</v>
      </c>
      <c r="E11818">
        <v>-1.40283</v>
      </c>
      <c r="G11818">
        <v>59.08</v>
      </c>
      <c r="H11818">
        <v>-2.8761200000000001E-2</v>
      </c>
    </row>
    <row r="11819" spans="1:8">
      <c r="A11819">
        <v>59.085000000000001</v>
      </c>
      <c r="B11819">
        <v>-4.8589899999999998E-2</v>
      </c>
      <c r="D11819">
        <v>59.085000000000001</v>
      </c>
      <c r="E11819">
        <v>-1.3787955000000001</v>
      </c>
      <c r="G11819">
        <v>59.085000000000001</v>
      </c>
      <c r="H11819">
        <v>-2.7720399999999999E-2</v>
      </c>
    </row>
    <row r="11820" spans="1:8">
      <c r="A11820">
        <v>59.09</v>
      </c>
      <c r="B11820">
        <v>-4.74305E-2</v>
      </c>
      <c r="D11820">
        <v>59.09</v>
      </c>
      <c r="E11820">
        <v>-1.3164039000000001</v>
      </c>
      <c r="G11820">
        <v>59.09</v>
      </c>
      <c r="H11820">
        <v>-2.6626799999999999E-2</v>
      </c>
    </row>
    <row r="11821" spans="1:8">
      <c r="A11821">
        <v>59.094999999999999</v>
      </c>
      <c r="B11821">
        <v>-4.62066E-2</v>
      </c>
      <c r="D11821">
        <v>59.094999999999999</v>
      </c>
      <c r="E11821">
        <v>-1.2207564</v>
      </c>
      <c r="G11821">
        <v>59.094999999999999</v>
      </c>
      <c r="H11821">
        <v>-2.54839E-2</v>
      </c>
    </row>
    <row r="11822" spans="1:8">
      <c r="A11822">
        <v>59.1</v>
      </c>
      <c r="B11822">
        <v>-4.49221E-2</v>
      </c>
      <c r="D11822">
        <v>59.1</v>
      </c>
      <c r="E11822">
        <v>-1.1083338</v>
      </c>
      <c r="G11822">
        <v>59.1</v>
      </c>
      <c r="H11822">
        <v>-2.4295500000000001E-2</v>
      </c>
    </row>
    <row r="11823" spans="1:8">
      <c r="A11823">
        <v>59.104999999999997</v>
      </c>
      <c r="B11823">
        <v>-4.3580899999999999E-2</v>
      </c>
      <c r="D11823">
        <v>59.104999999999997</v>
      </c>
      <c r="E11823">
        <v>-0.99002520000000005</v>
      </c>
      <c r="G11823">
        <v>59.104999999999997</v>
      </c>
      <c r="H11823">
        <v>-2.3065599999999999E-2</v>
      </c>
    </row>
    <row r="11824" spans="1:8">
      <c r="A11824">
        <v>59.11</v>
      </c>
      <c r="B11824">
        <v>-4.2187000000000002E-2</v>
      </c>
      <c r="D11824">
        <v>59.11</v>
      </c>
      <c r="E11824">
        <v>-0.87319791000000002</v>
      </c>
      <c r="G11824">
        <v>59.11</v>
      </c>
      <c r="H11824">
        <v>-2.1798399999999999E-2</v>
      </c>
    </row>
    <row r="11825" spans="1:8">
      <c r="A11825">
        <v>59.115000000000002</v>
      </c>
      <c r="B11825">
        <v>-4.07444E-2</v>
      </c>
      <c r="D11825">
        <v>59.115000000000002</v>
      </c>
      <c r="E11825">
        <v>-0.76554297000000004</v>
      </c>
      <c r="G11825">
        <v>59.115000000000002</v>
      </c>
      <c r="H11825">
        <v>-2.0497600000000001E-2</v>
      </c>
    </row>
    <row r="11826" spans="1:8">
      <c r="A11826">
        <v>59.12</v>
      </c>
      <c r="B11826">
        <v>-3.9256600000000003E-2</v>
      </c>
      <c r="D11826">
        <v>59.12</v>
      </c>
      <c r="E11826">
        <v>-0.66818853</v>
      </c>
      <c r="G11826">
        <v>59.12</v>
      </c>
      <c r="H11826">
        <v>-1.9166800000000001E-2</v>
      </c>
    </row>
    <row r="11827" spans="1:8">
      <c r="A11827">
        <v>59.125</v>
      </c>
      <c r="B11827">
        <v>-3.7726799999999998E-2</v>
      </c>
      <c r="D11827">
        <v>59.125</v>
      </c>
      <c r="E11827">
        <v>-0.58992434999999999</v>
      </c>
      <c r="G11827">
        <v>59.125</v>
      </c>
      <c r="H11827">
        <v>-1.7809200000000001E-2</v>
      </c>
    </row>
    <row r="11828" spans="1:8">
      <c r="A11828">
        <v>59.13</v>
      </c>
      <c r="B11828">
        <v>-3.6157399999999999E-2</v>
      </c>
      <c r="D11828">
        <v>59.13</v>
      </c>
      <c r="E11828">
        <v>-0.54366038999999999</v>
      </c>
      <c r="G11828">
        <v>59.13</v>
      </c>
      <c r="H11828">
        <v>-1.64271E-2</v>
      </c>
    </row>
    <row r="11829" spans="1:8">
      <c r="A11829">
        <v>59.134999999999998</v>
      </c>
      <c r="B11829">
        <v>-3.4550299999999999E-2</v>
      </c>
      <c r="D11829">
        <v>59.134999999999998</v>
      </c>
      <c r="E11829">
        <v>-0.52820964000000004</v>
      </c>
      <c r="G11829">
        <v>59.134999999999998</v>
      </c>
      <c r="H11829">
        <v>-1.5022199999999999E-2</v>
      </c>
    </row>
    <row r="11830" spans="1:8">
      <c r="A11830">
        <v>59.14</v>
      </c>
      <c r="B11830">
        <v>-3.2906299999999999E-2</v>
      </c>
      <c r="D11830">
        <v>59.14</v>
      </c>
      <c r="E11830">
        <v>-0.54214965000000004</v>
      </c>
      <c r="G11830">
        <v>59.14</v>
      </c>
      <c r="H11830">
        <v>-1.3595400000000001E-2</v>
      </c>
    </row>
    <row r="11831" spans="1:8">
      <c r="A11831">
        <v>59.145000000000003</v>
      </c>
      <c r="B11831">
        <v>-3.1226299999999999E-2</v>
      </c>
      <c r="D11831">
        <v>59.145000000000003</v>
      </c>
      <c r="E11831">
        <v>-0.57895677000000001</v>
      </c>
      <c r="G11831">
        <v>59.145000000000003</v>
      </c>
      <c r="H11831">
        <v>-1.21473E-2</v>
      </c>
    </row>
    <row r="11832" spans="1:8">
      <c r="A11832">
        <v>59.15</v>
      </c>
      <c r="B11832">
        <v>-2.9510499999999999E-2</v>
      </c>
      <c r="D11832">
        <v>59.15</v>
      </c>
      <c r="E11832">
        <v>-0.62196381000000001</v>
      </c>
      <c r="G11832">
        <v>59.15</v>
      </c>
      <c r="H11832">
        <v>-1.0678099999999999E-2</v>
      </c>
    </row>
    <row r="11833" spans="1:8">
      <c r="A11833">
        <v>59.155000000000001</v>
      </c>
      <c r="B11833">
        <v>-2.7759800000000001E-2</v>
      </c>
      <c r="D11833">
        <v>59.155000000000001</v>
      </c>
      <c r="E11833">
        <v>-0.65419947000000001</v>
      </c>
      <c r="G11833">
        <v>59.155000000000001</v>
      </c>
      <c r="H11833">
        <v>-9.1884299999999992E-3</v>
      </c>
    </row>
    <row r="11834" spans="1:8">
      <c r="A11834">
        <v>59.16</v>
      </c>
      <c r="B11834">
        <v>-2.5975700000000001E-2</v>
      </c>
      <c r="D11834">
        <v>59.16</v>
      </c>
      <c r="E11834">
        <v>-0.65819214000000004</v>
      </c>
      <c r="G11834">
        <v>59.16</v>
      </c>
      <c r="H11834">
        <v>-7.6796399999999997E-3</v>
      </c>
    </row>
    <row r="11835" spans="1:8">
      <c r="A11835">
        <v>59.164999999999999</v>
      </c>
      <c r="B11835">
        <v>-2.4160600000000001E-2</v>
      </c>
      <c r="D11835">
        <v>59.164999999999999</v>
      </c>
      <c r="E11835">
        <v>-0.62084547000000001</v>
      </c>
      <c r="G11835">
        <v>59.164999999999999</v>
      </c>
      <c r="H11835">
        <v>-6.15396E-3</v>
      </c>
    </row>
    <row r="11836" spans="1:8">
      <c r="A11836">
        <v>59.17</v>
      </c>
      <c r="B11836">
        <v>-2.2317699999999999E-2</v>
      </c>
      <c r="D11836">
        <v>59.17</v>
      </c>
      <c r="E11836">
        <v>-0.54745686000000005</v>
      </c>
      <c r="G11836">
        <v>59.17</v>
      </c>
      <c r="H11836">
        <v>-4.6144999999999997E-3</v>
      </c>
    </row>
    <row r="11837" spans="1:8">
      <c r="A11837">
        <v>59.174999999999997</v>
      </c>
      <c r="B11837">
        <v>-2.0451199999999999E-2</v>
      </c>
      <c r="D11837">
        <v>59.174999999999997</v>
      </c>
      <c r="E11837">
        <v>-0.44993565000000002</v>
      </c>
      <c r="G11837">
        <v>59.174999999999997</v>
      </c>
      <c r="H11837">
        <v>-3.0650500000000002E-3</v>
      </c>
    </row>
    <row r="11838" spans="1:8">
      <c r="A11838">
        <v>59.18</v>
      </c>
      <c r="B11838">
        <v>-1.8565499999999999E-2</v>
      </c>
      <c r="D11838">
        <v>59.18</v>
      </c>
      <c r="E11838">
        <v>-0.32709483</v>
      </c>
      <c r="G11838">
        <v>59.18</v>
      </c>
      <c r="H11838">
        <v>-1.5099600000000001E-3</v>
      </c>
    </row>
    <row r="11839" spans="1:8">
      <c r="A11839">
        <v>59.185000000000002</v>
      </c>
      <c r="B11839">
        <v>-1.6665699999999999E-2</v>
      </c>
      <c r="D11839">
        <v>59.185000000000002</v>
      </c>
      <c r="E11839">
        <v>-0.1917855</v>
      </c>
      <c r="G11839">
        <v>59.185000000000002</v>
      </c>
      <c r="H11839" s="1">
        <v>4.6204600000000001E-5</v>
      </c>
    </row>
    <row r="11840" spans="1:8">
      <c r="A11840">
        <v>59.19</v>
      </c>
      <c r="B11840">
        <v>-1.47563E-2</v>
      </c>
      <c r="D11840">
        <v>59.19</v>
      </c>
      <c r="E11840">
        <v>-6.5369916E-2</v>
      </c>
      <c r="G11840">
        <v>59.19</v>
      </c>
      <c r="H11840">
        <v>1.5989699999999999E-3</v>
      </c>
    </row>
    <row r="11841" spans="1:8">
      <c r="A11841">
        <v>59.195</v>
      </c>
      <c r="B11841">
        <v>-1.28418E-2</v>
      </c>
      <c r="D11841">
        <v>59.195</v>
      </c>
      <c r="E11841">
        <v>4.8193587000000003E-2</v>
      </c>
      <c r="G11841">
        <v>59.195</v>
      </c>
      <c r="H11841">
        <v>3.1442699999999998E-3</v>
      </c>
    </row>
    <row r="11842" spans="1:8">
      <c r="A11842">
        <v>59.2</v>
      </c>
      <c r="B11842">
        <v>-1.0926E-2</v>
      </c>
      <c r="D11842">
        <v>59.2</v>
      </c>
      <c r="E11842">
        <v>0.13521122999999999</v>
      </c>
      <c r="G11842">
        <v>59.2</v>
      </c>
      <c r="H11842">
        <v>4.6787299999999999E-3</v>
      </c>
    </row>
    <row r="11843" spans="1:8">
      <c r="A11843">
        <v>59.204999999999998</v>
      </c>
      <c r="B11843">
        <v>-9.0119199999999997E-3</v>
      </c>
      <c r="D11843">
        <v>59.204999999999998</v>
      </c>
      <c r="E11843">
        <v>0.19186397999999999</v>
      </c>
      <c r="G11843">
        <v>59.204999999999998</v>
      </c>
      <c r="H11843">
        <v>6.1999000000000004E-3</v>
      </c>
    </row>
    <row r="11844" spans="1:8">
      <c r="A11844">
        <v>59.21</v>
      </c>
      <c r="B11844">
        <v>-7.1016999999999999E-3</v>
      </c>
      <c r="D11844">
        <v>59.21</v>
      </c>
      <c r="E11844">
        <v>0.21596715</v>
      </c>
      <c r="G11844">
        <v>59.21</v>
      </c>
      <c r="H11844">
        <v>7.70646E-3</v>
      </c>
    </row>
    <row r="11845" spans="1:8">
      <c r="A11845">
        <v>59.215000000000003</v>
      </c>
      <c r="B11845">
        <v>-5.1963900000000004E-3</v>
      </c>
      <c r="D11845">
        <v>59.215000000000003</v>
      </c>
      <c r="E11845">
        <v>0.19048076999999999</v>
      </c>
      <c r="G11845">
        <v>59.215000000000003</v>
      </c>
      <c r="H11845">
        <v>9.19822E-3</v>
      </c>
    </row>
    <row r="11846" spans="1:8">
      <c r="A11846">
        <v>59.22</v>
      </c>
      <c r="B11846">
        <v>-3.2960200000000002E-3</v>
      </c>
      <c r="D11846">
        <v>59.22</v>
      </c>
      <c r="E11846">
        <v>0.12641166000000001</v>
      </c>
      <c r="G11846">
        <v>59.22</v>
      </c>
      <c r="H11846">
        <v>1.0676E-2</v>
      </c>
    </row>
    <row r="11847" spans="1:8">
      <c r="A11847">
        <v>59.225000000000001</v>
      </c>
      <c r="B11847">
        <v>-1.3995399999999999E-3</v>
      </c>
      <c r="D11847">
        <v>59.225000000000001</v>
      </c>
      <c r="E11847">
        <v>2.4714333000000002E-2</v>
      </c>
      <c r="G11847">
        <v>59.225000000000001</v>
      </c>
      <c r="H11847">
        <v>1.2141600000000001E-2</v>
      </c>
    </row>
    <row r="11848" spans="1:8">
      <c r="A11848">
        <v>59.23</v>
      </c>
      <c r="B11848">
        <v>4.9526599999999996E-4</v>
      </c>
      <c r="D11848">
        <v>59.23</v>
      </c>
      <c r="E11848">
        <v>-0.10426067999999999</v>
      </c>
      <c r="G11848">
        <v>59.23</v>
      </c>
      <c r="H11848">
        <v>1.35973E-2</v>
      </c>
    </row>
    <row r="11849" spans="1:8">
      <c r="A11849">
        <v>59.234999999999999</v>
      </c>
      <c r="B11849">
        <v>2.3912199999999999E-3</v>
      </c>
      <c r="D11849">
        <v>59.234999999999999</v>
      </c>
      <c r="E11849">
        <v>-0.24169878</v>
      </c>
      <c r="G11849">
        <v>59.234999999999999</v>
      </c>
      <c r="H11849">
        <v>1.50458E-2</v>
      </c>
    </row>
    <row r="11850" spans="1:8">
      <c r="A11850">
        <v>59.24</v>
      </c>
      <c r="B11850">
        <v>4.29139E-3</v>
      </c>
      <c r="D11850">
        <v>59.24</v>
      </c>
      <c r="E11850">
        <v>-0.38930985000000001</v>
      </c>
      <c r="G11850">
        <v>59.24</v>
      </c>
      <c r="H11850">
        <v>1.6489500000000001E-2</v>
      </c>
    </row>
    <row r="11851" spans="1:8">
      <c r="A11851">
        <v>59.244999999999997</v>
      </c>
      <c r="B11851">
        <v>6.1987800000000001E-3</v>
      </c>
      <c r="D11851">
        <v>59.244999999999997</v>
      </c>
      <c r="E11851">
        <v>-0.53726426999999999</v>
      </c>
      <c r="G11851">
        <v>59.244999999999997</v>
      </c>
      <c r="H11851">
        <v>1.79308E-2</v>
      </c>
    </row>
    <row r="11852" spans="1:8">
      <c r="A11852">
        <v>59.25</v>
      </c>
      <c r="B11852">
        <v>8.1158099999999993E-3</v>
      </c>
      <c r="D11852">
        <v>59.25</v>
      </c>
      <c r="E11852">
        <v>-0.66431357999999996</v>
      </c>
      <c r="G11852">
        <v>59.25</v>
      </c>
      <c r="H11852">
        <v>1.93714E-2</v>
      </c>
    </row>
    <row r="11853" spans="1:8">
      <c r="A11853">
        <v>59.255000000000003</v>
      </c>
      <c r="B11853">
        <v>1.00438E-2</v>
      </c>
      <c r="D11853">
        <v>59.255000000000003</v>
      </c>
      <c r="E11853">
        <v>-0.74107683000000002</v>
      </c>
      <c r="G11853">
        <v>59.255000000000003</v>
      </c>
      <c r="H11853">
        <v>2.08121E-2</v>
      </c>
    </row>
    <row r="11854" spans="1:8">
      <c r="A11854">
        <v>59.26</v>
      </c>
      <c r="B11854">
        <v>1.19828E-2</v>
      </c>
      <c r="D11854">
        <v>59.26</v>
      </c>
      <c r="E11854">
        <v>-0.76284521999999999</v>
      </c>
      <c r="G11854">
        <v>59.26</v>
      </c>
      <c r="H11854">
        <v>2.22522E-2</v>
      </c>
    </row>
    <row r="11855" spans="1:8">
      <c r="A11855">
        <v>59.265000000000001</v>
      </c>
      <c r="B11855">
        <v>1.3931900000000001E-2</v>
      </c>
      <c r="D11855">
        <v>59.265000000000001</v>
      </c>
      <c r="E11855">
        <v>-0.74310750000000003</v>
      </c>
      <c r="G11855">
        <v>59.265000000000001</v>
      </c>
      <c r="H11855">
        <v>2.3690099999999999E-2</v>
      </c>
    </row>
    <row r="11856" spans="1:8">
      <c r="A11856">
        <v>59.27</v>
      </c>
      <c r="B11856">
        <v>1.5889500000000001E-2</v>
      </c>
      <c r="D11856">
        <v>59.27</v>
      </c>
      <c r="E11856">
        <v>-0.70416179999999995</v>
      </c>
      <c r="G11856">
        <v>59.27</v>
      </c>
      <c r="H11856">
        <v>2.5123699999999999E-2</v>
      </c>
    </row>
    <row r="11857" spans="1:8">
      <c r="A11857">
        <v>59.274999999999999</v>
      </c>
      <c r="B11857">
        <v>1.78537E-2</v>
      </c>
      <c r="D11857">
        <v>59.274999999999999</v>
      </c>
      <c r="E11857">
        <v>-0.65027546999999997</v>
      </c>
      <c r="G11857">
        <v>59.274999999999999</v>
      </c>
      <c r="H11857">
        <v>2.6550299999999999E-2</v>
      </c>
    </row>
    <row r="11858" spans="1:8">
      <c r="A11858">
        <v>59.28</v>
      </c>
      <c r="B11858">
        <v>1.9821399999999999E-2</v>
      </c>
      <c r="D11858">
        <v>59.28</v>
      </c>
      <c r="E11858">
        <v>-0.56357469000000004</v>
      </c>
      <c r="G11858">
        <v>59.28</v>
      </c>
      <c r="H11858">
        <v>2.7966700000000001E-2</v>
      </c>
    </row>
    <row r="11859" spans="1:8">
      <c r="A11859">
        <v>59.284999999999997</v>
      </c>
      <c r="B11859">
        <v>2.1788999999999999E-2</v>
      </c>
      <c r="D11859">
        <v>59.284999999999997</v>
      </c>
      <c r="E11859">
        <v>-0.45375174000000001</v>
      </c>
      <c r="G11859">
        <v>59.284999999999997</v>
      </c>
      <c r="H11859">
        <v>2.93689E-2</v>
      </c>
    </row>
    <row r="11860" spans="1:8">
      <c r="A11860">
        <v>59.29</v>
      </c>
      <c r="B11860">
        <v>2.3751999999999999E-2</v>
      </c>
      <c r="D11860">
        <v>59.29</v>
      </c>
      <c r="E11860">
        <v>-0.34383068999999999</v>
      </c>
      <c r="G11860">
        <v>59.29</v>
      </c>
      <c r="H11860">
        <v>3.0753200000000001E-2</v>
      </c>
    </row>
    <row r="11861" spans="1:8">
      <c r="A11861">
        <v>59.295000000000002</v>
      </c>
      <c r="B11861">
        <v>2.5706199999999998E-2</v>
      </c>
      <c r="D11861">
        <v>59.295000000000002</v>
      </c>
      <c r="E11861">
        <v>-0.24357249</v>
      </c>
      <c r="G11861">
        <v>59.295000000000002</v>
      </c>
      <c r="H11861">
        <v>3.2115999999999999E-2</v>
      </c>
    </row>
    <row r="11862" spans="1:8">
      <c r="A11862">
        <v>59.3</v>
      </c>
      <c r="B11862">
        <v>2.7647600000000001E-2</v>
      </c>
      <c r="D11862">
        <v>59.3</v>
      </c>
      <c r="E11862">
        <v>-0.14287284</v>
      </c>
      <c r="G11862">
        <v>59.3</v>
      </c>
      <c r="H11862">
        <v>3.34536E-2</v>
      </c>
    </row>
    <row r="11863" spans="1:8">
      <c r="A11863">
        <v>59.305</v>
      </c>
      <c r="B11863">
        <v>2.9572399999999999E-2</v>
      </c>
      <c r="D11863">
        <v>59.305</v>
      </c>
      <c r="E11863">
        <v>-5.5580517000000003E-2</v>
      </c>
      <c r="G11863">
        <v>59.305</v>
      </c>
      <c r="H11863">
        <v>3.4763000000000002E-2</v>
      </c>
    </row>
    <row r="11864" spans="1:8">
      <c r="A11864">
        <v>59.31</v>
      </c>
      <c r="B11864">
        <v>3.1477900000000003E-2</v>
      </c>
      <c r="D11864">
        <v>59.31</v>
      </c>
      <c r="E11864">
        <v>-1.3732038E-2</v>
      </c>
      <c r="G11864">
        <v>59.31</v>
      </c>
      <c r="H11864">
        <v>3.6041999999999998E-2</v>
      </c>
    </row>
    <row r="11865" spans="1:8">
      <c r="A11865">
        <v>59.314999999999998</v>
      </c>
      <c r="B11865">
        <v>3.3362000000000003E-2</v>
      </c>
      <c r="D11865">
        <v>59.314999999999998</v>
      </c>
      <c r="E11865">
        <v>6.2631945000000001E-4</v>
      </c>
      <c r="G11865">
        <v>59.314999999999998</v>
      </c>
      <c r="H11865">
        <v>3.7289299999999997E-2</v>
      </c>
    </row>
    <row r="11866" spans="1:8">
      <c r="A11866">
        <v>59.32</v>
      </c>
      <c r="B11866">
        <v>3.5222700000000003E-2</v>
      </c>
      <c r="D11866">
        <v>59.32</v>
      </c>
      <c r="E11866">
        <v>8.7437511000000006E-3</v>
      </c>
      <c r="G11866">
        <v>59.32</v>
      </c>
      <c r="H11866">
        <v>3.8503299999999997E-2</v>
      </c>
    </row>
    <row r="11867" spans="1:8">
      <c r="A11867">
        <v>59.325000000000003</v>
      </c>
      <c r="B11867">
        <v>3.7057899999999998E-2</v>
      </c>
      <c r="D11867">
        <v>59.325000000000003</v>
      </c>
      <c r="E11867">
        <v>2.4099246000000001E-2</v>
      </c>
      <c r="G11867">
        <v>59.325000000000003</v>
      </c>
      <c r="H11867">
        <v>3.9682700000000001E-2</v>
      </c>
    </row>
    <row r="11868" spans="1:8">
      <c r="A11868">
        <v>59.33</v>
      </c>
      <c r="B11868">
        <v>3.8864200000000002E-2</v>
      </c>
      <c r="D11868">
        <v>59.33</v>
      </c>
      <c r="E11868">
        <v>8.9503497000000001E-2</v>
      </c>
      <c r="G11868">
        <v>59.33</v>
      </c>
      <c r="H11868">
        <v>4.0824800000000001E-2</v>
      </c>
    </row>
    <row r="11869" spans="1:8">
      <c r="A11869">
        <v>59.335000000000001</v>
      </c>
      <c r="B11869">
        <v>4.0637100000000002E-2</v>
      </c>
      <c r="D11869">
        <v>59.335000000000001</v>
      </c>
      <c r="E11869">
        <v>0.21444659999999999</v>
      </c>
      <c r="G11869">
        <v>59.335000000000001</v>
      </c>
      <c r="H11869">
        <v>4.19256E-2</v>
      </c>
    </row>
    <row r="11870" spans="1:8">
      <c r="A11870">
        <v>59.34</v>
      </c>
      <c r="B11870">
        <v>4.2370400000000003E-2</v>
      </c>
      <c r="D11870">
        <v>59.34</v>
      </c>
      <c r="E11870">
        <v>0.39414618000000001</v>
      </c>
      <c r="G11870">
        <v>59.34</v>
      </c>
      <c r="H11870">
        <v>4.2979900000000001E-2</v>
      </c>
    </row>
    <row r="11871" spans="1:8">
      <c r="A11871">
        <v>59.344999999999999</v>
      </c>
      <c r="B11871">
        <v>4.4057100000000002E-2</v>
      </c>
      <c r="D11871">
        <v>59.344999999999999</v>
      </c>
      <c r="E11871">
        <v>0.62836974000000001</v>
      </c>
      <c r="G11871">
        <v>59.344999999999999</v>
      </c>
      <c r="H11871">
        <v>4.3981100000000002E-2</v>
      </c>
    </row>
    <row r="11872" spans="1:8">
      <c r="A11872">
        <v>59.35</v>
      </c>
      <c r="B11872">
        <v>4.5689100000000003E-2</v>
      </c>
      <c r="D11872">
        <v>59.35</v>
      </c>
      <c r="E11872">
        <v>0.89906688000000001</v>
      </c>
      <c r="G11872">
        <v>59.35</v>
      </c>
      <c r="H11872">
        <v>4.4921999999999997E-2</v>
      </c>
    </row>
    <row r="11873" spans="1:8">
      <c r="A11873">
        <v>59.354999999999997</v>
      </c>
      <c r="B11873">
        <v>4.7258000000000001E-2</v>
      </c>
      <c r="D11873">
        <v>59.354999999999997</v>
      </c>
      <c r="E11873">
        <v>1.1773962</v>
      </c>
      <c r="G11873">
        <v>59.354999999999997</v>
      </c>
      <c r="H11873">
        <v>4.5795099999999998E-2</v>
      </c>
    </row>
    <row r="11874" spans="1:8">
      <c r="A11874">
        <v>59.36</v>
      </c>
      <c r="B11874">
        <v>4.8756000000000001E-2</v>
      </c>
      <c r="D11874">
        <v>59.36</v>
      </c>
      <c r="E11874">
        <v>1.4456997</v>
      </c>
      <c r="G11874">
        <v>59.36</v>
      </c>
      <c r="H11874">
        <v>4.6593299999999997E-2</v>
      </c>
    </row>
    <row r="11875" spans="1:8">
      <c r="A11875">
        <v>59.365000000000002</v>
      </c>
      <c r="B11875">
        <v>5.01751E-2</v>
      </c>
      <c r="D11875">
        <v>59.365000000000002</v>
      </c>
      <c r="E11875">
        <v>1.7102754</v>
      </c>
      <c r="G11875">
        <v>59.365000000000002</v>
      </c>
      <c r="H11875">
        <v>4.7309999999999998E-2</v>
      </c>
    </row>
    <row r="11876" spans="1:8">
      <c r="A11876">
        <v>59.37</v>
      </c>
      <c r="B11876">
        <v>5.1508499999999999E-2</v>
      </c>
      <c r="D11876">
        <v>59.37</v>
      </c>
      <c r="E11876">
        <v>1.9480698000000001</v>
      </c>
      <c r="G11876">
        <v>59.37</v>
      </c>
      <c r="H11876">
        <v>4.7939099999999998E-2</v>
      </c>
    </row>
    <row r="11877" spans="1:8">
      <c r="A11877">
        <v>59.375</v>
      </c>
      <c r="B11877">
        <v>5.2750499999999999E-2</v>
      </c>
      <c r="D11877">
        <v>59.375</v>
      </c>
      <c r="E11877">
        <v>2.1254346000000002</v>
      </c>
      <c r="G11877">
        <v>59.375</v>
      </c>
      <c r="H11877">
        <v>4.84763E-2</v>
      </c>
    </row>
    <row r="11878" spans="1:8">
      <c r="A11878">
        <v>59.38</v>
      </c>
      <c r="B11878">
        <v>5.3897100000000003E-2</v>
      </c>
      <c r="D11878">
        <v>59.38</v>
      </c>
      <c r="E11878">
        <v>2.2424678999999998</v>
      </c>
      <c r="G11878">
        <v>59.38</v>
      </c>
      <c r="H11878">
        <v>4.8918400000000001E-2</v>
      </c>
    </row>
    <row r="11879" spans="1:8">
      <c r="A11879">
        <v>59.384999999999998</v>
      </c>
      <c r="B11879">
        <v>5.49452E-2</v>
      </c>
      <c r="D11879">
        <v>59.384999999999998</v>
      </c>
      <c r="E11879">
        <v>2.3228118000000002</v>
      </c>
      <c r="G11879">
        <v>59.384999999999998</v>
      </c>
      <c r="H11879">
        <v>4.9263300000000003E-2</v>
      </c>
    </row>
    <row r="11880" spans="1:8">
      <c r="A11880">
        <v>59.39</v>
      </c>
      <c r="B11880">
        <v>5.5892600000000001E-2</v>
      </c>
      <c r="D11880">
        <v>59.39</v>
      </c>
      <c r="E11880">
        <v>2.3817699000000001</v>
      </c>
      <c r="G11880">
        <v>59.39</v>
      </c>
      <c r="H11880">
        <v>4.9509699999999997E-2</v>
      </c>
    </row>
    <row r="11881" spans="1:8">
      <c r="A11881">
        <v>59.395000000000003</v>
      </c>
      <c r="B11881">
        <v>5.67374E-2</v>
      </c>
      <c r="D11881">
        <v>59.395000000000003</v>
      </c>
      <c r="E11881">
        <v>2.4266996999999999</v>
      </c>
      <c r="G11881">
        <v>59.395000000000003</v>
      </c>
      <c r="H11881">
        <v>4.9656499999999999E-2</v>
      </c>
    </row>
    <row r="11882" spans="1:8">
      <c r="A11882">
        <v>59.4</v>
      </c>
      <c r="B11882">
        <v>5.7478300000000003E-2</v>
      </c>
      <c r="D11882">
        <v>59.4</v>
      </c>
      <c r="E11882">
        <v>2.4647625</v>
      </c>
      <c r="G11882">
        <v>59.4</v>
      </c>
      <c r="H11882">
        <v>4.9702900000000001E-2</v>
      </c>
    </row>
    <row r="11883" spans="1:8">
      <c r="A11883">
        <v>59.405000000000001</v>
      </c>
      <c r="B11883">
        <v>5.8113999999999999E-2</v>
      </c>
      <c r="D11883">
        <v>59.405000000000001</v>
      </c>
      <c r="E11883">
        <v>2.4960564000000001</v>
      </c>
      <c r="G11883">
        <v>59.405000000000001</v>
      </c>
      <c r="H11883">
        <v>4.9648499999999998E-2</v>
      </c>
    </row>
    <row r="11884" spans="1:8">
      <c r="A11884">
        <v>59.41</v>
      </c>
      <c r="B11884">
        <v>5.8643500000000001E-2</v>
      </c>
      <c r="D11884">
        <v>59.41</v>
      </c>
      <c r="E11884">
        <v>2.5266636</v>
      </c>
      <c r="G11884">
        <v>59.41</v>
      </c>
      <c r="H11884">
        <v>4.9492700000000001E-2</v>
      </c>
    </row>
    <row r="11885" spans="1:8">
      <c r="A11885">
        <v>59.414999999999999</v>
      </c>
      <c r="B11885">
        <v>5.9065600000000003E-2</v>
      </c>
      <c r="D11885">
        <v>59.414999999999999</v>
      </c>
      <c r="E11885">
        <v>2.5615872</v>
      </c>
      <c r="G11885">
        <v>59.414999999999999</v>
      </c>
      <c r="H11885">
        <v>4.9235300000000003E-2</v>
      </c>
    </row>
    <row r="11886" spans="1:8">
      <c r="A11886">
        <v>59.42</v>
      </c>
      <c r="B11886">
        <v>5.9379399999999999E-2</v>
      </c>
      <c r="D11886">
        <v>59.42</v>
      </c>
      <c r="E11886">
        <v>2.5895457</v>
      </c>
      <c r="G11886">
        <v>59.42</v>
      </c>
      <c r="H11886">
        <v>4.8876000000000003E-2</v>
      </c>
    </row>
    <row r="11887" spans="1:8">
      <c r="A11887">
        <v>59.424999999999997</v>
      </c>
      <c r="B11887">
        <v>5.9584600000000001E-2</v>
      </c>
      <c r="D11887">
        <v>59.424999999999997</v>
      </c>
      <c r="E11887">
        <v>2.6000424</v>
      </c>
      <c r="G11887">
        <v>59.424999999999997</v>
      </c>
      <c r="H11887">
        <v>4.8415300000000001E-2</v>
      </c>
    </row>
    <row r="11888" spans="1:8">
      <c r="A11888">
        <v>59.43</v>
      </c>
      <c r="B11888">
        <v>5.9681699999999997E-2</v>
      </c>
      <c r="D11888">
        <v>59.43</v>
      </c>
      <c r="E11888">
        <v>2.5810110000000002</v>
      </c>
      <c r="G11888">
        <v>59.43</v>
      </c>
      <c r="H11888">
        <v>4.7854599999999997E-2</v>
      </c>
    </row>
    <row r="11889" spans="1:8">
      <c r="A11889">
        <v>59.435000000000002</v>
      </c>
      <c r="B11889">
        <v>5.9672500000000003E-2</v>
      </c>
      <c r="D11889">
        <v>59.435000000000002</v>
      </c>
      <c r="E11889">
        <v>2.5104771000000001</v>
      </c>
      <c r="G11889">
        <v>59.435000000000002</v>
      </c>
      <c r="H11889">
        <v>4.7196299999999997E-2</v>
      </c>
    </row>
    <row r="11890" spans="1:8">
      <c r="A11890">
        <v>59.44</v>
      </c>
      <c r="B11890">
        <v>5.9560399999999999E-2</v>
      </c>
      <c r="D11890">
        <v>59.44</v>
      </c>
      <c r="E11890">
        <v>2.3799060000000001</v>
      </c>
      <c r="G11890">
        <v>59.44</v>
      </c>
      <c r="H11890">
        <v>4.6444800000000001E-2</v>
      </c>
    </row>
    <row r="11891" spans="1:8">
      <c r="A11891">
        <v>59.445</v>
      </c>
      <c r="B11891">
        <v>5.9351500000000001E-2</v>
      </c>
      <c r="D11891">
        <v>59.445</v>
      </c>
      <c r="E11891">
        <v>2.1547665</v>
      </c>
      <c r="G11891">
        <v>59.445</v>
      </c>
      <c r="H11891">
        <v>4.5607000000000002E-2</v>
      </c>
    </row>
    <row r="11892" spans="1:8">
      <c r="A11892">
        <v>59.45</v>
      </c>
      <c r="B11892">
        <v>5.9055200000000002E-2</v>
      </c>
      <c r="D11892">
        <v>59.45</v>
      </c>
      <c r="E11892">
        <v>1.7876763</v>
      </c>
      <c r="G11892">
        <v>59.45</v>
      </c>
      <c r="H11892">
        <v>4.4692999999999997E-2</v>
      </c>
    </row>
    <row r="11893" spans="1:8">
      <c r="A11893">
        <v>59.454999999999998</v>
      </c>
      <c r="B11893">
        <v>5.8684199999999999E-2</v>
      </c>
      <c r="D11893">
        <v>59.454999999999998</v>
      </c>
      <c r="E11893">
        <v>1.2700026</v>
      </c>
      <c r="G11893">
        <v>59.454999999999998</v>
      </c>
      <c r="H11893">
        <v>4.37163E-2</v>
      </c>
    </row>
    <row r="11894" spans="1:8">
      <c r="A11894">
        <v>59.46</v>
      </c>
      <c r="B11894">
        <v>5.8253300000000001E-2</v>
      </c>
      <c r="D11894">
        <v>59.46</v>
      </c>
      <c r="E11894">
        <v>0.66217499999999996</v>
      </c>
      <c r="G11894">
        <v>59.46</v>
      </c>
      <c r="H11894">
        <v>4.2692399999999998E-2</v>
      </c>
    </row>
    <row r="11895" spans="1:8">
      <c r="A11895">
        <v>59.465000000000003</v>
      </c>
      <c r="B11895">
        <v>5.7776500000000001E-2</v>
      </c>
      <c r="D11895">
        <v>59.465000000000003</v>
      </c>
      <c r="E11895">
        <v>0.10086642</v>
      </c>
      <c r="G11895">
        <v>59.465000000000003</v>
      </c>
      <c r="H11895">
        <v>4.1635699999999998E-2</v>
      </c>
    </row>
    <row r="11896" spans="1:8">
      <c r="A11896">
        <v>59.47</v>
      </c>
      <c r="B11896">
        <v>5.7265799999999999E-2</v>
      </c>
      <c r="D11896">
        <v>59.47</v>
      </c>
      <c r="E11896">
        <v>-0.35001099000000002</v>
      </c>
      <c r="G11896">
        <v>59.47</v>
      </c>
      <c r="H11896">
        <v>4.0559100000000001E-2</v>
      </c>
    </row>
    <row r="11897" spans="1:8">
      <c r="A11897">
        <v>59.475000000000001</v>
      </c>
      <c r="B11897">
        <v>5.6732299999999999E-2</v>
      </c>
      <c r="D11897">
        <v>59.475000000000001</v>
      </c>
      <c r="E11897">
        <v>-0.76334553000000005</v>
      </c>
      <c r="G11897">
        <v>59.475000000000001</v>
      </c>
      <c r="H11897">
        <v>3.9474000000000002E-2</v>
      </c>
    </row>
    <row r="11898" spans="1:8">
      <c r="A11898">
        <v>59.48</v>
      </c>
      <c r="B11898">
        <v>5.61865E-2</v>
      </c>
      <c r="D11898">
        <v>59.48</v>
      </c>
      <c r="E11898">
        <v>-1.1787696000000001</v>
      </c>
      <c r="G11898">
        <v>59.48</v>
      </c>
      <c r="H11898">
        <v>3.8391399999999999E-2</v>
      </c>
    </row>
    <row r="11899" spans="1:8">
      <c r="A11899">
        <v>59.484999999999999</v>
      </c>
      <c r="B11899">
        <v>5.5637199999999998E-2</v>
      </c>
      <c r="D11899">
        <v>59.484999999999999</v>
      </c>
      <c r="E11899">
        <v>-1.5285941999999999</v>
      </c>
      <c r="G11899">
        <v>59.484999999999999</v>
      </c>
      <c r="H11899">
        <v>3.7320699999999998E-2</v>
      </c>
    </row>
    <row r="11900" spans="1:8">
      <c r="A11900">
        <v>59.49</v>
      </c>
      <c r="B11900">
        <v>5.5091099999999997E-2</v>
      </c>
      <c r="D11900">
        <v>59.49</v>
      </c>
      <c r="E11900">
        <v>-1.7675658000000001</v>
      </c>
      <c r="G11900">
        <v>59.49</v>
      </c>
      <c r="H11900">
        <v>3.6268799999999997E-2</v>
      </c>
    </row>
    <row r="11901" spans="1:8">
      <c r="A11901">
        <v>59.494999999999997</v>
      </c>
      <c r="B11901">
        <v>5.4553200000000003E-2</v>
      </c>
      <c r="D11901">
        <v>59.494999999999997</v>
      </c>
      <c r="E11901">
        <v>-1.9361016</v>
      </c>
      <c r="G11901">
        <v>59.494999999999997</v>
      </c>
      <c r="H11901">
        <v>3.5241300000000003E-2</v>
      </c>
    </row>
    <row r="11902" spans="1:8">
      <c r="A11902">
        <v>59.5</v>
      </c>
      <c r="B11902">
        <v>5.4028E-2</v>
      </c>
      <c r="D11902">
        <v>59.5</v>
      </c>
      <c r="E11902">
        <v>-2.0906091</v>
      </c>
      <c r="G11902">
        <v>59.5</v>
      </c>
      <c r="H11902">
        <v>3.4242799999999997E-2</v>
      </c>
    </row>
    <row r="11903" spans="1:8">
      <c r="A11903">
        <v>59.505000000000003</v>
      </c>
      <c r="B11903">
        <v>5.3519299999999999E-2</v>
      </c>
      <c r="D11903">
        <v>59.505000000000003</v>
      </c>
      <c r="E11903">
        <v>-2.2339332000000001</v>
      </c>
      <c r="G11903">
        <v>59.505000000000003</v>
      </c>
      <c r="H11903">
        <v>3.3277399999999999E-2</v>
      </c>
    </row>
    <row r="11904" spans="1:8">
      <c r="A11904">
        <v>59.51</v>
      </c>
      <c r="B11904">
        <v>5.3030000000000001E-2</v>
      </c>
      <c r="D11904">
        <v>59.51</v>
      </c>
      <c r="E11904">
        <v>-2.3404698000000002</v>
      </c>
      <c r="G11904">
        <v>59.51</v>
      </c>
      <c r="H11904">
        <v>3.2348500000000002E-2</v>
      </c>
    </row>
    <row r="11905" spans="1:8">
      <c r="A11905">
        <v>59.515000000000001</v>
      </c>
      <c r="B11905">
        <v>5.2562200000000003E-2</v>
      </c>
      <c r="D11905">
        <v>59.515000000000001</v>
      </c>
      <c r="E11905">
        <v>-2.3970734999999999</v>
      </c>
      <c r="G11905">
        <v>59.515000000000001</v>
      </c>
      <c r="H11905">
        <v>3.1458399999999997E-2</v>
      </c>
    </row>
    <row r="11906" spans="1:8">
      <c r="A11906">
        <v>59.52</v>
      </c>
      <c r="B11906">
        <v>5.2116900000000001E-2</v>
      </c>
      <c r="D11906">
        <v>59.52</v>
      </c>
      <c r="E11906">
        <v>-2.4178706999999999</v>
      </c>
      <c r="G11906">
        <v>59.52</v>
      </c>
      <c r="H11906">
        <v>3.0608199999999999E-2</v>
      </c>
    </row>
    <row r="11907" spans="1:8">
      <c r="A11907">
        <v>59.524999999999999</v>
      </c>
      <c r="B11907">
        <v>5.1695199999999997E-2</v>
      </c>
      <c r="D11907">
        <v>59.524999999999999</v>
      </c>
      <c r="E11907">
        <v>-2.4417089999999999</v>
      </c>
      <c r="G11907">
        <v>59.524999999999999</v>
      </c>
      <c r="H11907">
        <v>2.97995E-2</v>
      </c>
    </row>
    <row r="11908" spans="1:8">
      <c r="A11908">
        <v>59.53</v>
      </c>
      <c r="B11908">
        <v>5.1298400000000001E-2</v>
      </c>
      <c r="D11908">
        <v>59.53</v>
      </c>
      <c r="E11908">
        <v>-2.4776136000000002</v>
      </c>
      <c r="G11908">
        <v>59.53</v>
      </c>
      <c r="H11908">
        <v>2.90335E-2</v>
      </c>
    </row>
    <row r="11909" spans="1:8">
      <c r="A11909">
        <v>59.534999999999997</v>
      </c>
      <c r="B11909">
        <v>5.0927800000000002E-2</v>
      </c>
      <c r="D11909">
        <v>59.534999999999997</v>
      </c>
      <c r="E11909">
        <v>-2.5211700000000001</v>
      </c>
      <c r="G11909">
        <v>59.534999999999997</v>
      </c>
      <c r="H11909">
        <v>2.8311900000000001E-2</v>
      </c>
    </row>
    <row r="11910" spans="1:8">
      <c r="A11910">
        <v>59.54</v>
      </c>
      <c r="B11910">
        <v>5.0584700000000003E-2</v>
      </c>
      <c r="D11910">
        <v>59.54</v>
      </c>
      <c r="E11910">
        <v>-2.5680618000000002</v>
      </c>
      <c r="G11910">
        <v>59.54</v>
      </c>
      <c r="H11910">
        <v>2.76361E-2</v>
      </c>
    </row>
    <row r="11911" spans="1:8">
      <c r="A11911">
        <v>59.545000000000002</v>
      </c>
      <c r="B11911">
        <v>5.0270099999999998E-2</v>
      </c>
      <c r="D11911">
        <v>59.545000000000002</v>
      </c>
      <c r="E11911">
        <v>-2.5929791999999998</v>
      </c>
      <c r="G11911">
        <v>59.545000000000002</v>
      </c>
      <c r="H11911">
        <v>2.7007199999999999E-2</v>
      </c>
    </row>
    <row r="11912" spans="1:8">
      <c r="A11912">
        <v>59.55</v>
      </c>
      <c r="B11912">
        <v>4.9984000000000001E-2</v>
      </c>
      <c r="D11912">
        <v>59.55</v>
      </c>
      <c r="E11912">
        <v>-2.5857198000000001</v>
      </c>
      <c r="G11912">
        <v>59.55</v>
      </c>
      <c r="H11912">
        <v>2.6425400000000002E-2</v>
      </c>
    </row>
    <row r="11913" spans="1:8">
      <c r="A11913">
        <v>59.555</v>
      </c>
      <c r="B11913">
        <v>4.9725400000000003E-2</v>
      </c>
      <c r="D11913">
        <v>59.555</v>
      </c>
      <c r="E11913">
        <v>-2.5412805000000001</v>
      </c>
      <c r="G11913">
        <v>59.555</v>
      </c>
      <c r="H11913">
        <v>2.5889800000000001E-2</v>
      </c>
    </row>
    <row r="11914" spans="1:8">
      <c r="A11914">
        <v>59.56</v>
      </c>
      <c r="B11914">
        <v>4.9492500000000002E-2</v>
      </c>
      <c r="D11914">
        <v>59.56</v>
      </c>
      <c r="E11914">
        <v>-2.4551487000000001</v>
      </c>
      <c r="G11914">
        <v>59.56</v>
      </c>
      <c r="H11914">
        <v>2.53987E-2</v>
      </c>
    </row>
    <row r="11915" spans="1:8">
      <c r="A11915">
        <v>59.564999999999998</v>
      </c>
      <c r="B11915">
        <v>4.9282399999999997E-2</v>
      </c>
      <c r="D11915">
        <v>59.564999999999998</v>
      </c>
      <c r="E11915">
        <v>-2.3329160999999998</v>
      </c>
      <c r="G11915">
        <v>59.564999999999998</v>
      </c>
      <c r="H11915">
        <v>2.49494E-2</v>
      </c>
    </row>
    <row r="11916" spans="1:8">
      <c r="A11916">
        <v>59.57</v>
      </c>
      <c r="B11916">
        <v>4.90914E-2</v>
      </c>
      <c r="D11916">
        <v>59.57</v>
      </c>
      <c r="E11916">
        <v>-2.1730130999999999</v>
      </c>
      <c r="G11916">
        <v>59.57</v>
      </c>
      <c r="H11916">
        <v>2.4538000000000001E-2</v>
      </c>
    </row>
    <row r="11917" spans="1:8">
      <c r="A11917">
        <v>59.575000000000003</v>
      </c>
      <c r="B11917">
        <v>4.8914899999999997E-2</v>
      </c>
      <c r="D11917">
        <v>59.575000000000003</v>
      </c>
      <c r="E11917">
        <v>-1.9809333</v>
      </c>
      <c r="G11917">
        <v>59.575000000000003</v>
      </c>
      <c r="H11917">
        <v>2.41602E-2</v>
      </c>
    </row>
    <row r="11918" spans="1:8">
      <c r="A11918">
        <v>59.58</v>
      </c>
      <c r="B11918">
        <v>4.8748E-2</v>
      </c>
      <c r="D11918">
        <v>59.58</v>
      </c>
      <c r="E11918">
        <v>-1.7749233</v>
      </c>
      <c r="G11918">
        <v>59.58</v>
      </c>
      <c r="H11918">
        <v>2.3811300000000001E-2</v>
      </c>
    </row>
    <row r="11919" spans="1:8">
      <c r="A11919">
        <v>59.585000000000001</v>
      </c>
      <c r="B11919">
        <v>4.8586299999999999E-2</v>
      </c>
      <c r="D11919">
        <v>59.585000000000001</v>
      </c>
      <c r="E11919">
        <v>-1.5799985999999999</v>
      </c>
      <c r="G11919">
        <v>59.585000000000001</v>
      </c>
      <c r="H11919">
        <v>2.34866E-2</v>
      </c>
    </row>
    <row r="11920" spans="1:8">
      <c r="A11920">
        <v>59.59</v>
      </c>
      <c r="B11920">
        <v>4.8425999999999997E-2</v>
      </c>
      <c r="D11920">
        <v>59.59</v>
      </c>
      <c r="E11920">
        <v>-1.4240196000000001</v>
      </c>
      <c r="G11920">
        <v>59.59</v>
      </c>
      <c r="H11920">
        <v>2.3182700000000001E-2</v>
      </c>
    </row>
    <row r="11921" spans="1:8">
      <c r="A11921">
        <v>59.594999999999999</v>
      </c>
      <c r="B11921">
        <v>4.8264399999999999E-2</v>
      </c>
      <c r="D11921">
        <v>59.594999999999999</v>
      </c>
      <c r="E11921">
        <v>-1.3169925</v>
      </c>
      <c r="G11921">
        <v>59.594999999999999</v>
      </c>
      <c r="H11921">
        <v>2.2896900000000001E-2</v>
      </c>
    </row>
    <row r="11922" spans="1:8">
      <c r="A11922">
        <v>59.6</v>
      </c>
      <c r="B11922">
        <v>4.8099500000000003E-2</v>
      </c>
      <c r="D11922">
        <v>59.6</v>
      </c>
      <c r="E11922">
        <v>-1.2365505000000001</v>
      </c>
      <c r="G11922">
        <v>59.6</v>
      </c>
      <c r="H11922">
        <v>2.2627299999999999E-2</v>
      </c>
    </row>
    <row r="11923" spans="1:8">
      <c r="A11923">
        <v>59.604999999999997</v>
      </c>
      <c r="B11923">
        <v>4.7929800000000002E-2</v>
      </c>
      <c r="D11923">
        <v>59.604999999999997</v>
      </c>
      <c r="E11923">
        <v>-1.1646432</v>
      </c>
      <c r="G11923">
        <v>59.604999999999997</v>
      </c>
      <c r="H11923">
        <v>2.2372199999999998E-2</v>
      </c>
    </row>
    <row r="11924" spans="1:8">
      <c r="A11924">
        <v>59.61</v>
      </c>
      <c r="B11924">
        <v>4.77536E-2</v>
      </c>
      <c r="D11924">
        <v>59.61</v>
      </c>
      <c r="E11924">
        <v>-1.0992105000000001</v>
      </c>
      <c r="G11924">
        <v>59.61</v>
      </c>
      <c r="H11924">
        <v>2.21301E-2</v>
      </c>
    </row>
    <row r="11925" spans="1:8">
      <c r="A11925">
        <v>59.615000000000002</v>
      </c>
      <c r="B11925">
        <v>4.7569500000000001E-2</v>
      </c>
      <c r="D11925">
        <v>59.615000000000002</v>
      </c>
      <c r="E11925">
        <v>-1.0369170000000001</v>
      </c>
      <c r="G11925">
        <v>59.615000000000002</v>
      </c>
      <c r="H11925">
        <v>2.1899700000000001E-2</v>
      </c>
    </row>
    <row r="11926" spans="1:8">
      <c r="A11926">
        <v>59.62</v>
      </c>
      <c r="B11926">
        <v>4.7376000000000001E-2</v>
      </c>
      <c r="D11926">
        <v>59.62</v>
      </c>
      <c r="E11926">
        <v>-0.97102323000000001</v>
      </c>
      <c r="G11926">
        <v>59.62</v>
      </c>
      <c r="H11926">
        <v>2.1679400000000001E-2</v>
      </c>
    </row>
    <row r="11927" spans="1:8">
      <c r="A11927">
        <v>59.625</v>
      </c>
      <c r="B11927">
        <v>4.7171299999999999E-2</v>
      </c>
      <c r="D11927">
        <v>59.625</v>
      </c>
      <c r="E11927">
        <v>-0.89016921000000004</v>
      </c>
      <c r="G11927">
        <v>59.625</v>
      </c>
      <c r="H11927">
        <v>2.1467400000000001E-2</v>
      </c>
    </row>
    <row r="11928" spans="1:8">
      <c r="A11928">
        <v>59.63</v>
      </c>
      <c r="B11928">
        <v>4.6953300000000003E-2</v>
      </c>
      <c r="D11928">
        <v>59.63</v>
      </c>
      <c r="E11928">
        <v>-0.80167319999999997</v>
      </c>
      <c r="G11928">
        <v>59.63</v>
      </c>
      <c r="H11928">
        <v>2.1261599999999999E-2</v>
      </c>
    </row>
    <row r="11929" spans="1:8">
      <c r="A11929">
        <v>59.634999999999998</v>
      </c>
      <c r="B11929">
        <v>4.6719900000000002E-2</v>
      </c>
      <c r="D11929">
        <v>59.634999999999998</v>
      </c>
      <c r="E11929">
        <v>-0.71171549999999995</v>
      </c>
      <c r="G11929">
        <v>59.634999999999998</v>
      </c>
      <c r="H11929">
        <v>2.1059999999999999E-2</v>
      </c>
    </row>
    <row r="11930" spans="1:8">
      <c r="A11930">
        <v>59.64</v>
      </c>
      <c r="B11930">
        <v>4.6469000000000003E-2</v>
      </c>
      <c r="D11930">
        <v>59.64</v>
      </c>
      <c r="E11930">
        <v>-0.61257563999999998</v>
      </c>
      <c r="G11930">
        <v>59.64</v>
      </c>
      <c r="H11930">
        <v>2.0860199999999999E-2</v>
      </c>
    </row>
    <row r="11931" spans="1:8">
      <c r="A11931">
        <v>59.645000000000003</v>
      </c>
      <c r="B11931">
        <v>4.6198299999999998E-2</v>
      </c>
      <c r="D11931">
        <v>59.645000000000003</v>
      </c>
      <c r="E11931">
        <v>-0.51489746999999997</v>
      </c>
      <c r="G11931">
        <v>59.645000000000003</v>
      </c>
      <c r="H11931">
        <v>2.0660000000000001E-2</v>
      </c>
    </row>
    <row r="11932" spans="1:8">
      <c r="A11932">
        <v>59.65</v>
      </c>
      <c r="B11932">
        <v>4.5905599999999998E-2</v>
      </c>
      <c r="D11932">
        <v>59.65</v>
      </c>
      <c r="E11932">
        <v>-0.41949522</v>
      </c>
      <c r="G11932">
        <v>59.65</v>
      </c>
      <c r="H11932">
        <v>2.0457199999999998E-2</v>
      </c>
    </row>
    <row r="11933" spans="1:8">
      <c r="A11933">
        <v>59.655000000000001</v>
      </c>
      <c r="B11933">
        <v>4.55886E-2</v>
      </c>
      <c r="D11933">
        <v>59.655000000000001</v>
      </c>
      <c r="E11933">
        <v>-0.31811867999999999</v>
      </c>
      <c r="G11933">
        <v>59.655000000000001</v>
      </c>
      <c r="H11933">
        <v>2.0249400000000001E-2</v>
      </c>
    </row>
    <row r="11934" spans="1:8">
      <c r="A11934">
        <v>59.66</v>
      </c>
      <c r="B11934">
        <v>4.5245100000000003E-2</v>
      </c>
      <c r="D11934">
        <v>59.66</v>
      </c>
      <c r="E11934">
        <v>-0.21719340000000001</v>
      </c>
      <c r="G11934">
        <v>59.66</v>
      </c>
      <c r="H11934">
        <v>2.0034300000000001E-2</v>
      </c>
    </row>
    <row r="11935" spans="1:8">
      <c r="A11935">
        <v>59.664999999999999</v>
      </c>
      <c r="B11935">
        <v>4.4872700000000001E-2</v>
      </c>
      <c r="D11935">
        <v>59.664999999999999</v>
      </c>
      <c r="E11935">
        <v>-0.11035269</v>
      </c>
      <c r="G11935">
        <v>59.664999999999999</v>
      </c>
      <c r="H11935">
        <v>1.9809400000000001E-2</v>
      </c>
    </row>
    <row r="11936" spans="1:8">
      <c r="A11936">
        <v>59.67</v>
      </c>
      <c r="B11936">
        <v>4.4468800000000003E-2</v>
      </c>
      <c r="D11936">
        <v>59.67</v>
      </c>
      <c r="E11936">
        <v>5.8138965000000004E-3</v>
      </c>
      <c r="G11936">
        <v>59.67</v>
      </c>
      <c r="H11936">
        <v>1.9571999999999999E-2</v>
      </c>
    </row>
    <row r="11937" spans="1:8">
      <c r="A11937">
        <v>59.674999999999997</v>
      </c>
      <c r="B11937">
        <v>4.4030600000000003E-2</v>
      </c>
      <c r="D11937">
        <v>59.674999999999997</v>
      </c>
      <c r="E11937">
        <v>0.12858948000000001</v>
      </c>
      <c r="G11937">
        <v>59.674999999999997</v>
      </c>
      <c r="H11937">
        <v>1.9319300000000001E-2</v>
      </c>
    </row>
    <row r="11938" spans="1:8">
      <c r="A11938">
        <v>59.68</v>
      </c>
      <c r="B11938">
        <v>4.3555499999999997E-2</v>
      </c>
      <c r="D11938">
        <v>59.68</v>
      </c>
      <c r="E11938">
        <v>0.25750268999999998</v>
      </c>
      <c r="G11938">
        <v>59.68</v>
      </c>
      <c r="H11938">
        <v>1.90484E-2</v>
      </c>
    </row>
    <row r="11939" spans="1:8">
      <c r="A11939">
        <v>59.685000000000002</v>
      </c>
      <c r="B11939">
        <v>4.3040599999999998E-2</v>
      </c>
      <c r="D11939">
        <v>59.685000000000002</v>
      </c>
      <c r="E11939">
        <v>0.38292354000000001</v>
      </c>
      <c r="G11939">
        <v>59.685000000000002</v>
      </c>
      <c r="H11939">
        <v>1.8756399999999999E-2</v>
      </c>
    </row>
    <row r="11940" spans="1:8">
      <c r="A11940">
        <v>59.69</v>
      </c>
      <c r="B11940">
        <v>4.24835E-2</v>
      </c>
      <c r="D11940">
        <v>59.69</v>
      </c>
      <c r="E11940">
        <v>0.50237991000000004</v>
      </c>
      <c r="G11940">
        <v>59.69</v>
      </c>
      <c r="H11940">
        <v>1.84409E-2</v>
      </c>
    </row>
    <row r="11941" spans="1:8">
      <c r="A11941">
        <v>59.695</v>
      </c>
      <c r="B11941">
        <v>4.1882000000000003E-2</v>
      </c>
      <c r="D11941">
        <v>59.695</v>
      </c>
      <c r="E11941">
        <v>0.61183008000000005</v>
      </c>
      <c r="G11941">
        <v>59.695</v>
      </c>
      <c r="H11941">
        <v>1.8099199999999999E-2</v>
      </c>
    </row>
    <row r="11942" spans="1:8">
      <c r="A11942">
        <v>59.7</v>
      </c>
      <c r="B11942">
        <v>4.1234100000000003E-2</v>
      </c>
      <c r="D11942">
        <v>59.7</v>
      </c>
      <c r="E11942">
        <v>0.70543710000000004</v>
      </c>
      <c r="G11942">
        <v>59.7</v>
      </c>
      <c r="H11942">
        <v>1.7729600000000002E-2</v>
      </c>
    </row>
    <row r="11943" spans="1:8">
      <c r="A11943">
        <v>59.704999999999998</v>
      </c>
      <c r="B11943">
        <v>4.0538299999999999E-2</v>
      </c>
      <c r="D11943">
        <v>59.704999999999998</v>
      </c>
      <c r="E11943">
        <v>0.78760565999999999</v>
      </c>
      <c r="G11943">
        <v>59.704999999999998</v>
      </c>
      <c r="H11943">
        <v>1.73302E-2</v>
      </c>
    </row>
    <row r="11944" spans="1:8">
      <c r="A11944">
        <v>59.71</v>
      </c>
      <c r="B11944">
        <v>3.9793299999999997E-2</v>
      </c>
      <c r="D11944">
        <v>59.71</v>
      </c>
      <c r="E11944">
        <v>0.86510465999999997</v>
      </c>
      <c r="G11944">
        <v>59.71</v>
      </c>
      <c r="H11944">
        <v>1.6899600000000001E-2</v>
      </c>
    </row>
    <row r="11945" spans="1:8">
      <c r="A11945">
        <v>59.715000000000003</v>
      </c>
      <c r="B11945">
        <v>3.8997700000000003E-2</v>
      </c>
      <c r="D11945">
        <v>59.715000000000003</v>
      </c>
      <c r="E11945">
        <v>0.94703778000000005</v>
      </c>
      <c r="G11945">
        <v>59.715000000000003</v>
      </c>
      <c r="H11945">
        <v>1.6436099999999999E-2</v>
      </c>
    </row>
    <row r="11946" spans="1:8">
      <c r="A11946">
        <v>59.72</v>
      </c>
      <c r="B11946">
        <v>3.8150299999999998E-2</v>
      </c>
      <c r="D11946">
        <v>59.72</v>
      </c>
      <c r="E11946">
        <v>1.0223982</v>
      </c>
      <c r="G11946">
        <v>59.72</v>
      </c>
      <c r="H11946">
        <v>1.5938500000000001E-2</v>
      </c>
    </row>
    <row r="11947" spans="1:8">
      <c r="A11947">
        <v>59.725000000000001</v>
      </c>
      <c r="B11947">
        <v>3.7250499999999999E-2</v>
      </c>
      <c r="D11947">
        <v>59.725000000000001</v>
      </c>
      <c r="E11947">
        <v>1.0808658</v>
      </c>
      <c r="G11947">
        <v>59.725000000000001</v>
      </c>
      <c r="H11947">
        <v>1.54059E-2</v>
      </c>
    </row>
    <row r="11948" spans="1:8">
      <c r="A11948">
        <v>59.73</v>
      </c>
      <c r="B11948">
        <v>3.6297599999999999E-2</v>
      </c>
      <c r="D11948">
        <v>59.73</v>
      </c>
      <c r="E11948">
        <v>1.1299158</v>
      </c>
      <c r="G11948">
        <v>59.73</v>
      </c>
      <c r="H11948">
        <v>1.4837400000000001E-2</v>
      </c>
    </row>
    <row r="11949" spans="1:8">
      <c r="A11949">
        <v>59.734999999999999</v>
      </c>
      <c r="B11949">
        <v>3.5291799999999998E-2</v>
      </c>
      <c r="D11949">
        <v>59.734999999999999</v>
      </c>
      <c r="E11949">
        <v>1.1632697999999999</v>
      </c>
      <c r="G11949">
        <v>59.734999999999999</v>
      </c>
      <c r="H11949">
        <v>1.4233000000000001E-2</v>
      </c>
    </row>
    <row r="11950" spans="1:8">
      <c r="A11950">
        <v>59.74</v>
      </c>
      <c r="B11950">
        <v>3.4233100000000002E-2</v>
      </c>
      <c r="D11950">
        <v>59.74</v>
      </c>
      <c r="E11950">
        <v>1.1894625000000001</v>
      </c>
      <c r="G11950">
        <v>59.74</v>
      </c>
      <c r="H11950">
        <v>1.3592399999999999E-2</v>
      </c>
    </row>
    <row r="11951" spans="1:8">
      <c r="A11951">
        <v>59.744999999999997</v>
      </c>
      <c r="B11951">
        <v>3.3121499999999998E-2</v>
      </c>
      <c r="D11951">
        <v>59.744999999999997</v>
      </c>
      <c r="E11951">
        <v>1.2215412000000001</v>
      </c>
      <c r="G11951">
        <v>59.744999999999997</v>
      </c>
      <c r="H11951">
        <v>1.29155E-2</v>
      </c>
    </row>
    <row r="11952" spans="1:8">
      <c r="A11952">
        <v>59.75</v>
      </c>
      <c r="B11952">
        <v>3.1957300000000001E-2</v>
      </c>
      <c r="D11952">
        <v>59.75</v>
      </c>
      <c r="E11952">
        <v>1.2564648</v>
      </c>
      <c r="G11952">
        <v>59.75</v>
      </c>
      <c r="H11952">
        <v>1.22021E-2</v>
      </c>
    </row>
    <row r="11953" spans="1:8">
      <c r="A11953">
        <v>59.755000000000003</v>
      </c>
      <c r="B11953">
        <v>3.0740400000000001E-2</v>
      </c>
      <c r="D11953">
        <v>59.755000000000003</v>
      </c>
      <c r="E11953">
        <v>1.2969801000000001</v>
      </c>
      <c r="G11953">
        <v>59.755000000000003</v>
      </c>
      <c r="H11953">
        <v>1.1452E-2</v>
      </c>
    </row>
    <row r="11954" spans="1:8">
      <c r="A11954">
        <v>59.76</v>
      </c>
      <c r="B11954">
        <v>2.9470699999999999E-2</v>
      </c>
      <c r="D11954">
        <v>59.76</v>
      </c>
      <c r="E11954">
        <v>1.3430871</v>
      </c>
      <c r="G11954">
        <v>59.76</v>
      </c>
      <c r="H11954">
        <v>1.06648E-2</v>
      </c>
    </row>
    <row r="11955" spans="1:8">
      <c r="A11955">
        <v>59.765000000000001</v>
      </c>
      <c r="B11955">
        <v>2.8148699999999999E-2</v>
      </c>
      <c r="D11955">
        <v>59.765000000000001</v>
      </c>
      <c r="E11955">
        <v>1.3754601</v>
      </c>
      <c r="G11955">
        <v>59.765000000000001</v>
      </c>
      <c r="H11955">
        <v>9.8406099999999996E-3</v>
      </c>
    </row>
    <row r="11956" spans="1:8">
      <c r="A11956">
        <v>59.77</v>
      </c>
      <c r="B11956">
        <v>2.67757E-2</v>
      </c>
      <c r="D11956">
        <v>59.77</v>
      </c>
      <c r="E11956">
        <v>1.3691816999999999</v>
      </c>
      <c r="G11956">
        <v>59.77</v>
      </c>
      <c r="H11956">
        <v>8.9804800000000008E-3</v>
      </c>
    </row>
    <row r="11957" spans="1:8">
      <c r="A11957">
        <v>59.774999999999999</v>
      </c>
      <c r="B11957">
        <v>2.5353899999999999E-2</v>
      </c>
      <c r="D11957">
        <v>59.774999999999999</v>
      </c>
      <c r="E11957">
        <v>1.3271949000000001</v>
      </c>
      <c r="G11957">
        <v>59.774999999999999</v>
      </c>
      <c r="H11957">
        <v>8.0862099999999999E-3</v>
      </c>
    </row>
    <row r="11958" spans="1:8">
      <c r="A11958">
        <v>59.78</v>
      </c>
      <c r="B11958">
        <v>2.38862E-2</v>
      </c>
      <c r="D11958">
        <v>59.78</v>
      </c>
      <c r="E11958">
        <v>1.2553856999999999</v>
      </c>
      <c r="G11958">
        <v>59.78</v>
      </c>
      <c r="H11958">
        <v>7.1604499999999996E-3</v>
      </c>
    </row>
    <row r="11959" spans="1:8">
      <c r="A11959">
        <v>59.784999999999997</v>
      </c>
      <c r="B11959">
        <v>2.2376299999999998E-2</v>
      </c>
      <c r="D11959">
        <v>59.784999999999997</v>
      </c>
      <c r="E11959">
        <v>1.1553237000000001</v>
      </c>
      <c r="G11959">
        <v>59.784999999999997</v>
      </c>
      <c r="H11959">
        <v>6.2065000000000002E-3</v>
      </c>
    </row>
    <row r="11960" spans="1:8">
      <c r="A11960">
        <v>59.79</v>
      </c>
      <c r="B11960">
        <v>2.08284E-2</v>
      </c>
      <c r="D11960">
        <v>59.79</v>
      </c>
      <c r="E11960">
        <v>1.0395657</v>
      </c>
      <c r="G11960">
        <v>59.79</v>
      </c>
      <c r="H11960">
        <v>5.2280399999999998E-3</v>
      </c>
    </row>
    <row r="11961" spans="1:8">
      <c r="A11961">
        <v>59.795000000000002</v>
      </c>
      <c r="B11961">
        <v>1.92464E-2</v>
      </c>
      <c r="D11961">
        <v>59.795000000000002</v>
      </c>
      <c r="E11961">
        <v>0.92575989000000003</v>
      </c>
      <c r="G11961">
        <v>59.795000000000002</v>
      </c>
      <c r="H11961">
        <v>4.2286399999999997E-3</v>
      </c>
    </row>
    <row r="11962" spans="1:8">
      <c r="A11962">
        <v>59.8</v>
      </c>
      <c r="B11962">
        <v>1.7633699999999999E-2</v>
      </c>
      <c r="D11962">
        <v>59.8</v>
      </c>
      <c r="E11962">
        <v>0.83982429000000003</v>
      </c>
      <c r="G11962">
        <v>59.8</v>
      </c>
      <c r="H11962">
        <v>3.2112899999999999E-3</v>
      </c>
    </row>
    <row r="11963" spans="1:8">
      <c r="A11963">
        <v>59.805</v>
      </c>
      <c r="B11963">
        <v>1.5993E-2</v>
      </c>
      <c r="D11963">
        <v>59.805</v>
      </c>
      <c r="E11963">
        <v>0.79336412999999995</v>
      </c>
      <c r="G11963">
        <v>59.805</v>
      </c>
      <c r="H11963">
        <v>2.1781700000000001E-3</v>
      </c>
    </row>
    <row r="11964" spans="1:8">
      <c r="A11964">
        <v>59.81</v>
      </c>
      <c r="B11964">
        <v>1.43263E-2</v>
      </c>
      <c r="D11964">
        <v>59.81</v>
      </c>
      <c r="E11964">
        <v>0.77230206000000001</v>
      </c>
      <c r="G11964">
        <v>59.81</v>
      </c>
      <c r="H11964">
        <v>1.13082E-3</v>
      </c>
    </row>
    <row r="11965" spans="1:8">
      <c r="A11965">
        <v>59.814999999999998</v>
      </c>
      <c r="B11965">
        <v>1.2635199999999999E-2</v>
      </c>
      <c r="D11965">
        <v>59.814999999999998</v>
      </c>
      <c r="E11965">
        <v>0.76051044000000001</v>
      </c>
      <c r="G11965">
        <v>59.814999999999998</v>
      </c>
      <c r="H11965" s="1">
        <v>7.0457999999999995E-5</v>
      </c>
    </row>
    <row r="11966" spans="1:8">
      <c r="A11966">
        <v>59.82</v>
      </c>
      <c r="B11966">
        <v>1.0921200000000001E-2</v>
      </c>
      <c r="D11966">
        <v>59.82</v>
      </c>
      <c r="E11966">
        <v>0.76165821</v>
      </c>
      <c r="G11966">
        <v>59.82</v>
      </c>
      <c r="H11966">
        <v>-1.0022099999999999E-3</v>
      </c>
    </row>
    <row r="11967" spans="1:8">
      <c r="A11967">
        <v>59.825000000000003</v>
      </c>
      <c r="B11967">
        <v>9.1850999999999999E-3</v>
      </c>
      <c r="D11967">
        <v>59.825000000000003</v>
      </c>
      <c r="E11967">
        <v>0.78920469000000004</v>
      </c>
      <c r="G11967">
        <v>59.825000000000003</v>
      </c>
      <c r="H11967">
        <v>-2.0872E-3</v>
      </c>
    </row>
    <row r="11968" spans="1:8">
      <c r="A11968">
        <v>59.83</v>
      </c>
      <c r="B11968">
        <v>7.4274099999999997E-3</v>
      </c>
      <c r="D11968">
        <v>59.83</v>
      </c>
      <c r="E11968">
        <v>0.83087756999999995</v>
      </c>
      <c r="G11968">
        <v>59.83</v>
      </c>
      <c r="H11968">
        <v>-3.1849299999999999E-3</v>
      </c>
    </row>
    <row r="11969" spans="1:8">
      <c r="A11969">
        <v>59.835000000000001</v>
      </c>
      <c r="B11969">
        <v>5.6487600000000001E-3</v>
      </c>
      <c r="D11969">
        <v>59.835000000000001</v>
      </c>
      <c r="E11969">
        <v>0.86637014999999995</v>
      </c>
      <c r="G11969">
        <v>59.835000000000001</v>
      </c>
      <c r="H11969">
        <v>-4.2958199999999997E-3</v>
      </c>
    </row>
    <row r="11970" spans="1:8">
      <c r="A11970">
        <v>59.84</v>
      </c>
      <c r="B11970">
        <v>3.8499099999999998E-3</v>
      </c>
      <c r="D11970">
        <v>59.84</v>
      </c>
      <c r="E11970">
        <v>0.89968490999999995</v>
      </c>
      <c r="G11970">
        <v>59.84</v>
      </c>
      <c r="H11970">
        <v>-5.4201300000000004E-3</v>
      </c>
    </row>
    <row r="11971" spans="1:8">
      <c r="A11971">
        <v>59.844999999999999</v>
      </c>
      <c r="B11971">
        <v>2.03178E-3</v>
      </c>
      <c r="D11971">
        <v>59.844999999999999</v>
      </c>
      <c r="E11971">
        <v>0.91720557000000003</v>
      </c>
      <c r="G11971">
        <v>59.844999999999999</v>
      </c>
      <c r="H11971">
        <v>-6.5577600000000002E-3</v>
      </c>
    </row>
    <row r="11972" spans="1:8">
      <c r="A11972">
        <v>59.85</v>
      </c>
      <c r="B11972">
        <v>1.9520299999999999E-4</v>
      </c>
      <c r="D11972">
        <v>59.85</v>
      </c>
      <c r="E11972">
        <v>0.91268316000000005</v>
      </c>
      <c r="G11972">
        <v>59.85</v>
      </c>
      <c r="H11972">
        <v>-7.7082000000000001E-3</v>
      </c>
    </row>
    <row r="11973" spans="1:8">
      <c r="A11973">
        <v>59.854999999999997</v>
      </c>
      <c r="B11973">
        <v>-1.65912E-3</v>
      </c>
      <c r="D11973">
        <v>59.854999999999997</v>
      </c>
      <c r="E11973">
        <v>0.90501173999999995</v>
      </c>
      <c r="G11973">
        <v>59.854999999999997</v>
      </c>
      <c r="H11973">
        <v>-8.8707999999999999E-3</v>
      </c>
    </row>
    <row r="11974" spans="1:8">
      <c r="A11974">
        <v>59.86</v>
      </c>
      <c r="B11974">
        <v>-3.5306399999999998E-3</v>
      </c>
      <c r="D11974">
        <v>59.86</v>
      </c>
      <c r="E11974">
        <v>0.90139184999999999</v>
      </c>
      <c r="G11974">
        <v>59.86</v>
      </c>
      <c r="H11974">
        <v>-1.0045E-2</v>
      </c>
    </row>
    <row r="11975" spans="1:8">
      <c r="A11975">
        <v>59.865000000000002</v>
      </c>
      <c r="B11975">
        <v>-5.4191500000000002E-3</v>
      </c>
      <c r="D11975">
        <v>59.865000000000002</v>
      </c>
      <c r="E11975">
        <v>0.91255562999999995</v>
      </c>
      <c r="G11975">
        <v>59.865000000000002</v>
      </c>
      <c r="H11975">
        <v>-1.12306E-2</v>
      </c>
    </row>
    <row r="11976" spans="1:8">
      <c r="A11976">
        <v>59.87</v>
      </c>
      <c r="B11976">
        <v>-7.3251200000000001E-3</v>
      </c>
      <c r="D11976">
        <v>59.87</v>
      </c>
      <c r="E11976">
        <v>0.95045166000000003</v>
      </c>
      <c r="G11976">
        <v>59.87</v>
      </c>
      <c r="H11976">
        <v>-1.2427499999999999E-2</v>
      </c>
    </row>
    <row r="11977" spans="1:8">
      <c r="A11977">
        <v>59.875</v>
      </c>
      <c r="B11977">
        <v>-9.2496899999999996E-3</v>
      </c>
      <c r="D11977">
        <v>59.875</v>
      </c>
      <c r="E11977">
        <v>1.0218096000000001</v>
      </c>
      <c r="G11977">
        <v>59.875</v>
      </c>
      <c r="H11977">
        <v>-1.3636499999999999E-2</v>
      </c>
    </row>
    <row r="11978" spans="1:8">
      <c r="A11978">
        <v>59.88</v>
      </c>
      <c r="B11978">
        <v>-1.11944E-2</v>
      </c>
      <c r="D11978">
        <v>59.88</v>
      </c>
      <c r="E11978">
        <v>1.1112768</v>
      </c>
      <c r="G11978">
        <v>59.88</v>
      </c>
      <c r="H11978">
        <v>-1.48586E-2</v>
      </c>
    </row>
    <row r="11979" spans="1:8">
      <c r="A11979">
        <v>59.884999999999998</v>
      </c>
      <c r="B11979">
        <v>-1.3161000000000001E-2</v>
      </c>
      <c r="D11979">
        <v>59.884999999999998</v>
      </c>
      <c r="E11979">
        <v>1.2002535000000001</v>
      </c>
      <c r="G11979">
        <v>59.884999999999998</v>
      </c>
      <c r="H11979">
        <v>-1.6095000000000002E-2</v>
      </c>
    </row>
    <row r="11980" spans="1:8">
      <c r="A11980">
        <v>59.89</v>
      </c>
      <c r="B11980">
        <v>-1.5151400000000001E-2</v>
      </c>
      <c r="D11980">
        <v>59.89</v>
      </c>
      <c r="E11980">
        <v>1.2972744</v>
      </c>
      <c r="G11980">
        <v>59.89</v>
      </c>
      <c r="H11980">
        <v>-1.7347100000000001E-2</v>
      </c>
    </row>
    <row r="11981" spans="1:8">
      <c r="A11981">
        <v>59.895000000000003</v>
      </c>
      <c r="B11981">
        <v>-1.7167600000000002E-2</v>
      </c>
      <c r="D11981">
        <v>59.895000000000003</v>
      </c>
      <c r="E11981">
        <v>1.4086179000000001</v>
      </c>
      <c r="G11981">
        <v>59.895000000000003</v>
      </c>
      <c r="H11981">
        <v>-1.8616400000000002E-2</v>
      </c>
    </row>
    <row r="11982" spans="1:8">
      <c r="A11982">
        <v>59.9</v>
      </c>
      <c r="B11982">
        <v>-1.9211599999999999E-2</v>
      </c>
      <c r="D11982">
        <v>59.9</v>
      </c>
      <c r="E11982">
        <v>1.5128982</v>
      </c>
      <c r="G11982">
        <v>59.9</v>
      </c>
      <c r="H11982">
        <v>-1.9904100000000001E-2</v>
      </c>
    </row>
    <row r="11983" spans="1:8">
      <c r="A11983">
        <v>59.905000000000001</v>
      </c>
      <c r="B11983">
        <v>-2.12842E-2</v>
      </c>
      <c r="D11983">
        <v>59.905000000000001</v>
      </c>
      <c r="E11983">
        <v>1.5843149999999999</v>
      </c>
      <c r="G11983">
        <v>59.905000000000001</v>
      </c>
      <c r="H11983">
        <v>-2.1210900000000001E-2</v>
      </c>
    </row>
    <row r="11984" spans="1:8">
      <c r="A11984">
        <v>59.91</v>
      </c>
      <c r="B11984">
        <v>-2.33849E-2</v>
      </c>
      <c r="D11984">
        <v>59.91</v>
      </c>
      <c r="E11984">
        <v>1.6087419000000001</v>
      </c>
      <c r="G11984">
        <v>59.91</v>
      </c>
      <c r="H11984">
        <v>-2.2536199999999999E-2</v>
      </c>
    </row>
    <row r="11985" spans="1:8">
      <c r="A11985">
        <v>59.914999999999999</v>
      </c>
      <c r="B11985">
        <v>-2.55114E-2</v>
      </c>
      <c r="D11985">
        <v>59.914999999999999</v>
      </c>
      <c r="E11985">
        <v>1.5818624999999999</v>
      </c>
      <c r="G11985">
        <v>59.914999999999999</v>
      </c>
      <c r="H11985">
        <v>-2.3878099999999999E-2</v>
      </c>
    </row>
    <row r="11986" spans="1:8">
      <c r="A11986">
        <v>59.92</v>
      </c>
      <c r="B11986">
        <v>-2.7660400000000002E-2</v>
      </c>
      <c r="D11986">
        <v>59.92</v>
      </c>
      <c r="E11986">
        <v>1.5191766</v>
      </c>
      <c r="G11986">
        <v>59.92</v>
      </c>
      <c r="H11986">
        <v>-2.5234099999999999E-2</v>
      </c>
    </row>
    <row r="11987" spans="1:8">
      <c r="A11987">
        <v>59.924999999999997</v>
      </c>
      <c r="B11987">
        <v>-2.9828E-2</v>
      </c>
      <c r="D11987">
        <v>59.924999999999997</v>
      </c>
      <c r="E11987">
        <v>1.4347125000000001</v>
      </c>
      <c r="G11987">
        <v>59.924999999999997</v>
      </c>
      <c r="H11987">
        <v>-2.6600800000000001E-2</v>
      </c>
    </row>
    <row r="11988" spans="1:8">
      <c r="A11988">
        <v>59.93</v>
      </c>
      <c r="B11988">
        <v>-3.2010200000000003E-2</v>
      </c>
      <c r="D11988">
        <v>59.93</v>
      </c>
      <c r="E11988">
        <v>1.3424004</v>
      </c>
      <c r="G11988">
        <v>59.93</v>
      </c>
      <c r="H11988">
        <v>-2.7975E-2</v>
      </c>
    </row>
    <row r="11989" spans="1:8">
      <c r="A11989">
        <v>59.935000000000002</v>
      </c>
      <c r="B11989">
        <v>-3.4202999999999997E-2</v>
      </c>
      <c r="D11989">
        <v>59.935000000000002</v>
      </c>
      <c r="E11989">
        <v>1.2563667000000001</v>
      </c>
      <c r="G11989">
        <v>59.935000000000002</v>
      </c>
      <c r="H11989">
        <v>-2.9353199999999999E-2</v>
      </c>
    </row>
    <row r="11990" spans="1:8">
      <c r="A11990">
        <v>59.94</v>
      </c>
      <c r="B11990">
        <v>-3.6402499999999997E-2</v>
      </c>
      <c r="D11990">
        <v>59.94</v>
      </c>
      <c r="E11990">
        <v>1.1794563</v>
      </c>
      <c r="G11990">
        <v>59.94</v>
      </c>
      <c r="H11990">
        <v>-3.07324E-2</v>
      </c>
    </row>
    <row r="11991" spans="1:8">
      <c r="A11991">
        <v>59.945</v>
      </c>
      <c r="B11991">
        <v>-3.8605199999999999E-2</v>
      </c>
      <c r="D11991">
        <v>59.945</v>
      </c>
      <c r="E11991">
        <v>1.1098053000000001</v>
      </c>
      <c r="G11991">
        <v>59.945</v>
      </c>
      <c r="H11991">
        <v>-3.2109600000000002E-2</v>
      </c>
    </row>
    <row r="11992" spans="1:8">
      <c r="A11992">
        <v>59.95</v>
      </c>
      <c r="B11992">
        <v>-4.0807200000000002E-2</v>
      </c>
      <c r="D11992">
        <v>59.95</v>
      </c>
      <c r="E11992">
        <v>1.0395657</v>
      </c>
      <c r="G11992">
        <v>59.95</v>
      </c>
      <c r="H11992">
        <v>-3.3481799999999999E-2</v>
      </c>
    </row>
    <row r="11993" spans="1:8">
      <c r="A11993">
        <v>59.954999999999998</v>
      </c>
      <c r="B11993">
        <v>-4.3004800000000003E-2</v>
      </c>
      <c r="D11993">
        <v>59.954999999999998</v>
      </c>
      <c r="E11993">
        <v>0.95890788000000005</v>
      </c>
      <c r="G11993">
        <v>59.954999999999998</v>
      </c>
      <c r="H11993">
        <v>-3.48457E-2</v>
      </c>
    </row>
    <row r="11994" spans="1:8">
      <c r="A11994">
        <v>59.96</v>
      </c>
      <c r="B11994">
        <v>-4.5193400000000002E-2</v>
      </c>
      <c r="D11994">
        <v>59.96</v>
      </c>
      <c r="E11994">
        <v>0.86087654999999996</v>
      </c>
      <c r="G11994">
        <v>59.96</v>
      </c>
      <c r="H11994">
        <v>-3.6197899999999998E-2</v>
      </c>
    </row>
    <row r="11995" spans="1:8">
      <c r="A11995">
        <v>59.965000000000003</v>
      </c>
      <c r="B11995">
        <v>-4.7368399999999998E-2</v>
      </c>
      <c r="D11995">
        <v>59.965000000000003</v>
      </c>
      <c r="E11995">
        <v>0.74410812000000004</v>
      </c>
      <c r="G11995">
        <v>59.965000000000003</v>
      </c>
      <c r="H11995">
        <v>-3.7534199999999997E-2</v>
      </c>
    </row>
    <row r="11996" spans="1:8">
      <c r="A11996">
        <v>59.97</v>
      </c>
      <c r="B11996">
        <v>-4.9524600000000002E-2</v>
      </c>
      <c r="D11996">
        <v>59.97</v>
      </c>
      <c r="E11996">
        <v>0.61098642000000003</v>
      </c>
      <c r="G11996">
        <v>59.97</v>
      </c>
      <c r="H11996">
        <v>-3.88504E-2</v>
      </c>
    </row>
    <row r="11997" spans="1:8">
      <c r="A11997">
        <v>59.975000000000001</v>
      </c>
      <c r="B11997">
        <v>-5.1656599999999997E-2</v>
      </c>
      <c r="D11997">
        <v>59.975000000000001</v>
      </c>
      <c r="E11997">
        <v>0.46890819</v>
      </c>
      <c r="G11997">
        <v>59.975000000000001</v>
      </c>
      <c r="H11997">
        <v>-4.0141900000000001E-2</v>
      </c>
    </row>
    <row r="11998" spans="1:8">
      <c r="A11998">
        <v>59.98</v>
      </c>
      <c r="B11998">
        <v>-5.3758800000000002E-2</v>
      </c>
      <c r="D11998">
        <v>59.98</v>
      </c>
      <c r="E11998">
        <v>0.31771646999999997</v>
      </c>
      <c r="G11998">
        <v>59.98</v>
      </c>
      <c r="H11998">
        <v>-4.1404299999999998E-2</v>
      </c>
    </row>
    <row r="11999" spans="1:8">
      <c r="A11999">
        <v>59.984999999999999</v>
      </c>
      <c r="B11999">
        <v>-5.5825199999999998E-2</v>
      </c>
      <c r="D11999">
        <v>59.984999999999999</v>
      </c>
      <c r="E11999">
        <v>0.14792499000000001</v>
      </c>
      <c r="G11999">
        <v>59.984999999999999</v>
      </c>
      <c r="H11999">
        <v>-4.2632700000000003E-2</v>
      </c>
    </row>
    <row r="12000" spans="1:8">
      <c r="A12000">
        <v>59.99</v>
      </c>
      <c r="B12000">
        <v>-5.7849499999999998E-2</v>
      </c>
      <c r="D12000">
        <v>59.99</v>
      </c>
      <c r="E12000">
        <v>-3.4076996999999998E-2</v>
      </c>
      <c r="G12000">
        <v>59.99</v>
      </c>
      <c r="H12000">
        <v>-4.3822100000000003E-2</v>
      </c>
    </row>
    <row r="12001" spans="1:8">
      <c r="A12001">
        <v>59.994999999999997</v>
      </c>
      <c r="B12001">
        <v>-5.9825900000000001E-2</v>
      </c>
      <c r="D12001">
        <v>59.994999999999997</v>
      </c>
      <c r="E12001">
        <v>-0.21040487999999999</v>
      </c>
      <c r="G12001">
        <v>59.994999999999997</v>
      </c>
      <c r="H12001">
        <v>-4.4967699999999999E-2</v>
      </c>
    </row>
    <row r="12002" spans="1:8">
      <c r="A12002">
        <v>60</v>
      </c>
      <c r="B12002">
        <v>-6.17493E-2</v>
      </c>
      <c r="D12002">
        <v>60</v>
      </c>
      <c r="E12002">
        <v>-0.36278360999999998</v>
      </c>
      <c r="G12002">
        <v>60</v>
      </c>
      <c r="H12002">
        <v>-4.6065099999999998E-2</v>
      </c>
    </row>
    <row r="12003" spans="1:8">
      <c r="A12003">
        <v>60.005000000000003</v>
      </c>
      <c r="B12003">
        <v>-6.36153E-2</v>
      </c>
      <c r="D12003">
        <v>60.005000000000003</v>
      </c>
      <c r="E12003">
        <v>-0.49630752</v>
      </c>
      <c r="G12003">
        <v>60.005000000000003</v>
      </c>
      <c r="H12003">
        <v>-4.7110600000000002E-2</v>
      </c>
    </row>
    <row r="12004" spans="1:8">
      <c r="A12004">
        <v>60.01</v>
      </c>
      <c r="B12004">
        <v>-6.5419500000000005E-2</v>
      </c>
      <c r="D12004">
        <v>60.01</v>
      </c>
      <c r="E12004">
        <v>-0.62569160999999995</v>
      </c>
      <c r="G12004">
        <v>60.01</v>
      </c>
      <c r="H12004">
        <v>-4.8100400000000001E-2</v>
      </c>
    </row>
    <row r="12005" spans="1:8">
      <c r="A12005">
        <v>60.015000000000001</v>
      </c>
      <c r="B12005">
        <v>-6.7158099999999998E-2</v>
      </c>
      <c r="D12005">
        <v>60.015000000000001</v>
      </c>
      <c r="E12005">
        <v>-0.74479481999999997</v>
      </c>
      <c r="G12005">
        <v>60.015000000000001</v>
      </c>
      <c r="H12005">
        <v>-4.9031199999999997E-2</v>
      </c>
    </row>
    <row r="12006" spans="1:8">
      <c r="A12006">
        <v>60.02</v>
      </c>
      <c r="B12006">
        <v>-6.8827600000000003E-2</v>
      </c>
      <c r="D12006">
        <v>60.02</v>
      </c>
      <c r="E12006">
        <v>-0.84814316999999995</v>
      </c>
      <c r="G12006">
        <v>60.02</v>
      </c>
      <c r="H12006">
        <v>-4.9900300000000002E-2</v>
      </c>
    </row>
    <row r="12007" spans="1:8">
      <c r="A12007">
        <v>60.024999999999999</v>
      </c>
      <c r="B12007">
        <v>-7.0424899999999999E-2</v>
      </c>
      <c r="D12007">
        <v>60.024999999999999</v>
      </c>
      <c r="E12007">
        <v>-0.93138102</v>
      </c>
      <c r="G12007">
        <v>60.024999999999999</v>
      </c>
      <c r="H12007">
        <v>-5.0705E-2</v>
      </c>
    </row>
    <row r="12008" spans="1:8">
      <c r="A12008">
        <v>60.03</v>
      </c>
      <c r="B12008">
        <v>-7.1947300000000006E-2</v>
      </c>
      <c r="D12008">
        <v>60.03</v>
      </c>
      <c r="E12008">
        <v>-1.0032687</v>
      </c>
      <c r="G12008">
        <v>60.03</v>
      </c>
      <c r="H12008">
        <v>-5.14434E-2</v>
      </c>
    </row>
    <row r="12009" spans="1:8">
      <c r="A12009">
        <v>60.034999999999997</v>
      </c>
      <c r="B12009">
        <v>-7.3392200000000005E-2</v>
      </c>
      <c r="D12009">
        <v>60.034999999999997</v>
      </c>
      <c r="E12009">
        <v>-1.074195</v>
      </c>
      <c r="G12009">
        <v>60.034999999999997</v>
      </c>
      <c r="H12009">
        <v>-5.2113399999999997E-2</v>
      </c>
    </row>
    <row r="12010" spans="1:8">
      <c r="A12010">
        <v>60.04</v>
      </c>
      <c r="B12010">
        <v>-7.4757100000000007E-2</v>
      </c>
      <c r="D12010">
        <v>60.04</v>
      </c>
      <c r="E12010">
        <v>-1.1407068</v>
      </c>
      <c r="G12010">
        <v>60.04</v>
      </c>
      <c r="H12010">
        <v>-5.2713299999999998E-2</v>
      </c>
    </row>
    <row r="12011" spans="1:8">
      <c r="A12011">
        <v>60.045000000000002</v>
      </c>
      <c r="B12011">
        <v>-7.6040300000000005E-2</v>
      </c>
      <c r="D12011">
        <v>60.045000000000002</v>
      </c>
      <c r="E12011">
        <v>-1.1932883999999999</v>
      </c>
      <c r="G12011">
        <v>60.045000000000002</v>
      </c>
      <c r="H12011">
        <v>-5.3241900000000002E-2</v>
      </c>
    </row>
    <row r="12012" spans="1:8">
      <c r="A12012">
        <v>60.05</v>
      </c>
      <c r="B12012">
        <v>-7.7240799999999998E-2</v>
      </c>
      <c r="D12012">
        <v>60.05</v>
      </c>
      <c r="E12012">
        <v>-1.2062375999999999</v>
      </c>
      <c r="G12012">
        <v>60.05</v>
      </c>
      <c r="H12012">
        <v>-5.3698799999999998E-2</v>
      </c>
    </row>
    <row r="12013" spans="1:8">
      <c r="A12013">
        <v>60.055</v>
      </c>
      <c r="B12013">
        <v>-7.8359100000000001E-2</v>
      </c>
      <c r="D12013">
        <v>60.055</v>
      </c>
      <c r="E12013">
        <v>-1.1594439000000001</v>
      </c>
      <c r="G12013">
        <v>60.055</v>
      </c>
      <c r="H12013">
        <v>-5.40852E-2</v>
      </c>
    </row>
    <row r="12014" spans="1:8">
      <c r="A12014">
        <v>60.06</v>
      </c>
      <c r="B12014">
        <v>-7.9397300000000004E-2</v>
      </c>
      <c r="D12014">
        <v>60.06</v>
      </c>
      <c r="E12014">
        <v>-1.0483947</v>
      </c>
      <c r="G12014">
        <v>60.06</v>
      </c>
      <c r="H12014">
        <v>-5.4403699999999999E-2</v>
      </c>
    </row>
    <row r="12015" spans="1:8">
      <c r="A12015">
        <v>60.064999999999998</v>
      </c>
      <c r="B12015">
        <v>-8.0358600000000002E-2</v>
      </c>
      <c r="D12015">
        <v>60.064999999999998</v>
      </c>
      <c r="E12015">
        <v>-0.89049294000000001</v>
      </c>
      <c r="G12015">
        <v>60.064999999999998</v>
      </c>
      <c r="H12015">
        <v>-5.4658199999999997E-2</v>
      </c>
    </row>
    <row r="12016" spans="1:8">
      <c r="A12016">
        <v>60.07</v>
      </c>
      <c r="B12016">
        <v>-8.1246799999999994E-2</v>
      </c>
      <c r="D12016">
        <v>60.07</v>
      </c>
      <c r="E12016">
        <v>-0.71306928000000003</v>
      </c>
      <c r="G12016">
        <v>60.07</v>
      </c>
      <c r="H12016">
        <v>-5.4852900000000003E-2</v>
      </c>
    </row>
    <row r="12017" spans="1:8">
      <c r="A12017">
        <v>60.075000000000003</v>
      </c>
      <c r="B12017">
        <v>-8.2065200000000005E-2</v>
      </c>
      <c r="D12017">
        <v>60.075000000000003</v>
      </c>
      <c r="E12017">
        <v>-0.54450405000000002</v>
      </c>
      <c r="G12017">
        <v>60.075000000000003</v>
      </c>
      <c r="H12017">
        <v>-5.4991900000000003E-2</v>
      </c>
    </row>
    <row r="12018" spans="1:8">
      <c r="A12018">
        <v>60.08</v>
      </c>
      <c r="B12018">
        <v>-8.2816200000000006E-2</v>
      </c>
      <c r="D12018">
        <v>60.08</v>
      </c>
      <c r="E12018">
        <v>-0.42983495999999999</v>
      </c>
      <c r="G12018">
        <v>60.08</v>
      </c>
      <c r="H12018">
        <v>-5.5077899999999999E-2</v>
      </c>
    </row>
    <row r="12019" spans="1:8">
      <c r="A12019">
        <v>60.085000000000001</v>
      </c>
      <c r="B12019">
        <v>-8.3500099999999994E-2</v>
      </c>
      <c r="D12019">
        <v>60.085000000000001</v>
      </c>
      <c r="E12019">
        <v>-0.39742272000000001</v>
      </c>
      <c r="G12019">
        <v>60.085000000000001</v>
      </c>
      <c r="H12019">
        <v>-5.5112000000000001E-2</v>
      </c>
    </row>
    <row r="12020" spans="1:8">
      <c r="A12020">
        <v>60.09</v>
      </c>
      <c r="B12020">
        <v>-8.4116099999999999E-2</v>
      </c>
      <c r="D12020">
        <v>60.09</v>
      </c>
      <c r="E12020">
        <v>-0.43009002000000002</v>
      </c>
      <c r="G12020">
        <v>60.09</v>
      </c>
      <c r="H12020">
        <v>-5.5093499999999997E-2</v>
      </c>
    </row>
    <row r="12021" spans="1:8">
      <c r="A12021">
        <v>60.094999999999999</v>
      </c>
      <c r="B12021">
        <v>-8.4662000000000001E-2</v>
      </c>
      <c r="D12021">
        <v>60.094999999999999</v>
      </c>
      <c r="E12021">
        <v>-0.50301755999999997</v>
      </c>
      <c r="G12021">
        <v>60.094999999999999</v>
      </c>
      <c r="H12021">
        <v>-5.5021E-2</v>
      </c>
    </row>
    <row r="12022" spans="1:8">
      <c r="A12022">
        <v>60.1</v>
      </c>
      <c r="B12022">
        <v>-8.5135000000000002E-2</v>
      </c>
      <c r="D12022">
        <v>60.1</v>
      </c>
      <c r="E12022">
        <v>-0.60400169999999997</v>
      </c>
      <c r="G12022">
        <v>60.1</v>
      </c>
      <c r="H12022">
        <v>-5.4892200000000002E-2</v>
      </c>
    </row>
    <row r="12023" spans="1:8">
      <c r="A12023">
        <v>60.104999999999997</v>
      </c>
      <c r="B12023">
        <v>-8.5531999999999997E-2</v>
      </c>
      <c r="D12023">
        <v>60.104999999999997</v>
      </c>
      <c r="E12023">
        <v>-0.72343844999999996</v>
      </c>
      <c r="G12023">
        <v>60.104999999999997</v>
      </c>
      <c r="H12023">
        <v>-5.47044E-2</v>
      </c>
    </row>
    <row r="12024" spans="1:8">
      <c r="A12024">
        <v>60.11</v>
      </c>
      <c r="B12024">
        <v>-8.5849700000000001E-2</v>
      </c>
      <c r="D12024">
        <v>60.11</v>
      </c>
      <c r="E12024">
        <v>-0.85056624000000003</v>
      </c>
      <c r="G12024">
        <v>60.11</v>
      </c>
      <c r="H12024">
        <v>-5.4455000000000003E-2</v>
      </c>
    </row>
    <row r="12025" spans="1:8">
      <c r="A12025">
        <v>60.115000000000002</v>
      </c>
      <c r="B12025">
        <v>-8.6085200000000001E-2</v>
      </c>
      <c r="D12025">
        <v>60.115000000000002</v>
      </c>
      <c r="E12025">
        <v>-0.96334200000000003</v>
      </c>
      <c r="G12025">
        <v>60.115000000000002</v>
      </c>
      <c r="H12025">
        <v>-5.4141700000000001E-2</v>
      </c>
    </row>
    <row r="12026" spans="1:8">
      <c r="A12026">
        <v>60.12</v>
      </c>
      <c r="B12026">
        <v>-8.6236499999999994E-2</v>
      </c>
      <c r="D12026">
        <v>60.12</v>
      </c>
      <c r="E12026">
        <v>-1.0422144</v>
      </c>
      <c r="G12026">
        <v>60.12</v>
      </c>
      <c r="H12026">
        <v>-5.3762900000000002E-2</v>
      </c>
    </row>
    <row r="12027" spans="1:8">
      <c r="A12027">
        <v>60.125</v>
      </c>
      <c r="B12027">
        <v>-8.6301900000000001E-2</v>
      </c>
      <c r="D12027">
        <v>60.125</v>
      </c>
      <c r="E12027">
        <v>-1.0947960000000001</v>
      </c>
      <c r="G12027">
        <v>60.125</v>
      </c>
      <c r="H12027">
        <v>-5.33176E-2</v>
      </c>
    </row>
    <row r="12028" spans="1:8">
      <c r="A12028">
        <v>60.13</v>
      </c>
      <c r="B12028">
        <v>-8.6280300000000004E-2</v>
      </c>
      <c r="D12028">
        <v>60.13</v>
      </c>
      <c r="E12028">
        <v>-1.1393333999999999</v>
      </c>
      <c r="G12028">
        <v>60.13</v>
      </c>
      <c r="H12028">
        <v>-5.2805400000000002E-2</v>
      </c>
    </row>
    <row r="12029" spans="1:8">
      <c r="A12029">
        <v>60.134999999999998</v>
      </c>
      <c r="B12029">
        <v>-8.6170800000000006E-2</v>
      </c>
      <c r="D12029">
        <v>60.134999999999998</v>
      </c>
      <c r="E12029">
        <v>-1.1790639000000001</v>
      </c>
      <c r="G12029">
        <v>60.134999999999998</v>
      </c>
      <c r="H12029">
        <v>-5.2225800000000003E-2</v>
      </c>
    </row>
    <row r="12030" spans="1:8">
      <c r="A12030">
        <v>60.14</v>
      </c>
      <c r="B12030">
        <v>-8.5972699999999999E-2</v>
      </c>
      <c r="D12030">
        <v>60.14</v>
      </c>
      <c r="E12030">
        <v>-1.2114369</v>
      </c>
      <c r="G12030">
        <v>60.14</v>
      </c>
      <c r="H12030">
        <v>-5.1578899999999997E-2</v>
      </c>
    </row>
    <row r="12031" spans="1:8">
      <c r="A12031">
        <v>60.145000000000003</v>
      </c>
      <c r="B12031">
        <v>-8.5685800000000006E-2</v>
      </c>
      <c r="D12031">
        <v>60.145000000000003</v>
      </c>
      <c r="E12031">
        <v>-1.2271329</v>
      </c>
      <c r="G12031">
        <v>60.145000000000003</v>
      </c>
      <c r="H12031">
        <v>-5.0865E-2</v>
      </c>
    </row>
    <row r="12032" spans="1:8">
      <c r="A12032">
        <v>60.15</v>
      </c>
      <c r="B12032">
        <v>-8.53106E-2</v>
      </c>
      <c r="D12032">
        <v>60.15</v>
      </c>
      <c r="E12032">
        <v>-1.2176172000000001</v>
      </c>
      <c r="G12032">
        <v>60.15</v>
      </c>
      <c r="H12032">
        <v>-5.00851E-2</v>
      </c>
    </row>
    <row r="12033" spans="1:8">
      <c r="A12033">
        <v>60.155000000000001</v>
      </c>
      <c r="B12033">
        <v>-8.4848000000000007E-2</v>
      </c>
      <c r="D12033">
        <v>60.155000000000001</v>
      </c>
      <c r="E12033">
        <v>-1.1907378</v>
      </c>
      <c r="G12033">
        <v>60.155000000000001</v>
      </c>
      <c r="H12033">
        <v>-4.9240699999999998E-2</v>
      </c>
    </row>
    <row r="12034" spans="1:8">
      <c r="A12034">
        <v>60.16</v>
      </c>
      <c r="B12034">
        <v>-8.4299499999999999E-2</v>
      </c>
      <c r="D12034">
        <v>60.16</v>
      </c>
      <c r="E12034">
        <v>-1.1504186999999999</v>
      </c>
      <c r="G12034">
        <v>60.16</v>
      </c>
      <c r="H12034">
        <v>-4.8333899999999999E-2</v>
      </c>
    </row>
    <row r="12035" spans="1:8">
      <c r="A12035">
        <v>60.164999999999999</v>
      </c>
      <c r="B12035">
        <v>-8.3667099999999994E-2</v>
      </c>
      <c r="D12035">
        <v>60.164999999999999</v>
      </c>
      <c r="E12035">
        <v>-1.0894005</v>
      </c>
      <c r="G12035">
        <v>60.164999999999999</v>
      </c>
      <c r="H12035">
        <v>-4.7366999999999999E-2</v>
      </c>
    </row>
    <row r="12036" spans="1:8">
      <c r="A12036">
        <v>60.17</v>
      </c>
      <c r="B12036">
        <v>-8.2953399999999997E-2</v>
      </c>
      <c r="D12036">
        <v>60.17</v>
      </c>
      <c r="E12036">
        <v>-1.003563</v>
      </c>
      <c r="G12036">
        <v>60.17</v>
      </c>
      <c r="H12036">
        <v>-4.6343299999999997E-2</v>
      </c>
    </row>
    <row r="12037" spans="1:8">
      <c r="A12037">
        <v>60.174999999999997</v>
      </c>
      <c r="B12037">
        <v>-8.2161799999999993E-2</v>
      </c>
      <c r="D12037">
        <v>60.174999999999997</v>
      </c>
      <c r="E12037">
        <v>-0.89548623000000005</v>
      </c>
      <c r="G12037">
        <v>60.174999999999997</v>
      </c>
      <c r="H12037">
        <v>-4.5266300000000002E-2</v>
      </c>
    </row>
    <row r="12038" spans="1:8">
      <c r="A12038">
        <v>60.18</v>
      </c>
      <c r="B12038">
        <v>-8.1295599999999996E-2</v>
      </c>
      <c r="D12038">
        <v>60.18</v>
      </c>
      <c r="E12038">
        <v>-0.77962032000000003</v>
      </c>
      <c r="G12038">
        <v>60.18</v>
      </c>
      <c r="H12038">
        <v>-4.4139900000000003E-2</v>
      </c>
    </row>
    <row r="12039" spans="1:8">
      <c r="A12039">
        <v>60.185000000000002</v>
      </c>
      <c r="B12039">
        <v>-8.0357600000000001E-2</v>
      </c>
      <c r="D12039">
        <v>60.185000000000002</v>
      </c>
      <c r="E12039">
        <v>-0.68349212999999998</v>
      </c>
      <c r="G12039">
        <v>60.185000000000002</v>
      </c>
      <c r="H12039">
        <v>-4.29673E-2</v>
      </c>
    </row>
    <row r="12040" spans="1:8">
      <c r="A12040">
        <v>60.19</v>
      </c>
      <c r="B12040">
        <v>-7.9349900000000001E-2</v>
      </c>
      <c r="D12040">
        <v>60.19</v>
      </c>
      <c r="E12040">
        <v>-0.63828764999999998</v>
      </c>
      <c r="G12040">
        <v>60.19</v>
      </c>
      <c r="H12040">
        <v>-4.1750799999999998E-2</v>
      </c>
    </row>
    <row r="12041" spans="1:8">
      <c r="A12041">
        <v>60.195</v>
      </c>
      <c r="B12041">
        <v>-7.8272900000000006E-2</v>
      </c>
      <c r="D12041">
        <v>60.195</v>
      </c>
      <c r="E12041">
        <v>-0.65646557999999999</v>
      </c>
      <c r="G12041">
        <v>60.195</v>
      </c>
      <c r="H12041">
        <v>-4.0491199999999998E-2</v>
      </c>
    </row>
    <row r="12042" spans="1:8">
      <c r="A12042">
        <v>60.2</v>
      </c>
      <c r="B12042">
        <v>-7.7126200000000006E-2</v>
      </c>
      <c r="D12042">
        <v>60.2</v>
      </c>
      <c r="E12042">
        <v>-0.71887679999999998</v>
      </c>
      <c r="G12042">
        <v>60.2</v>
      </c>
      <c r="H12042">
        <v>-3.9188300000000002E-2</v>
      </c>
    </row>
    <row r="12043" spans="1:8">
      <c r="A12043">
        <v>60.204999999999998</v>
      </c>
      <c r="B12043">
        <v>-7.5908900000000001E-2</v>
      </c>
      <c r="D12043">
        <v>60.204999999999998</v>
      </c>
      <c r="E12043">
        <v>-0.79667010000000005</v>
      </c>
      <c r="G12043">
        <v>60.204999999999998</v>
      </c>
      <c r="H12043">
        <v>-3.78415E-2</v>
      </c>
    </row>
    <row r="12044" spans="1:8">
      <c r="A12044">
        <v>60.21</v>
      </c>
      <c r="B12044">
        <v>-7.4620400000000003E-2</v>
      </c>
      <c r="D12044">
        <v>60.21</v>
      </c>
      <c r="E12044">
        <v>-0.86730209999999996</v>
      </c>
      <c r="G12044">
        <v>60.21</v>
      </c>
      <c r="H12044">
        <v>-3.6450499999999997E-2</v>
      </c>
    </row>
    <row r="12045" spans="1:8">
      <c r="A12045">
        <v>60.215000000000003</v>
      </c>
      <c r="B12045">
        <v>-7.3260400000000003E-2</v>
      </c>
      <c r="D12045">
        <v>60.215000000000003</v>
      </c>
      <c r="E12045">
        <v>-0.92008970999999995</v>
      </c>
      <c r="G12045">
        <v>60.215000000000003</v>
      </c>
      <c r="H12045">
        <v>-3.5015200000000003E-2</v>
      </c>
    </row>
    <row r="12046" spans="1:8">
      <c r="A12046">
        <v>60.22</v>
      </c>
      <c r="B12046">
        <v>-7.1829100000000007E-2</v>
      </c>
      <c r="D12046">
        <v>60.22</v>
      </c>
      <c r="E12046">
        <v>-0.95976134999999996</v>
      </c>
      <c r="G12046">
        <v>60.22</v>
      </c>
      <c r="H12046">
        <v>-3.35359E-2</v>
      </c>
    </row>
    <row r="12047" spans="1:8">
      <c r="A12047">
        <v>60.225000000000001</v>
      </c>
      <c r="B12047">
        <v>-7.0327399999999998E-2</v>
      </c>
      <c r="D12047">
        <v>60.225000000000001</v>
      </c>
      <c r="E12047">
        <v>-0.97717410000000005</v>
      </c>
      <c r="G12047">
        <v>60.225000000000001</v>
      </c>
      <c r="H12047">
        <v>-3.2013800000000002E-2</v>
      </c>
    </row>
    <row r="12048" spans="1:8">
      <c r="A12048">
        <v>60.23</v>
      </c>
      <c r="B12048">
        <v>-6.8756600000000001E-2</v>
      </c>
      <c r="D12048">
        <v>60.23</v>
      </c>
      <c r="E12048">
        <v>-0.97031690999999998</v>
      </c>
      <c r="G12048">
        <v>60.23</v>
      </c>
      <c r="H12048">
        <v>-3.04502E-2</v>
      </c>
    </row>
    <row r="12049" spans="1:8">
      <c r="A12049">
        <v>60.234999999999999</v>
      </c>
      <c r="B12049">
        <v>-6.7118499999999998E-2</v>
      </c>
      <c r="D12049">
        <v>60.234999999999999</v>
      </c>
      <c r="E12049">
        <v>-0.95570982000000004</v>
      </c>
      <c r="G12049">
        <v>60.234999999999999</v>
      </c>
      <c r="H12049">
        <v>-2.8847100000000001E-2</v>
      </c>
    </row>
    <row r="12050" spans="1:8">
      <c r="A12050">
        <v>60.24</v>
      </c>
      <c r="B12050">
        <v>-6.5414899999999998E-2</v>
      </c>
      <c r="D12050">
        <v>60.24</v>
      </c>
      <c r="E12050">
        <v>-0.93129273000000001</v>
      </c>
      <c r="G12050">
        <v>60.24</v>
      </c>
      <c r="H12050">
        <v>-2.7206399999999999E-2</v>
      </c>
    </row>
    <row r="12051" spans="1:8">
      <c r="A12051">
        <v>60.244999999999997</v>
      </c>
      <c r="B12051">
        <v>-6.3648099999999999E-2</v>
      </c>
      <c r="D12051">
        <v>60.244999999999997</v>
      </c>
      <c r="E12051">
        <v>-0.90258866999999998</v>
      </c>
      <c r="G12051">
        <v>60.244999999999997</v>
      </c>
      <c r="H12051">
        <v>-2.5530400000000002E-2</v>
      </c>
    </row>
    <row r="12052" spans="1:8">
      <c r="A12052">
        <v>60.25</v>
      </c>
      <c r="B12052">
        <v>-6.18205E-2</v>
      </c>
      <c r="D12052">
        <v>60.25</v>
      </c>
      <c r="E12052">
        <v>-0.87105933000000002</v>
      </c>
      <c r="G12052">
        <v>60.25</v>
      </c>
      <c r="H12052">
        <v>-2.3821499999999999E-2</v>
      </c>
    </row>
    <row r="12053" spans="1:8">
      <c r="A12053">
        <v>60.255000000000003</v>
      </c>
      <c r="B12053">
        <v>-5.9934800000000003E-2</v>
      </c>
      <c r="D12053">
        <v>60.255000000000003</v>
      </c>
      <c r="E12053">
        <v>-0.82110680999999996</v>
      </c>
      <c r="G12053">
        <v>60.255000000000003</v>
      </c>
      <c r="H12053">
        <v>-2.2082399999999999E-2</v>
      </c>
    </row>
    <row r="12054" spans="1:8">
      <c r="A12054">
        <v>60.26</v>
      </c>
      <c r="B12054">
        <v>-5.7994400000000002E-2</v>
      </c>
      <c r="D12054">
        <v>60.26</v>
      </c>
      <c r="E12054">
        <v>-0.75552695999999997</v>
      </c>
      <c r="G12054">
        <v>60.26</v>
      </c>
      <c r="H12054">
        <v>-2.0316500000000001E-2</v>
      </c>
    </row>
    <row r="12055" spans="1:8">
      <c r="A12055">
        <v>60.265000000000001</v>
      </c>
      <c r="B12055">
        <v>-5.60031E-2</v>
      </c>
      <c r="D12055">
        <v>60.265000000000001</v>
      </c>
      <c r="E12055">
        <v>-0.66708981000000001</v>
      </c>
      <c r="G12055">
        <v>60.265000000000001</v>
      </c>
      <c r="H12055">
        <v>-1.8527600000000002E-2</v>
      </c>
    </row>
    <row r="12056" spans="1:8">
      <c r="A12056">
        <v>60.27</v>
      </c>
      <c r="B12056">
        <v>-5.3965800000000001E-2</v>
      </c>
      <c r="D12056">
        <v>60.27</v>
      </c>
      <c r="E12056">
        <v>-0.54525942000000005</v>
      </c>
      <c r="G12056">
        <v>60.27</v>
      </c>
      <c r="H12056">
        <v>-1.67203E-2</v>
      </c>
    </row>
    <row r="12057" spans="1:8">
      <c r="A12057">
        <v>60.274999999999999</v>
      </c>
      <c r="B12057">
        <v>-5.1887799999999998E-2</v>
      </c>
      <c r="D12057">
        <v>60.274999999999999</v>
      </c>
      <c r="E12057">
        <v>-0.39413637000000001</v>
      </c>
      <c r="G12057">
        <v>60.274999999999999</v>
      </c>
      <c r="H12057">
        <v>-1.4899900000000001E-2</v>
      </c>
    </row>
    <row r="12058" spans="1:8">
      <c r="A12058">
        <v>60.28</v>
      </c>
      <c r="B12058">
        <v>-4.9775199999999999E-2</v>
      </c>
      <c r="D12058">
        <v>60.28</v>
      </c>
      <c r="E12058">
        <v>-0.22035221999999999</v>
      </c>
      <c r="G12058">
        <v>60.28</v>
      </c>
      <c r="H12058">
        <v>-1.30723E-2</v>
      </c>
    </row>
    <row r="12059" spans="1:8">
      <c r="A12059">
        <v>60.284999999999997</v>
      </c>
      <c r="B12059">
        <v>-4.7634000000000003E-2</v>
      </c>
      <c r="D12059">
        <v>60.284999999999997</v>
      </c>
      <c r="E12059">
        <v>-4.6099151999999997E-2</v>
      </c>
      <c r="G12059">
        <v>60.284999999999997</v>
      </c>
      <c r="H12059">
        <v>-1.1243100000000001E-2</v>
      </c>
    </row>
    <row r="12060" spans="1:8">
      <c r="A12060">
        <v>60.29</v>
      </c>
      <c r="B12060">
        <v>-4.5469799999999998E-2</v>
      </c>
      <c r="D12060">
        <v>60.29</v>
      </c>
      <c r="E12060">
        <v>0.10848879</v>
      </c>
      <c r="G12060">
        <v>60.29</v>
      </c>
      <c r="H12060">
        <v>-9.4179199999999998E-3</v>
      </c>
    </row>
    <row r="12061" spans="1:8">
      <c r="A12061">
        <v>60.295000000000002</v>
      </c>
      <c r="B12061">
        <v>-4.3288100000000003E-2</v>
      </c>
      <c r="D12061">
        <v>60.295000000000002</v>
      </c>
      <c r="E12061">
        <v>0.24457311000000001</v>
      </c>
      <c r="G12061">
        <v>60.295000000000002</v>
      </c>
      <c r="H12061">
        <v>-7.6016299999999998E-3</v>
      </c>
    </row>
    <row r="12062" spans="1:8">
      <c r="A12062">
        <v>60.3</v>
      </c>
      <c r="B12062">
        <v>-4.1093400000000002E-2</v>
      </c>
      <c r="D12062">
        <v>60.3</v>
      </c>
      <c r="E12062">
        <v>0.36545192999999998</v>
      </c>
      <c r="G12062">
        <v>60.3</v>
      </c>
      <c r="H12062">
        <v>-5.7986299999999999E-3</v>
      </c>
    </row>
    <row r="12063" spans="1:8">
      <c r="A12063">
        <v>60.305</v>
      </c>
      <c r="B12063">
        <v>-3.8889399999999998E-2</v>
      </c>
      <c r="D12063">
        <v>60.305</v>
      </c>
      <c r="E12063">
        <v>0.44454015000000002</v>
      </c>
      <c r="G12063">
        <v>60.305</v>
      </c>
      <c r="H12063">
        <v>-4.0121999999999996E-3</v>
      </c>
    </row>
    <row r="12064" spans="1:8">
      <c r="A12064">
        <v>60.31</v>
      </c>
      <c r="B12064">
        <v>-3.6678500000000003E-2</v>
      </c>
      <c r="D12064">
        <v>60.31</v>
      </c>
      <c r="E12064">
        <v>0.45343781999999999</v>
      </c>
      <c r="G12064">
        <v>60.31</v>
      </c>
      <c r="H12064">
        <v>-2.2441700000000002E-3</v>
      </c>
    </row>
    <row r="12065" spans="1:8">
      <c r="A12065">
        <v>60.314999999999998</v>
      </c>
      <c r="B12065">
        <v>-3.44613E-2</v>
      </c>
      <c r="D12065">
        <v>60.314999999999998</v>
      </c>
      <c r="E12065">
        <v>0.40959693000000003</v>
      </c>
      <c r="G12065">
        <v>60.314999999999998</v>
      </c>
      <c r="H12065">
        <v>-4.9475500000000004E-4</v>
      </c>
    </row>
    <row r="12066" spans="1:8">
      <c r="A12066">
        <v>60.32</v>
      </c>
      <c r="B12066">
        <v>-3.2237799999999997E-2</v>
      </c>
      <c r="D12066">
        <v>60.32</v>
      </c>
      <c r="E12066">
        <v>0.32509358999999999</v>
      </c>
      <c r="G12066">
        <v>60.32</v>
      </c>
      <c r="H12066">
        <v>1.2373900000000001E-3</v>
      </c>
    </row>
    <row r="12067" spans="1:8">
      <c r="A12067">
        <v>60.325000000000003</v>
      </c>
      <c r="B12067">
        <v>-3.0006399999999999E-2</v>
      </c>
      <c r="D12067">
        <v>60.325000000000003</v>
      </c>
      <c r="E12067">
        <v>0.19065735</v>
      </c>
      <c r="G12067">
        <v>60.325000000000003</v>
      </c>
      <c r="H12067">
        <v>2.9549899999999998E-3</v>
      </c>
    </row>
    <row r="12068" spans="1:8">
      <c r="A12068">
        <v>60.33</v>
      </c>
      <c r="B12068">
        <v>-2.77652E-2</v>
      </c>
      <c r="D12068">
        <v>60.33</v>
      </c>
      <c r="E12068">
        <v>2.4532847999999999E-2</v>
      </c>
      <c r="G12068">
        <v>60.33</v>
      </c>
      <c r="H12068">
        <v>4.6614600000000001E-3</v>
      </c>
    </row>
    <row r="12069" spans="1:8">
      <c r="A12069">
        <v>60.335000000000001</v>
      </c>
      <c r="B12069">
        <v>-2.5512099999999999E-2</v>
      </c>
      <c r="D12069">
        <v>60.335000000000001</v>
      </c>
      <c r="E12069">
        <v>-0.14172507000000001</v>
      </c>
      <c r="G12069">
        <v>60.335000000000001</v>
      </c>
      <c r="H12069">
        <v>6.3603399999999999E-3</v>
      </c>
    </row>
    <row r="12070" spans="1:8">
      <c r="A12070">
        <v>60.34</v>
      </c>
      <c r="B12070">
        <v>-2.32453E-2</v>
      </c>
      <c r="D12070">
        <v>60.34</v>
      </c>
      <c r="E12070">
        <v>-0.28636370999999999</v>
      </c>
      <c r="G12070">
        <v>60.34</v>
      </c>
      <c r="H12070">
        <v>8.0546999999999997E-3</v>
      </c>
    </row>
    <row r="12071" spans="1:8">
      <c r="A12071">
        <v>60.344999999999999</v>
      </c>
      <c r="B12071">
        <v>-2.0963599999999999E-2</v>
      </c>
      <c r="D12071">
        <v>60.344999999999999</v>
      </c>
      <c r="E12071">
        <v>-0.41170607999999997</v>
      </c>
      <c r="G12071">
        <v>60.344999999999999</v>
      </c>
      <c r="H12071">
        <v>9.7472300000000008E-3</v>
      </c>
    </row>
    <row r="12072" spans="1:8">
      <c r="A12072">
        <v>60.35</v>
      </c>
      <c r="B12072">
        <v>-1.8666100000000001E-2</v>
      </c>
      <c r="D12072">
        <v>60.35</v>
      </c>
      <c r="E12072">
        <v>-0.52770932999999998</v>
      </c>
      <c r="G12072">
        <v>60.35</v>
      </c>
      <c r="H12072">
        <v>1.14403E-2</v>
      </c>
    </row>
    <row r="12073" spans="1:8">
      <c r="A12073">
        <v>60.354999999999997</v>
      </c>
      <c r="B12073">
        <v>-1.63518E-2</v>
      </c>
      <c r="D12073">
        <v>60.354999999999997</v>
      </c>
      <c r="E12073">
        <v>-0.63832688999999998</v>
      </c>
      <c r="G12073">
        <v>60.354999999999997</v>
      </c>
      <c r="H12073">
        <v>1.3136200000000001E-2</v>
      </c>
    </row>
    <row r="12074" spans="1:8">
      <c r="A12074">
        <v>60.36</v>
      </c>
      <c r="B12074">
        <v>-1.40202E-2</v>
      </c>
      <c r="D12074">
        <v>60.36</v>
      </c>
      <c r="E12074">
        <v>-0.74444166000000001</v>
      </c>
      <c r="G12074">
        <v>60.36</v>
      </c>
      <c r="H12074">
        <v>1.48369E-2</v>
      </c>
    </row>
    <row r="12075" spans="1:8">
      <c r="A12075">
        <v>60.365000000000002</v>
      </c>
      <c r="B12075">
        <v>-1.1670399999999999E-2</v>
      </c>
      <c r="D12075">
        <v>60.365000000000002</v>
      </c>
      <c r="E12075">
        <v>-0.84579857999999997</v>
      </c>
      <c r="G12075">
        <v>60.365000000000002</v>
      </c>
      <c r="H12075">
        <v>1.6544400000000001E-2</v>
      </c>
    </row>
    <row r="12076" spans="1:8">
      <c r="A12076">
        <v>60.37</v>
      </c>
      <c r="B12076">
        <v>-9.3010899999999997E-3</v>
      </c>
      <c r="D12076">
        <v>60.37</v>
      </c>
      <c r="E12076">
        <v>-0.94647861</v>
      </c>
      <c r="G12076">
        <v>60.37</v>
      </c>
      <c r="H12076">
        <v>1.8260200000000001E-2</v>
      </c>
    </row>
    <row r="12077" spans="1:8">
      <c r="A12077">
        <v>60.375</v>
      </c>
      <c r="B12077">
        <v>-6.9101700000000002E-3</v>
      </c>
      <c r="D12077">
        <v>60.375</v>
      </c>
      <c r="E12077">
        <v>-1.050651</v>
      </c>
      <c r="G12077">
        <v>60.375</v>
      </c>
      <c r="H12077">
        <v>1.9985699999999999E-2</v>
      </c>
    </row>
    <row r="12078" spans="1:8">
      <c r="A12078">
        <v>60.38</v>
      </c>
      <c r="B12078">
        <v>-4.4956700000000002E-3</v>
      </c>
      <c r="D12078">
        <v>60.38</v>
      </c>
      <c r="E12078">
        <v>-1.1568932999999999</v>
      </c>
      <c r="G12078">
        <v>60.38</v>
      </c>
      <c r="H12078">
        <v>2.1721799999999999E-2</v>
      </c>
    </row>
    <row r="12079" spans="1:8">
      <c r="A12079">
        <v>60.384999999999998</v>
      </c>
      <c r="B12079">
        <v>-2.0560999999999999E-3</v>
      </c>
      <c r="D12079">
        <v>60.384999999999998</v>
      </c>
      <c r="E12079">
        <v>-1.2428288999999999</v>
      </c>
      <c r="G12079">
        <v>60.384999999999998</v>
      </c>
      <c r="H12079">
        <v>2.3469E-2</v>
      </c>
    </row>
    <row r="12080" spans="1:8">
      <c r="A12080">
        <v>60.39</v>
      </c>
      <c r="B12080">
        <v>4.08923E-4</v>
      </c>
      <c r="D12080">
        <v>60.39</v>
      </c>
      <c r="E12080">
        <v>-1.2827556</v>
      </c>
      <c r="G12080">
        <v>60.39</v>
      </c>
      <c r="H12080">
        <v>2.5226599999999998E-2</v>
      </c>
    </row>
    <row r="12081" spans="1:8">
      <c r="A12081">
        <v>60.395000000000003</v>
      </c>
      <c r="B12081">
        <v>2.8982999999999999E-3</v>
      </c>
      <c r="D12081">
        <v>60.395000000000003</v>
      </c>
      <c r="E12081">
        <v>-1.2599963999999999</v>
      </c>
      <c r="G12081">
        <v>60.395000000000003</v>
      </c>
      <c r="H12081">
        <v>2.6992599999999999E-2</v>
      </c>
    </row>
    <row r="12082" spans="1:8">
      <c r="A12082">
        <v>60.4</v>
      </c>
      <c r="B12082">
        <v>5.4093199999999996E-3</v>
      </c>
      <c r="D12082">
        <v>60.4</v>
      </c>
      <c r="E12082">
        <v>-1.1701368000000001</v>
      </c>
      <c r="G12082">
        <v>60.4</v>
      </c>
      <c r="H12082">
        <v>2.8763199999999999E-2</v>
      </c>
    </row>
    <row r="12083" spans="1:8">
      <c r="A12083">
        <v>60.405000000000001</v>
      </c>
      <c r="B12083">
        <v>7.9378999999999995E-3</v>
      </c>
      <c r="D12083">
        <v>60.405000000000001</v>
      </c>
      <c r="E12083">
        <v>-1.0210248</v>
      </c>
      <c r="G12083">
        <v>60.405000000000001</v>
      </c>
      <c r="H12083">
        <v>3.0533299999999999E-2</v>
      </c>
    </row>
    <row r="12084" spans="1:8">
      <c r="A12084">
        <v>60.41</v>
      </c>
      <c r="B12084">
        <v>1.04791E-2</v>
      </c>
      <c r="D12084">
        <v>60.41</v>
      </c>
      <c r="E12084">
        <v>-0.83763666000000003</v>
      </c>
      <c r="G12084">
        <v>60.41</v>
      </c>
      <c r="H12084">
        <v>3.2296999999999999E-2</v>
      </c>
    </row>
    <row r="12085" spans="1:8">
      <c r="A12085">
        <v>60.414999999999999</v>
      </c>
      <c r="B12085">
        <v>1.3028E-2</v>
      </c>
      <c r="D12085">
        <v>60.414999999999999</v>
      </c>
      <c r="E12085">
        <v>-0.65359124999999996</v>
      </c>
      <c r="G12085">
        <v>60.414999999999999</v>
      </c>
      <c r="H12085">
        <v>3.4048399999999999E-2</v>
      </c>
    </row>
    <row r="12086" spans="1:8">
      <c r="A12086">
        <v>60.42</v>
      </c>
      <c r="B12086">
        <v>1.55797E-2</v>
      </c>
      <c r="D12086">
        <v>60.42</v>
      </c>
      <c r="E12086">
        <v>-0.48214188000000002</v>
      </c>
      <c r="G12086">
        <v>60.42</v>
      </c>
      <c r="H12086">
        <v>3.5781800000000002E-2</v>
      </c>
    </row>
    <row r="12087" spans="1:8">
      <c r="A12087">
        <v>60.424999999999997</v>
      </c>
      <c r="B12087">
        <v>1.8129900000000001E-2</v>
      </c>
      <c r="D12087">
        <v>60.424999999999997</v>
      </c>
      <c r="E12087">
        <v>-0.33158780999999998</v>
      </c>
      <c r="G12087">
        <v>60.424999999999997</v>
      </c>
      <c r="H12087">
        <v>3.7491799999999999E-2</v>
      </c>
    </row>
    <row r="12088" spans="1:8">
      <c r="A12088">
        <v>60.43</v>
      </c>
      <c r="B12088">
        <v>2.0674600000000001E-2</v>
      </c>
      <c r="D12088">
        <v>60.43</v>
      </c>
      <c r="E12088">
        <v>-0.19305099000000001</v>
      </c>
      <c r="G12088">
        <v>60.43</v>
      </c>
      <c r="H12088">
        <v>3.9173800000000002E-2</v>
      </c>
    </row>
    <row r="12089" spans="1:8">
      <c r="A12089">
        <v>60.435000000000002</v>
      </c>
      <c r="B12089">
        <v>2.3210100000000001E-2</v>
      </c>
      <c r="D12089">
        <v>60.435000000000002</v>
      </c>
      <c r="E12089">
        <v>-6.4606698000000004E-2</v>
      </c>
      <c r="G12089">
        <v>60.435000000000002</v>
      </c>
      <c r="H12089">
        <v>4.08233E-2</v>
      </c>
    </row>
    <row r="12090" spans="1:8">
      <c r="A12090">
        <v>60.44</v>
      </c>
      <c r="B12090">
        <v>2.5733099999999998E-2</v>
      </c>
      <c r="D12090">
        <v>60.44</v>
      </c>
      <c r="E12090">
        <v>2.1741903E-3</v>
      </c>
      <c r="G12090">
        <v>60.44</v>
      </c>
      <c r="H12090">
        <v>4.2437700000000002E-2</v>
      </c>
    </row>
    <row r="12091" spans="1:8">
      <c r="A12091">
        <v>60.445</v>
      </c>
      <c r="B12091">
        <v>2.8242E-2</v>
      </c>
      <c r="D12091">
        <v>60.445</v>
      </c>
      <c r="E12091">
        <v>-1.6249283999999999E-2</v>
      </c>
      <c r="G12091">
        <v>60.445</v>
      </c>
      <c r="H12091">
        <v>4.4015899999999997E-2</v>
      </c>
    </row>
    <row r="12092" spans="1:8">
      <c r="A12092">
        <v>60.45</v>
      </c>
      <c r="B12092">
        <v>3.0736200000000002E-2</v>
      </c>
      <c r="D12092">
        <v>60.45</v>
      </c>
      <c r="E12092">
        <v>-8.9313183000000004E-2</v>
      </c>
      <c r="G12092">
        <v>60.45</v>
      </c>
      <c r="H12092">
        <v>4.5558300000000003E-2</v>
      </c>
    </row>
    <row r="12093" spans="1:8">
      <c r="A12093">
        <v>60.454999999999998</v>
      </c>
      <c r="B12093">
        <v>3.3216500000000003E-2</v>
      </c>
      <c r="D12093">
        <v>60.454999999999998</v>
      </c>
      <c r="E12093">
        <v>-0.20505843000000001</v>
      </c>
      <c r="G12093">
        <v>60.454999999999998</v>
      </c>
      <c r="H12093">
        <v>4.70666E-2</v>
      </c>
    </row>
    <row r="12094" spans="1:8">
      <c r="A12094">
        <v>60.46</v>
      </c>
      <c r="B12094">
        <v>3.5683899999999998E-2</v>
      </c>
      <c r="D12094">
        <v>60.46</v>
      </c>
      <c r="E12094">
        <v>-0.34371297000000001</v>
      </c>
      <c r="G12094">
        <v>60.46</v>
      </c>
      <c r="H12094">
        <v>4.8542799999999997E-2</v>
      </c>
    </row>
    <row r="12095" spans="1:8">
      <c r="A12095">
        <v>60.465000000000003</v>
      </c>
      <c r="B12095">
        <v>3.8139100000000002E-2</v>
      </c>
      <c r="D12095">
        <v>60.465000000000003</v>
      </c>
      <c r="E12095">
        <v>-0.46176651000000002</v>
      </c>
      <c r="G12095">
        <v>60.465000000000003</v>
      </c>
      <c r="H12095">
        <v>4.9988400000000002E-2</v>
      </c>
    </row>
    <row r="12096" spans="1:8">
      <c r="A12096">
        <v>60.47</v>
      </c>
      <c r="B12096">
        <v>4.0581800000000001E-2</v>
      </c>
      <c r="D12096">
        <v>60.47</v>
      </c>
      <c r="E12096">
        <v>-0.53593011000000002</v>
      </c>
      <c r="G12096">
        <v>60.47</v>
      </c>
      <c r="H12096">
        <v>5.1404499999999999E-2</v>
      </c>
    </row>
    <row r="12097" spans="1:8">
      <c r="A12097">
        <v>60.475000000000001</v>
      </c>
      <c r="B12097">
        <v>4.3010699999999999E-2</v>
      </c>
      <c r="D12097">
        <v>60.475000000000001</v>
      </c>
      <c r="E12097">
        <v>-0.56382975000000002</v>
      </c>
      <c r="G12097">
        <v>60.475000000000001</v>
      </c>
      <c r="H12097">
        <v>5.2790799999999999E-2</v>
      </c>
    </row>
    <row r="12098" spans="1:8">
      <c r="A12098">
        <v>60.48</v>
      </c>
      <c r="B12098">
        <v>4.5423600000000001E-2</v>
      </c>
      <c r="D12098">
        <v>60.48</v>
      </c>
      <c r="E12098">
        <v>-0.55255805999999996</v>
      </c>
      <c r="G12098">
        <v>60.48</v>
      </c>
      <c r="H12098">
        <v>5.4146600000000003E-2</v>
      </c>
    </row>
    <row r="12099" spans="1:8">
      <c r="A12099">
        <v>60.484999999999999</v>
      </c>
      <c r="B12099">
        <v>4.7817199999999997E-2</v>
      </c>
      <c r="D12099">
        <v>60.484999999999999</v>
      </c>
      <c r="E12099">
        <v>-0.51111081000000003</v>
      </c>
      <c r="G12099">
        <v>60.484999999999999</v>
      </c>
      <c r="H12099">
        <v>5.5470100000000001E-2</v>
      </c>
    </row>
    <row r="12100" spans="1:8">
      <c r="A12100">
        <v>60.49</v>
      </c>
      <c r="B12100">
        <v>5.0188000000000003E-2</v>
      </c>
      <c r="D12100">
        <v>60.49</v>
      </c>
      <c r="E12100">
        <v>-0.44202879</v>
      </c>
      <c r="G12100">
        <v>60.49</v>
      </c>
      <c r="H12100">
        <v>5.6758999999999997E-2</v>
      </c>
    </row>
    <row r="12101" spans="1:8">
      <c r="A12101">
        <v>60.494999999999997</v>
      </c>
      <c r="B12101">
        <v>5.2531599999999998E-2</v>
      </c>
      <c r="D12101">
        <v>60.494999999999997</v>
      </c>
      <c r="E12101">
        <v>-0.34981478999999999</v>
      </c>
      <c r="G12101">
        <v>60.494999999999997</v>
      </c>
      <c r="H12101">
        <v>5.8010699999999998E-2</v>
      </c>
    </row>
    <row r="12102" spans="1:8">
      <c r="A12102">
        <v>60.5</v>
      </c>
      <c r="B12102">
        <v>5.4843799999999998E-2</v>
      </c>
      <c r="D12102">
        <v>60.5</v>
      </c>
      <c r="E12102">
        <v>-0.25664922000000001</v>
      </c>
      <c r="G12102">
        <v>60.5</v>
      </c>
      <c r="H12102">
        <v>5.92221E-2</v>
      </c>
    </row>
    <row r="12103" spans="1:8">
      <c r="A12103">
        <v>60.505000000000003</v>
      </c>
      <c r="B12103">
        <v>5.7120600000000001E-2</v>
      </c>
      <c r="D12103">
        <v>60.505000000000003</v>
      </c>
      <c r="E12103">
        <v>-0.17171423999999999</v>
      </c>
      <c r="G12103">
        <v>60.505000000000003</v>
      </c>
      <c r="H12103">
        <v>6.0390699999999999E-2</v>
      </c>
    </row>
    <row r="12104" spans="1:8">
      <c r="A12104">
        <v>60.51</v>
      </c>
      <c r="B12104">
        <v>5.9358300000000003E-2</v>
      </c>
      <c r="D12104">
        <v>60.51</v>
      </c>
      <c r="E12104">
        <v>-0.10251449999999999</v>
      </c>
      <c r="G12104">
        <v>60.51</v>
      </c>
      <c r="H12104">
        <v>6.1514300000000001E-2</v>
      </c>
    </row>
    <row r="12105" spans="1:8">
      <c r="A12105">
        <v>60.515000000000001</v>
      </c>
      <c r="B12105">
        <v>6.1554200000000003E-2</v>
      </c>
      <c r="D12105">
        <v>60.515000000000001</v>
      </c>
      <c r="E12105">
        <v>-5.9201388000000001E-2</v>
      </c>
      <c r="G12105">
        <v>60.515000000000001</v>
      </c>
      <c r="H12105">
        <v>6.2591499999999994E-2</v>
      </c>
    </row>
    <row r="12106" spans="1:8">
      <c r="A12106">
        <v>60.52</v>
      </c>
      <c r="B12106">
        <v>6.3706499999999999E-2</v>
      </c>
      <c r="D12106">
        <v>60.52</v>
      </c>
      <c r="E12106">
        <v>-4.5943172999999997E-2</v>
      </c>
      <c r="G12106">
        <v>60.52</v>
      </c>
      <c r="H12106">
        <v>6.3621399999999995E-2</v>
      </c>
    </row>
    <row r="12107" spans="1:8">
      <c r="A12107">
        <v>60.524999999999999</v>
      </c>
      <c r="B12107">
        <v>6.5814800000000007E-2</v>
      </c>
      <c r="D12107">
        <v>60.524999999999999</v>
      </c>
      <c r="E12107">
        <v>-7.5031785000000004E-2</v>
      </c>
      <c r="G12107">
        <v>60.524999999999999</v>
      </c>
      <c r="H12107">
        <v>6.4604400000000006E-2</v>
      </c>
    </row>
    <row r="12108" spans="1:8">
      <c r="A12108">
        <v>60.53</v>
      </c>
      <c r="B12108">
        <v>6.7879599999999998E-2</v>
      </c>
      <c r="D12108">
        <v>60.53</v>
      </c>
      <c r="E12108">
        <v>-0.14713038000000001</v>
      </c>
      <c r="G12108">
        <v>60.53</v>
      </c>
      <c r="H12108">
        <v>6.5541699999999994E-2</v>
      </c>
    </row>
    <row r="12109" spans="1:8">
      <c r="A12109">
        <v>60.534999999999997</v>
      </c>
      <c r="B12109">
        <v>6.99018E-2</v>
      </c>
      <c r="D12109">
        <v>60.534999999999997</v>
      </c>
      <c r="E12109">
        <v>-0.24159087000000001</v>
      </c>
      <c r="G12109">
        <v>60.534999999999997</v>
      </c>
      <c r="H12109">
        <v>6.6435099999999997E-2</v>
      </c>
    </row>
    <row r="12110" spans="1:8">
      <c r="A12110">
        <v>60.54</v>
      </c>
      <c r="B12110">
        <v>7.1882299999999996E-2</v>
      </c>
      <c r="D12110">
        <v>60.54</v>
      </c>
      <c r="E12110">
        <v>-0.31871708999999998</v>
      </c>
      <c r="G12110">
        <v>60.54</v>
      </c>
      <c r="H12110">
        <v>6.7286100000000001E-2</v>
      </c>
    </row>
    <row r="12111" spans="1:8">
      <c r="A12111">
        <v>60.545000000000002</v>
      </c>
      <c r="B12111">
        <v>7.3820999999999998E-2</v>
      </c>
      <c r="D12111">
        <v>60.545000000000002</v>
      </c>
      <c r="E12111">
        <v>-0.36331334999999998</v>
      </c>
      <c r="G12111">
        <v>60.545000000000002</v>
      </c>
      <c r="H12111">
        <v>6.80954E-2</v>
      </c>
    </row>
    <row r="12112" spans="1:8">
      <c r="A12112">
        <v>60.55</v>
      </c>
      <c r="B12112">
        <v>7.5717400000000004E-2</v>
      </c>
      <c r="D12112">
        <v>60.55</v>
      </c>
      <c r="E12112">
        <v>-0.38235456000000001</v>
      </c>
      <c r="G12112">
        <v>60.55</v>
      </c>
      <c r="H12112">
        <v>6.8863199999999999E-2</v>
      </c>
    </row>
    <row r="12113" spans="1:8">
      <c r="A12113">
        <v>60.555</v>
      </c>
      <c r="B12113">
        <v>7.7569899999999997E-2</v>
      </c>
      <c r="D12113">
        <v>60.555</v>
      </c>
      <c r="E12113">
        <v>-0.36554022000000003</v>
      </c>
      <c r="G12113">
        <v>60.555</v>
      </c>
      <c r="H12113">
        <v>6.9588700000000003E-2</v>
      </c>
    </row>
    <row r="12114" spans="1:8">
      <c r="A12114">
        <v>60.56</v>
      </c>
      <c r="B12114">
        <v>7.9376199999999994E-2</v>
      </c>
      <c r="D12114">
        <v>60.56</v>
      </c>
      <c r="E12114">
        <v>-0.30812229000000002</v>
      </c>
      <c r="G12114">
        <v>60.56</v>
      </c>
      <c r="H12114">
        <v>7.0270299999999994E-2</v>
      </c>
    </row>
    <row r="12115" spans="1:8">
      <c r="A12115">
        <v>60.564999999999998</v>
      </c>
      <c r="B12115">
        <v>8.1133399999999994E-2</v>
      </c>
      <c r="D12115">
        <v>60.564999999999998</v>
      </c>
      <c r="E12115">
        <v>-0.22960305</v>
      </c>
      <c r="G12115">
        <v>60.564999999999998</v>
      </c>
      <c r="H12115">
        <v>7.0905899999999994E-2</v>
      </c>
    </row>
    <row r="12116" spans="1:8">
      <c r="A12116">
        <v>60.57</v>
      </c>
      <c r="B12116">
        <v>8.2838200000000001E-2</v>
      </c>
      <c r="D12116">
        <v>60.57</v>
      </c>
      <c r="E12116">
        <v>-0.13589793</v>
      </c>
      <c r="G12116">
        <v>60.57</v>
      </c>
      <c r="H12116">
        <v>7.1492899999999998E-2</v>
      </c>
    </row>
    <row r="12117" spans="1:8">
      <c r="A12117">
        <v>60.575000000000003</v>
      </c>
      <c r="B12117">
        <v>8.4486800000000001E-2</v>
      </c>
      <c r="D12117">
        <v>60.575000000000003</v>
      </c>
      <c r="E12117">
        <v>-2.3372324999999999E-2</v>
      </c>
      <c r="G12117">
        <v>60.575000000000003</v>
      </c>
      <c r="H12117">
        <v>7.2028200000000001E-2</v>
      </c>
    </row>
    <row r="12118" spans="1:8">
      <c r="A12118">
        <v>60.58</v>
      </c>
      <c r="B12118">
        <v>8.6074800000000007E-2</v>
      </c>
      <c r="D12118">
        <v>60.58</v>
      </c>
      <c r="E12118">
        <v>0.11325644999999999</v>
      </c>
      <c r="G12118">
        <v>60.58</v>
      </c>
      <c r="H12118">
        <v>7.2508299999999998E-2</v>
      </c>
    </row>
    <row r="12119" spans="1:8">
      <c r="A12119">
        <v>60.585000000000001</v>
      </c>
      <c r="B12119">
        <v>8.7597700000000001E-2</v>
      </c>
      <c r="D12119">
        <v>60.585000000000001</v>
      </c>
      <c r="E12119">
        <v>0.27182529</v>
      </c>
      <c r="G12119">
        <v>60.585000000000001</v>
      </c>
      <c r="H12119">
        <v>7.2929400000000005E-2</v>
      </c>
    </row>
    <row r="12120" spans="1:8">
      <c r="A12120">
        <v>60.59</v>
      </c>
      <c r="B12120">
        <v>8.9050799999999999E-2</v>
      </c>
      <c r="D12120">
        <v>60.59</v>
      </c>
      <c r="E12120">
        <v>0.42551855999999999</v>
      </c>
      <c r="G12120">
        <v>60.59</v>
      </c>
      <c r="H12120">
        <v>7.3287599999999994E-2</v>
      </c>
    </row>
    <row r="12121" spans="1:8">
      <c r="A12121">
        <v>60.594999999999999</v>
      </c>
      <c r="B12121">
        <v>9.0429800000000005E-2</v>
      </c>
      <c r="D12121">
        <v>60.594999999999999</v>
      </c>
      <c r="E12121">
        <v>0.56486961000000002</v>
      </c>
      <c r="G12121">
        <v>60.594999999999999</v>
      </c>
      <c r="H12121">
        <v>7.3579400000000003E-2</v>
      </c>
    </row>
    <row r="12122" spans="1:8">
      <c r="A12122">
        <v>60.6</v>
      </c>
      <c r="B12122">
        <v>9.1730699999999998E-2</v>
      </c>
      <c r="D12122">
        <v>60.6</v>
      </c>
      <c r="E12122">
        <v>0.69298820999999999</v>
      </c>
      <c r="G12122">
        <v>60.6</v>
      </c>
      <c r="H12122">
        <v>7.3801599999999995E-2</v>
      </c>
    </row>
    <row r="12123" spans="1:8">
      <c r="A12123">
        <v>60.604999999999997</v>
      </c>
      <c r="B12123">
        <v>9.29503E-2</v>
      </c>
      <c r="D12123">
        <v>60.604999999999997</v>
      </c>
      <c r="E12123">
        <v>0.80367443999999999</v>
      </c>
      <c r="G12123">
        <v>60.604999999999997</v>
      </c>
      <c r="H12123">
        <v>7.3951699999999995E-2</v>
      </c>
    </row>
    <row r="12124" spans="1:8">
      <c r="A12124">
        <v>60.61</v>
      </c>
      <c r="B12124">
        <v>9.40859E-2</v>
      </c>
      <c r="D12124">
        <v>60.61</v>
      </c>
      <c r="E12124">
        <v>0.88192881000000001</v>
      </c>
      <c r="G12124">
        <v>60.61</v>
      </c>
      <c r="H12124">
        <v>7.4027800000000005E-2</v>
      </c>
    </row>
    <row r="12125" spans="1:8">
      <c r="A12125">
        <v>60.615000000000002</v>
      </c>
      <c r="B12125">
        <v>9.5135700000000004E-2</v>
      </c>
      <c r="D12125">
        <v>60.615000000000002</v>
      </c>
      <c r="E12125">
        <v>0.92472003000000003</v>
      </c>
      <c r="G12125">
        <v>60.615000000000002</v>
      </c>
      <c r="H12125">
        <v>7.40291E-2</v>
      </c>
    </row>
    <row r="12126" spans="1:8">
      <c r="A12126">
        <v>60.62</v>
      </c>
      <c r="B12126">
        <v>9.6098900000000001E-2</v>
      </c>
      <c r="D12126">
        <v>60.62</v>
      </c>
      <c r="E12126">
        <v>0.93866004000000003</v>
      </c>
      <c r="G12126">
        <v>60.62</v>
      </c>
      <c r="H12126">
        <v>7.3955400000000004E-2</v>
      </c>
    </row>
    <row r="12127" spans="1:8">
      <c r="A12127">
        <v>60.625</v>
      </c>
      <c r="B12127">
        <v>9.69753E-2</v>
      </c>
      <c r="D12127">
        <v>60.625</v>
      </c>
      <c r="E12127">
        <v>0.92273841000000001</v>
      </c>
      <c r="G12127">
        <v>60.625</v>
      </c>
      <c r="H12127">
        <v>7.3807399999999995E-2</v>
      </c>
    </row>
    <row r="12128" spans="1:8">
      <c r="A12128">
        <v>60.63</v>
      </c>
      <c r="B12128">
        <v>9.7765299999999999E-2</v>
      </c>
      <c r="D12128">
        <v>60.63</v>
      </c>
      <c r="E12128">
        <v>0.88256646000000005</v>
      </c>
      <c r="G12128">
        <v>60.63</v>
      </c>
      <c r="H12128">
        <v>7.3586299999999993E-2</v>
      </c>
    </row>
    <row r="12129" spans="1:8">
      <c r="A12129">
        <v>60.634999999999998</v>
      </c>
      <c r="B12129">
        <v>9.8469899999999999E-2</v>
      </c>
      <c r="D12129">
        <v>60.634999999999998</v>
      </c>
      <c r="E12129">
        <v>0.82724787</v>
      </c>
      <c r="G12129">
        <v>60.634999999999998</v>
      </c>
      <c r="H12129">
        <v>7.3293899999999995E-2</v>
      </c>
    </row>
    <row r="12130" spans="1:8">
      <c r="A12130">
        <v>60.64</v>
      </c>
      <c r="B12130">
        <v>9.9090200000000003E-2</v>
      </c>
      <c r="D12130">
        <v>60.64</v>
      </c>
      <c r="E12130">
        <v>0.76360059000000002</v>
      </c>
      <c r="G12130">
        <v>60.64</v>
      </c>
      <c r="H12130">
        <v>7.2932200000000003E-2</v>
      </c>
    </row>
    <row r="12131" spans="1:8">
      <c r="A12131">
        <v>60.645000000000003</v>
      </c>
      <c r="B12131">
        <v>9.9627599999999997E-2</v>
      </c>
      <c r="D12131">
        <v>60.645000000000003</v>
      </c>
      <c r="E12131">
        <v>0.69655904999999996</v>
      </c>
      <c r="G12131">
        <v>60.645000000000003</v>
      </c>
      <c r="H12131">
        <v>7.2503499999999999E-2</v>
      </c>
    </row>
    <row r="12132" spans="1:8">
      <c r="A12132">
        <v>60.65</v>
      </c>
      <c r="B12132">
        <v>0.10008400000000001</v>
      </c>
      <c r="D12132">
        <v>60.65</v>
      </c>
      <c r="E12132">
        <v>0.62137520999999996</v>
      </c>
      <c r="G12132">
        <v>60.65</v>
      </c>
      <c r="H12132">
        <v>7.2010199999999996E-2</v>
      </c>
    </row>
    <row r="12133" spans="1:8">
      <c r="A12133">
        <v>60.655000000000001</v>
      </c>
      <c r="B12133">
        <v>0.10046099999999999</v>
      </c>
      <c r="D12133">
        <v>60.655000000000001</v>
      </c>
      <c r="E12133">
        <v>0.51897842999999999</v>
      </c>
      <c r="G12133">
        <v>60.655000000000001</v>
      </c>
      <c r="H12133">
        <v>7.1455599999999994E-2</v>
      </c>
    </row>
    <row r="12134" spans="1:8">
      <c r="A12134">
        <v>60.66</v>
      </c>
      <c r="B12134">
        <v>0.10076300000000001</v>
      </c>
      <c r="D12134">
        <v>60.66</v>
      </c>
      <c r="E12134">
        <v>0.36876771000000003</v>
      </c>
      <c r="G12134">
        <v>60.66</v>
      </c>
      <c r="H12134">
        <v>7.0844199999999996E-2</v>
      </c>
    </row>
    <row r="12135" spans="1:8">
      <c r="A12135">
        <v>60.664999999999999</v>
      </c>
      <c r="B12135">
        <v>0.100995</v>
      </c>
      <c r="D12135">
        <v>60.664999999999999</v>
      </c>
      <c r="E12135">
        <v>0.17031141</v>
      </c>
      <c r="G12135">
        <v>60.664999999999999</v>
      </c>
      <c r="H12135">
        <v>7.0181499999999994E-2</v>
      </c>
    </row>
    <row r="12136" spans="1:8">
      <c r="A12136">
        <v>60.67</v>
      </c>
      <c r="B12136">
        <v>0.101161</v>
      </c>
      <c r="D12136">
        <v>60.67</v>
      </c>
      <c r="E12136">
        <v>-4.0444668000000003E-2</v>
      </c>
      <c r="G12136">
        <v>60.67</v>
      </c>
      <c r="H12136">
        <v>6.9472999999999993E-2</v>
      </c>
    </row>
    <row r="12137" spans="1:8">
      <c r="A12137">
        <v>60.674999999999997</v>
      </c>
      <c r="B12137">
        <v>0.10126499999999999</v>
      </c>
      <c r="D12137">
        <v>60.674999999999997</v>
      </c>
      <c r="E12137">
        <v>-0.22262814</v>
      </c>
      <c r="G12137">
        <v>60.674999999999997</v>
      </c>
      <c r="H12137">
        <v>6.8723900000000004E-2</v>
      </c>
    </row>
    <row r="12138" spans="1:8">
      <c r="A12138">
        <v>60.68</v>
      </c>
      <c r="B12138">
        <v>0.101311</v>
      </c>
      <c r="D12138">
        <v>60.68</v>
      </c>
      <c r="E12138">
        <v>-0.35142362999999999</v>
      </c>
      <c r="G12138">
        <v>60.68</v>
      </c>
      <c r="H12138">
        <v>6.7938299999999993E-2</v>
      </c>
    </row>
    <row r="12139" spans="1:8">
      <c r="A12139">
        <v>60.685000000000002</v>
      </c>
      <c r="B12139">
        <v>0.101301</v>
      </c>
      <c r="D12139">
        <v>60.685000000000002</v>
      </c>
      <c r="E12139">
        <v>-0.42945237000000003</v>
      </c>
      <c r="G12139">
        <v>60.685000000000002</v>
      </c>
      <c r="H12139">
        <v>6.7118999999999998E-2</v>
      </c>
    </row>
    <row r="12140" spans="1:8">
      <c r="A12140">
        <v>60.69</v>
      </c>
      <c r="B12140">
        <v>0.10123699999999999</v>
      </c>
      <c r="D12140">
        <v>60.69</v>
      </c>
      <c r="E12140">
        <v>-0.48222036000000001</v>
      </c>
      <c r="G12140">
        <v>60.69</v>
      </c>
      <c r="H12140">
        <v>6.6268199999999999E-2</v>
      </c>
    </row>
    <row r="12141" spans="1:8">
      <c r="A12141">
        <v>60.695</v>
      </c>
      <c r="B12141">
        <v>0.101118</v>
      </c>
      <c r="D12141">
        <v>60.695</v>
      </c>
      <c r="E12141">
        <v>-0.52374609000000005</v>
      </c>
      <c r="G12141">
        <v>60.695</v>
      </c>
      <c r="H12141">
        <v>6.5387799999999996E-2</v>
      </c>
    </row>
    <row r="12142" spans="1:8">
      <c r="A12142">
        <v>60.7</v>
      </c>
      <c r="B12142">
        <v>0.100947</v>
      </c>
      <c r="D12142">
        <v>60.7</v>
      </c>
      <c r="E12142">
        <v>-0.55966050000000001</v>
      </c>
      <c r="G12142">
        <v>60.7</v>
      </c>
      <c r="H12142">
        <v>6.4479400000000006E-2</v>
      </c>
    </row>
    <row r="12143" spans="1:8">
      <c r="A12143">
        <v>60.704999999999998</v>
      </c>
      <c r="B12143">
        <v>0.10072299999999999</v>
      </c>
      <c r="D12143">
        <v>60.704999999999998</v>
      </c>
      <c r="E12143">
        <v>-0.5682933</v>
      </c>
      <c r="G12143">
        <v>60.704999999999998</v>
      </c>
      <c r="H12143">
        <v>6.35439E-2</v>
      </c>
    </row>
    <row r="12144" spans="1:8">
      <c r="A12144">
        <v>60.71</v>
      </c>
      <c r="B12144">
        <v>0.10044599999999999</v>
      </c>
      <c r="D12144">
        <v>60.71</v>
      </c>
      <c r="E12144">
        <v>-0.52243154999999997</v>
      </c>
      <c r="G12144">
        <v>60.71</v>
      </c>
      <c r="H12144">
        <v>6.2580999999999998E-2</v>
      </c>
    </row>
    <row r="12145" spans="1:8">
      <c r="A12145">
        <v>60.715000000000003</v>
      </c>
      <c r="B12145">
        <v>0.10011200000000001</v>
      </c>
      <c r="D12145">
        <v>60.715000000000003</v>
      </c>
      <c r="E12145">
        <v>-0.41212790999999999</v>
      </c>
      <c r="G12145">
        <v>60.715000000000003</v>
      </c>
      <c r="H12145">
        <v>6.1588799999999999E-2</v>
      </c>
    </row>
    <row r="12146" spans="1:8">
      <c r="A12146">
        <v>60.72</v>
      </c>
      <c r="B12146">
        <v>9.9719500000000003E-2</v>
      </c>
      <c r="D12146">
        <v>60.72</v>
      </c>
      <c r="E12146">
        <v>-0.25107713999999998</v>
      </c>
      <c r="G12146">
        <v>60.72</v>
      </c>
      <c r="H12146">
        <v>6.0564600000000003E-2</v>
      </c>
    </row>
    <row r="12147" spans="1:8">
      <c r="A12147">
        <v>60.725000000000001</v>
      </c>
      <c r="B12147">
        <v>9.9263000000000004E-2</v>
      </c>
      <c r="D12147">
        <v>60.725000000000001</v>
      </c>
      <c r="E12147">
        <v>-7.3955627999999995E-2</v>
      </c>
      <c r="G12147">
        <v>60.725000000000001</v>
      </c>
      <c r="H12147">
        <v>5.9505099999999998E-2</v>
      </c>
    </row>
    <row r="12148" spans="1:8">
      <c r="A12148">
        <v>60.73</v>
      </c>
      <c r="B12148">
        <v>9.8739400000000005E-2</v>
      </c>
      <c r="D12148">
        <v>60.73</v>
      </c>
      <c r="E12148">
        <v>9.5667119999999994E-2</v>
      </c>
      <c r="G12148">
        <v>60.73</v>
      </c>
      <c r="H12148">
        <v>5.8407000000000001E-2</v>
      </c>
    </row>
    <row r="12149" spans="1:8">
      <c r="A12149">
        <v>60.734999999999999</v>
      </c>
      <c r="B12149">
        <v>9.8145700000000002E-2</v>
      </c>
      <c r="D12149">
        <v>60.734999999999999</v>
      </c>
      <c r="E12149">
        <v>0.23264414999999999</v>
      </c>
      <c r="G12149">
        <v>60.734999999999999</v>
      </c>
      <c r="H12149">
        <v>5.7268300000000001E-2</v>
      </c>
    </row>
    <row r="12150" spans="1:8">
      <c r="A12150">
        <v>60.74</v>
      </c>
      <c r="B12150">
        <v>9.7480300000000006E-2</v>
      </c>
      <c r="D12150">
        <v>60.74</v>
      </c>
      <c r="E12150">
        <v>0.32040440999999997</v>
      </c>
      <c r="G12150">
        <v>60.74</v>
      </c>
      <c r="H12150">
        <v>5.60878E-2</v>
      </c>
    </row>
    <row r="12151" spans="1:8">
      <c r="A12151">
        <v>60.744999999999997</v>
      </c>
      <c r="B12151">
        <v>9.6742700000000001E-2</v>
      </c>
      <c r="D12151">
        <v>60.744999999999997</v>
      </c>
      <c r="E12151">
        <v>0.35680931999999999</v>
      </c>
      <c r="G12151">
        <v>60.744999999999997</v>
      </c>
      <c r="H12151">
        <v>5.48656E-2</v>
      </c>
    </row>
    <row r="12152" spans="1:8">
      <c r="A12152">
        <v>60.75</v>
      </c>
      <c r="B12152">
        <v>9.5933400000000002E-2</v>
      </c>
      <c r="D12152">
        <v>60.75</v>
      </c>
      <c r="E12152">
        <v>0.35429796000000002</v>
      </c>
      <c r="G12152">
        <v>60.75</v>
      </c>
      <c r="H12152">
        <v>5.3602799999999999E-2</v>
      </c>
    </row>
    <row r="12153" spans="1:8">
      <c r="A12153">
        <v>60.755000000000003</v>
      </c>
      <c r="B12153">
        <v>9.5053499999999999E-2</v>
      </c>
      <c r="D12153">
        <v>60.755000000000003</v>
      </c>
      <c r="E12153">
        <v>0.33995574000000001</v>
      </c>
      <c r="G12153">
        <v>60.755000000000003</v>
      </c>
      <c r="H12153">
        <v>5.2300899999999997E-2</v>
      </c>
    </row>
    <row r="12154" spans="1:8">
      <c r="A12154">
        <v>60.76</v>
      </c>
      <c r="B12154">
        <v>9.4103900000000004E-2</v>
      </c>
      <c r="D12154">
        <v>60.76</v>
      </c>
      <c r="E12154">
        <v>0.33114635999999997</v>
      </c>
      <c r="G12154">
        <v>60.76</v>
      </c>
      <c r="H12154">
        <v>5.0961199999999998E-2</v>
      </c>
    </row>
    <row r="12155" spans="1:8">
      <c r="A12155">
        <v>60.765000000000001</v>
      </c>
      <c r="B12155">
        <v>9.3085600000000004E-2</v>
      </c>
      <c r="D12155">
        <v>60.765000000000001</v>
      </c>
      <c r="E12155">
        <v>0.32448537</v>
      </c>
      <c r="G12155">
        <v>60.765000000000001</v>
      </c>
      <c r="H12155">
        <v>4.9585299999999999E-2</v>
      </c>
    </row>
    <row r="12156" spans="1:8">
      <c r="A12156">
        <v>60.77</v>
      </c>
      <c r="B12156">
        <v>9.1999300000000006E-2</v>
      </c>
      <c r="D12156">
        <v>60.77</v>
      </c>
      <c r="E12156">
        <v>0.32471100000000003</v>
      </c>
      <c r="G12156">
        <v>60.77</v>
      </c>
      <c r="H12156">
        <v>4.8174399999999999E-2</v>
      </c>
    </row>
    <row r="12157" spans="1:8">
      <c r="A12157">
        <v>60.774999999999999</v>
      </c>
      <c r="B12157">
        <v>9.0846200000000002E-2</v>
      </c>
      <c r="D12157">
        <v>60.774999999999999</v>
      </c>
      <c r="E12157">
        <v>0.32994953999999999</v>
      </c>
      <c r="G12157">
        <v>60.774999999999999</v>
      </c>
      <c r="H12157">
        <v>4.6729800000000002E-2</v>
      </c>
    </row>
    <row r="12158" spans="1:8">
      <c r="A12158">
        <v>60.78</v>
      </c>
      <c r="B12158">
        <v>8.9627399999999996E-2</v>
      </c>
      <c r="D12158">
        <v>60.78</v>
      </c>
      <c r="E12158">
        <v>0.31603895999999998</v>
      </c>
      <c r="G12158">
        <v>60.78</v>
      </c>
      <c r="H12158">
        <v>4.5253099999999997E-2</v>
      </c>
    </row>
    <row r="12159" spans="1:8">
      <c r="A12159">
        <v>60.784999999999997</v>
      </c>
      <c r="B12159">
        <v>8.8344599999999995E-2</v>
      </c>
      <c r="D12159">
        <v>60.784999999999997</v>
      </c>
      <c r="E12159">
        <v>0.28956177</v>
      </c>
      <c r="G12159">
        <v>60.784999999999997</v>
      </c>
      <c r="H12159">
        <v>4.3746300000000002E-2</v>
      </c>
    </row>
    <row r="12160" spans="1:8">
      <c r="A12160">
        <v>60.79</v>
      </c>
      <c r="B12160">
        <v>8.6999400000000005E-2</v>
      </c>
      <c r="D12160">
        <v>60.79</v>
      </c>
      <c r="E12160">
        <v>0.26491904999999999</v>
      </c>
      <c r="G12160">
        <v>60.79</v>
      </c>
      <c r="H12160">
        <v>4.22113E-2</v>
      </c>
    </row>
    <row r="12161" spans="1:8">
      <c r="A12161">
        <v>60.795000000000002</v>
      </c>
      <c r="B12161">
        <v>8.55934E-2</v>
      </c>
      <c r="D12161">
        <v>60.795000000000002</v>
      </c>
      <c r="E12161">
        <v>0.24873255</v>
      </c>
      <c r="G12161">
        <v>60.795000000000002</v>
      </c>
      <c r="H12161">
        <v>4.0649900000000003E-2</v>
      </c>
    </row>
    <row r="12162" spans="1:8">
      <c r="A12162">
        <v>60.8</v>
      </c>
      <c r="B12162">
        <v>8.41277E-2</v>
      </c>
      <c r="D12162">
        <v>60.8</v>
      </c>
      <c r="E12162">
        <v>0.25077303000000001</v>
      </c>
      <c r="G12162">
        <v>60.8</v>
      </c>
      <c r="H12162">
        <v>3.9063500000000001E-2</v>
      </c>
    </row>
    <row r="12163" spans="1:8">
      <c r="A12163">
        <v>60.805</v>
      </c>
      <c r="B12163">
        <v>8.2603300000000004E-2</v>
      </c>
      <c r="D12163">
        <v>60.805</v>
      </c>
      <c r="E12163">
        <v>0.26553707999999998</v>
      </c>
      <c r="G12163">
        <v>60.805</v>
      </c>
      <c r="H12163">
        <v>3.7453100000000003E-2</v>
      </c>
    </row>
    <row r="12164" spans="1:8">
      <c r="A12164">
        <v>60.81</v>
      </c>
      <c r="B12164">
        <v>8.1021099999999999E-2</v>
      </c>
      <c r="D12164">
        <v>60.81</v>
      </c>
      <c r="E12164">
        <v>0.28253781</v>
      </c>
      <c r="G12164">
        <v>60.81</v>
      </c>
      <c r="H12164">
        <v>3.5819900000000002E-2</v>
      </c>
    </row>
    <row r="12165" spans="1:8">
      <c r="A12165">
        <v>60.814999999999998</v>
      </c>
      <c r="B12165">
        <v>7.9382300000000003E-2</v>
      </c>
      <c r="D12165">
        <v>60.814999999999998</v>
      </c>
      <c r="E12165">
        <v>0.28999341000000001</v>
      </c>
      <c r="G12165">
        <v>60.814999999999998</v>
      </c>
      <c r="H12165">
        <v>3.4165099999999997E-2</v>
      </c>
    </row>
    <row r="12166" spans="1:8">
      <c r="A12166">
        <v>60.82</v>
      </c>
      <c r="B12166">
        <v>7.7688599999999997E-2</v>
      </c>
      <c r="D12166">
        <v>60.82</v>
      </c>
      <c r="E12166">
        <v>0.28400931000000001</v>
      </c>
      <c r="G12166">
        <v>60.82</v>
      </c>
      <c r="H12166">
        <v>3.2490400000000003E-2</v>
      </c>
    </row>
    <row r="12167" spans="1:8">
      <c r="A12167">
        <v>60.825000000000003</v>
      </c>
      <c r="B12167">
        <v>7.5941900000000007E-2</v>
      </c>
      <c r="D12167">
        <v>60.825000000000003</v>
      </c>
      <c r="E12167">
        <v>0.25935678000000001</v>
      </c>
      <c r="G12167">
        <v>60.825000000000003</v>
      </c>
      <c r="H12167">
        <v>3.0798099999999998E-2</v>
      </c>
    </row>
    <row r="12168" spans="1:8">
      <c r="A12168">
        <v>60.83</v>
      </c>
      <c r="B12168">
        <v>7.4145199999999994E-2</v>
      </c>
      <c r="D12168">
        <v>60.83</v>
      </c>
      <c r="E12168">
        <v>0.20685365999999999</v>
      </c>
      <c r="G12168">
        <v>60.83</v>
      </c>
      <c r="H12168">
        <v>2.90908E-2</v>
      </c>
    </row>
    <row r="12169" spans="1:8">
      <c r="A12169">
        <v>60.835000000000001</v>
      </c>
      <c r="B12169">
        <v>7.2302000000000005E-2</v>
      </c>
      <c r="D12169">
        <v>60.835000000000001</v>
      </c>
      <c r="E12169">
        <v>0.12650976</v>
      </c>
      <c r="G12169">
        <v>60.835000000000001</v>
      </c>
      <c r="H12169">
        <v>2.7372199999999999E-2</v>
      </c>
    </row>
    <row r="12170" spans="1:8">
      <c r="A12170">
        <v>60.84</v>
      </c>
      <c r="B12170">
        <v>7.0416900000000004E-2</v>
      </c>
      <c r="D12170">
        <v>60.84</v>
      </c>
      <c r="E12170">
        <v>6.2766341999999998E-3</v>
      </c>
      <c r="G12170">
        <v>60.84</v>
      </c>
      <c r="H12170">
        <v>2.5646700000000001E-2</v>
      </c>
    </row>
    <row r="12171" spans="1:8">
      <c r="A12171">
        <v>60.844999999999999</v>
      </c>
      <c r="B12171">
        <v>6.8495600000000004E-2</v>
      </c>
      <c r="D12171">
        <v>60.844999999999999</v>
      </c>
      <c r="E12171">
        <v>-0.15869637</v>
      </c>
      <c r="G12171">
        <v>60.844999999999999</v>
      </c>
      <c r="H12171">
        <v>2.3919900000000001E-2</v>
      </c>
    </row>
    <row r="12172" spans="1:8">
      <c r="A12172">
        <v>60.85</v>
      </c>
      <c r="B12172">
        <v>6.6543900000000003E-2</v>
      </c>
      <c r="D12172">
        <v>60.85</v>
      </c>
      <c r="E12172">
        <v>-0.34023041999999998</v>
      </c>
      <c r="G12172">
        <v>60.85</v>
      </c>
      <c r="H12172">
        <v>2.2197499999999998E-2</v>
      </c>
    </row>
    <row r="12173" spans="1:8">
      <c r="A12173">
        <v>60.854999999999997</v>
      </c>
      <c r="B12173">
        <v>6.4567299999999994E-2</v>
      </c>
      <c r="D12173">
        <v>60.854999999999997</v>
      </c>
      <c r="E12173">
        <v>-0.49704326999999998</v>
      </c>
      <c r="G12173">
        <v>60.854999999999997</v>
      </c>
      <c r="H12173">
        <v>2.0484700000000002E-2</v>
      </c>
    </row>
    <row r="12174" spans="1:8">
      <c r="A12174">
        <v>60.86</v>
      </c>
      <c r="B12174">
        <v>6.2570100000000003E-2</v>
      </c>
      <c r="D12174">
        <v>60.86</v>
      </c>
      <c r="E12174">
        <v>-0.60849467999999995</v>
      </c>
      <c r="G12174">
        <v>60.86</v>
      </c>
      <c r="H12174">
        <v>1.87856E-2</v>
      </c>
    </row>
    <row r="12175" spans="1:8">
      <c r="A12175">
        <v>60.865000000000002</v>
      </c>
      <c r="B12175">
        <v>6.0555400000000002E-2</v>
      </c>
      <c r="D12175">
        <v>60.865000000000002</v>
      </c>
      <c r="E12175">
        <v>-0.65925162000000004</v>
      </c>
      <c r="G12175">
        <v>60.865000000000002</v>
      </c>
      <c r="H12175">
        <v>1.7103E-2</v>
      </c>
    </row>
    <row r="12176" spans="1:8">
      <c r="A12176">
        <v>60.87</v>
      </c>
      <c r="B12176">
        <v>5.8524899999999998E-2</v>
      </c>
      <c r="D12176">
        <v>60.87</v>
      </c>
      <c r="E12176">
        <v>-0.65063844000000004</v>
      </c>
      <c r="G12176">
        <v>60.87</v>
      </c>
      <c r="H12176">
        <v>1.5438199999999999E-2</v>
      </c>
    </row>
    <row r="12177" spans="1:8">
      <c r="A12177">
        <v>60.875</v>
      </c>
      <c r="B12177">
        <v>5.6479599999999998E-2</v>
      </c>
      <c r="D12177">
        <v>60.875</v>
      </c>
      <c r="E12177">
        <v>-0.62128691999999996</v>
      </c>
      <c r="G12177">
        <v>60.875</v>
      </c>
      <c r="H12177">
        <v>1.37918E-2</v>
      </c>
    </row>
    <row r="12178" spans="1:8">
      <c r="A12178">
        <v>60.88</v>
      </c>
      <c r="B12178">
        <v>5.4420200000000002E-2</v>
      </c>
      <c r="D12178">
        <v>60.88</v>
      </c>
      <c r="E12178">
        <v>-0.57567042000000002</v>
      </c>
      <c r="G12178">
        <v>60.88</v>
      </c>
      <c r="H12178">
        <v>1.2164299999999999E-2</v>
      </c>
    </row>
    <row r="12179" spans="1:8">
      <c r="A12179">
        <v>60.884999999999998</v>
      </c>
      <c r="B12179">
        <v>5.2346999999999998E-2</v>
      </c>
      <c r="D12179">
        <v>60.884999999999998</v>
      </c>
      <c r="E12179">
        <v>-0.51678099</v>
      </c>
      <c r="G12179">
        <v>60.884999999999998</v>
      </c>
      <c r="H12179">
        <v>1.05553E-2</v>
      </c>
    </row>
    <row r="12180" spans="1:8">
      <c r="A12180">
        <v>60.89</v>
      </c>
      <c r="B12180">
        <v>5.0260100000000002E-2</v>
      </c>
      <c r="D12180">
        <v>60.89</v>
      </c>
      <c r="E12180">
        <v>-0.45609632999999999</v>
      </c>
      <c r="G12180">
        <v>60.89</v>
      </c>
      <c r="H12180">
        <v>8.9648000000000002E-3</v>
      </c>
    </row>
    <row r="12181" spans="1:8">
      <c r="A12181">
        <v>60.895000000000003</v>
      </c>
      <c r="B12181">
        <v>4.8159599999999997E-2</v>
      </c>
      <c r="D12181">
        <v>60.895000000000003</v>
      </c>
      <c r="E12181">
        <v>-0.38126565000000001</v>
      </c>
      <c r="G12181">
        <v>60.895000000000003</v>
      </c>
      <c r="H12181">
        <v>7.3918899999999999E-3</v>
      </c>
    </row>
    <row r="12182" spans="1:8">
      <c r="A12182">
        <v>60.9</v>
      </c>
      <c r="B12182">
        <v>4.60449E-2</v>
      </c>
      <c r="D12182">
        <v>60.9</v>
      </c>
      <c r="E12182">
        <v>-0.29339747999999999</v>
      </c>
      <c r="G12182">
        <v>60.9</v>
      </c>
      <c r="H12182">
        <v>5.8349700000000001E-3</v>
      </c>
    </row>
    <row r="12183" spans="1:8">
      <c r="A12183">
        <v>60.905000000000001</v>
      </c>
      <c r="B12183">
        <v>4.3915200000000001E-2</v>
      </c>
      <c r="D12183">
        <v>60.905000000000001</v>
      </c>
      <c r="E12183">
        <v>-0.1856052</v>
      </c>
      <c r="G12183">
        <v>60.905000000000001</v>
      </c>
      <c r="H12183">
        <v>4.2917099999999998E-3</v>
      </c>
    </row>
    <row r="12184" spans="1:8">
      <c r="A12184">
        <v>60.91</v>
      </c>
      <c r="B12184">
        <v>4.1769199999999999E-2</v>
      </c>
      <c r="D12184">
        <v>60.91</v>
      </c>
      <c r="E12184">
        <v>-5.7584700000000003E-2</v>
      </c>
      <c r="G12184">
        <v>60.91</v>
      </c>
      <c r="H12184">
        <v>2.7593600000000002E-3</v>
      </c>
    </row>
    <row r="12185" spans="1:8">
      <c r="A12185">
        <v>60.914999999999999</v>
      </c>
      <c r="B12185">
        <v>3.9605599999999998E-2</v>
      </c>
      <c r="D12185">
        <v>60.914999999999999</v>
      </c>
      <c r="E12185">
        <v>6.9637266000000003E-2</v>
      </c>
      <c r="G12185">
        <v>60.914999999999999</v>
      </c>
      <c r="H12185">
        <v>1.23507E-3</v>
      </c>
    </row>
    <row r="12186" spans="1:8">
      <c r="A12186">
        <v>60.92</v>
      </c>
      <c r="B12186">
        <v>3.7423100000000001E-2</v>
      </c>
      <c r="D12186">
        <v>60.92</v>
      </c>
      <c r="E12186">
        <v>0.19593513000000001</v>
      </c>
      <c r="G12186">
        <v>60.92</v>
      </c>
      <c r="H12186">
        <v>-2.8398699999999998E-4</v>
      </c>
    </row>
    <row r="12187" spans="1:8">
      <c r="A12187">
        <v>60.924999999999997</v>
      </c>
      <c r="B12187">
        <v>3.5220300000000003E-2</v>
      </c>
      <c r="D12187">
        <v>60.924999999999997</v>
      </c>
      <c r="E12187">
        <v>0.32399486999999999</v>
      </c>
      <c r="G12187">
        <v>60.924999999999997</v>
      </c>
      <c r="H12187">
        <v>-1.80057E-3</v>
      </c>
    </row>
    <row r="12188" spans="1:8">
      <c r="A12188">
        <v>60.93</v>
      </c>
      <c r="B12188">
        <v>3.2996499999999998E-2</v>
      </c>
      <c r="D12188">
        <v>60.93</v>
      </c>
      <c r="E12188">
        <v>0.43745732999999998</v>
      </c>
      <c r="G12188">
        <v>60.93</v>
      </c>
      <c r="H12188">
        <v>-3.3171099999999999E-3</v>
      </c>
    </row>
    <row r="12189" spans="1:8">
      <c r="A12189">
        <v>60.935000000000002</v>
      </c>
      <c r="B12189">
        <v>3.0751299999999999E-2</v>
      </c>
      <c r="D12189">
        <v>60.935000000000002</v>
      </c>
      <c r="E12189">
        <v>0.52635555000000001</v>
      </c>
      <c r="G12189">
        <v>60.935000000000002</v>
      </c>
      <c r="H12189">
        <v>-4.8354000000000001E-3</v>
      </c>
    </row>
    <row r="12190" spans="1:8">
      <c r="A12190">
        <v>60.94</v>
      </c>
      <c r="B12190">
        <v>2.8485400000000001E-2</v>
      </c>
      <c r="D12190">
        <v>60.94</v>
      </c>
      <c r="E12190">
        <v>0.58164470999999995</v>
      </c>
      <c r="G12190">
        <v>60.94</v>
      </c>
      <c r="H12190">
        <v>-6.3564299999999997E-3</v>
      </c>
    </row>
    <row r="12191" spans="1:8">
      <c r="A12191">
        <v>60.945</v>
      </c>
      <c r="B12191">
        <v>2.62001E-2</v>
      </c>
      <c r="D12191">
        <v>60.945</v>
      </c>
      <c r="E12191">
        <v>0.59717394000000001</v>
      </c>
      <c r="G12191">
        <v>60.945</v>
      </c>
      <c r="H12191">
        <v>-7.8803499999999995E-3</v>
      </c>
    </row>
    <row r="12192" spans="1:8">
      <c r="A12192">
        <v>60.95</v>
      </c>
      <c r="B12192">
        <v>2.38973E-2</v>
      </c>
      <c r="D12192">
        <v>60.95</v>
      </c>
      <c r="E12192">
        <v>0.59320088999999998</v>
      </c>
      <c r="G12192">
        <v>60.95</v>
      </c>
      <c r="H12192">
        <v>-9.4069099999999992E-3</v>
      </c>
    </row>
    <row r="12193" spans="1:14">
      <c r="A12193">
        <v>60.954999999999998</v>
      </c>
      <c r="B12193">
        <v>2.15786E-2</v>
      </c>
      <c r="D12193">
        <v>60.954999999999998</v>
      </c>
      <c r="E12193">
        <v>0.60431562000000005</v>
      </c>
      <c r="G12193">
        <v>60.954999999999998</v>
      </c>
      <c r="H12193">
        <v>-1.0936100000000001E-2</v>
      </c>
    </row>
    <row r="12194" spans="1:14">
      <c r="A12194">
        <v>60.96</v>
      </c>
      <c r="B12194">
        <v>1.9245000000000002E-2</v>
      </c>
      <c r="D12194">
        <v>60.96</v>
      </c>
      <c r="E12194">
        <v>0.64203507000000004</v>
      </c>
      <c r="G12194">
        <v>60.96</v>
      </c>
      <c r="H12194">
        <v>-1.24685E-2</v>
      </c>
    </row>
    <row r="12195" spans="1:14">
      <c r="A12195">
        <v>60.965000000000003</v>
      </c>
      <c r="B12195">
        <v>1.6896499999999998E-2</v>
      </c>
      <c r="D12195">
        <v>60.965000000000003</v>
      </c>
      <c r="E12195">
        <v>0.71267687999999996</v>
      </c>
      <c r="G12195">
        <v>60.965000000000003</v>
      </c>
      <c r="H12195">
        <v>-1.4005500000000001E-2</v>
      </c>
    </row>
    <row r="12196" spans="1:14">
      <c r="A12196">
        <v>60.97</v>
      </c>
      <c r="B12196">
        <v>1.4531799999999999E-2</v>
      </c>
      <c r="D12196">
        <v>60.97</v>
      </c>
      <c r="E12196">
        <v>0.81185598000000003</v>
      </c>
      <c r="G12196">
        <v>60.97</v>
      </c>
      <c r="H12196">
        <v>-1.55491E-2</v>
      </c>
    </row>
    <row r="12197" spans="1:14">
      <c r="A12197">
        <v>60.975000000000001</v>
      </c>
      <c r="B12197">
        <v>1.2149E-2</v>
      </c>
      <c r="D12197">
        <v>60.975000000000001</v>
      </c>
      <c r="E12197">
        <v>0.91827486000000003</v>
      </c>
      <c r="G12197">
        <v>60.975000000000001</v>
      </c>
      <c r="H12197">
        <v>-1.7101499999999999E-2</v>
      </c>
    </row>
    <row r="12198" spans="1:14">
      <c r="A12198">
        <v>60.98</v>
      </c>
      <c r="B12198">
        <v>9.7460399999999992E-3</v>
      </c>
      <c r="D12198">
        <v>60.98</v>
      </c>
      <c r="E12198">
        <v>1.0171988999999999</v>
      </c>
      <c r="G12198">
        <v>60.98</v>
      </c>
      <c r="H12198">
        <v>-1.86646E-2</v>
      </c>
    </row>
    <row r="12199" spans="1:14">
      <c r="A12199">
        <v>60.984999999999999</v>
      </c>
      <c r="B12199">
        <v>7.3217600000000001E-3</v>
      </c>
      <c r="D12199">
        <v>60.984999999999999</v>
      </c>
      <c r="E12199">
        <v>1.0894986</v>
      </c>
      <c r="G12199">
        <v>60.984999999999999</v>
      </c>
      <c r="H12199">
        <v>-2.0239500000000001E-2</v>
      </c>
    </row>
    <row r="12200" spans="1:14">
      <c r="A12200">
        <v>60.99</v>
      </c>
      <c r="B12200">
        <v>4.8755400000000003E-3</v>
      </c>
      <c r="D12200">
        <v>60.99</v>
      </c>
      <c r="E12200">
        <v>1.1316816000000001</v>
      </c>
      <c r="G12200">
        <v>60.99</v>
      </c>
      <c r="H12200">
        <v>-2.18262E-2</v>
      </c>
    </row>
    <row r="12201" spans="1:14">
      <c r="A12201">
        <v>60.994999999999997</v>
      </c>
      <c r="B12201">
        <v>2.4076499999999999E-3</v>
      </c>
      <c r="D12201">
        <v>60.994999999999997</v>
      </c>
      <c r="E12201">
        <v>1.1429631</v>
      </c>
      <c r="G12201">
        <v>60.994999999999997</v>
      </c>
      <c r="H12201">
        <v>-2.3423599999999999E-2</v>
      </c>
    </row>
    <row r="12202" spans="1:14">
      <c r="A12202">
        <v>61</v>
      </c>
      <c r="B12202" s="1">
        <v>-8.0837699999999993E-5</v>
      </c>
      <c r="D12202">
        <v>61</v>
      </c>
      <c r="E12202">
        <v>1.1177514</v>
      </c>
      <c r="G12202">
        <v>61</v>
      </c>
      <c r="H12202">
        <v>-2.5029699999999998E-2</v>
      </c>
      <c r="N12202" s="1"/>
    </row>
    <row r="12203" spans="1:14">
      <c r="A12203">
        <v>61.005000000000003</v>
      </c>
      <c r="B12203">
        <v>-2.5881300000000001E-3</v>
      </c>
      <c r="D12203">
        <v>61.005000000000003</v>
      </c>
      <c r="E12203">
        <v>1.0630116000000001</v>
      </c>
      <c r="G12203">
        <v>61.005000000000003</v>
      </c>
      <c r="H12203">
        <v>-2.66418E-2</v>
      </c>
    </row>
    <row r="12204" spans="1:14">
      <c r="A12204">
        <v>61.01</v>
      </c>
      <c r="B12204">
        <v>-5.11189E-3</v>
      </c>
      <c r="D12204">
        <v>61.01</v>
      </c>
      <c r="E12204">
        <v>0.99002520000000005</v>
      </c>
      <c r="G12204">
        <v>61.01</v>
      </c>
      <c r="H12204">
        <v>-2.82566E-2</v>
      </c>
    </row>
    <row r="12205" spans="1:14">
      <c r="A12205">
        <v>61.015000000000001</v>
      </c>
      <c r="B12205">
        <v>-7.6493100000000003E-3</v>
      </c>
      <c r="D12205">
        <v>61.015000000000001</v>
      </c>
      <c r="E12205">
        <v>0.89750708999999995</v>
      </c>
      <c r="G12205">
        <v>61.015000000000001</v>
      </c>
      <c r="H12205">
        <v>-2.9870600000000001E-2</v>
      </c>
    </row>
    <row r="12206" spans="1:14">
      <c r="A12206">
        <v>61.02</v>
      </c>
      <c r="B12206">
        <v>-1.0197299999999999E-2</v>
      </c>
      <c r="D12206">
        <v>61.02</v>
      </c>
      <c r="E12206">
        <v>0.78759584999999999</v>
      </c>
      <c r="G12206">
        <v>61.02</v>
      </c>
      <c r="H12206">
        <v>-3.1479600000000003E-2</v>
      </c>
    </row>
    <row r="12207" spans="1:14">
      <c r="A12207">
        <v>61.024999999999999</v>
      </c>
      <c r="B12207">
        <v>-1.2752599999999999E-2</v>
      </c>
      <c r="D12207">
        <v>61.024999999999999</v>
      </c>
      <c r="E12207">
        <v>0.67968585000000004</v>
      </c>
      <c r="G12207">
        <v>61.024999999999999</v>
      </c>
      <c r="H12207">
        <v>-3.3079600000000001E-2</v>
      </c>
    </row>
    <row r="12208" spans="1:14">
      <c r="A12208">
        <v>61.03</v>
      </c>
      <c r="B12208">
        <v>-1.53121E-2</v>
      </c>
      <c r="D12208">
        <v>61.03</v>
      </c>
      <c r="E12208">
        <v>0.57764223000000003</v>
      </c>
      <c r="G12208">
        <v>61.03</v>
      </c>
      <c r="H12208">
        <v>-3.4666799999999998E-2</v>
      </c>
    </row>
    <row r="12209" spans="1:8">
      <c r="A12209">
        <v>61.034999999999997</v>
      </c>
      <c r="B12209">
        <v>-1.7872800000000001E-2</v>
      </c>
      <c r="D12209">
        <v>61.034999999999997</v>
      </c>
      <c r="E12209">
        <v>0.47451950999999998</v>
      </c>
      <c r="G12209">
        <v>61.034999999999997</v>
      </c>
      <c r="H12209">
        <v>-3.62373E-2</v>
      </c>
    </row>
    <row r="12210" spans="1:8">
      <c r="A12210">
        <v>61.04</v>
      </c>
      <c r="B12210">
        <v>-2.0431499999999998E-2</v>
      </c>
      <c r="D12210">
        <v>61.04</v>
      </c>
      <c r="E12210">
        <v>0.37161261000000001</v>
      </c>
      <c r="G12210">
        <v>61.04</v>
      </c>
      <c r="H12210">
        <v>-3.77872E-2</v>
      </c>
    </row>
    <row r="12211" spans="1:8">
      <c r="A12211">
        <v>61.045000000000002</v>
      </c>
      <c r="B12211">
        <v>-2.2985200000000001E-2</v>
      </c>
      <c r="D12211">
        <v>61.045000000000002</v>
      </c>
      <c r="E12211">
        <v>0.26736174000000001</v>
      </c>
      <c r="G12211">
        <v>61.045000000000002</v>
      </c>
      <c r="H12211">
        <v>-3.93125E-2</v>
      </c>
    </row>
    <row r="12212" spans="1:8">
      <c r="A12212">
        <v>61.05</v>
      </c>
      <c r="B12212">
        <v>-2.5530500000000001E-2</v>
      </c>
      <c r="D12212">
        <v>61.05</v>
      </c>
      <c r="E12212">
        <v>0.15819606</v>
      </c>
      <c r="G12212">
        <v>61.05</v>
      </c>
      <c r="H12212">
        <v>-4.0809400000000003E-2</v>
      </c>
    </row>
    <row r="12213" spans="1:8">
      <c r="A12213">
        <v>61.055</v>
      </c>
      <c r="B12213">
        <v>-2.8064499999999999E-2</v>
      </c>
      <c r="D12213">
        <v>61.055</v>
      </c>
      <c r="E12213">
        <v>5.0859944999999997E-2</v>
      </c>
      <c r="G12213">
        <v>61.055</v>
      </c>
      <c r="H12213">
        <v>-4.2274100000000002E-2</v>
      </c>
    </row>
    <row r="12214" spans="1:8">
      <c r="A12214">
        <v>61.06</v>
      </c>
      <c r="B12214">
        <v>-3.0584E-2</v>
      </c>
      <c r="D12214">
        <v>61.06</v>
      </c>
      <c r="E12214">
        <v>-4.9289364000000002E-2</v>
      </c>
      <c r="G12214">
        <v>61.06</v>
      </c>
      <c r="H12214">
        <v>-4.3702900000000003E-2</v>
      </c>
    </row>
    <row r="12215" spans="1:8">
      <c r="A12215">
        <v>61.064999999999998</v>
      </c>
      <c r="B12215">
        <v>-3.3086200000000003E-2</v>
      </c>
      <c r="D12215">
        <v>61.064999999999998</v>
      </c>
      <c r="E12215">
        <v>-0.14147982000000001</v>
      </c>
      <c r="G12215">
        <v>61.064999999999998</v>
      </c>
      <c r="H12215">
        <v>-4.5092300000000002E-2</v>
      </c>
    </row>
    <row r="12216" spans="1:8">
      <c r="A12216">
        <v>61.07</v>
      </c>
      <c r="B12216">
        <v>-3.5568299999999997E-2</v>
      </c>
      <c r="D12216">
        <v>61.07</v>
      </c>
      <c r="E12216">
        <v>-0.22801383</v>
      </c>
      <c r="G12216">
        <v>61.07</v>
      </c>
      <c r="H12216">
        <v>-4.6439099999999997E-2</v>
      </c>
    </row>
    <row r="12217" spans="1:8">
      <c r="A12217">
        <v>61.075000000000003</v>
      </c>
      <c r="B12217">
        <v>-3.8027100000000001E-2</v>
      </c>
      <c r="D12217">
        <v>61.075000000000003</v>
      </c>
      <c r="E12217">
        <v>-0.31320387</v>
      </c>
      <c r="G12217">
        <v>61.075000000000003</v>
      </c>
      <c r="H12217">
        <v>-4.7740200000000003E-2</v>
      </c>
    </row>
    <row r="12218" spans="1:8">
      <c r="A12218">
        <v>61.08</v>
      </c>
      <c r="B12218">
        <v>-4.0458500000000001E-2</v>
      </c>
      <c r="D12218">
        <v>61.08</v>
      </c>
      <c r="E12218">
        <v>-0.40398560999999999</v>
      </c>
      <c r="G12218">
        <v>61.08</v>
      </c>
      <c r="H12218">
        <v>-4.89922E-2</v>
      </c>
    </row>
    <row r="12219" spans="1:8">
      <c r="A12219">
        <v>61.085000000000001</v>
      </c>
      <c r="B12219">
        <v>-4.2858100000000003E-2</v>
      </c>
      <c r="D12219">
        <v>61.085000000000001</v>
      </c>
      <c r="E12219">
        <v>-0.50023152000000004</v>
      </c>
      <c r="G12219">
        <v>61.085000000000001</v>
      </c>
      <c r="H12219">
        <v>-5.0192000000000001E-2</v>
      </c>
    </row>
    <row r="12220" spans="1:8">
      <c r="A12220">
        <v>61.09</v>
      </c>
      <c r="B12220">
        <v>-4.5221699999999997E-2</v>
      </c>
      <c r="D12220">
        <v>61.09</v>
      </c>
      <c r="E12220">
        <v>-0.58308678000000003</v>
      </c>
      <c r="G12220">
        <v>61.09</v>
      </c>
      <c r="H12220">
        <v>-5.1336699999999999E-2</v>
      </c>
    </row>
    <row r="12221" spans="1:8">
      <c r="A12221">
        <v>61.094999999999999</v>
      </c>
      <c r="B12221">
        <v>-4.7545799999999999E-2</v>
      </c>
      <c r="D12221">
        <v>61.094999999999999</v>
      </c>
      <c r="E12221">
        <v>-0.64872549000000002</v>
      </c>
      <c r="G12221">
        <v>61.094999999999999</v>
      </c>
      <c r="H12221">
        <v>-5.2423699999999997E-2</v>
      </c>
    </row>
    <row r="12222" spans="1:8">
      <c r="A12222">
        <v>61.1</v>
      </c>
      <c r="B12222">
        <v>-4.9826700000000002E-2</v>
      </c>
      <c r="D12222">
        <v>61.1</v>
      </c>
      <c r="E12222">
        <v>-0.70676145000000001</v>
      </c>
      <c r="G12222">
        <v>61.1</v>
      </c>
      <c r="H12222">
        <v>-5.3450699999999997E-2</v>
      </c>
    </row>
    <row r="12223" spans="1:8">
      <c r="A12223">
        <v>61.104999999999997</v>
      </c>
      <c r="B12223">
        <v>-5.2060799999999997E-2</v>
      </c>
      <c r="D12223">
        <v>61.104999999999997</v>
      </c>
      <c r="E12223">
        <v>-0.77442102000000002</v>
      </c>
      <c r="G12223">
        <v>61.104999999999997</v>
      </c>
      <c r="H12223">
        <v>-5.44153E-2</v>
      </c>
    </row>
    <row r="12224" spans="1:8">
      <c r="A12224">
        <v>61.11</v>
      </c>
      <c r="B12224">
        <v>-5.4244399999999998E-2</v>
      </c>
      <c r="D12224">
        <v>61.11</v>
      </c>
      <c r="E12224">
        <v>-0.85272444000000003</v>
      </c>
      <c r="G12224">
        <v>61.11</v>
      </c>
      <c r="H12224">
        <v>-5.5315099999999999E-2</v>
      </c>
    </row>
    <row r="12225" spans="1:8">
      <c r="A12225">
        <v>61.115000000000002</v>
      </c>
      <c r="B12225">
        <v>-5.6374E-2</v>
      </c>
      <c r="D12225">
        <v>61.115000000000002</v>
      </c>
      <c r="E12225">
        <v>-0.91649924999999999</v>
      </c>
      <c r="G12225">
        <v>61.115000000000002</v>
      </c>
      <c r="H12225">
        <v>-5.6148099999999999E-2</v>
      </c>
    </row>
    <row r="12226" spans="1:8">
      <c r="A12226">
        <v>61.12</v>
      </c>
      <c r="B12226">
        <v>-5.8446699999999997E-2</v>
      </c>
      <c r="D12226">
        <v>61.12</v>
      </c>
      <c r="E12226">
        <v>-0.96369516</v>
      </c>
      <c r="G12226">
        <v>61.12</v>
      </c>
      <c r="H12226">
        <v>-5.6912699999999997E-2</v>
      </c>
    </row>
    <row r="12227" spans="1:8">
      <c r="A12227">
        <v>61.125</v>
      </c>
      <c r="B12227">
        <v>-6.0459499999999999E-2</v>
      </c>
      <c r="D12227">
        <v>61.125</v>
      </c>
      <c r="E12227">
        <v>-1.0046421000000001</v>
      </c>
      <c r="G12227">
        <v>61.125</v>
      </c>
      <c r="H12227">
        <v>-5.7607600000000002E-2</v>
      </c>
    </row>
    <row r="12228" spans="1:8">
      <c r="A12228">
        <v>61.13</v>
      </c>
      <c r="B12228">
        <v>-6.2410300000000002E-2</v>
      </c>
      <c r="D12228">
        <v>61.13</v>
      </c>
      <c r="E12228">
        <v>-1.0321100999999999</v>
      </c>
      <c r="G12228">
        <v>61.13</v>
      </c>
      <c r="H12228">
        <v>-5.8232199999999998E-2</v>
      </c>
    </row>
    <row r="12229" spans="1:8">
      <c r="A12229">
        <v>61.134999999999998</v>
      </c>
      <c r="B12229">
        <v>-6.4297300000000002E-2</v>
      </c>
      <c r="D12229">
        <v>61.134999999999998</v>
      </c>
      <c r="E12229">
        <v>-1.0316196</v>
      </c>
      <c r="G12229">
        <v>61.134999999999998</v>
      </c>
      <c r="H12229">
        <v>-5.87863E-2</v>
      </c>
    </row>
    <row r="12230" spans="1:8">
      <c r="A12230">
        <v>61.14</v>
      </c>
      <c r="B12230">
        <v>-6.6119800000000006E-2</v>
      </c>
      <c r="D12230">
        <v>61.14</v>
      </c>
      <c r="E12230">
        <v>-1.0026801000000001</v>
      </c>
      <c r="G12230">
        <v>61.14</v>
      </c>
      <c r="H12230">
        <v>-5.9270400000000001E-2</v>
      </c>
    </row>
    <row r="12231" spans="1:8">
      <c r="A12231">
        <v>61.145000000000003</v>
      </c>
      <c r="B12231">
        <v>-6.7877400000000004E-2</v>
      </c>
      <c r="D12231">
        <v>61.145000000000003</v>
      </c>
      <c r="E12231">
        <v>-0.94619412000000003</v>
      </c>
      <c r="G12231">
        <v>61.145000000000003</v>
      </c>
      <c r="H12231">
        <v>-5.9686099999999999E-2</v>
      </c>
    </row>
    <row r="12232" spans="1:8">
      <c r="A12232">
        <v>61.15</v>
      </c>
      <c r="B12232">
        <v>-6.9571099999999997E-2</v>
      </c>
      <c r="D12232">
        <v>61.15</v>
      </c>
      <c r="E12232">
        <v>-0.85598136000000002</v>
      </c>
      <c r="G12232">
        <v>61.15</v>
      </c>
      <c r="H12232">
        <v>-6.0035499999999999E-2</v>
      </c>
    </row>
    <row r="12233" spans="1:8">
      <c r="A12233">
        <v>61.155000000000001</v>
      </c>
      <c r="B12233">
        <v>-7.1202199999999993E-2</v>
      </c>
      <c r="D12233">
        <v>61.155000000000001</v>
      </c>
      <c r="E12233">
        <v>-0.73753542000000005</v>
      </c>
      <c r="G12233">
        <v>61.155000000000001</v>
      </c>
      <c r="H12233">
        <v>-6.0321399999999997E-2</v>
      </c>
    </row>
    <row r="12234" spans="1:8">
      <c r="A12234">
        <v>61.16</v>
      </c>
      <c r="B12234">
        <v>-7.2772500000000004E-2</v>
      </c>
      <c r="D12234">
        <v>61.16</v>
      </c>
      <c r="E12234">
        <v>-0.60336405000000004</v>
      </c>
      <c r="G12234">
        <v>61.16</v>
      </c>
      <c r="H12234">
        <v>-6.0547200000000002E-2</v>
      </c>
    </row>
    <row r="12235" spans="1:8">
      <c r="A12235">
        <v>61.164999999999999</v>
      </c>
      <c r="B12235">
        <v>-7.4283600000000005E-2</v>
      </c>
      <c r="D12235">
        <v>61.164999999999999</v>
      </c>
      <c r="E12235">
        <v>-0.48069981000000001</v>
      </c>
      <c r="G12235">
        <v>61.164999999999999</v>
      </c>
      <c r="H12235">
        <v>-6.0715699999999997E-2</v>
      </c>
    </row>
    <row r="12236" spans="1:8">
      <c r="A12236">
        <v>61.17</v>
      </c>
      <c r="B12236">
        <v>-7.5736999999999999E-2</v>
      </c>
      <c r="D12236">
        <v>61.17</v>
      </c>
      <c r="E12236">
        <v>-0.38180520000000001</v>
      </c>
      <c r="G12236">
        <v>61.17</v>
      </c>
      <c r="H12236">
        <v>-6.0829800000000003E-2</v>
      </c>
    </row>
    <row r="12237" spans="1:8">
      <c r="A12237">
        <v>61.174999999999997</v>
      </c>
      <c r="B12237">
        <v>-7.7133800000000002E-2</v>
      </c>
      <c r="D12237">
        <v>61.174999999999997</v>
      </c>
      <c r="E12237">
        <v>-0.28122327000000003</v>
      </c>
      <c r="G12237">
        <v>61.174999999999997</v>
      </c>
      <c r="H12237">
        <v>-6.0892000000000002E-2</v>
      </c>
    </row>
    <row r="12238" spans="1:8">
      <c r="A12238">
        <v>61.18</v>
      </c>
      <c r="B12238">
        <v>-7.8475199999999995E-2</v>
      </c>
      <c r="D12238">
        <v>61.18</v>
      </c>
      <c r="E12238">
        <v>-0.18073944</v>
      </c>
      <c r="G12238">
        <v>61.18</v>
      </c>
      <c r="H12238">
        <v>-6.0904800000000002E-2</v>
      </c>
    </row>
    <row r="12239" spans="1:8">
      <c r="A12239">
        <v>61.185000000000002</v>
      </c>
      <c r="B12239">
        <v>-7.9762100000000002E-2</v>
      </c>
      <c r="D12239">
        <v>61.185000000000002</v>
      </c>
      <c r="E12239">
        <v>-0.10328949</v>
      </c>
      <c r="G12239">
        <v>61.185000000000002</v>
      </c>
      <c r="H12239">
        <v>-6.0870300000000002E-2</v>
      </c>
    </row>
    <row r="12240" spans="1:8">
      <c r="A12240">
        <v>61.19</v>
      </c>
      <c r="B12240">
        <v>-8.0994499999999997E-2</v>
      </c>
      <c r="D12240">
        <v>61.19</v>
      </c>
      <c r="E12240">
        <v>-5.1710472E-2</v>
      </c>
      <c r="G12240">
        <v>61.19</v>
      </c>
      <c r="H12240">
        <v>-6.0789799999999998E-2</v>
      </c>
    </row>
    <row r="12241" spans="1:8">
      <c r="A12241">
        <v>61.195</v>
      </c>
      <c r="B12241">
        <v>-8.2172300000000004E-2</v>
      </c>
      <c r="D12241">
        <v>61.195</v>
      </c>
      <c r="E12241">
        <v>-2.3597955E-2</v>
      </c>
      <c r="G12241">
        <v>61.195</v>
      </c>
      <c r="H12241">
        <v>-6.0664500000000003E-2</v>
      </c>
    </row>
    <row r="12242" spans="1:8">
      <c r="A12242">
        <v>61.2</v>
      </c>
      <c r="B12242">
        <v>-8.3294499999999994E-2</v>
      </c>
      <c r="D12242">
        <v>61.2</v>
      </c>
      <c r="E12242">
        <v>-1.7110601999999999E-2</v>
      </c>
      <c r="G12242">
        <v>61.2</v>
      </c>
      <c r="H12242">
        <v>-6.0494600000000003E-2</v>
      </c>
    </row>
    <row r="12243" spans="1:8">
      <c r="A12243">
        <v>61.204999999999998</v>
      </c>
      <c r="B12243">
        <v>-8.4360299999999999E-2</v>
      </c>
      <c r="D12243">
        <v>61.204999999999998</v>
      </c>
      <c r="E12243">
        <v>-2.0520558000000001E-2</v>
      </c>
      <c r="G12243">
        <v>61.204999999999998</v>
      </c>
      <c r="H12243">
        <v>-6.0280500000000001E-2</v>
      </c>
    </row>
    <row r="12244" spans="1:8">
      <c r="A12244">
        <v>61.21</v>
      </c>
      <c r="B12244">
        <v>-8.5368399999999997E-2</v>
      </c>
      <c r="D12244">
        <v>61.21</v>
      </c>
      <c r="E12244">
        <v>-2.6539974000000001E-2</v>
      </c>
      <c r="G12244">
        <v>61.21</v>
      </c>
      <c r="H12244">
        <v>-6.0022300000000001E-2</v>
      </c>
    </row>
    <row r="12245" spans="1:8">
      <c r="A12245">
        <v>61.215000000000003</v>
      </c>
      <c r="B12245">
        <v>-8.6318000000000006E-2</v>
      </c>
      <c r="D12245">
        <v>61.215000000000003</v>
      </c>
      <c r="E12245">
        <v>-3.6909143999999998E-2</v>
      </c>
      <c r="G12245">
        <v>61.215000000000003</v>
      </c>
      <c r="H12245">
        <v>-5.9720099999999998E-2</v>
      </c>
    </row>
    <row r="12246" spans="1:8">
      <c r="A12246">
        <v>61.22</v>
      </c>
      <c r="B12246">
        <v>-8.7207900000000005E-2</v>
      </c>
      <c r="D12246">
        <v>61.22</v>
      </c>
      <c r="E12246">
        <v>-4.7021291999999999E-2</v>
      </c>
      <c r="G12246">
        <v>61.22</v>
      </c>
      <c r="H12246">
        <v>-5.9374099999999999E-2</v>
      </c>
    </row>
    <row r="12247" spans="1:8">
      <c r="A12247">
        <v>61.225000000000001</v>
      </c>
      <c r="B12247">
        <v>-8.8037699999999997E-2</v>
      </c>
      <c r="D12247">
        <v>61.225000000000001</v>
      </c>
      <c r="E12247">
        <v>-4.8842028000000003E-2</v>
      </c>
      <c r="G12247">
        <v>61.225000000000001</v>
      </c>
      <c r="H12247">
        <v>-5.8984700000000001E-2</v>
      </c>
    </row>
    <row r="12248" spans="1:8">
      <c r="A12248">
        <v>61.23</v>
      </c>
      <c r="B12248">
        <v>-8.8807200000000003E-2</v>
      </c>
      <c r="D12248">
        <v>61.23</v>
      </c>
      <c r="E12248">
        <v>-3.2960618999999997E-2</v>
      </c>
      <c r="G12248">
        <v>61.23</v>
      </c>
      <c r="H12248">
        <v>-5.8552899999999998E-2</v>
      </c>
    </row>
    <row r="12249" spans="1:8">
      <c r="A12249">
        <v>61.234999999999999</v>
      </c>
      <c r="B12249">
        <v>-8.9517200000000005E-2</v>
      </c>
      <c r="D12249">
        <v>61.234999999999999</v>
      </c>
      <c r="E12249">
        <v>4.9308983999999997E-3</v>
      </c>
      <c r="G12249">
        <v>61.234999999999999</v>
      </c>
      <c r="H12249">
        <v>-5.808E-2</v>
      </c>
    </row>
    <row r="12250" spans="1:8">
      <c r="A12250">
        <v>61.24</v>
      </c>
      <c r="B12250">
        <v>-9.0168499999999999E-2</v>
      </c>
      <c r="D12250">
        <v>61.24</v>
      </c>
      <c r="E12250">
        <v>6.3384371999999994E-2</v>
      </c>
      <c r="G12250">
        <v>61.24</v>
      </c>
      <c r="H12250">
        <v>-5.7568099999999997E-2</v>
      </c>
    </row>
    <row r="12251" spans="1:8">
      <c r="A12251">
        <v>61.244999999999997</v>
      </c>
      <c r="B12251">
        <v>-9.0762700000000002E-2</v>
      </c>
      <c r="D12251">
        <v>61.244999999999997</v>
      </c>
      <c r="E12251">
        <v>0.13721247</v>
      </c>
      <c r="G12251">
        <v>61.244999999999997</v>
      </c>
      <c r="H12251">
        <v>-5.7019399999999998E-2</v>
      </c>
    </row>
    <row r="12252" spans="1:8">
      <c r="A12252">
        <v>61.25</v>
      </c>
      <c r="B12252">
        <v>-9.1301800000000002E-2</v>
      </c>
      <c r="D12252">
        <v>61.25</v>
      </c>
      <c r="E12252">
        <v>0.23030937000000001</v>
      </c>
      <c r="G12252">
        <v>61.25</v>
      </c>
      <c r="H12252">
        <v>-5.6437000000000001E-2</v>
      </c>
    </row>
    <row r="12253" spans="1:8">
      <c r="A12253">
        <v>61.255000000000003</v>
      </c>
      <c r="B12253">
        <v>-9.1788499999999995E-2</v>
      </c>
      <c r="D12253">
        <v>61.255000000000003</v>
      </c>
      <c r="E12253">
        <v>0.34702875</v>
      </c>
      <c r="G12253">
        <v>61.255000000000003</v>
      </c>
      <c r="H12253">
        <v>-5.58243E-2</v>
      </c>
    </row>
    <row r="12254" spans="1:8">
      <c r="A12254">
        <v>61.26</v>
      </c>
      <c r="B12254">
        <v>-9.2225600000000005E-2</v>
      </c>
      <c r="D12254">
        <v>61.26</v>
      </c>
      <c r="E12254">
        <v>0.47892420000000002</v>
      </c>
      <c r="G12254">
        <v>61.26</v>
      </c>
      <c r="H12254">
        <v>-5.5185100000000001E-2</v>
      </c>
    </row>
    <row r="12255" spans="1:8">
      <c r="A12255">
        <v>61.265000000000001</v>
      </c>
      <c r="B12255">
        <v>-9.2616500000000004E-2</v>
      </c>
      <c r="D12255">
        <v>61.265000000000001</v>
      </c>
      <c r="E12255">
        <v>0.62272899000000004</v>
      </c>
      <c r="G12255">
        <v>61.265000000000001</v>
      </c>
      <c r="H12255">
        <v>-5.4523700000000001E-2</v>
      </c>
    </row>
    <row r="12256" spans="1:8">
      <c r="A12256">
        <v>61.27</v>
      </c>
      <c r="B12256">
        <v>-9.2964099999999994E-2</v>
      </c>
      <c r="D12256">
        <v>61.27</v>
      </c>
      <c r="E12256">
        <v>0.75800889000000005</v>
      </c>
      <c r="G12256">
        <v>61.27</v>
      </c>
      <c r="H12256">
        <v>-5.3843799999999997E-2</v>
      </c>
    </row>
    <row r="12257" spans="1:8">
      <c r="A12257">
        <v>61.274999999999999</v>
      </c>
      <c r="B12257">
        <v>-9.3270900000000004E-2</v>
      </c>
      <c r="D12257">
        <v>61.274999999999999</v>
      </c>
      <c r="E12257">
        <v>0.86483979</v>
      </c>
      <c r="G12257">
        <v>61.274999999999999</v>
      </c>
      <c r="H12257">
        <v>-5.3148599999999997E-2</v>
      </c>
    </row>
    <row r="12258" spans="1:8">
      <c r="A12258">
        <v>61.28</v>
      </c>
      <c r="B12258">
        <v>-9.3538399999999994E-2</v>
      </c>
      <c r="D12258">
        <v>61.28</v>
      </c>
      <c r="E12258">
        <v>0.93495185999999997</v>
      </c>
      <c r="G12258">
        <v>61.28</v>
      </c>
      <c r="H12258">
        <v>-5.2440599999999997E-2</v>
      </c>
    </row>
    <row r="12259" spans="1:8">
      <c r="A12259">
        <v>61.284999999999997</v>
      </c>
      <c r="B12259">
        <v>-9.3766699999999994E-2</v>
      </c>
      <c r="D12259">
        <v>61.284999999999997</v>
      </c>
      <c r="E12259">
        <v>0.94807764000000005</v>
      </c>
      <c r="G12259">
        <v>61.284999999999997</v>
      </c>
      <c r="H12259">
        <v>-5.1720500000000003E-2</v>
      </c>
    </row>
    <row r="12260" spans="1:8">
      <c r="A12260">
        <v>61.29</v>
      </c>
      <c r="B12260">
        <v>-9.3954700000000002E-2</v>
      </c>
      <c r="D12260">
        <v>61.29</v>
      </c>
      <c r="E12260">
        <v>0.90205893000000004</v>
      </c>
      <c r="G12260">
        <v>61.29</v>
      </c>
      <c r="H12260">
        <v>-5.0987999999999999E-2</v>
      </c>
    </row>
    <row r="12261" spans="1:8">
      <c r="A12261">
        <v>61.295000000000002</v>
      </c>
      <c r="B12261">
        <v>-9.4099799999999997E-2</v>
      </c>
      <c r="D12261">
        <v>61.295000000000002</v>
      </c>
      <c r="E12261">
        <v>0.80591111999999998</v>
      </c>
      <c r="G12261">
        <v>61.295000000000002</v>
      </c>
      <c r="H12261">
        <v>-5.0241500000000001E-2</v>
      </c>
    </row>
    <row r="12262" spans="1:8">
      <c r="A12262">
        <v>61.3</v>
      </c>
      <c r="B12262">
        <v>-9.41993E-2</v>
      </c>
      <c r="D12262">
        <v>61.3</v>
      </c>
      <c r="E12262">
        <v>0.68129468999999998</v>
      </c>
      <c r="G12262">
        <v>61.3</v>
      </c>
      <c r="H12262">
        <v>-4.9478800000000003E-2</v>
      </c>
    </row>
    <row r="12263" spans="1:8">
      <c r="A12263">
        <v>61.305</v>
      </c>
      <c r="B12263">
        <v>-9.4250200000000006E-2</v>
      </c>
      <c r="D12263">
        <v>61.305</v>
      </c>
      <c r="E12263">
        <v>0.56518352999999999</v>
      </c>
      <c r="G12263">
        <v>61.305</v>
      </c>
      <c r="H12263">
        <v>-4.8697699999999997E-2</v>
      </c>
    </row>
    <row r="12264" spans="1:8">
      <c r="A12264">
        <v>61.31</v>
      </c>
      <c r="B12264">
        <v>-9.4250299999999995E-2</v>
      </c>
      <c r="D12264">
        <v>61.31</v>
      </c>
      <c r="E12264">
        <v>0.47990519999999998</v>
      </c>
      <c r="G12264">
        <v>61.31</v>
      </c>
      <c r="H12264">
        <v>-4.7896899999999999E-2</v>
      </c>
    </row>
    <row r="12265" spans="1:8">
      <c r="A12265">
        <v>61.314999999999998</v>
      </c>
      <c r="B12265">
        <v>-9.4198100000000007E-2</v>
      </c>
      <c r="D12265">
        <v>61.314999999999998</v>
      </c>
      <c r="E12265">
        <v>0.41880852000000002</v>
      </c>
      <c r="G12265">
        <v>61.314999999999998</v>
      </c>
      <c r="H12265">
        <v>-4.7075499999999999E-2</v>
      </c>
    </row>
    <row r="12266" spans="1:8">
      <c r="A12266">
        <v>61.32</v>
      </c>
      <c r="B12266">
        <v>-9.4092300000000004E-2</v>
      </c>
      <c r="D12266">
        <v>61.32</v>
      </c>
      <c r="E12266">
        <v>0.36788481000000001</v>
      </c>
      <c r="G12266">
        <v>61.32</v>
      </c>
      <c r="H12266">
        <v>-4.6233000000000003E-2</v>
      </c>
    </row>
    <row r="12267" spans="1:8">
      <c r="A12267">
        <v>61.325000000000003</v>
      </c>
      <c r="B12267">
        <v>-9.3931799999999996E-2</v>
      </c>
      <c r="D12267">
        <v>61.325000000000003</v>
      </c>
      <c r="E12267">
        <v>0.32363189999999997</v>
      </c>
      <c r="G12267">
        <v>61.325000000000003</v>
      </c>
      <c r="H12267">
        <v>-4.5368800000000001E-2</v>
      </c>
    </row>
    <row r="12268" spans="1:8">
      <c r="A12268">
        <v>61.33</v>
      </c>
      <c r="B12268">
        <v>-9.3715300000000001E-2</v>
      </c>
      <c r="D12268">
        <v>61.33</v>
      </c>
      <c r="E12268">
        <v>0.27010854000000001</v>
      </c>
      <c r="G12268">
        <v>61.33</v>
      </c>
      <c r="H12268">
        <v>-4.4482500000000001E-2</v>
      </c>
    </row>
    <row r="12269" spans="1:8">
      <c r="A12269">
        <v>61.335000000000001</v>
      </c>
      <c r="B12269">
        <v>-9.3440999999999996E-2</v>
      </c>
      <c r="D12269">
        <v>61.335000000000001</v>
      </c>
      <c r="E12269">
        <v>0.1944342</v>
      </c>
      <c r="G12269">
        <v>61.335000000000001</v>
      </c>
      <c r="H12269">
        <v>-4.3572899999999998E-2</v>
      </c>
    </row>
    <row r="12270" spans="1:8">
      <c r="A12270">
        <v>61.34</v>
      </c>
      <c r="B12270">
        <v>-9.3106700000000001E-2</v>
      </c>
      <c r="D12270">
        <v>61.34</v>
      </c>
      <c r="E12270">
        <v>9.2786904000000003E-2</v>
      </c>
      <c r="G12270">
        <v>61.34</v>
      </c>
      <c r="H12270">
        <v>-4.2638299999999997E-2</v>
      </c>
    </row>
    <row r="12271" spans="1:8">
      <c r="A12271">
        <v>61.344999999999999</v>
      </c>
      <c r="B12271">
        <v>-9.2709299999999994E-2</v>
      </c>
      <c r="D12271">
        <v>61.344999999999999</v>
      </c>
      <c r="E12271">
        <v>-4.1159817000000001E-2</v>
      </c>
      <c r="G12271">
        <v>61.344999999999999</v>
      </c>
      <c r="H12271">
        <v>-4.1676199999999997E-2</v>
      </c>
    </row>
    <row r="12272" spans="1:8">
      <c r="A12272">
        <v>61.35</v>
      </c>
      <c r="B12272">
        <v>-9.2245599999999997E-2</v>
      </c>
      <c r="D12272">
        <v>61.35</v>
      </c>
      <c r="E12272">
        <v>-0.19156967999999999</v>
      </c>
      <c r="G12272">
        <v>61.35</v>
      </c>
      <c r="H12272">
        <v>-4.0684100000000001E-2</v>
      </c>
    </row>
    <row r="12273" spans="1:8">
      <c r="A12273">
        <v>61.354999999999997</v>
      </c>
      <c r="B12273">
        <v>-9.1712399999999999E-2</v>
      </c>
      <c r="D12273">
        <v>61.354999999999997</v>
      </c>
      <c r="E12273">
        <v>-0.33536465999999998</v>
      </c>
      <c r="G12273">
        <v>61.354999999999997</v>
      </c>
      <c r="H12273">
        <v>-3.9659300000000001E-2</v>
      </c>
    </row>
    <row r="12274" spans="1:8">
      <c r="A12274">
        <v>61.36</v>
      </c>
      <c r="B12274">
        <v>-9.1107099999999996E-2</v>
      </c>
      <c r="D12274">
        <v>61.36</v>
      </c>
      <c r="E12274">
        <v>-0.46408167</v>
      </c>
      <c r="G12274">
        <v>61.36</v>
      </c>
      <c r="H12274">
        <v>-3.8599599999999998E-2</v>
      </c>
    </row>
    <row r="12275" spans="1:8">
      <c r="A12275">
        <v>61.365000000000002</v>
      </c>
      <c r="B12275">
        <v>-9.0427599999999997E-2</v>
      </c>
      <c r="D12275">
        <v>61.365000000000002</v>
      </c>
      <c r="E12275">
        <v>-0.56730248999999999</v>
      </c>
      <c r="G12275">
        <v>61.365000000000002</v>
      </c>
      <c r="H12275">
        <v>-3.7503599999999998E-2</v>
      </c>
    </row>
    <row r="12276" spans="1:8">
      <c r="A12276">
        <v>61.37</v>
      </c>
      <c r="B12276">
        <v>-8.9673000000000003E-2</v>
      </c>
      <c r="D12276">
        <v>61.37</v>
      </c>
      <c r="E12276">
        <v>-0.63300005999999998</v>
      </c>
      <c r="G12276">
        <v>61.37</v>
      </c>
      <c r="H12276">
        <v>-3.6370600000000003E-2</v>
      </c>
    </row>
    <row r="12277" spans="1:8">
      <c r="A12277">
        <v>61.375</v>
      </c>
      <c r="B12277">
        <v>-8.8843400000000003E-2</v>
      </c>
      <c r="D12277">
        <v>61.375</v>
      </c>
      <c r="E12277">
        <v>-0.65116817999999999</v>
      </c>
      <c r="G12277">
        <v>61.375</v>
      </c>
      <c r="H12277">
        <v>-3.5201299999999998E-2</v>
      </c>
    </row>
    <row r="12278" spans="1:8">
      <c r="A12278">
        <v>61.38</v>
      </c>
      <c r="B12278">
        <v>-8.7939900000000001E-2</v>
      </c>
      <c r="D12278">
        <v>61.38</v>
      </c>
      <c r="E12278">
        <v>-0.63117540000000005</v>
      </c>
      <c r="G12278">
        <v>61.38</v>
      </c>
      <c r="H12278">
        <v>-3.3997199999999998E-2</v>
      </c>
    </row>
    <row r="12279" spans="1:8">
      <c r="A12279">
        <v>61.384999999999998</v>
      </c>
      <c r="B12279">
        <v>-8.6964600000000003E-2</v>
      </c>
      <c r="D12279">
        <v>61.384999999999998</v>
      </c>
      <c r="E12279">
        <v>-0.58027130999999998</v>
      </c>
      <c r="G12279">
        <v>61.384999999999998</v>
      </c>
      <c r="H12279">
        <v>-3.2760699999999997E-2</v>
      </c>
    </row>
    <row r="12280" spans="1:8">
      <c r="A12280">
        <v>61.39</v>
      </c>
      <c r="B12280">
        <v>-8.5920200000000002E-2</v>
      </c>
      <c r="D12280">
        <v>61.39</v>
      </c>
      <c r="E12280">
        <v>-0.50130081000000004</v>
      </c>
      <c r="G12280">
        <v>61.39</v>
      </c>
      <c r="H12280">
        <v>-3.14947E-2</v>
      </c>
    </row>
    <row r="12281" spans="1:8">
      <c r="A12281">
        <v>61.395000000000003</v>
      </c>
      <c r="B12281">
        <v>-8.4809499999999996E-2</v>
      </c>
      <c r="D12281">
        <v>61.395000000000003</v>
      </c>
      <c r="E12281">
        <v>-0.41683671</v>
      </c>
      <c r="G12281">
        <v>61.395000000000003</v>
      </c>
      <c r="H12281">
        <v>-3.02025E-2</v>
      </c>
    </row>
    <row r="12282" spans="1:8">
      <c r="A12282">
        <v>61.4</v>
      </c>
      <c r="B12282">
        <v>-8.3635399999999999E-2</v>
      </c>
      <c r="D12282">
        <v>61.4</v>
      </c>
      <c r="E12282">
        <v>-0.33754247999999998</v>
      </c>
      <c r="G12282">
        <v>61.4</v>
      </c>
      <c r="H12282">
        <v>-2.8887199999999998E-2</v>
      </c>
    </row>
    <row r="12283" spans="1:8">
      <c r="A12283">
        <v>61.405000000000001</v>
      </c>
      <c r="B12283">
        <v>-8.2400399999999999E-2</v>
      </c>
      <c r="D12283">
        <v>61.405000000000001</v>
      </c>
      <c r="E12283">
        <v>-0.27732869999999998</v>
      </c>
      <c r="G12283">
        <v>61.405000000000001</v>
      </c>
      <c r="H12283">
        <v>-2.75514E-2</v>
      </c>
    </row>
    <row r="12284" spans="1:8">
      <c r="A12284">
        <v>61.41</v>
      </c>
      <c r="B12284">
        <v>-8.1106399999999995E-2</v>
      </c>
      <c r="D12284">
        <v>61.41</v>
      </c>
      <c r="E12284">
        <v>-0.24576993</v>
      </c>
      <c r="G12284">
        <v>61.41</v>
      </c>
      <c r="H12284">
        <v>-2.6197000000000002E-2</v>
      </c>
    </row>
    <row r="12285" spans="1:8">
      <c r="A12285">
        <v>61.414999999999999</v>
      </c>
      <c r="B12285">
        <v>-7.9754699999999998E-2</v>
      </c>
      <c r="D12285">
        <v>61.414999999999999</v>
      </c>
      <c r="E12285">
        <v>-0.23637195</v>
      </c>
      <c r="G12285">
        <v>61.414999999999999</v>
      </c>
      <c r="H12285">
        <v>-2.4825699999999999E-2</v>
      </c>
    </row>
    <row r="12286" spans="1:8">
      <c r="A12286">
        <v>61.42</v>
      </c>
      <c r="B12286">
        <v>-7.8345999999999999E-2</v>
      </c>
      <c r="D12286">
        <v>61.42</v>
      </c>
      <c r="E12286">
        <v>-0.25045910999999998</v>
      </c>
      <c r="G12286">
        <v>61.42</v>
      </c>
      <c r="H12286">
        <v>-2.34381E-2</v>
      </c>
    </row>
    <row r="12287" spans="1:8">
      <c r="A12287">
        <v>61.424999999999997</v>
      </c>
      <c r="B12287">
        <v>-7.6880900000000002E-2</v>
      </c>
      <c r="D12287">
        <v>61.424999999999997</v>
      </c>
      <c r="E12287">
        <v>-0.28344033000000002</v>
      </c>
      <c r="G12287">
        <v>61.424999999999997</v>
      </c>
      <c r="H12287">
        <v>-2.20349E-2</v>
      </c>
    </row>
    <row r="12288" spans="1:8">
      <c r="A12288">
        <v>61.43</v>
      </c>
      <c r="B12288">
        <v>-7.5359599999999999E-2</v>
      </c>
      <c r="D12288">
        <v>61.43</v>
      </c>
      <c r="E12288">
        <v>-0.32753628000000001</v>
      </c>
      <c r="G12288">
        <v>61.43</v>
      </c>
      <c r="H12288">
        <v>-2.0616099999999998E-2</v>
      </c>
    </row>
    <row r="12289" spans="1:8">
      <c r="A12289">
        <v>61.435000000000002</v>
      </c>
      <c r="B12289">
        <v>-7.3782100000000003E-2</v>
      </c>
      <c r="D12289">
        <v>61.435000000000002</v>
      </c>
      <c r="E12289">
        <v>-0.37491858</v>
      </c>
      <c r="G12289">
        <v>61.435000000000002</v>
      </c>
      <c r="H12289">
        <v>-1.9181900000000002E-2</v>
      </c>
    </row>
    <row r="12290" spans="1:8">
      <c r="A12290">
        <v>61.44</v>
      </c>
      <c r="B12290">
        <v>-7.2148799999999999E-2</v>
      </c>
      <c r="D12290">
        <v>61.44</v>
      </c>
      <c r="E12290">
        <v>-0.42058413</v>
      </c>
      <c r="G12290">
        <v>61.44</v>
      </c>
      <c r="H12290">
        <v>-1.7732500000000002E-2</v>
      </c>
    </row>
    <row r="12291" spans="1:8">
      <c r="A12291">
        <v>61.445</v>
      </c>
      <c r="B12291">
        <v>-7.0459999999999995E-2</v>
      </c>
      <c r="D12291">
        <v>61.445</v>
      </c>
      <c r="E12291">
        <v>-0.46193328</v>
      </c>
      <c r="G12291">
        <v>61.445</v>
      </c>
      <c r="H12291">
        <v>-1.6268100000000001E-2</v>
      </c>
    </row>
    <row r="12292" spans="1:8">
      <c r="A12292">
        <v>61.45</v>
      </c>
      <c r="B12292">
        <v>-6.8716299999999994E-2</v>
      </c>
      <c r="D12292">
        <v>61.45</v>
      </c>
      <c r="E12292">
        <v>-0.49330565999999998</v>
      </c>
      <c r="G12292">
        <v>61.45</v>
      </c>
      <c r="H12292">
        <v>-1.4789200000000001E-2</v>
      </c>
    </row>
    <row r="12293" spans="1:8">
      <c r="A12293">
        <v>61.454999999999998</v>
      </c>
      <c r="B12293">
        <v>-6.6918599999999995E-2</v>
      </c>
      <c r="D12293">
        <v>61.454999999999998</v>
      </c>
      <c r="E12293">
        <v>-0.51993</v>
      </c>
      <c r="G12293">
        <v>61.454999999999998</v>
      </c>
      <c r="H12293">
        <v>-1.32964E-2</v>
      </c>
    </row>
    <row r="12294" spans="1:8">
      <c r="A12294">
        <v>61.46</v>
      </c>
      <c r="B12294">
        <v>-6.5067899999999998E-2</v>
      </c>
      <c r="D12294">
        <v>61.46</v>
      </c>
      <c r="E12294">
        <v>-0.53833355999999999</v>
      </c>
      <c r="G12294">
        <v>61.46</v>
      </c>
      <c r="H12294">
        <v>-1.1790699999999999E-2</v>
      </c>
    </row>
    <row r="12295" spans="1:8">
      <c r="A12295">
        <v>61.465000000000003</v>
      </c>
      <c r="B12295">
        <v>-6.3165799999999994E-2</v>
      </c>
      <c r="D12295">
        <v>61.465000000000003</v>
      </c>
      <c r="E12295">
        <v>-0.54397430999999996</v>
      </c>
      <c r="G12295">
        <v>61.465000000000003</v>
      </c>
      <c r="H12295">
        <v>-1.02732E-2</v>
      </c>
    </row>
    <row r="12296" spans="1:8">
      <c r="A12296">
        <v>61.47</v>
      </c>
      <c r="B12296">
        <v>-6.1213700000000003E-2</v>
      </c>
      <c r="D12296">
        <v>61.47</v>
      </c>
      <c r="E12296">
        <v>-0.54539676000000004</v>
      </c>
      <c r="G12296">
        <v>61.47</v>
      </c>
      <c r="H12296">
        <v>-8.7450900000000005E-3</v>
      </c>
    </row>
    <row r="12297" spans="1:8">
      <c r="A12297">
        <v>61.475000000000001</v>
      </c>
      <c r="B12297">
        <v>-5.9213500000000002E-2</v>
      </c>
      <c r="D12297">
        <v>61.475000000000001</v>
      </c>
      <c r="E12297">
        <v>-0.54150218999999999</v>
      </c>
      <c r="G12297">
        <v>61.475000000000001</v>
      </c>
      <c r="H12297">
        <v>-7.2079400000000004E-3</v>
      </c>
    </row>
    <row r="12298" spans="1:8">
      <c r="A12298">
        <v>61.48</v>
      </c>
      <c r="B12298">
        <v>-5.7167299999999997E-2</v>
      </c>
      <c r="D12298">
        <v>61.48</v>
      </c>
      <c r="E12298">
        <v>-0.52739541000000001</v>
      </c>
      <c r="G12298">
        <v>61.48</v>
      </c>
      <c r="H12298">
        <v>-5.66353E-3</v>
      </c>
    </row>
    <row r="12299" spans="1:8">
      <c r="A12299">
        <v>61.484999999999999</v>
      </c>
      <c r="B12299">
        <v>-5.5078000000000002E-2</v>
      </c>
      <c r="D12299">
        <v>61.484999999999999</v>
      </c>
      <c r="E12299">
        <v>-0.4860855</v>
      </c>
      <c r="G12299">
        <v>61.484999999999999</v>
      </c>
      <c r="H12299">
        <v>-4.1142799999999997E-3</v>
      </c>
    </row>
    <row r="12300" spans="1:8">
      <c r="A12300">
        <v>61.49</v>
      </c>
      <c r="B12300">
        <v>-5.2949299999999998E-2</v>
      </c>
      <c r="D12300">
        <v>61.49</v>
      </c>
      <c r="E12300">
        <v>-0.40586913000000002</v>
      </c>
      <c r="G12300">
        <v>61.49</v>
      </c>
      <c r="H12300">
        <v>-2.5632900000000002E-3</v>
      </c>
    </row>
    <row r="12301" spans="1:8">
      <c r="A12301">
        <v>61.494999999999997</v>
      </c>
      <c r="B12301">
        <v>-5.0785900000000002E-2</v>
      </c>
      <c r="D12301">
        <v>61.494999999999997</v>
      </c>
      <c r="E12301">
        <v>-0.29239685999999998</v>
      </c>
      <c r="G12301">
        <v>61.494999999999997</v>
      </c>
      <c r="H12301">
        <v>-1.0140399999999999E-3</v>
      </c>
    </row>
    <row r="12302" spans="1:8">
      <c r="A12302">
        <v>61.5</v>
      </c>
      <c r="B12302">
        <v>-4.85931E-2</v>
      </c>
      <c r="D12302">
        <v>61.5</v>
      </c>
      <c r="E12302">
        <v>-0.14879808</v>
      </c>
      <c r="G12302">
        <v>61.5</v>
      </c>
      <c r="H12302">
        <v>5.2952800000000003E-4</v>
      </c>
    </row>
    <row r="12303" spans="1:8">
      <c r="A12303">
        <v>61.505000000000003</v>
      </c>
      <c r="B12303">
        <v>-4.6376800000000003E-2</v>
      </c>
      <c r="D12303">
        <v>61.505000000000003</v>
      </c>
      <c r="E12303">
        <v>1.2898188E-2</v>
      </c>
      <c r="G12303">
        <v>61.505000000000003</v>
      </c>
      <c r="H12303">
        <v>2.0630399999999999E-3</v>
      </c>
    </row>
    <row r="12304" spans="1:8">
      <c r="A12304">
        <v>61.51</v>
      </c>
      <c r="B12304">
        <v>-4.4143099999999998E-2</v>
      </c>
      <c r="D12304">
        <v>61.51</v>
      </c>
      <c r="E12304">
        <v>0.18153405</v>
      </c>
      <c r="G12304">
        <v>61.51</v>
      </c>
      <c r="H12304">
        <v>3.5818999999999998E-3</v>
      </c>
    </row>
    <row r="12305" spans="1:8">
      <c r="A12305">
        <v>61.515000000000001</v>
      </c>
      <c r="B12305">
        <v>-4.1898199999999997E-2</v>
      </c>
      <c r="D12305">
        <v>61.515000000000001</v>
      </c>
      <c r="E12305">
        <v>0.35639729999999997</v>
      </c>
      <c r="G12305">
        <v>61.515000000000001</v>
      </c>
      <c r="H12305">
        <v>5.0814199999999997E-3</v>
      </c>
    </row>
    <row r="12306" spans="1:8">
      <c r="A12306">
        <v>61.52</v>
      </c>
      <c r="B12306">
        <v>-3.9648200000000001E-2</v>
      </c>
      <c r="D12306">
        <v>61.52</v>
      </c>
      <c r="E12306">
        <v>0.52873937999999998</v>
      </c>
      <c r="G12306">
        <v>61.52</v>
      </c>
      <c r="H12306">
        <v>6.5570899999999998E-3</v>
      </c>
    </row>
    <row r="12307" spans="1:8">
      <c r="A12307">
        <v>61.524999999999999</v>
      </c>
      <c r="B12307">
        <v>-3.7398500000000001E-2</v>
      </c>
      <c r="D12307">
        <v>61.524999999999999</v>
      </c>
      <c r="E12307">
        <v>0.67362327</v>
      </c>
      <c r="G12307">
        <v>61.524999999999999</v>
      </c>
      <c r="H12307">
        <v>8.0051099999999993E-3</v>
      </c>
    </row>
    <row r="12308" spans="1:8">
      <c r="A12308">
        <v>61.53</v>
      </c>
      <c r="B12308">
        <v>-3.51531E-2</v>
      </c>
      <c r="D12308">
        <v>61.53</v>
      </c>
      <c r="E12308">
        <v>0.76486608</v>
      </c>
      <c r="G12308">
        <v>61.53</v>
      </c>
      <c r="H12308">
        <v>9.4229499999999994E-3</v>
      </c>
    </row>
    <row r="12309" spans="1:8">
      <c r="A12309">
        <v>61.534999999999997</v>
      </c>
      <c r="B12309">
        <v>-3.2914899999999997E-2</v>
      </c>
      <c r="D12309">
        <v>61.534999999999997</v>
      </c>
      <c r="E12309">
        <v>0.79480620000000002</v>
      </c>
      <c r="G12309">
        <v>61.534999999999997</v>
      </c>
      <c r="H12309">
        <v>1.08095E-2</v>
      </c>
    </row>
    <row r="12310" spans="1:8">
      <c r="A12310">
        <v>61.54</v>
      </c>
      <c r="B12310">
        <v>-3.0685400000000002E-2</v>
      </c>
      <c r="D12310">
        <v>61.54</v>
      </c>
      <c r="E12310">
        <v>0.77498999999999996</v>
      </c>
      <c r="G12310">
        <v>61.54</v>
      </c>
      <c r="H12310">
        <v>1.2164700000000001E-2</v>
      </c>
    </row>
    <row r="12311" spans="1:8">
      <c r="A12311">
        <v>61.545000000000002</v>
      </c>
      <c r="B12311">
        <v>-2.8465500000000001E-2</v>
      </c>
      <c r="D12311">
        <v>61.545000000000002</v>
      </c>
      <c r="E12311">
        <v>0.72919692000000003</v>
      </c>
      <c r="G12311">
        <v>61.545000000000002</v>
      </c>
      <c r="H12311">
        <v>1.34895E-2</v>
      </c>
    </row>
    <row r="12312" spans="1:8">
      <c r="A12312">
        <v>61.55</v>
      </c>
      <c r="B12312">
        <v>-2.6256000000000002E-2</v>
      </c>
      <c r="D12312">
        <v>61.55</v>
      </c>
      <c r="E12312">
        <v>0.67708619999999997</v>
      </c>
      <c r="G12312">
        <v>61.55</v>
      </c>
      <c r="H12312">
        <v>1.47846E-2</v>
      </c>
    </row>
    <row r="12313" spans="1:8">
      <c r="A12313">
        <v>61.555</v>
      </c>
      <c r="B12313">
        <v>-2.4057599999999998E-2</v>
      </c>
      <c r="D12313">
        <v>61.555</v>
      </c>
      <c r="E12313">
        <v>0.63560952000000004</v>
      </c>
      <c r="G12313">
        <v>61.555</v>
      </c>
      <c r="H12313">
        <v>1.60508E-2</v>
      </c>
    </row>
    <row r="12314" spans="1:8">
      <c r="A12314">
        <v>61.56</v>
      </c>
      <c r="B12314">
        <v>-2.18719E-2</v>
      </c>
      <c r="D12314">
        <v>61.56</v>
      </c>
      <c r="E12314">
        <v>0.61953093000000004</v>
      </c>
      <c r="G12314">
        <v>61.56</v>
      </c>
      <c r="H12314">
        <v>1.72882E-2</v>
      </c>
    </row>
    <row r="12315" spans="1:8">
      <c r="A12315">
        <v>61.564999999999998</v>
      </c>
      <c r="B12315">
        <v>-1.97009E-2</v>
      </c>
      <c r="D12315">
        <v>61.564999999999998</v>
      </c>
      <c r="E12315">
        <v>0.62236601999999996</v>
      </c>
      <c r="G12315">
        <v>61.564999999999998</v>
      </c>
      <c r="H12315">
        <v>1.8496599999999998E-2</v>
      </c>
    </row>
    <row r="12316" spans="1:8">
      <c r="A12316">
        <v>61.57</v>
      </c>
      <c r="B12316">
        <v>-1.7546900000000001E-2</v>
      </c>
      <c r="D12316">
        <v>61.57</v>
      </c>
      <c r="E12316">
        <v>0.64376162999999997</v>
      </c>
      <c r="G12316">
        <v>61.57</v>
      </c>
      <c r="H12316">
        <v>1.9675000000000002E-2</v>
      </c>
    </row>
    <row r="12317" spans="1:8">
      <c r="A12317">
        <v>61.575000000000003</v>
      </c>
      <c r="B12317">
        <v>-1.54127E-2</v>
      </c>
      <c r="D12317">
        <v>61.575000000000003</v>
      </c>
      <c r="E12317">
        <v>0.68767118999999999</v>
      </c>
      <c r="G12317">
        <v>61.575000000000003</v>
      </c>
      <c r="H12317">
        <v>2.0822299999999998E-2</v>
      </c>
    </row>
    <row r="12318" spans="1:8">
      <c r="A12318">
        <v>61.58</v>
      </c>
      <c r="B12318">
        <v>-1.33013E-2</v>
      </c>
      <c r="D12318">
        <v>61.58</v>
      </c>
      <c r="E12318">
        <v>0.75324122999999998</v>
      </c>
      <c r="G12318">
        <v>61.58</v>
      </c>
      <c r="H12318">
        <v>2.1936400000000002E-2</v>
      </c>
    </row>
    <row r="12319" spans="1:8">
      <c r="A12319">
        <v>61.585000000000001</v>
      </c>
      <c r="B12319">
        <v>-1.12154E-2</v>
      </c>
      <c r="D12319">
        <v>61.585000000000001</v>
      </c>
      <c r="E12319">
        <v>0.83893158000000001</v>
      </c>
      <c r="G12319">
        <v>61.585000000000001</v>
      </c>
      <c r="H12319">
        <v>2.30152E-2</v>
      </c>
    </row>
    <row r="12320" spans="1:8">
      <c r="A12320">
        <v>61.59</v>
      </c>
      <c r="B12320">
        <v>-9.1579799999999996E-3</v>
      </c>
      <c r="D12320">
        <v>61.59</v>
      </c>
      <c r="E12320">
        <v>0.93670785000000001</v>
      </c>
      <c r="G12320">
        <v>61.59</v>
      </c>
      <c r="H12320">
        <v>2.4056000000000001E-2</v>
      </c>
    </row>
    <row r="12321" spans="1:8">
      <c r="A12321">
        <v>61.594999999999999</v>
      </c>
      <c r="B12321">
        <v>-7.1316900000000004E-3</v>
      </c>
      <c r="D12321">
        <v>61.594999999999999</v>
      </c>
      <c r="E12321">
        <v>1.0332873</v>
      </c>
      <c r="G12321">
        <v>61.594999999999999</v>
      </c>
      <c r="H12321">
        <v>2.50564E-2</v>
      </c>
    </row>
    <row r="12322" spans="1:8">
      <c r="A12322">
        <v>61.6</v>
      </c>
      <c r="B12322">
        <v>-5.1392299999999998E-3</v>
      </c>
      <c r="D12322">
        <v>61.6</v>
      </c>
      <c r="E12322">
        <v>1.1180456999999999</v>
      </c>
      <c r="G12322">
        <v>61.6</v>
      </c>
      <c r="H12322">
        <v>2.6013999999999999E-2</v>
      </c>
    </row>
    <row r="12323" spans="1:8">
      <c r="A12323">
        <v>61.604999999999997</v>
      </c>
      <c r="B12323">
        <v>-3.1832399999999999E-3</v>
      </c>
      <c r="D12323">
        <v>61.604999999999997</v>
      </c>
      <c r="E12323">
        <v>1.2062375999999999</v>
      </c>
      <c r="G12323">
        <v>61.604999999999997</v>
      </c>
      <c r="H12323">
        <v>2.69263E-2</v>
      </c>
    </row>
    <row r="12324" spans="1:8">
      <c r="A12324">
        <v>61.61</v>
      </c>
      <c r="B12324">
        <v>-1.2663100000000001E-3</v>
      </c>
      <c r="D12324">
        <v>61.61</v>
      </c>
      <c r="E12324">
        <v>1.3001193</v>
      </c>
      <c r="G12324">
        <v>61.61</v>
      </c>
      <c r="H12324">
        <v>2.7791300000000001E-2</v>
      </c>
    </row>
    <row r="12325" spans="1:8">
      <c r="A12325">
        <v>61.615000000000002</v>
      </c>
      <c r="B12325">
        <v>6.0965100000000001E-4</v>
      </c>
      <c r="D12325">
        <v>61.615000000000002</v>
      </c>
      <c r="E12325">
        <v>1.3672196999999999</v>
      </c>
      <c r="G12325">
        <v>61.615000000000002</v>
      </c>
      <c r="H12325">
        <v>2.86071E-2</v>
      </c>
    </row>
    <row r="12326" spans="1:8">
      <c r="A12326">
        <v>61.62</v>
      </c>
      <c r="B12326">
        <v>2.4439499999999999E-3</v>
      </c>
      <c r="D12326">
        <v>61.62</v>
      </c>
      <c r="E12326">
        <v>1.3807575000000001</v>
      </c>
      <c r="G12326">
        <v>61.62</v>
      </c>
      <c r="H12326">
        <v>2.93735E-2</v>
      </c>
    </row>
    <row r="12327" spans="1:8">
      <c r="A12327">
        <v>61.625</v>
      </c>
      <c r="B12327">
        <v>4.2373999999999997E-3</v>
      </c>
      <c r="D12327">
        <v>61.625</v>
      </c>
      <c r="E12327">
        <v>1.3319037</v>
      </c>
      <c r="G12327">
        <v>61.625</v>
      </c>
      <c r="H12327">
        <v>3.0091099999999999E-2</v>
      </c>
    </row>
    <row r="12328" spans="1:8">
      <c r="A12328">
        <v>61.63</v>
      </c>
      <c r="B12328">
        <v>5.9923299999999997E-3</v>
      </c>
      <c r="D12328">
        <v>61.63</v>
      </c>
      <c r="E12328">
        <v>1.220364</v>
      </c>
      <c r="G12328">
        <v>61.63</v>
      </c>
      <c r="H12328">
        <v>3.0762100000000001E-2</v>
      </c>
    </row>
    <row r="12329" spans="1:8">
      <c r="A12329">
        <v>61.634999999999998</v>
      </c>
      <c r="B12329">
        <v>7.71217E-3</v>
      </c>
      <c r="D12329">
        <v>61.634999999999998</v>
      </c>
      <c r="E12329">
        <v>1.0588914</v>
      </c>
      <c r="G12329">
        <v>61.634999999999998</v>
      </c>
      <c r="H12329">
        <v>3.1390099999999997E-2</v>
      </c>
    </row>
    <row r="12330" spans="1:8">
      <c r="A12330">
        <v>61.64</v>
      </c>
      <c r="B12330">
        <v>9.4007199999999996E-3</v>
      </c>
      <c r="D12330">
        <v>61.64</v>
      </c>
      <c r="E12330">
        <v>0.88254684000000005</v>
      </c>
      <c r="G12330">
        <v>61.64</v>
      </c>
      <c r="H12330">
        <v>3.1978699999999999E-2</v>
      </c>
    </row>
    <row r="12331" spans="1:8">
      <c r="A12331">
        <v>61.645000000000003</v>
      </c>
      <c r="B12331">
        <v>1.1061400000000001E-2</v>
      </c>
      <c r="D12331">
        <v>61.645000000000003</v>
      </c>
      <c r="E12331">
        <v>0.72838269</v>
      </c>
      <c r="G12331">
        <v>61.645000000000003</v>
      </c>
      <c r="H12331">
        <v>3.2531200000000003E-2</v>
      </c>
    </row>
    <row r="12332" spans="1:8">
      <c r="A12332">
        <v>61.65</v>
      </c>
      <c r="B12332">
        <v>1.26967E-2</v>
      </c>
      <c r="D12332">
        <v>61.65</v>
      </c>
      <c r="E12332">
        <v>0.61178102999999995</v>
      </c>
      <c r="G12332">
        <v>61.65</v>
      </c>
      <c r="H12332">
        <v>3.3050299999999998E-2</v>
      </c>
    </row>
    <row r="12333" spans="1:8">
      <c r="A12333">
        <v>61.655000000000001</v>
      </c>
      <c r="B12333">
        <v>1.4308299999999999E-2</v>
      </c>
      <c r="D12333">
        <v>61.655000000000001</v>
      </c>
      <c r="E12333">
        <v>0.53447823000000005</v>
      </c>
      <c r="G12333">
        <v>61.655000000000001</v>
      </c>
      <c r="H12333">
        <v>3.3537600000000001E-2</v>
      </c>
    </row>
    <row r="12334" spans="1:8">
      <c r="A12334">
        <v>61.66</v>
      </c>
      <c r="B12334">
        <v>1.58972E-2</v>
      </c>
      <c r="D12334">
        <v>61.66</v>
      </c>
      <c r="E12334">
        <v>0.48466304999999998</v>
      </c>
      <c r="G12334">
        <v>61.66</v>
      </c>
      <c r="H12334">
        <v>3.3994099999999999E-2</v>
      </c>
    </row>
    <row r="12335" spans="1:8">
      <c r="A12335">
        <v>61.664999999999999</v>
      </c>
      <c r="B12335">
        <v>1.7463699999999999E-2</v>
      </c>
      <c r="D12335">
        <v>61.664999999999999</v>
      </c>
      <c r="E12335">
        <v>0.45539982000000001</v>
      </c>
      <c r="G12335">
        <v>61.664999999999999</v>
      </c>
      <c r="H12335">
        <v>3.4420100000000002E-2</v>
      </c>
    </row>
    <row r="12336" spans="1:8">
      <c r="A12336">
        <v>61.67</v>
      </c>
      <c r="B12336">
        <v>1.9007799999999998E-2</v>
      </c>
      <c r="D12336">
        <v>61.67</v>
      </c>
      <c r="E12336">
        <v>0.44374553999999999</v>
      </c>
      <c r="G12336">
        <v>61.67</v>
      </c>
      <c r="H12336">
        <v>3.4815899999999997E-2</v>
      </c>
    </row>
    <row r="12337" spans="1:8">
      <c r="A12337">
        <v>61.674999999999997</v>
      </c>
      <c r="B12337">
        <v>2.0529499999999999E-2</v>
      </c>
      <c r="D12337">
        <v>61.674999999999997</v>
      </c>
      <c r="E12337">
        <v>0.43703550000000002</v>
      </c>
      <c r="G12337">
        <v>61.674999999999997</v>
      </c>
      <c r="H12337">
        <v>3.5181200000000003E-2</v>
      </c>
    </row>
    <row r="12338" spans="1:8">
      <c r="A12338">
        <v>61.68</v>
      </c>
      <c r="B12338">
        <v>2.2028099999999998E-2</v>
      </c>
      <c r="D12338">
        <v>61.68</v>
      </c>
      <c r="E12338">
        <v>0.44014526999999998</v>
      </c>
      <c r="G12338">
        <v>61.68</v>
      </c>
      <c r="H12338">
        <v>3.5515699999999997E-2</v>
      </c>
    </row>
    <row r="12339" spans="1:8">
      <c r="A12339">
        <v>61.685000000000002</v>
      </c>
      <c r="B12339">
        <v>2.3503E-2</v>
      </c>
      <c r="D12339">
        <v>61.685000000000002</v>
      </c>
      <c r="E12339">
        <v>0.46063836000000002</v>
      </c>
      <c r="G12339">
        <v>61.685000000000002</v>
      </c>
      <c r="H12339">
        <v>3.5818900000000001E-2</v>
      </c>
    </row>
    <row r="12340" spans="1:8">
      <c r="A12340">
        <v>61.69</v>
      </c>
      <c r="B12340">
        <v>2.4953099999999999E-2</v>
      </c>
      <c r="D12340">
        <v>61.69</v>
      </c>
      <c r="E12340">
        <v>0.49046076</v>
      </c>
      <c r="G12340">
        <v>61.69</v>
      </c>
      <c r="H12340">
        <v>3.6089700000000002E-2</v>
      </c>
    </row>
    <row r="12341" spans="1:8">
      <c r="A12341">
        <v>61.695</v>
      </c>
      <c r="B12341">
        <v>2.6377399999999999E-2</v>
      </c>
      <c r="D12341">
        <v>61.695</v>
      </c>
      <c r="E12341">
        <v>0.52159770000000005</v>
      </c>
      <c r="G12341">
        <v>61.695</v>
      </c>
      <c r="H12341">
        <v>3.6327400000000003E-2</v>
      </c>
    </row>
    <row r="12342" spans="1:8">
      <c r="A12342">
        <v>61.7</v>
      </c>
      <c r="B12342">
        <v>2.77751E-2</v>
      </c>
      <c r="D12342">
        <v>61.7</v>
      </c>
      <c r="E12342">
        <v>0.54421956000000005</v>
      </c>
      <c r="G12342">
        <v>61.7</v>
      </c>
      <c r="H12342">
        <v>3.6531399999999999E-2</v>
      </c>
    </row>
    <row r="12343" spans="1:8">
      <c r="A12343">
        <v>61.704999999999998</v>
      </c>
      <c r="B12343">
        <v>2.9145799999999999E-2</v>
      </c>
      <c r="D12343">
        <v>61.704999999999998</v>
      </c>
      <c r="E12343">
        <v>0.54552429000000002</v>
      </c>
      <c r="G12343">
        <v>61.704999999999998</v>
      </c>
      <c r="H12343">
        <v>3.6701600000000001E-2</v>
      </c>
    </row>
    <row r="12344" spans="1:8">
      <c r="A12344">
        <v>61.71</v>
      </c>
      <c r="B12344">
        <v>3.0489800000000001E-2</v>
      </c>
      <c r="D12344">
        <v>61.71</v>
      </c>
      <c r="E12344">
        <v>0.52358912999999996</v>
      </c>
      <c r="G12344">
        <v>61.71</v>
      </c>
      <c r="H12344">
        <v>3.68384E-2</v>
      </c>
    </row>
    <row r="12345" spans="1:8">
      <c r="A12345">
        <v>61.715000000000003</v>
      </c>
      <c r="B12345">
        <v>3.1807799999999997E-2</v>
      </c>
      <c r="D12345">
        <v>61.715000000000003</v>
      </c>
      <c r="E12345">
        <v>0.48482982000000002</v>
      </c>
      <c r="G12345">
        <v>61.715000000000003</v>
      </c>
      <c r="H12345">
        <v>3.6942799999999998E-2</v>
      </c>
    </row>
    <row r="12346" spans="1:8">
      <c r="A12346">
        <v>61.72</v>
      </c>
      <c r="B12346">
        <v>3.3100600000000001E-2</v>
      </c>
      <c r="D12346">
        <v>61.72</v>
      </c>
      <c r="E12346">
        <v>0.43241499</v>
      </c>
      <c r="G12346">
        <v>61.72</v>
      </c>
      <c r="H12346">
        <v>3.7016E-2</v>
      </c>
    </row>
    <row r="12347" spans="1:8">
      <c r="A12347">
        <v>61.725000000000001</v>
      </c>
      <c r="B12347">
        <v>3.43696E-2</v>
      </c>
      <c r="D12347">
        <v>61.725000000000001</v>
      </c>
      <c r="E12347">
        <v>0.37169109</v>
      </c>
      <c r="G12347">
        <v>61.725000000000001</v>
      </c>
      <c r="H12347">
        <v>3.7059599999999998E-2</v>
      </c>
    </row>
    <row r="12348" spans="1:8">
      <c r="A12348">
        <v>61.73</v>
      </c>
      <c r="B12348">
        <v>3.5615800000000003E-2</v>
      </c>
      <c r="D12348">
        <v>61.73</v>
      </c>
      <c r="E12348">
        <v>0.31204629</v>
      </c>
      <c r="G12348">
        <v>61.73</v>
      </c>
      <c r="H12348">
        <v>3.7074999999999997E-2</v>
      </c>
    </row>
    <row r="12349" spans="1:8">
      <c r="A12349">
        <v>61.734999999999999</v>
      </c>
      <c r="B12349">
        <v>3.6840400000000002E-2</v>
      </c>
      <c r="D12349">
        <v>61.734999999999999</v>
      </c>
      <c r="E12349">
        <v>0.25794413999999999</v>
      </c>
      <c r="G12349">
        <v>61.734999999999999</v>
      </c>
      <c r="H12349">
        <v>3.7063600000000002E-2</v>
      </c>
    </row>
    <row r="12350" spans="1:8">
      <c r="A12350">
        <v>61.74</v>
      </c>
      <c r="B12350">
        <v>3.8044300000000003E-2</v>
      </c>
      <c r="D12350">
        <v>61.74</v>
      </c>
      <c r="E12350">
        <v>0.20980646999999999</v>
      </c>
      <c r="G12350">
        <v>61.74</v>
      </c>
      <c r="H12350">
        <v>3.7026799999999999E-2</v>
      </c>
    </row>
    <row r="12351" spans="1:8">
      <c r="A12351">
        <v>61.744999999999997</v>
      </c>
      <c r="B12351">
        <v>3.9228199999999998E-2</v>
      </c>
      <c r="D12351">
        <v>61.744999999999997</v>
      </c>
      <c r="E12351">
        <v>0.17047818000000001</v>
      </c>
      <c r="G12351">
        <v>61.744999999999997</v>
      </c>
      <c r="H12351">
        <v>3.6965600000000001E-2</v>
      </c>
    </row>
    <row r="12352" spans="1:8">
      <c r="A12352">
        <v>61.75</v>
      </c>
      <c r="B12352">
        <v>4.0392699999999997E-2</v>
      </c>
      <c r="D12352">
        <v>61.75</v>
      </c>
      <c r="E12352">
        <v>0.13868396999999999</v>
      </c>
      <c r="G12352">
        <v>61.75</v>
      </c>
      <c r="H12352">
        <v>3.6880999999999997E-2</v>
      </c>
    </row>
    <row r="12353" spans="1:8">
      <c r="A12353">
        <v>61.755000000000003</v>
      </c>
      <c r="B12353">
        <v>4.15383E-2</v>
      </c>
      <c r="D12353">
        <v>61.755000000000003</v>
      </c>
      <c r="E12353">
        <v>0.10861632</v>
      </c>
      <c r="G12353">
        <v>61.755000000000003</v>
      </c>
      <c r="H12353">
        <v>3.6773899999999998E-2</v>
      </c>
    </row>
    <row r="12354" spans="1:8">
      <c r="A12354">
        <v>61.76</v>
      </c>
      <c r="B12354">
        <v>4.2665599999999998E-2</v>
      </c>
      <c r="D12354">
        <v>61.76</v>
      </c>
      <c r="E12354">
        <v>7.6076550000000007E-2</v>
      </c>
      <c r="G12354">
        <v>61.76</v>
      </c>
      <c r="H12354">
        <v>3.6645200000000003E-2</v>
      </c>
    </row>
    <row r="12355" spans="1:8">
      <c r="A12355">
        <v>61.765000000000001</v>
      </c>
      <c r="B12355">
        <v>4.3774800000000003E-2</v>
      </c>
      <c r="D12355">
        <v>61.765000000000001</v>
      </c>
      <c r="E12355">
        <v>4.4322561000000003E-2</v>
      </c>
      <c r="G12355">
        <v>61.765000000000001</v>
      </c>
      <c r="H12355">
        <v>3.6495899999999998E-2</v>
      </c>
    </row>
    <row r="12356" spans="1:8">
      <c r="A12356">
        <v>61.77</v>
      </c>
      <c r="B12356">
        <v>4.4865799999999997E-2</v>
      </c>
      <c r="D12356">
        <v>61.77</v>
      </c>
      <c r="E12356">
        <v>2.0948273999999999E-2</v>
      </c>
      <c r="G12356">
        <v>61.77</v>
      </c>
      <c r="H12356">
        <v>3.6326700000000003E-2</v>
      </c>
    </row>
    <row r="12357" spans="1:8">
      <c r="A12357">
        <v>61.774999999999999</v>
      </c>
      <c r="B12357">
        <v>4.5937600000000002E-2</v>
      </c>
      <c r="D12357">
        <v>61.774999999999999</v>
      </c>
      <c r="E12357">
        <v>1.782477E-2</v>
      </c>
      <c r="G12357">
        <v>61.774999999999999</v>
      </c>
      <c r="H12357">
        <v>3.6137700000000002E-2</v>
      </c>
    </row>
    <row r="12358" spans="1:8">
      <c r="A12358">
        <v>61.78</v>
      </c>
      <c r="B12358">
        <v>4.6988599999999998E-2</v>
      </c>
      <c r="D12358">
        <v>61.78</v>
      </c>
      <c r="E12358">
        <v>4.5234890999999999E-2</v>
      </c>
      <c r="G12358">
        <v>61.78</v>
      </c>
      <c r="H12358">
        <v>3.5928599999999998E-2</v>
      </c>
    </row>
    <row r="12359" spans="1:8">
      <c r="A12359">
        <v>61.784999999999997</v>
      </c>
      <c r="B12359">
        <v>4.8016499999999997E-2</v>
      </c>
      <c r="D12359">
        <v>61.784999999999997</v>
      </c>
      <c r="E12359">
        <v>0.10633059</v>
      </c>
      <c r="G12359">
        <v>61.784999999999997</v>
      </c>
      <c r="H12359">
        <v>3.5697899999999998E-2</v>
      </c>
    </row>
    <row r="12360" spans="1:8">
      <c r="A12360">
        <v>61.79</v>
      </c>
      <c r="B12360">
        <v>4.9017999999999999E-2</v>
      </c>
      <c r="D12360">
        <v>61.79</v>
      </c>
      <c r="E12360">
        <v>0.20075183999999999</v>
      </c>
      <c r="G12360">
        <v>61.79</v>
      </c>
      <c r="H12360">
        <v>3.5443799999999998E-2</v>
      </c>
    </row>
    <row r="12361" spans="1:8">
      <c r="A12361">
        <v>61.795000000000002</v>
      </c>
      <c r="B12361">
        <v>4.9989899999999997E-2</v>
      </c>
      <c r="D12361">
        <v>61.795000000000002</v>
      </c>
      <c r="E12361">
        <v>0.30314861999999998</v>
      </c>
      <c r="G12361">
        <v>61.795000000000002</v>
      </c>
      <c r="H12361">
        <v>3.51642E-2</v>
      </c>
    </row>
    <row r="12362" spans="1:8">
      <c r="A12362">
        <v>61.8</v>
      </c>
      <c r="B12362">
        <v>5.09294E-2</v>
      </c>
      <c r="D12362">
        <v>61.8</v>
      </c>
      <c r="E12362">
        <v>0.38848580999999999</v>
      </c>
      <c r="G12362">
        <v>61.8</v>
      </c>
      <c r="H12362">
        <v>3.4857199999999998E-2</v>
      </c>
    </row>
    <row r="12363" spans="1:8">
      <c r="A12363">
        <v>61.805</v>
      </c>
      <c r="B12363">
        <v>5.1833900000000002E-2</v>
      </c>
      <c r="D12363">
        <v>61.805</v>
      </c>
      <c r="E12363">
        <v>0.45385965</v>
      </c>
      <c r="G12363">
        <v>61.805</v>
      </c>
      <c r="H12363">
        <v>3.4521499999999997E-2</v>
      </c>
    </row>
    <row r="12364" spans="1:8">
      <c r="A12364">
        <v>61.81</v>
      </c>
      <c r="B12364">
        <v>5.2701499999999998E-2</v>
      </c>
      <c r="D12364">
        <v>61.81</v>
      </c>
      <c r="E12364">
        <v>0.49971158999999998</v>
      </c>
      <c r="G12364">
        <v>61.81</v>
      </c>
      <c r="H12364">
        <v>3.4156400000000003E-2</v>
      </c>
    </row>
    <row r="12365" spans="1:8">
      <c r="A12365">
        <v>61.814999999999998</v>
      </c>
      <c r="B12365">
        <v>5.3530500000000002E-2</v>
      </c>
      <c r="D12365">
        <v>61.814999999999998</v>
      </c>
      <c r="E12365">
        <v>0.53574372000000003</v>
      </c>
      <c r="G12365">
        <v>61.814999999999998</v>
      </c>
      <c r="H12365">
        <v>3.3761300000000001E-2</v>
      </c>
    </row>
    <row r="12366" spans="1:8">
      <c r="A12366">
        <v>61.82</v>
      </c>
      <c r="B12366">
        <v>5.4319199999999998E-2</v>
      </c>
      <c r="D12366">
        <v>61.82</v>
      </c>
      <c r="E12366">
        <v>0.57337488000000003</v>
      </c>
      <c r="G12366">
        <v>61.82</v>
      </c>
      <c r="H12366">
        <v>3.33356E-2</v>
      </c>
    </row>
    <row r="12367" spans="1:8">
      <c r="A12367">
        <v>61.825000000000003</v>
      </c>
      <c r="B12367">
        <v>5.5066299999999999E-2</v>
      </c>
      <c r="D12367">
        <v>61.825000000000003</v>
      </c>
      <c r="E12367">
        <v>0.60750386999999995</v>
      </c>
      <c r="G12367">
        <v>61.825000000000003</v>
      </c>
      <c r="H12367">
        <v>3.2879100000000001E-2</v>
      </c>
    </row>
    <row r="12368" spans="1:8">
      <c r="A12368">
        <v>61.83</v>
      </c>
      <c r="B12368">
        <v>5.5770599999999997E-2</v>
      </c>
      <c r="D12368">
        <v>61.83</v>
      </c>
      <c r="E12368">
        <v>0.62505396000000002</v>
      </c>
      <c r="G12368">
        <v>61.83</v>
      </c>
      <c r="H12368">
        <v>3.2391799999999998E-2</v>
      </c>
    </row>
    <row r="12369" spans="1:8">
      <c r="A12369">
        <v>61.835000000000001</v>
      </c>
      <c r="B12369">
        <v>5.6431599999999998E-2</v>
      </c>
      <c r="D12369">
        <v>61.835000000000001</v>
      </c>
      <c r="E12369">
        <v>0.62176761000000003</v>
      </c>
      <c r="G12369">
        <v>61.835000000000001</v>
      </c>
      <c r="H12369">
        <v>3.1874300000000001E-2</v>
      </c>
    </row>
    <row r="12370" spans="1:8">
      <c r="A12370">
        <v>61.84</v>
      </c>
      <c r="B12370">
        <v>5.7049599999999999E-2</v>
      </c>
      <c r="D12370">
        <v>61.84</v>
      </c>
      <c r="E12370">
        <v>0.59454485999999995</v>
      </c>
      <c r="G12370">
        <v>61.84</v>
      </c>
      <c r="H12370">
        <v>3.1327800000000003E-2</v>
      </c>
    </row>
    <row r="12371" spans="1:8">
      <c r="A12371">
        <v>61.844999999999999</v>
      </c>
      <c r="B12371">
        <v>5.7625099999999999E-2</v>
      </c>
      <c r="D12371">
        <v>61.844999999999999</v>
      </c>
      <c r="E12371">
        <v>0.54301292999999995</v>
      </c>
      <c r="G12371">
        <v>61.844999999999999</v>
      </c>
      <c r="H12371">
        <v>3.0754299999999998E-2</v>
      </c>
    </row>
    <row r="12372" spans="1:8">
      <c r="A12372">
        <v>61.85</v>
      </c>
      <c r="B12372">
        <v>5.8159500000000003E-2</v>
      </c>
      <c r="D12372">
        <v>61.85</v>
      </c>
      <c r="E12372">
        <v>0.47165499</v>
      </c>
      <c r="G12372">
        <v>61.85</v>
      </c>
      <c r="H12372">
        <v>3.01558E-2</v>
      </c>
    </row>
    <row r="12373" spans="1:8">
      <c r="A12373">
        <v>61.854999999999997</v>
      </c>
      <c r="B12373">
        <v>5.8654400000000002E-2</v>
      </c>
      <c r="D12373">
        <v>61.854999999999997</v>
      </c>
      <c r="E12373">
        <v>0.38573900999999999</v>
      </c>
      <c r="G12373">
        <v>61.854999999999997</v>
      </c>
      <c r="H12373">
        <v>2.9535200000000001E-2</v>
      </c>
    </row>
    <row r="12374" spans="1:8">
      <c r="A12374">
        <v>61.86</v>
      </c>
      <c r="B12374">
        <v>5.9111499999999997E-2</v>
      </c>
      <c r="D12374">
        <v>61.86</v>
      </c>
      <c r="E12374">
        <v>0.29827304999999998</v>
      </c>
      <c r="G12374">
        <v>61.86</v>
      </c>
      <c r="H12374">
        <v>2.88951E-2</v>
      </c>
    </row>
    <row r="12375" spans="1:8">
      <c r="A12375">
        <v>61.865000000000002</v>
      </c>
      <c r="B12375">
        <v>5.9532000000000002E-2</v>
      </c>
      <c r="D12375">
        <v>61.865000000000002</v>
      </c>
      <c r="E12375">
        <v>0.22411925999999999</v>
      </c>
      <c r="G12375">
        <v>61.865000000000002</v>
      </c>
      <c r="H12375">
        <v>2.82378E-2</v>
      </c>
    </row>
    <row r="12376" spans="1:8">
      <c r="A12376">
        <v>61.87</v>
      </c>
      <c r="B12376">
        <v>5.9916799999999999E-2</v>
      </c>
      <c r="D12376">
        <v>61.87</v>
      </c>
      <c r="E12376">
        <v>0.1812888</v>
      </c>
      <c r="G12376">
        <v>61.87</v>
      </c>
      <c r="H12376">
        <v>2.7565099999999999E-2</v>
      </c>
    </row>
    <row r="12377" spans="1:8">
      <c r="A12377">
        <v>61.875</v>
      </c>
      <c r="B12377">
        <v>6.0265899999999997E-2</v>
      </c>
      <c r="D12377">
        <v>61.875</v>
      </c>
      <c r="E12377">
        <v>0.16573995</v>
      </c>
      <c r="G12377">
        <v>61.875</v>
      </c>
      <c r="H12377">
        <v>2.6877999999999999E-2</v>
      </c>
    </row>
    <row r="12378" spans="1:8">
      <c r="A12378">
        <v>61.88</v>
      </c>
      <c r="B12378">
        <v>6.0579300000000003E-2</v>
      </c>
      <c r="D12378">
        <v>61.88</v>
      </c>
      <c r="E12378">
        <v>0.16110963</v>
      </c>
      <c r="G12378">
        <v>61.88</v>
      </c>
      <c r="H12378">
        <v>2.6177200000000001E-2</v>
      </c>
    </row>
    <row r="12379" spans="1:8">
      <c r="A12379">
        <v>61.884999999999998</v>
      </c>
      <c r="B12379">
        <v>6.0856399999999998E-2</v>
      </c>
      <c r="D12379">
        <v>61.884999999999998</v>
      </c>
      <c r="E12379">
        <v>0.16948737</v>
      </c>
      <c r="G12379">
        <v>61.884999999999998</v>
      </c>
      <c r="H12379">
        <v>2.5463400000000001E-2</v>
      </c>
    </row>
    <row r="12380" spans="1:8">
      <c r="A12380">
        <v>61.89</v>
      </c>
      <c r="B12380">
        <v>6.1096699999999997E-2</v>
      </c>
      <c r="D12380">
        <v>61.89</v>
      </c>
      <c r="E12380">
        <v>0.18515393999999999</v>
      </c>
      <c r="G12380">
        <v>61.89</v>
      </c>
      <c r="H12380">
        <v>2.4736600000000001E-2</v>
      </c>
    </row>
    <row r="12381" spans="1:8">
      <c r="A12381">
        <v>61.895000000000003</v>
      </c>
      <c r="B12381">
        <v>6.1299600000000003E-2</v>
      </c>
      <c r="D12381">
        <v>61.895000000000003</v>
      </c>
      <c r="E12381">
        <v>0.20191923000000001</v>
      </c>
      <c r="G12381">
        <v>61.895000000000003</v>
      </c>
      <c r="H12381">
        <v>2.3997299999999999E-2</v>
      </c>
    </row>
    <row r="12382" spans="1:8">
      <c r="A12382">
        <v>61.9</v>
      </c>
      <c r="B12382">
        <v>6.1464600000000001E-2</v>
      </c>
      <c r="D12382">
        <v>61.9</v>
      </c>
      <c r="E12382">
        <v>0.21362255999999999</v>
      </c>
      <c r="G12382">
        <v>61.9</v>
      </c>
      <c r="H12382">
        <v>2.32459E-2</v>
      </c>
    </row>
    <row r="12383" spans="1:8">
      <c r="A12383">
        <v>61.905000000000001</v>
      </c>
      <c r="B12383">
        <v>6.1591800000000002E-2</v>
      </c>
      <c r="D12383">
        <v>61.905000000000001</v>
      </c>
      <c r="E12383">
        <v>0.21163113</v>
      </c>
      <c r="G12383">
        <v>61.905000000000001</v>
      </c>
      <c r="H12383">
        <v>2.24829E-2</v>
      </c>
    </row>
    <row r="12384" spans="1:8">
      <c r="A12384">
        <v>61.91</v>
      </c>
      <c r="B12384">
        <v>6.1681199999999999E-2</v>
      </c>
      <c r="D12384">
        <v>61.91</v>
      </c>
      <c r="E12384">
        <v>0.19918224000000001</v>
      </c>
      <c r="G12384">
        <v>61.91</v>
      </c>
      <c r="H12384">
        <v>2.1709599999999999E-2</v>
      </c>
    </row>
    <row r="12385" spans="1:8">
      <c r="A12385">
        <v>61.914999999999999</v>
      </c>
      <c r="B12385">
        <v>6.1733400000000001E-2</v>
      </c>
      <c r="D12385">
        <v>61.914999999999999</v>
      </c>
      <c r="E12385">
        <v>0.17288163000000001</v>
      </c>
      <c r="G12385">
        <v>61.914999999999999</v>
      </c>
      <c r="H12385">
        <v>2.0927100000000001E-2</v>
      </c>
    </row>
    <row r="12386" spans="1:8">
      <c r="A12386">
        <v>61.92</v>
      </c>
      <c r="B12386">
        <v>6.1749499999999999E-2</v>
      </c>
      <c r="D12386">
        <v>61.92</v>
      </c>
      <c r="E12386">
        <v>0.13260177000000001</v>
      </c>
      <c r="G12386">
        <v>61.92</v>
      </c>
      <c r="H12386">
        <v>2.01373E-2</v>
      </c>
    </row>
    <row r="12387" spans="1:8">
      <c r="A12387">
        <v>61.924999999999997</v>
      </c>
      <c r="B12387">
        <v>6.1730399999999998E-2</v>
      </c>
      <c r="D12387">
        <v>61.924999999999997</v>
      </c>
      <c r="E12387">
        <v>8.8006491000000006E-2</v>
      </c>
      <c r="G12387">
        <v>61.924999999999997</v>
      </c>
      <c r="H12387">
        <v>1.9341799999999999E-2</v>
      </c>
    </row>
    <row r="12388" spans="1:8">
      <c r="A12388">
        <v>61.93</v>
      </c>
      <c r="B12388">
        <v>6.1677700000000002E-2</v>
      </c>
      <c r="D12388">
        <v>61.93</v>
      </c>
      <c r="E12388">
        <v>3.2966505E-2</v>
      </c>
      <c r="G12388">
        <v>61.93</v>
      </c>
      <c r="H12388">
        <v>1.8542800000000002E-2</v>
      </c>
    </row>
    <row r="12389" spans="1:8">
      <c r="A12389">
        <v>61.935000000000002</v>
      </c>
      <c r="B12389">
        <v>6.1592899999999999E-2</v>
      </c>
      <c r="D12389">
        <v>61.935000000000002</v>
      </c>
      <c r="E12389">
        <v>-3.3374600999999997E-2</v>
      </c>
      <c r="G12389">
        <v>61.935000000000002</v>
      </c>
      <c r="H12389">
        <v>1.7742600000000001E-2</v>
      </c>
    </row>
    <row r="12390" spans="1:8">
      <c r="A12390">
        <v>61.94</v>
      </c>
      <c r="B12390">
        <v>6.1478100000000001E-2</v>
      </c>
      <c r="D12390">
        <v>61.94</v>
      </c>
      <c r="E12390">
        <v>-0.10804734000000001</v>
      </c>
      <c r="G12390">
        <v>61.94</v>
      </c>
      <c r="H12390">
        <v>1.6943799999999998E-2</v>
      </c>
    </row>
    <row r="12391" spans="1:8">
      <c r="A12391">
        <v>61.945</v>
      </c>
      <c r="B12391">
        <v>6.1335500000000001E-2</v>
      </c>
      <c r="D12391">
        <v>61.945</v>
      </c>
      <c r="E12391">
        <v>-0.19687689</v>
      </c>
      <c r="G12391">
        <v>61.945</v>
      </c>
      <c r="H12391">
        <v>1.6149199999999999E-2</v>
      </c>
    </row>
    <row r="12392" spans="1:8">
      <c r="A12392">
        <v>61.95</v>
      </c>
      <c r="B12392">
        <v>6.1167699999999998E-2</v>
      </c>
      <c r="D12392">
        <v>61.95</v>
      </c>
      <c r="E12392">
        <v>-0.29213199000000001</v>
      </c>
      <c r="G12392">
        <v>61.95</v>
      </c>
      <c r="H12392">
        <v>1.53619E-2</v>
      </c>
    </row>
    <row r="12393" spans="1:8">
      <c r="A12393">
        <v>61.954999999999998</v>
      </c>
      <c r="B12393">
        <v>6.0977299999999998E-2</v>
      </c>
      <c r="D12393">
        <v>61.954999999999998</v>
      </c>
      <c r="E12393">
        <v>-0.39309651000000001</v>
      </c>
      <c r="G12393">
        <v>61.954999999999998</v>
      </c>
      <c r="H12393">
        <v>1.4585000000000001E-2</v>
      </c>
    </row>
    <row r="12394" spans="1:8">
      <c r="A12394">
        <v>61.96</v>
      </c>
      <c r="B12394">
        <v>6.0767000000000002E-2</v>
      </c>
      <c r="D12394">
        <v>61.96</v>
      </c>
      <c r="E12394">
        <v>-0.49866191999999998</v>
      </c>
      <c r="G12394">
        <v>61.96</v>
      </c>
      <c r="H12394">
        <v>1.38218E-2</v>
      </c>
    </row>
    <row r="12395" spans="1:8">
      <c r="A12395">
        <v>61.965000000000003</v>
      </c>
      <c r="B12395">
        <v>6.05394E-2</v>
      </c>
      <c r="D12395">
        <v>61.965000000000003</v>
      </c>
      <c r="E12395">
        <v>-0.59584959000000004</v>
      </c>
      <c r="G12395">
        <v>61.965000000000003</v>
      </c>
      <c r="H12395">
        <v>1.30752E-2</v>
      </c>
    </row>
    <row r="12396" spans="1:8">
      <c r="A12396">
        <v>61.97</v>
      </c>
      <c r="B12396">
        <v>6.0297000000000003E-2</v>
      </c>
      <c r="D12396">
        <v>61.97</v>
      </c>
      <c r="E12396">
        <v>-0.68688638999999996</v>
      </c>
      <c r="G12396">
        <v>61.97</v>
      </c>
      <c r="H12396">
        <v>1.23482E-2</v>
      </c>
    </row>
    <row r="12397" spans="1:8">
      <c r="A12397">
        <v>61.975000000000001</v>
      </c>
      <c r="B12397">
        <v>6.0042499999999999E-2</v>
      </c>
      <c r="D12397">
        <v>61.975000000000001</v>
      </c>
      <c r="E12397">
        <v>-0.77867856000000002</v>
      </c>
      <c r="G12397">
        <v>61.975000000000001</v>
      </c>
      <c r="H12397">
        <v>1.16437E-2</v>
      </c>
    </row>
    <row r="12398" spans="1:8">
      <c r="A12398">
        <v>61.98</v>
      </c>
      <c r="B12398">
        <v>5.9778100000000001E-2</v>
      </c>
      <c r="D12398">
        <v>61.98</v>
      </c>
      <c r="E12398">
        <v>-0.87068654999999995</v>
      </c>
      <c r="G12398">
        <v>61.98</v>
      </c>
      <c r="H12398">
        <v>1.09643E-2</v>
      </c>
    </row>
    <row r="12399" spans="1:8">
      <c r="A12399">
        <v>61.984999999999999</v>
      </c>
      <c r="B12399">
        <v>5.9506299999999998E-2</v>
      </c>
      <c r="D12399">
        <v>61.984999999999999</v>
      </c>
      <c r="E12399">
        <v>-0.95769143999999995</v>
      </c>
      <c r="G12399">
        <v>61.984999999999999</v>
      </c>
      <c r="H12399">
        <v>1.03128E-2</v>
      </c>
    </row>
    <row r="12400" spans="1:8">
      <c r="A12400">
        <v>61.99</v>
      </c>
      <c r="B12400">
        <v>5.9229299999999999E-2</v>
      </c>
      <c r="D12400">
        <v>61.99</v>
      </c>
      <c r="E12400">
        <v>-1.0330911</v>
      </c>
      <c r="G12400">
        <v>61.99</v>
      </c>
      <c r="H12400">
        <v>9.6915899999999999E-3</v>
      </c>
    </row>
    <row r="12401" spans="1:8">
      <c r="A12401">
        <v>61.994999999999997</v>
      </c>
      <c r="B12401">
        <v>5.89487E-2</v>
      </c>
      <c r="D12401">
        <v>61.994999999999997</v>
      </c>
      <c r="E12401">
        <v>-1.0958751</v>
      </c>
      <c r="G12401">
        <v>61.994999999999997</v>
      </c>
      <c r="H12401">
        <v>9.1025499999999992E-3</v>
      </c>
    </row>
    <row r="12402" spans="1:8">
      <c r="A12402">
        <v>62</v>
      </c>
      <c r="B12402">
        <v>5.8666200000000002E-2</v>
      </c>
      <c r="D12402">
        <v>62</v>
      </c>
      <c r="E12402">
        <v>-1.1462003999999999</v>
      </c>
      <c r="G12402">
        <v>62</v>
      </c>
      <c r="H12402">
        <v>8.5473900000000002E-3</v>
      </c>
    </row>
    <row r="12403" spans="1:8">
      <c r="A12403">
        <v>62.005000000000003</v>
      </c>
      <c r="B12403">
        <v>5.8382999999999997E-2</v>
      </c>
      <c r="D12403">
        <v>62.005000000000003</v>
      </c>
      <c r="E12403">
        <v>-1.1877948</v>
      </c>
      <c r="G12403">
        <v>62.005000000000003</v>
      </c>
      <c r="H12403">
        <v>8.0273700000000007E-3</v>
      </c>
    </row>
    <row r="12404" spans="1:8">
      <c r="A12404">
        <v>62.01</v>
      </c>
      <c r="B12404">
        <v>5.8100100000000002E-2</v>
      </c>
      <c r="D12404">
        <v>62.01</v>
      </c>
      <c r="E12404">
        <v>-1.2213449999999999</v>
      </c>
      <c r="G12404">
        <v>62.01</v>
      </c>
      <c r="H12404">
        <v>7.5433399999999999E-3</v>
      </c>
    </row>
    <row r="12405" spans="1:8">
      <c r="A12405">
        <v>62.015000000000001</v>
      </c>
      <c r="B12405">
        <v>5.7818300000000003E-2</v>
      </c>
      <c r="D12405">
        <v>62.015000000000001</v>
      </c>
      <c r="E12405">
        <v>-1.2389049000000001</v>
      </c>
      <c r="G12405">
        <v>62.015000000000001</v>
      </c>
      <c r="H12405">
        <v>7.0957700000000004E-3</v>
      </c>
    </row>
    <row r="12406" spans="1:8">
      <c r="A12406">
        <v>62.02</v>
      </c>
      <c r="B12406">
        <v>5.75378E-2</v>
      </c>
      <c r="D12406">
        <v>62.02</v>
      </c>
      <c r="E12406">
        <v>-1.241946</v>
      </c>
      <c r="G12406">
        <v>62.02</v>
      </c>
      <c r="H12406">
        <v>6.68471E-3</v>
      </c>
    </row>
    <row r="12407" spans="1:8">
      <c r="A12407">
        <v>62.024999999999999</v>
      </c>
      <c r="B12407">
        <v>5.7258400000000001E-2</v>
      </c>
      <c r="D12407">
        <v>62.024999999999999</v>
      </c>
      <c r="E12407">
        <v>-1.2271329</v>
      </c>
      <c r="G12407">
        <v>62.024999999999999</v>
      </c>
      <c r="H12407">
        <v>6.3096999999999997E-3</v>
      </c>
    </row>
    <row r="12408" spans="1:8">
      <c r="A12408">
        <v>62.03</v>
      </c>
      <c r="B12408">
        <v>5.6979299999999997E-2</v>
      </c>
      <c r="D12408">
        <v>62.03</v>
      </c>
      <c r="E12408">
        <v>-1.1825954999999999</v>
      </c>
      <c r="G12408">
        <v>62.03</v>
      </c>
      <c r="H12408">
        <v>5.96965E-3</v>
      </c>
    </row>
    <row r="12409" spans="1:8">
      <c r="A12409">
        <v>62.034999999999997</v>
      </c>
      <c r="B12409">
        <v>5.6698900000000003E-2</v>
      </c>
      <c r="D12409">
        <v>62.034999999999997</v>
      </c>
      <c r="E12409">
        <v>-1.1118653999999999</v>
      </c>
      <c r="G12409">
        <v>62.034999999999997</v>
      </c>
      <c r="H12409">
        <v>5.6627400000000003E-3</v>
      </c>
    </row>
    <row r="12410" spans="1:8">
      <c r="A12410">
        <v>62.04</v>
      </c>
      <c r="B12410">
        <v>5.6415E-2</v>
      </c>
      <c r="D12410">
        <v>62.04</v>
      </c>
      <c r="E12410">
        <v>-1.0132749000000001</v>
      </c>
      <c r="G12410">
        <v>62.04</v>
      </c>
      <c r="H12410">
        <v>5.3864200000000003E-3</v>
      </c>
    </row>
    <row r="12411" spans="1:8">
      <c r="A12411">
        <v>62.045000000000002</v>
      </c>
      <c r="B12411">
        <v>5.6124199999999999E-2</v>
      </c>
      <c r="D12411">
        <v>62.045000000000002</v>
      </c>
      <c r="E12411">
        <v>-0.87286436999999995</v>
      </c>
      <c r="G12411">
        <v>62.045000000000002</v>
      </c>
      <c r="H12411">
        <v>5.13715E-3</v>
      </c>
    </row>
    <row r="12412" spans="1:8">
      <c r="A12412">
        <v>62.05</v>
      </c>
      <c r="B12412">
        <v>5.5822400000000001E-2</v>
      </c>
      <c r="D12412">
        <v>62.05</v>
      </c>
      <c r="E12412">
        <v>-0.69015311999999995</v>
      </c>
      <c r="G12412">
        <v>62.05</v>
      </c>
      <c r="H12412">
        <v>4.91049E-3</v>
      </c>
    </row>
    <row r="12413" spans="1:8">
      <c r="A12413">
        <v>62.055</v>
      </c>
      <c r="B12413">
        <v>5.5504900000000003E-2</v>
      </c>
      <c r="D12413">
        <v>62.055</v>
      </c>
      <c r="E12413">
        <v>-0.48926394000000001</v>
      </c>
      <c r="G12413">
        <v>62.055</v>
      </c>
      <c r="H12413">
        <v>4.7015800000000003E-3</v>
      </c>
    </row>
    <row r="12414" spans="1:8">
      <c r="A12414">
        <v>62.06</v>
      </c>
      <c r="B12414">
        <v>5.5167300000000002E-2</v>
      </c>
      <c r="D12414">
        <v>62.06</v>
      </c>
      <c r="E12414">
        <v>-0.29485917</v>
      </c>
      <c r="G12414">
        <v>62.06</v>
      </c>
      <c r="H12414">
        <v>4.5055800000000003E-3</v>
      </c>
    </row>
    <row r="12415" spans="1:8">
      <c r="A12415">
        <v>62.064999999999998</v>
      </c>
      <c r="B12415">
        <v>5.4805199999999998E-2</v>
      </c>
      <c r="D12415">
        <v>62.064999999999998</v>
      </c>
      <c r="E12415">
        <v>-0.10979352000000001</v>
      </c>
      <c r="G12415">
        <v>62.064999999999998</v>
      </c>
      <c r="H12415">
        <v>4.3179000000000004E-3</v>
      </c>
    </row>
    <row r="12416" spans="1:8">
      <c r="A12416">
        <v>62.07</v>
      </c>
      <c r="B12416">
        <v>5.4414700000000003E-2</v>
      </c>
      <c r="D12416">
        <v>62.07</v>
      </c>
      <c r="E12416">
        <v>6.1416485999999999E-2</v>
      </c>
      <c r="G12416">
        <v>62.07</v>
      </c>
      <c r="H12416">
        <v>4.1343999999999999E-3</v>
      </c>
    </row>
    <row r="12417" spans="1:8">
      <c r="A12417">
        <v>62.075000000000003</v>
      </c>
      <c r="B12417">
        <v>5.3992699999999998E-2</v>
      </c>
      <c r="D12417">
        <v>62.075000000000003</v>
      </c>
      <c r="E12417">
        <v>0.20177207999999999</v>
      </c>
      <c r="G12417">
        <v>62.075000000000003</v>
      </c>
      <c r="H12417">
        <v>3.9516799999999999E-3</v>
      </c>
    </row>
    <row r="12418" spans="1:8">
      <c r="A12418">
        <v>62.08</v>
      </c>
      <c r="B12418">
        <v>5.3537099999999997E-2</v>
      </c>
      <c r="D12418">
        <v>62.08</v>
      </c>
      <c r="E12418">
        <v>0.29978378999999999</v>
      </c>
      <c r="G12418">
        <v>62.08</v>
      </c>
      <c r="H12418">
        <v>3.7672700000000001E-3</v>
      </c>
    </row>
    <row r="12419" spans="1:8">
      <c r="A12419">
        <v>62.085000000000001</v>
      </c>
      <c r="B12419">
        <v>5.3046500000000003E-2</v>
      </c>
      <c r="D12419">
        <v>62.085000000000001</v>
      </c>
      <c r="E12419">
        <v>0.36626616000000001</v>
      </c>
      <c r="G12419">
        <v>62.085000000000001</v>
      </c>
      <c r="H12419">
        <v>3.5795000000000002E-3</v>
      </c>
    </row>
    <row r="12420" spans="1:8">
      <c r="A12420">
        <v>62.09</v>
      </c>
      <c r="B12420">
        <v>5.2520400000000002E-2</v>
      </c>
      <c r="D12420">
        <v>62.09</v>
      </c>
      <c r="E12420">
        <v>0.40934187</v>
      </c>
      <c r="G12420">
        <v>62.09</v>
      </c>
      <c r="H12420">
        <v>3.38734E-3</v>
      </c>
    </row>
    <row r="12421" spans="1:8">
      <c r="A12421">
        <v>62.094999999999999</v>
      </c>
      <c r="B12421">
        <v>5.1958499999999998E-2</v>
      </c>
      <c r="D12421">
        <v>62.094999999999999</v>
      </c>
      <c r="E12421">
        <v>0.43000173000000003</v>
      </c>
      <c r="G12421">
        <v>62.094999999999999</v>
      </c>
      <c r="H12421">
        <v>3.1902900000000001E-3</v>
      </c>
    </row>
    <row r="12422" spans="1:8">
      <c r="A12422">
        <v>62.1</v>
      </c>
      <c r="B12422">
        <v>5.1361200000000003E-2</v>
      </c>
      <c r="D12422">
        <v>62.1</v>
      </c>
      <c r="E12422">
        <v>0.43639784999999998</v>
      </c>
      <c r="G12422">
        <v>62.1</v>
      </c>
      <c r="H12422">
        <v>2.98826E-3</v>
      </c>
    </row>
    <row r="12423" spans="1:8">
      <c r="A12423">
        <v>62.104999999999997</v>
      </c>
      <c r="B12423">
        <v>5.0729299999999998E-2</v>
      </c>
      <c r="D12423">
        <v>62.104999999999997</v>
      </c>
      <c r="E12423">
        <v>0.42644070000000001</v>
      </c>
      <c r="G12423">
        <v>62.104999999999997</v>
      </c>
      <c r="H12423">
        <v>2.7816199999999998E-3</v>
      </c>
    </row>
    <row r="12424" spans="1:8">
      <c r="A12424">
        <v>62.11</v>
      </c>
      <c r="B12424">
        <v>5.0064200000000003E-2</v>
      </c>
      <c r="D12424">
        <v>62.11</v>
      </c>
      <c r="E12424">
        <v>0.39206646000000001</v>
      </c>
      <c r="G12424">
        <v>62.11</v>
      </c>
      <c r="H12424">
        <v>2.5712899999999999E-3</v>
      </c>
    </row>
    <row r="12425" spans="1:8">
      <c r="A12425">
        <v>62.115000000000002</v>
      </c>
      <c r="B12425">
        <v>4.9368000000000002E-2</v>
      </c>
      <c r="D12425">
        <v>62.115000000000002</v>
      </c>
      <c r="E12425">
        <v>0.33189192000000001</v>
      </c>
      <c r="G12425">
        <v>62.115000000000002</v>
      </c>
      <c r="H12425">
        <v>2.3588300000000001E-3</v>
      </c>
    </row>
    <row r="12426" spans="1:8">
      <c r="A12426">
        <v>62.12</v>
      </c>
      <c r="B12426">
        <v>4.8643499999999999E-2</v>
      </c>
      <c r="D12426">
        <v>62.12</v>
      </c>
      <c r="E12426">
        <v>0.24606422999999999</v>
      </c>
      <c r="G12426">
        <v>62.12</v>
      </c>
      <c r="H12426">
        <v>2.1464399999999999E-3</v>
      </c>
    </row>
    <row r="12427" spans="1:8">
      <c r="A12427">
        <v>62.125</v>
      </c>
      <c r="B12427">
        <v>4.7893699999999997E-2</v>
      </c>
      <c r="D12427">
        <v>62.125</v>
      </c>
      <c r="E12427">
        <v>0.13584888000000001</v>
      </c>
      <c r="G12427">
        <v>62.125</v>
      </c>
      <c r="H12427">
        <v>1.93676E-3</v>
      </c>
    </row>
    <row r="12428" spans="1:8">
      <c r="A12428">
        <v>62.13</v>
      </c>
      <c r="B12428">
        <v>4.7121999999999997E-2</v>
      </c>
      <c r="D12428">
        <v>62.13</v>
      </c>
      <c r="E12428">
        <v>2.7253161000000001E-2</v>
      </c>
      <c r="G12428">
        <v>62.13</v>
      </c>
      <c r="H12428">
        <v>1.7323499999999999E-3</v>
      </c>
    </row>
    <row r="12429" spans="1:8">
      <c r="A12429">
        <v>62.134999999999998</v>
      </c>
      <c r="B12429">
        <v>4.6330900000000001E-2</v>
      </c>
      <c r="D12429">
        <v>62.134999999999998</v>
      </c>
      <c r="E12429">
        <v>-5.0465583000000001E-2</v>
      </c>
      <c r="G12429">
        <v>62.134999999999998</v>
      </c>
      <c r="H12429">
        <v>1.5352E-3</v>
      </c>
    </row>
    <row r="12430" spans="1:8">
      <c r="A12430">
        <v>62.14</v>
      </c>
      <c r="B12430">
        <v>4.5522399999999998E-2</v>
      </c>
      <c r="D12430">
        <v>62.14</v>
      </c>
      <c r="E12430">
        <v>-9.9542069999999996E-2</v>
      </c>
      <c r="G12430">
        <v>62.14</v>
      </c>
      <c r="H12430">
        <v>1.3466299999999999E-3</v>
      </c>
    </row>
    <row r="12431" spans="1:8">
      <c r="A12431">
        <v>62.145000000000003</v>
      </c>
      <c r="B12431">
        <v>4.4698000000000002E-2</v>
      </c>
      <c r="D12431">
        <v>62.145000000000003</v>
      </c>
      <c r="E12431">
        <v>-0.13147362000000001</v>
      </c>
      <c r="G12431">
        <v>62.145000000000003</v>
      </c>
      <c r="H12431">
        <v>1.1675100000000001E-3</v>
      </c>
    </row>
    <row r="12432" spans="1:8">
      <c r="A12432">
        <v>62.15</v>
      </c>
      <c r="B12432">
        <v>4.3859000000000002E-2</v>
      </c>
      <c r="D12432">
        <v>62.15</v>
      </c>
      <c r="E12432">
        <v>-0.15356574000000001</v>
      </c>
      <c r="G12432">
        <v>62.15</v>
      </c>
      <c r="H12432">
        <v>9.9838800000000001E-4</v>
      </c>
    </row>
    <row r="12433" spans="1:8">
      <c r="A12433">
        <v>62.155000000000001</v>
      </c>
      <c r="B12433">
        <v>4.3006200000000001E-2</v>
      </c>
      <c r="D12433">
        <v>62.155000000000001</v>
      </c>
      <c r="E12433">
        <v>-0.16345422000000001</v>
      </c>
      <c r="G12433">
        <v>62.155000000000001</v>
      </c>
      <c r="H12433">
        <v>8.3946400000000005E-4</v>
      </c>
    </row>
    <row r="12434" spans="1:8">
      <c r="A12434">
        <v>62.16</v>
      </c>
      <c r="B12434">
        <v>4.2140200000000003E-2</v>
      </c>
      <c r="D12434">
        <v>62.16</v>
      </c>
      <c r="E12434">
        <v>-0.15196671</v>
      </c>
      <c r="G12434">
        <v>62.16</v>
      </c>
      <c r="H12434">
        <v>6.9043800000000003E-4</v>
      </c>
    </row>
    <row r="12435" spans="1:8">
      <c r="A12435">
        <v>62.164999999999999</v>
      </c>
      <c r="B12435">
        <v>4.1260699999999997E-2</v>
      </c>
      <c r="D12435">
        <v>62.164999999999999</v>
      </c>
      <c r="E12435">
        <v>-0.1154637</v>
      </c>
      <c r="G12435">
        <v>62.164999999999999</v>
      </c>
      <c r="H12435">
        <v>5.50397E-4</v>
      </c>
    </row>
    <row r="12436" spans="1:8">
      <c r="A12436">
        <v>62.17</v>
      </c>
      <c r="B12436">
        <v>4.0366800000000001E-2</v>
      </c>
      <c r="D12436">
        <v>62.17</v>
      </c>
      <c r="E12436">
        <v>-5.3003429999999997E-2</v>
      </c>
      <c r="G12436">
        <v>62.17</v>
      </c>
      <c r="H12436">
        <v>4.17778E-4</v>
      </c>
    </row>
    <row r="12437" spans="1:8">
      <c r="A12437">
        <v>62.174999999999997</v>
      </c>
      <c r="B12437">
        <v>3.9457199999999998E-2</v>
      </c>
      <c r="D12437">
        <v>62.174999999999997</v>
      </c>
      <c r="E12437">
        <v>3.7327050000000001E-2</v>
      </c>
      <c r="G12437">
        <v>62.174999999999997</v>
      </c>
      <c r="H12437">
        <v>2.9034200000000002E-4</v>
      </c>
    </row>
    <row r="12438" spans="1:8">
      <c r="A12438">
        <v>62.18</v>
      </c>
      <c r="B12438">
        <v>3.85297E-2</v>
      </c>
      <c r="D12438">
        <v>62.18</v>
      </c>
      <c r="E12438">
        <v>0.15459579000000001</v>
      </c>
      <c r="G12438">
        <v>62.18</v>
      </c>
      <c r="H12438">
        <v>1.6521799999999999E-4</v>
      </c>
    </row>
    <row r="12439" spans="1:8">
      <c r="A12439">
        <v>62.185000000000002</v>
      </c>
      <c r="B12439">
        <v>3.7581700000000003E-2</v>
      </c>
      <c r="D12439">
        <v>62.185000000000002</v>
      </c>
      <c r="E12439">
        <v>0.29222028</v>
      </c>
      <c r="G12439">
        <v>62.185000000000002</v>
      </c>
      <c r="H12439" s="1">
        <v>3.91115E-5</v>
      </c>
    </row>
    <row r="12440" spans="1:8">
      <c r="A12440">
        <v>62.19</v>
      </c>
      <c r="B12440">
        <v>3.6610799999999999E-2</v>
      </c>
      <c r="D12440">
        <v>62.19</v>
      </c>
      <c r="E12440">
        <v>0.43128684</v>
      </c>
      <c r="G12440">
        <v>62.19</v>
      </c>
      <c r="H12440" s="1">
        <v>-9.1256500000000003E-5</v>
      </c>
    </row>
    <row r="12441" spans="1:8">
      <c r="A12441">
        <v>62.195</v>
      </c>
      <c r="B12441">
        <v>3.5615000000000001E-2</v>
      </c>
      <c r="D12441">
        <v>62.195</v>
      </c>
      <c r="E12441">
        <v>0.54614231999999996</v>
      </c>
      <c r="G12441">
        <v>62.195</v>
      </c>
      <c r="H12441">
        <v>-2.2865599999999999E-4</v>
      </c>
    </row>
    <row r="12442" spans="1:8">
      <c r="A12442">
        <v>62.2</v>
      </c>
      <c r="B12442">
        <v>3.4593100000000002E-2</v>
      </c>
      <c r="D12442">
        <v>62.2</v>
      </c>
      <c r="E12442">
        <v>0.62815392000000003</v>
      </c>
      <c r="G12442">
        <v>62.2</v>
      </c>
      <c r="H12442">
        <v>-3.7499700000000001E-4</v>
      </c>
    </row>
    <row r="12443" spans="1:8">
      <c r="A12443">
        <v>62.204999999999998</v>
      </c>
      <c r="B12443">
        <v>3.3545199999999997E-2</v>
      </c>
      <c r="D12443">
        <v>62.204999999999998</v>
      </c>
      <c r="E12443">
        <v>0.66401927999999999</v>
      </c>
      <c r="G12443">
        <v>62.204999999999998</v>
      </c>
      <c r="H12443">
        <v>-5.3102499999999996E-4</v>
      </c>
    </row>
    <row r="12444" spans="1:8">
      <c r="A12444">
        <v>62.21</v>
      </c>
      <c r="B12444">
        <v>3.2472800000000003E-2</v>
      </c>
      <c r="D12444">
        <v>62.21</v>
      </c>
      <c r="E12444">
        <v>0.63945503999999997</v>
      </c>
      <c r="G12444">
        <v>62.21</v>
      </c>
      <c r="H12444">
        <v>-6.9612999999999999E-4</v>
      </c>
    </row>
    <row r="12445" spans="1:8">
      <c r="A12445">
        <v>62.215000000000003</v>
      </c>
      <c r="B12445">
        <v>3.1378499999999997E-2</v>
      </c>
      <c r="D12445">
        <v>62.215000000000003</v>
      </c>
      <c r="E12445">
        <v>0.56516390999999999</v>
      </c>
      <c r="G12445">
        <v>62.215000000000003</v>
      </c>
      <c r="H12445">
        <v>-8.6852200000000004E-4</v>
      </c>
    </row>
    <row r="12446" spans="1:8">
      <c r="A12446">
        <v>62.22</v>
      </c>
      <c r="B12446">
        <v>3.02657E-2</v>
      </c>
      <c r="D12446">
        <v>62.22</v>
      </c>
      <c r="E12446">
        <v>0.46230606000000002</v>
      </c>
      <c r="G12446">
        <v>62.22</v>
      </c>
      <c r="H12446">
        <v>-1.04571E-3</v>
      </c>
    </row>
    <row r="12447" spans="1:8">
      <c r="A12447">
        <v>62.225000000000001</v>
      </c>
      <c r="B12447">
        <v>2.9137900000000001E-2</v>
      </c>
      <c r="D12447">
        <v>62.225000000000001</v>
      </c>
      <c r="E12447">
        <v>0.35322867000000002</v>
      </c>
      <c r="G12447">
        <v>62.225000000000001</v>
      </c>
      <c r="H12447">
        <v>-1.2250399999999999E-3</v>
      </c>
    </row>
    <row r="12448" spans="1:8">
      <c r="A12448">
        <v>62.23</v>
      </c>
      <c r="B12448">
        <v>2.79984E-2</v>
      </c>
      <c r="D12448">
        <v>62.23</v>
      </c>
      <c r="E12448">
        <v>0.25696313999999998</v>
      </c>
      <c r="G12448">
        <v>62.23</v>
      </c>
      <c r="H12448">
        <v>-1.40413E-3</v>
      </c>
    </row>
    <row r="12449" spans="1:8">
      <c r="A12449">
        <v>62.234999999999999</v>
      </c>
      <c r="B12449">
        <v>2.6849999999999999E-2</v>
      </c>
      <c r="D12449">
        <v>62.234999999999999</v>
      </c>
      <c r="E12449">
        <v>0.18551691000000001</v>
      </c>
      <c r="G12449">
        <v>62.234999999999999</v>
      </c>
      <c r="H12449">
        <v>-1.58118E-3</v>
      </c>
    </row>
    <row r="12450" spans="1:8">
      <c r="A12450">
        <v>62.24</v>
      </c>
      <c r="B12450">
        <v>2.5694600000000001E-2</v>
      </c>
      <c r="D12450">
        <v>62.24</v>
      </c>
      <c r="E12450">
        <v>0.14383422000000001</v>
      </c>
      <c r="G12450">
        <v>62.24</v>
      </c>
      <c r="H12450">
        <v>-1.7551299999999999E-3</v>
      </c>
    </row>
    <row r="12451" spans="1:8">
      <c r="A12451">
        <v>62.244999999999997</v>
      </c>
      <c r="B12451">
        <v>2.45335E-2</v>
      </c>
      <c r="D12451">
        <v>62.244999999999997</v>
      </c>
      <c r="E12451">
        <v>0.13293531</v>
      </c>
      <c r="G12451">
        <v>62.244999999999997</v>
      </c>
      <c r="H12451">
        <v>-1.9256799999999999E-3</v>
      </c>
    </row>
    <row r="12452" spans="1:8">
      <c r="A12452">
        <v>62.25</v>
      </c>
      <c r="B12452">
        <v>2.3367300000000001E-2</v>
      </c>
      <c r="D12452">
        <v>62.25</v>
      </c>
      <c r="E12452">
        <v>0.15385023</v>
      </c>
      <c r="G12452">
        <v>62.25</v>
      </c>
      <c r="H12452">
        <v>-2.0932699999999999E-3</v>
      </c>
    </row>
    <row r="12453" spans="1:8">
      <c r="A12453">
        <v>62.255000000000003</v>
      </c>
      <c r="B12453">
        <v>2.2195900000000001E-2</v>
      </c>
      <c r="D12453">
        <v>62.255000000000003</v>
      </c>
      <c r="E12453">
        <v>0.19860344999999999</v>
      </c>
      <c r="G12453">
        <v>62.255000000000003</v>
      </c>
      <c r="H12453">
        <v>-2.2589300000000001E-3</v>
      </c>
    </row>
    <row r="12454" spans="1:8">
      <c r="A12454">
        <v>62.26</v>
      </c>
      <c r="B12454">
        <v>2.1018800000000001E-2</v>
      </c>
      <c r="D12454">
        <v>62.26</v>
      </c>
      <c r="E12454">
        <v>0.25878780000000001</v>
      </c>
      <c r="G12454">
        <v>62.26</v>
      </c>
      <c r="H12454">
        <v>-2.42407E-3</v>
      </c>
    </row>
    <row r="12455" spans="1:8">
      <c r="A12455">
        <v>62.265000000000001</v>
      </c>
      <c r="B12455">
        <v>1.9835499999999999E-2</v>
      </c>
      <c r="D12455">
        <v>62.265000000000001</v>
      </c>
      <c r="E12455">
        <v>0.32317083000000002</v>
      </c>
      <c r="G12455">
        <v>62.265000000000001</v>
      </c>
      <c r="H12455">
        <v>-2.5901600000000002E-3</v>
      </c>
    </row>
    <row r="12456" spans="1:8">
      <c r="A12456">
        <v>62.27</v>
      </c>
      <c r="B12456">
        <v>1.8645700000000001E-2</v>
      </c>
      <c r="D12456">
        <v>62.27</v>
      </c>
      <c r="E12456">
        <v>0.37745937000000002</v>
      </c>
      <c r="G12456">
        <v>62.27</v>
      </c>
      <c r="H12456">
        <v>-2.7584699999999998E-3</v>
      </c>
    </row>
    <row r="12457" spans="1:8">
      <c r="A12457">
        <v>62.274999999999999</v>
      </c>
      <c r="B12457">
        <v>1.74494E-2</v>
      </c>
      <c r="D12457">
        <v>62.274999999999999</v>
      </c>
      <c r="E12457">
        <v>0.41544368999999998</v>
      </c>
      <c r="G12457">
        <v>62.274999999999999</v>
      </c>
      <c r="H12457">
        <v>-2.9298599999999998E-3</v>
      </c>
    </row>
    <row r="12458" spans="1:8">
      <c r="A12458">
        <v>62.28</v>
      </c>
      <c r="B12458">
        <v>1.6246699999999999E-2</v>
      </c>
      <c r="D12458">
        <v>62.28</v>
      </c>
      <c r="E12458">
        <v>0.4281084</v>
      </c>
      <c r="G12458">
        <v>62.28</v>
      </c>
      <c r="H12458">
        <v>-3.1045700000000001E-3</v>
      </c>
    </row>
    <row r="12459" spans="1:8">
      <c r="A12459">
        <v>62.284999999999997</v>
      </c>
      <c r="B12459">
        <v>1.5038299999999999E-2</v>
      </c>
      <c r="D12459">
        <v>62.284999999999997</v>
      </c>
      <c r="E12459">
        <v>0.41237316000000002</v>
      </c>
      <c r="G12459">
        <v>62.284999999999997</v>
      </c>
      <c r="H12459">
        <v>-3.28218E-3</v>
      </c>
    </row>
    <row r="12460" spans="1:8">
      <c r="A12460">
        <v>62.29</v>
      </c>
      <c r="B12460">
        <v>1.3825199999999999E-2</v>
      </c>
      <c r="D12460">
        <v>62.29</v>
      </c>
      <c r="E12460">
        <v>0.37227969</v>
      </c>
      <c r="G12460">
        <v>62.29</v>
      </c>
      <c r="H12460">
        <v>-3.46174E-3</v>
      </c>
    </row>
    <row r="12461" spans="1:8">
      <c r="A12461">
        <v>62.295000000000002</v>
      </c>
      <c r="B12461">
        <v>1.26088E-2</v>
      </c>
      <c r="D12461">
        <v>62.295000000000002</v>
      </c>
      <c r="E12461">
        <v>0.32403410999999999</v>
      </c>
      <c r="G12461">
        <v>62.295000000000002</v>
      </c>
      <c r="H12461">
        <v>-3.6421000000000001E-3</v>
      </c>
    </row>
    <row r="12462" spans="1:8">
      <c r="A12462">
        <v>62.3</v>
      </c>
      <c r="B12462">
        <v>1.13905E-2</v>
      </c>
      <c r="D12462">
        <v>62.3</v>
      </c>
      <c r="E12462">
        <v>0.28411722</v>
      </c>
      <c r="G12462">
        <v>62.3</v>
      </c>
      <c r="H12462">
        <v>-3.8222600000000001E-3</v>
      </c>
    </row>
    <row r="12463" spans="1:8">
      <c r="A12463">
        <v>62.305</v>
      </c>
      <c r="B12463">
        <v>1.0170800000000001E-2</v>
      </c>
      <c r="D12463">
        <v>62.305</v>
      </c>
      <c r="E12463">
        <v>0.26013176999999998</v>
      </c>
      <c r="G12463">
        <v>62.305</v>
      </c>
      <c r="H12463">
        <v>-4.0016499999999998E-3</v>
      </c>
    </row>
    <row r="12464" spans="1:8">
      <c r="A12464">
        <v>62.31</v>
      </c>
      <c r="B12464">
        <v>8.9500900000000008E-3</v>
      </c>
      <c r="D12464">
        <v>62.31</v>
      </c>
      <c r="E12464">
        <v>0.26134821000000003</v>
      </c>
      <c r="G12464">
        <v>62.31</v>
      </c>
      <c r="H12464">
        <v>-4.18024E-3</v>
      </c>
    </row>
    <row r="12465" spans="1:8">
      <c r="A12465">
        <v>62.314999999999998</v>
      </c>
      <c r="B12465">
        <v>7.7280400000000003E-3</v>
      </c>
      <c r="D12465">
        <v>62.314999999999998</v>
      </c>
      <c r="E12465">
        <v>0.28538270999999998</v>
      </c>
      <c r="G12465">
        <v>62.314999999999998</v>
      </c>
      <c r="H12465">
        <v>-4.35857E-3</v>
      </c>
    </row>
    <row r="12466" spans="1:8">
      <c r="A12466">
        <v>62.32</v>
      </c>
      <c r="B12466">
        <v>6.5038199999999996E-3</v>
      </c>
      <c r="D12466">
        <v>62.32</v>
      </c>
      <c r="E12466">
        <v>0.32853690000000002</v>
      </c>
      <c r="G12466">
        <v>62.32</v>
      </c>
      <c r="H12466">
        <v>-4.53763E-3</v>
      </c>
    </row>
    <row r="12467" spans="1:8">
      <c r="A12467">
        <v>62.325000000000003</v>
      </c>
      <c r="B12467">
        <v>5.2764300000000004E-3</v>
      </c>
      <c r="D12467">
        <v>62.325000000000003</v>
      </c>
      <c r="E12467">
        <v>0.38480705999999998</v>
      </c>
      <c r="G12467">
        <v>62.325000000000003</v>
      </c>
      <c r="H12467">
        <v>-4.7186600000000004E-3</v>
      </c>
    </row>
    <row r="12468" spans="1:8">
      <c r="A12468">
        <v>62.33</v>
      </c>
      <c r="B12468">
        <v>4.0450699999999996E-3</v>
      </c>
      <c r="D12468">
        <v>62.33</v>
      </c>
      <c r="E12468">
        <v>0.43302320999999999</v>
      </c>
      <c r="G12468">
        <v>62.33</v>
      </c>
      <c r="H12468">
        <v>-4.9026499999999997E-3</v>
      </c>
    </row>
    <row r="12469" spans="1:8">
      <c r="A12469">
        <v>62.335000000000001</v>
      </c>
      <c r="B12469">
        <v>2.8096699999999998E-3</v>
      </c>
      <c r="D12469">
        <v>62.335000000000001</v>
      </c>
      <c r="E12469">
        <v>0.44891541000000001</v>
      </c>
      <c r="G12469">
        <v>62.335000000000001</v>
      </c>
      <c r="H12469">
        <v>-5.0898499999999999E-3</v>
      </c>
    </row>
    <row r="12470" spans="1:8">
      <c r="A12470">
        <v>62.34</v>
      </c>
      <c r="B12470">
        <v>1.57124E-3</v>
      </c>
      <c r="D12470">
        <v>62.34</v>
      </c>
      <c r="E12470">
        <v>0.41758226999999998</v>
      </c>
      <c r="G12470">
        <v>62.34</v>
      </c>
      <c r="H12470">
        <v>-5.2794699999999996E-3</v>
      </c>
    </row>
    <row r="12471" spans="1:8">
      <c r="A12471">
        <v>62.344999999999999</v>
      </c>
      <c r="B12471">
        <v>3.31818E-4</v>
      </c>
      <c r="D12471">
        <v>62.344999999999999</v>
      </c>
      <c r="E12471">
        <v>0.34461549000000002</v>
      </c>
      <c r="G12471">
        <v>62.344999999999999</v>
      </c>
      <c r="H12471">
        <v>-5.4696900000000001E-3</v>
      </c>
    </row>
    <row r="12472" spans="1:8">
      <c r="A12472">
        <v>62.35</v>
      </c>
      <c r="B12472">
        <v>-9.0568300000000001E-4</v>
      </c>
      <c r="D12472">
        <v>62.35</v>
      </c>
      <c r="E12472">
        <v>0.23756877000000001</v>
      </c>
      <c r="G12472">
        <v>62.35</v>
      </c>
      <c r="H12472">
        <v>-5.6577800000000003E-3</v>
      </c>
    </row>
    <row r="12473" spans="1:8">
      <c r="A12473">
        <v>62.354999999999997</v>
      </c>
      <c r="B12473">
        <v>-2.1375700000000001E-3</v>
      </c>
      <c r="D12473">
        <v>62.354999999999997</v>
      </c>
      <c r="E12473">
        <v>9.7676208E-2</v>
      </c>
      <c r="G12473">
        <v>62.354999999999997</v>
      </c>
      <c r="H12473">
        <v>-5.8402799999999998E-3</v>
      </c>
    </row>
    <row r="12474" spans="1:8">
      <c r="A12474">
        <v>62.36</v>
      </c>
      <c r="B12474">
        <v>-3.35966E-3</v>
      </c>
      <c r="D12474">
        <v>62.36</v>
      </c>
      <c r="E12474">
        <v>-6.5278683000000004E-2</v>
      </c>
      <c r="G12474">
        <v>62.36</v>
      </c>
      <c r="H12474">
        <v>-6.0132400000000004E-3</v>
      </c>
    </row>
    <row r="12475" spans="1:8">
      <c r="A12475">
        <v>62.365000000000002</v>
      </c>
      <c r="B12475">
        <v>-4.5677499999999998E-3</v>
      </c>
      <c r="D12475">
        <v>62.365000000000002</v>
      </c>
      <c r="E12475">
        <v>-0.22872015000000001</v>
      </c>
      <c r="G12475">
        <v>62.365000000000002</v>
      </c>
      <c r="H12475">
        <v>-6.1726899999999998E-3</v>
      </c>
    </row>
    <row r="12476" spans="1:8">
      <c r="A12476">
        <v>62.37</v>
      </c>
      <c r="B12476">
        <v>-5.7580599999999997E-3</v>
      </c>
      <c r="D12476">
        <v>62.37</v>
      </c>
      <c r="E12476">
        <v>-0.37049427000000001</v>
      </c>
      <c r="G12476">
        <v>62.37</v>
      </c>
      <c r="H12476">
        <v>-6.3151099999999996E-3</v>
      </c>
    </row>
    <row r="12477" spans="1:8">
      <c r="A12477">
        <v>62.375</v>
      </c>
      <c r="B12477">
        <v>-6.9273199999999998E-3</v>
      </c>
      <c r="D12477">
        <v>62.375</v>
      </c>
      <c r="E12477">
        <v>-0.49043133</v>
      </c>
      <c r="G12477">
        <v>62.375</v>
      </c>
      <c r="H12477">
        <v>-6.4374999999999996E-3</v>
      </c>
    </row>
    <row r="12478" spans="1:8">
      <c r="A12478">
        <v>62.38</v>
      </c>
      <c r="B12478">
        <v>-8.07276E-3</v>
      </c>
      <c r="D12478">
        <v>62.38</v>
      </c>
      <c r="E12478">
        <v>-0.59162148000000003</v>
      </c>
      <c r="G12478">
        <v>62.38</v>
      </c>
      <c r="H12478">
        <v>-6.5373599999999999E-3</v>
      </c>
    </row>
    <row r="12479" spans="1:8">
      <c r="A12479">
        <v>62.384999999999998</v>
      </c>
      <c r="B12479">
        <v>-9.1921099999999999E-3</v>
      </c>
      <c r="D12479">
        <v>62.384999999999998</v>
      </c>
      <c r="E12479">
        <v>-0.67384889999999997</v>
      </c>
      <c r="G12479">
        <v>62.384999999999998</v>
      </c>
      <c r="H12479">
        <v>-6.6127099999999999E-3</v>
      </c>
    </row>
    <row r="12480" spans="1:8">
      <c r="A12480">
        <v>62.39</v>
      </c>
      <c r="B12480">
        <v>-1.0283799999999999E-2</v>
      </c>
      <c r="D12480">
        <v>62.39</v>
      </c>
      <c r="E12480">
        <v>-0.73399400999999997</v>
      </c>
      <c r="G12480">
        <v>62.39</v>
      </c>
      <c r="H12480">
        <v>-6.66221E-3</v>
      </c>
    </row>
    <row r="12481" spans="1:8">
      <c r="A12481">
        <v>62.395000000000003</v>
      </c>
      <c r="B12481">
        <v>-1.1347100000000001E-2</v>
      </c>
      <c r="D12481">
        <v>62.395000000000003</v>
      </c>
      <c r="E12481">
        <v>-0.7520346</v>
      </c>
      <c r="G12481">
        <v>62.395000000000003</v>
      </c>
      <c r="H12481">
        <v>-6.6854799999999997E-3</v>
      </c>
    </row>
    <row r="12482" spans="1:8">
      <c r="A12482">
        <v>62.4</v>
      </c>
      <c r="B12482">
        <v>-1.2382199999999999E-2</v>
      </c>
      <c r="D12482">
        <v>62.4</v>
      </c>
      <c r="E12482">
        <v>-0.72840231</v>
      </c>
      <c r="G12482">
        <v>62.4</v>
      </c>
      <c r="H12482">
        <v>-6.6830199999999996E-3</v>
      </c>
    </row>
    <row r="12483" spans="1:8">
      <c r="A12483">
        <v>62.405000000000001</v>
      </c>
      <c r="B12483">
        <v>-1.33899E-2</v>
      </c>
      <c r="D12483">
        <v>62.405000000000001</v>
      </c>
      <c r="E12483">
        <v>-0.68811264000000005</v>
      </c>
      <c r="G12483">
        <v>62.405000000000001</v>
      </c>
      <c r="H12483">
        <v>-6.6558399999999997E-3</v>
      </c>
    </row>
    <row r="12484" spans="1:8">
      <c r="A12484">
        <v>62.41</v>
      </c>
      <c r="B12484">
        <v>-1.4370900000000001E-2</v>
      </c>
      <c r="D12484">
        <v>62.41</v>
      </c>
      <c r="E12484">
        <v>-0.64539990000000003</v>
      </c>
      <c r="G12484">
        <v>62.41</v>
      </c>
      <c r="H12484">
        <v>-6.6050500000000003E-3</v>
      </c>
    </row>
    <row r="12485" spans="1:8">
      <c r="A12485">
        <v>62.414999999999999</v>
      </c>
      <c r="B12485">
        <v>-1.53261E-2</v>
      </c>
      <c r="D12485">
        <v>62.414999999999999</v>
      </c>
      <c r="E12485">
        <v>-0.60628742999999996</v>
      </c>
      <c r="G12485">
        <v>62.414999999999999</v>
      </c>
      <c r="H12485">
        <v>-6.5317400000000003E-3</v>
      </c>
    </row>
    <row r="12486" spans="1:8">
      <c r="A12486">
        <v>62.42</v>
      </c>
      <c r="B12486">
        <v>-1.6256199999999998E-2</v>
      </c>
      <c r="D12486">
        <v>62.42</v>
      </c>
      <c r="E12486">
        <v>-0.57117744000000004</v>
      </c>
      <c r="G12486">
        <v>62.42</v>
      </c>
      <c r="H12486">
        <v>-6.4369800000000001E-3</v>
      </c>
    </row>
    <row r="12487" spans="1:8">
      <c r="A12487">
        <v>62.424999999999997</v>
      </c>
      <c r="B12487">
        <v>-1.7162E-2</v>
      </c>
      <c r="D12487">
        <v>62.424999999999997</v>
      </c>
      <c r="E12487">
        <v>-0.53143713000000004</v>
      </c>
      <c r="G12487">
        <v>62.424999999999997</v>
      </c>
      <c r="H12487">
        <v>-6.3218900000000001E-3</v>
      </c>
    </row>
    <row r="12488" spans="1:8">
      <c r="A12488">
        <v>62.43</v>
      </c>
      <c r="B12488">
        <v>-1.8044399999999999E-2</v>
      </c>
      <c r="D12488">
        <v>62.43</v>
      </c>
      <c r="E12488">
        <v>-0.48650733000000002</v>
      </c>
      <c r="G12488">
        <v>62.43</v>
      </c>
      <c r="H12488">
        <v>-6.1877599999999996E-3</v>
      </c>
    </row>
    <row r="12489" spans="1:8">
      <c r="A12489">
        <v>62.435000000000002</v>
      </c>
      <c r="B12489">
        <v>-1.8904600000000001E-2</v>
      </c>
      <c r="D12489">
        <v>62.435000000000002</v>
      </c>
      <c r="E12489">
        <v>-0.43671177</v>
      </c>
      <c r="G12489">
        <v>62.435000000000002</v>
      </c>
      <c r="H12489">
        <v>-6.0360700000000002E-3</v>
      </c>
    </row>
    <row r="12490" spans="1:8">
      <c r="A12490">
        <v>62.44</v>
      </c>
      <c r="B12490">
        <v>-1.9744000000000001E-2</v>
      </c>
      <c r="D12490">
        <v>62.44</v>
      </c>
      <c r="E12490">
        <v>-0.37066104</v>
      </c>
      <c r="G12490">
        <v>62.44</v>
      </c>
      <c r="H12490">
        <v>-5.8686399999999996E-3</v>
      </c>
    </row>
    <row r="12491" spans="1:8">
      <c r="A12491">
        <v>62.445</v>
      </c>
      <c r="B12491">
        <v>-2.05644E-2</v>
      </c>
      <c r="D12491">
        <v>62.445</v>
      </c>
      <c r="E12491">
        <v>-0.28831590000000001</v>
      </c>
      <c r="G12491">
        <v>62.445</v>
      </c>
      <c r="H12491">
        <v>-5.6876699999999997E-3</v>
      </c>
    </row>
    <row r="12492" spans="1:8">
      <c r="A12492">
        <v>62.45</v>
      </c>
      <c r="B12492">
        <v>-2.1367899999999999E-2</v>
      </c>
      <c r="D12492">
        <v>62.45</v>
      </c>
      <c r="E12492">
        <v>-0.19950597</v>
      </c>
      <c r="G12492">
        <v>62.45</v>
      </c>
      <c r="H12492">
        <v>-5.4954799999999996E-3</v>
      </c>
    </row>
    <row r="12493" spans="1:8">
      <c r="A12493">
        <v>62.454999999999998</v>
      </c>
      <c r="B12493">
        <v>-2.21563E-2</v>
      </c>
      <c r="D12493">
        <v>62.454999999999998</v>
      </c>
      <c r="E12493">
        <v>-0.1172295</v>
      </c>
      <c r="G12493">
        <v>62.454999999999998</v>
      </c>
      <c r="H12493">
        <v>-5.2942099999999997E-3</v>
      </c>
    </row>
    <row r="12494" spans="1:8">
      <c r="A12494">
        <v>62.46</v>
      </c>
      <c r="B12494">
        <v>-2.2930599999999999E-2</v>
      </c>
      <c r="D12494">
        <v>62.46</v>
      </c>
      <c r="E12494">
        <v>-5.8040864999999997E-2</v>
      </c>
      <c r="G12494">
        <v>62.46</v>
      </c>
      <c r="H12494">
        <v>-5.08546E-3</v>
      </c>
    </row>
    <row r="12495" spans="1:8">
      <c r="A12495">
        <v>62.465000000000003</v>
      </c>
      <c r="B12495">
        <v>-2.3691400000000001E-2</v>
      </c>
      <c r="D12495">
        <v>62.465000000000003</v>
      </c>
      <c r="E12495">
        <v>-3.6841455000000002E-2</v>
      </c>
      <c r="G12495">
        <v>62.465000000000003</v>
      </c>
      <c r="H12495">
        <v>-4.8698999999999999E-3</v>
      </c>
    </row>
    <row r="12496" spans="1:8">
      <c r="A12496">
        <v>62.47</v>
      </c>
      <c r="B12496">
        <v>-2.4437799999999999E-2</v>
      </c>
      <c r="D12496">
        <v>62.47</v>
      </c>
      <c r="E12496">
        <v>-6.0647382E-2</v>
      </c>
      <c r="G12496">
        <v>62.47</v>
      </c>
      <c r="H12496">
        <v>-4.6472199999999996E-3</v>
      </c>
    </row>
    <row r="12497" spans="1:8">
      <c r="A12497">
        <v>62.475000000000001</v>
      </c>
      <c r="B12497">
        <v>-2.51685E-2</v>
      </c>
      <c r="D12497">
        <v>62.475000000000001</v>
      </c>
      <c r="E12497">
        <v>-0.11754342</v>
      </c>
      <c r="G12497">
        <v>62.475000000000001</v>
      </c>
      <c r="H12497">
        <v>-4.4163400000000004E-3</v>
      </c>
    </row>
    <row r="12498" spans="1:8">
      <c r="A12498">
        <v>62.48</v>
      </c>
      <c r="B12498">
        <v>-2.5881600000000001E-2</v>
      </c>
      <c r="D12498">
        <v>62.48</v>
      </c>
      <c r="E12498">
        <v>-0.18678239999999999</v>
      </c>
      <c r="G12498">
        <v>62.48</v>
      </c>
      <c r="H12498">
        <v>-4.1758300000000002E-3</v>
      </c>
    </row>
    <row r="12499" spans="1:8">
      <c r="A12499">
        <v>62.484999999999999</v>
      </c>
      <c r="B12499">
        <v>-2.6575399999999999E-2</v>
      </c>
      <c r="D12499">
        <v>62.484999999999999</v>
      </c>
      <c r="E12499">
        <v>-0.25587422999999998</v>
      </c>
      <c r="G12499">
        <v>62.484999999999999</v>
      </c>
      <c r="H12499">
        <v>-3.9242900000000004E-3</v>
      </c>
    </row>
    <row r="12500" spans="1:8">
      <c r="A12500">
        <v>62.49</v>
      </c>
      <c r="B12500">
        <v>-2.7248499999999998E-2</v>
      </c>
      <c r="D12500">
        <v>62.49</v>
      </c>
      <c r="E12500">
        <v>-0.30924063000000002</v>
      </c>
      <c r="G12500">
        <v>62.49</v>
      </c>
      <c r="H12500">
        <v>-3.66074E-3</v>
      </c>
    </row>
    <row r="12501" spans="1:8">
      <c r="A12501">
        <v>62.494999999999997</v>
      </c>
      <c r="B12501">
        <v>-2.79002E-2</v>
      </c>
      <c r="D12501">
        <v>62.494999999999997</v>
      </c>
      <c r="E12501">
        <v>-0.33261785999999999</v>
      </c>
      <c r="G12501">
        <v>62.494999999999997</v>
      </c>
      <c r="H12501">
        <v>-3.3847999999999999E-3</v>
      </c>
    </row>
    <row r="12502" spans="1:8">
      <c r="A12502">
        <v>62.5</v>
      </c>
      <c r="B12502">
        <v>-2.8530099999999999E-2</v>
      </c>
      <c r="D12502">
        <v>62.5</v>
      </c>
      <c r="E12502">
        <v>-0.33199002</v>
      </c>
      <c r="G12502">
        <v>62.5</v>
      </c>
      <c r="H12502">
        <v>-3.0967299999999998E-3</v>
      </c>
    </row>
    <row r="12503" spans="1:8">
      <c r="A12503">
        <v>62.505000000000003</v>
      </c>
      <c r="B12503">
        <v>-2.9138799999999999E-2</v>
      </c>
      <c r="D12503">
        <v>62.505000000000003</v>
      </c>
      <c r="E12503">
        <v>-0.31429277999999999</v>
      </c>
      <c r="G12503">
        <v>62.505000000000003</v>
      </c>
      <c r="H12503">
        <v>-2.7972299999999999E-3</v>
      </c>
    </row>
    <row r="12504" spans="1:8">
      <c r="A12504">
        <v>62.51</v>
      </c>
      <c r="B12504">
        <v>-2.9726700000000002E-2</v>
      </c>
      <c r="D12504">
        <v>62.51</v>
      </c>
      <c r="E12504">
        <v>-0.28169414999999998</v>
      </c>
      <c r="G12504">
        <v>62.51</v>
      </c>
      <c r="H12504">
        <v>-2.4873600000000001E-3</v>
      </c>
    </row>
    <row r="12505" spans="1:8">
      <c r="A12505">
        <v>62.515000000000001</v>
      </c>
      <c r="B12505">
        <v>-3.02949E-2</v>
      </c>
      <c r="D12505">
        <v>62.515000000000001</v>
      </c>
      <c r="E12505">
        <v>-0.24163011000000001</v>
      </c>
      <c r="G12505">
        <v>62.515000000000001</v>
      </c>
      <c r="H12505">
        <v>-2.1683800000000001E-3</v>
      </c>
    </row>
    <row r="12506" spans="1:8">
      <c r="A12506">
        <v>62.52</v>
      </c>
      <c r="B12506">
        <v>-3.0844099999999999E-2</v>
      </c>
      <c r="D12506">
        <v>62.52</v>
      </c>
      <c r="E12506">
        <v>-0.19873098</v>
      </c>
      <c r="G12506">
        <v>62.52</v>
      </c>
      <c r="H12506">
        <v>-1.84165E-3</v>
      </c>
    </row>
    <row r="12507" spans="1:8">
      <c r="A12507">
        <v>62.524999999999999</v>
      </c>
      <c r="B12507">
        <v>-3.1375399999999998E-2</v>
      </c>
      <c r="D12507">
        <v>62.524999999999999</v>
      </c>
      <c r="E12507">
        <v>-0.15423281999999999</v>
      </c>
      <c r="G12507">
        <v>62.524999999999999</v>
      </c>
      <c r="H12507">
        <v>-1.5085599999999999E-3</v>
      </c>
    </row>
    <row r="12508" spans="1:8">
      <c r="A12508">
        <v>62.53</v>
      </c>
      <c r="B12508">
        <v>-3.1889599999999997E-2</v>
      </c>
      <c r="D12508">
        <v>62.53</v>
      </c>
      <c r="E12508">
        <v>-0.11416878</v>
      </c>
      <c r="G12508">
        <v>62.53</v>
      </c>
      <c r="H12508">
        <v>-1.17033E-3</v>
      </c>
    </row>
    <row r="12509" spans="1:8">
      <c r="A12509">
        <v>62.534999999999997</v>
      </c>
      <c r="B12509">
        <v>-3.2387100000000002E-2</v>
      </c>
      <c r="D12509">
        <v>62.534999999999997</v>
      </c>
      <c r="E12509">
        <v>-8.9544699000000005E-2</v>
      </c>
      <c r="G12509">
        <v>62.534999999999997</v>
      </c>
      <c r="H12509">
        <v>-8.2782999999999999E-4</v>
      </c>
    </row>
    <row r="12510" spans="1:8">
      <c r="A12510">
        <v>62.54</v>
      </c>
      <c r="B12510">
        <v>-3.2868000000000001E-2</v>
      </c>
      <c r="D12510">
        <v>62.54</v>
      </c>
      <c r="E12510">
        <v>-8.7804405000000002E-2</v>
      </c>
      <c r="G12510">
        <v>62.54</v>
      </c>
      <c r="H12510">
        <v>-4.8141900000000002E-4</v>
      </c>
    </row>
    <row r="12511" spans="1:8">
      <c r="A12511">
        <v>62.545000000000002</v>
      </c>
      <c r="B12511">
        <v>-3.3331600000000003E-2</v>
      </c>
      <c r="D12511">
        <v>62.545000000000002</v>
      </c>
      <c r="E12511">
        <v>-0.10868499</v>
      </c>
      <c r="G12511">
        <v>62.545000000000002</v>
      </c>
      <c r="H12511">
        <v>-1.3094800000000001E-4</v>
      </c>
    </row>
    <row r="12512" spans="1:8">
      <c r="A12512">
        <v>62.55</v>
      </c>
      <c r="B12512">
        <v>-3.3777099999999997E-2</v>
      </c>
      <c r="D12512">
        <v>62.55</v>
      </c>
      <c r="E12512">
        <v>-0.14113647000000001</v>
      </c>
      <c r="G12512">
        <v>62.55</v>
      </c>
      <c r="H12512">
        <v>2.24026E-4</v>
      </c>
    </row>
    <row r="12513" spans="1:8">
      <c r="A12513">
        <v>62.555</v>
      </c>
      <c r="B12513">
        <v>-3.4203600000000001E-2</v>
      </c>
      <c r="D12513">
        <v>62.555</v>
      </c>
      <c r="E12513">
        <v>-0.17602082999999999</v>
      </c>
      <c r="G12513">
        <v>62.555</v>
      </c>
      <c r="H12513">
        <v>5.8401999999999998E-4</v>
      </c>
    </row>
    <row r="12514" spans="1:8">
      <c r="A12514">
        <v>62.56</v>
      </c>
      <c r="B12514">
        <v>-3.4610200000000001E-2</v>
      </c>
      <c r="D12514">
        <v>62.56</v>
      </c>
      <c r="E12514">
        <v>-0.20731473</v>
      </c>
      <c r="G12514">
        <v>62.56</v>
      </c>
      <c r="H12514">
        <v>9.4945200000000004E-4</v>
      </c>
    </row>
    <row r="12515" spans="1:8">
      <c r="A12515">
        <v>62.564999999999998</v>
      </c>
      <c r="B12515">
        <v>-3.4996300000000001E-2</v>
      </c>
      <c r="D12515">
        <v>62.564999999999998</v>
      </c>
      <c r="E12515">
        <v>-0.22851414</v>
      </c>
      <c r="G12515">
        <v>62.564999999999998</v>
      </c>
      <c r="H12515">
        <v>1.3205599999999999E-3</v>
      </c>
    </row>
    <row r="12516" spans="1:8">
      <c r="A12516">
        <v>62.57</v>
      </c>
      <c r="B12516">
        <v>-3.5361499999999997E-2</v>
      </c>
      <c r="D12516">
        <v>62.57</v>
      </c>
      <c r="E12516">
        <v>-0.24538734000000001</v>
      </c>
      <c r="G12516">
        <v>62.57</v>
      </c>
      <c r="H12516">
        <v>1.6974399999999999E-3</v>
      </c>
    </row>
    <row r="12517" spans="1:8">
      <c r="A12517">
        <v>62.575000000000003</v>
      </c>
      <c r="B12517">
        <v>-3.5705099999999997E-2</v>
      </c>
      <c r="D12517">
        <v>62.575000000000003</v>
      </c>
      <c r="E12517">
        <v>-0.25912133999999998</v>
      </c>
      <c r="G12517">
        <v>62.575000000000003</v>
      </c>
      <c r="H12517">
        <v>2.08011E-3</v>
      </c>
    </row>
    <row r="12518" spans="1:8">
      <c r="A12518">
        <v>62.58</v>
      </c>
      <c r="B12518">
        <v>-3.6026900000000001E-2</v>
      </c>
      <c r="D12518">
        <v>62.58</v>
      </c>
      <c r="E12518">
        <v>-0.27217845000000002</v>
      </c>
      <c r="G12518">
        <v>62.58</v>
      </c>
      <c r="H12518">
        <v>2.4685900000000001E-3</v>
      </c>
    </row>
    <row r="12519" spans="1:8">
      <c r="A12519">
        <v>62.585000000000001</v>
      </c>
      <c r="B12519">
        <v>-3.6326400000000002E-2</v>
      </c>
      <c r="D12519">
        <v>62.585000000000001</v>
      </c>
      <c r="E12519">
        <v>-0.28958138999999999</v>
      </c>
      <c r="G12519">
        <v>62.585000000000001</v>
      </c>
      <c r="H12519">
        <v>2.8628799999999999E-3</v>
      </c>
    </row>
    <row r="12520" spans="1:8">
      <c r="A12520">
        <v>62.59</v>
      </c>
      <c r="B12520">
        <v>-3.6603299999999998E-2</v>
      </c>
      <c r="D12520">
        <v>62.59</v>
      </c>
      <c r="E12520">
        <v>-0.29993093999999998</v>
      </c>
      <c r="G12520">
        <v>62.59</v>
      </c>
      <c r="H12520">
        <v>3.2629E-3</v>
      </c>
    </row>
    <row r="12521" spans="1:8">
      <c r="A12521">
        <v>62.594999999999999</v>
      </c>
      <c r="B12521">
        <v>-3.6857500000000001E-2</v>
      </c>
      <c r="D12521">
        <v>62.594999999999999</v>
      </c>
      <c r="E12521">
        <v>-0.30168693000000002</v>
      </c>
      <c r="G12521">
        <v>62.594999999999999</v>
      </c>
      <c r="H12521">
        <v>3.6683200000000001E-3</v>
      </c>
    </row>
    <row r="12522" spans="1:8">
      <c r="A12522">
        <v>62.6</v>
      </c>
      <c r="B12522">
        <v>-3.7088999999999997E-2</v>
      </c>
      <c r="D12522">
        <v>62.6</v>
      </c>
      <c r="E12522">
        <v>-0.29726261999999998</v>
      </c>
      <c r="G12522">
        <v>62.6</v>
      </c>
      <c r="H12522">
        <v>4.0786299999999998E-3</v>
      </c>
    </row>
    <row r="12523" spans="1:8">
      <c r="A12523">
        <v>62.604999999999997</v>
      </c>
      <c r="B12523">
        <v>-3.7298499999999998E-2</v>
      </c>
      <c r="D12523">
        <v>62.604999999999997</v>
      </c>
      <c r="E12523">
        <v>-0.27541575000000001</v>
      </c>
      <c r="G12523">
        <v>62.604999999999997</v>
      </c>
      <c r="H12523">
        <v>4.4928499999999996E-3</v>
      </c>
    </row>
    <row r="12524" spans="1:8">
      <c r="A12524">
        <v>62.61</v>
      </c>
      <c r="B12524">
        <v>-3.7486999999999999E-2</v>
      </c>
      <c r="D12524">
        <v>62.61</v>
      </c>
      <c r="E12524">
        <v>-0.22931856</v>
      </c>
      <c r="G12524">
        <v>62.61</v>
      </c>
      <c r="H12524">
        <v>4.9095500000000004E-3</v>
      </c>
    </row>
    <row r="12525" spans="1:8">
      <c r="A12525">
        <v>62.615000000000002</v>
      </c>
      <c r="B12525">
        <v>-3.7655800000000003E-2</v>
      </c>
      <c r="D12525">
        <v>62.615000000000002</v>
      </c>
      <c r="E12525">
        <v>-0.16926173999999999</v>
      </c>
      <c r="G12525">
        <v>62.615000000000002</v>
      </c>
      <c r="H12525">
        <v>5.3269399999999996E-3</v>
      </c>
    </row>
    <row r="12526" spans="1:8">
      <c r="A12526">
        <v>62.62</v>
      </c>
      <c r="B12526">
        <v>-3.78065E-2</v>
      </c>
      <c r="D12526">
        <v>62.62</v>
      </c>
      <c r="E12526">
        <v>-0.10823373</v>
      </c>
      <c r="G12526">
        <v>62.62</v>
      </c>
      <c r="H12526">
        <v>5.7432100000000003E-3</v>
      </c>
    </row>
    <row r="12527" spans="1:8">
      <c r="A12527">
        <v>62.625</v>
      </c>
      <c r="B12527">
        <v>-3.7940000000000002E-2</v>
      </c>
      <c r="D12527">
        <v>62.625</v>
      </c>
      <c r="E12527">
        <v>-5.8189976999999997E-2</v>
      </c>
      <c r="G12527">
        <v>62.625</v>
      </c>
      <c r="H12527">
        <v>6.1568500000000002E-3</v>
      </c>
    </row>
    <row r="12528" spans="1:8">
      <c r="A12528">
        <v>62.63</v>
      </c>
      <c r="B12528">
        <v>-3.8057100000000003E-2</v>
      </c>
      <c r="D12528">
        <v>62.63</v>
      </c>
      <c r="E12528">
        <v>-3.2894892000000002E-2</v>
      </c>
      <c r="G12528">
        <v>62.63</v>
      </c>
      <c r="H12528">
        <v>6.5668200000000001E-3</v>
      </c>
    </row>
    <row r="12529" spans="1:8">
      <c r="A12529">
        <v>62.634999999999998</v>
      </c>
      <c r="B12529">
        <v>-3.8158200000000003E-2</v>
      </c>
      <c r="D12529">
        <v>62.634999999999998</v>
      </c>
      <c r="E12529">
        <v>-2.2499234999999999E-2</v>
      </c>
      <c r="G12529">
        <v>62.634999999999998</v>
      </c>
      <c r="H12529">
        <v>6.9724499999999998E-3</v>
      </c>
    </row>
    <row r="12530" spans="1:8">
      <c r="A12530">
        <v>62.64</v>
      </c>
      <c r="B12530">
        <v>-3.82435E-2</v>
      </c>
      <c r="D12530">
        <v>62.64</v>
      </c>
      <c r="E12530">
        <v>-1.2079052999999999E-2</v>
      </c>
      <c r="G12530">
        <v>62.64</v>
      </c>
      <c r="H12530">
        <v>7.3731400000000002E-3</v>
      </c>
    </row>
    <row r="12531" spans="1:8">
      <c r="A12531">
        <v>62.645000000000003</v>
      </c>
      <c r="B12531">
        <v>-3.8313699999999999E-2</v>
      </c>
      <c r="D12531">
        <v>62.645000000000003</v>
      </c>
      <c r="E12531">
        <v>1.2741228E-2</v>
      </c>
      <c r="G12531">
        <v>62.645000000000003</v>
      </c>
      <c r="H12531">
        <v>7.7680700000000002E-3</v>
      </c>
    </row>
    <row r="12532" spans="1:8">
      <c r="A12532">
        <v>62.65</v>
      </c>
      <c r="B12532">
        <v>-3.83697E-2</v>
      </c>
      <c r="D12532">
        <v>62.65</v>
      </c>
      <c r="E12532">
        <v>5.6918600999999999E-2</v>
      </c>
      <c r="G12532">
        <v>62.65</v>
      </c>
      <c r="H12532">
        <v>8.1560899999999995E-3</v>
      </c>
    </row>
    <row r="12533" spans="1:8">
      <c r="A12533">
        <v>62.655000000000001</v>
      </c>
      <c r="B12533">
        <v>-3.8412700000000001E-2</v>
      </c>
      <c r="D12533">
        <v>62.655000000000001</v>
      </c>
      <c r="E12533">
        <v>0.10354455</v>
      </c>
      <c r="G12533">
        <v>62.655000000000001</v>
      </c>
      <c r="H12533">
        <v>8.5359700000000004E-3</v>
      </c>
    </row>
    <row r="12534" spans="1:8">
      <c r="A12534">
        <v>62.66</v>
      </c>
      <c r="B12534">
        <v>-3.8443499999999999E-2</v>
      </c>
      <c r="D12534">
        <v>62.66</v>
      </c>
      <c r="E12534">
        <v>0.1420488</v>
      </c>
      <c r="G12534">
        <v>62.66</v>
      </c>
      <c r="H12534">
        <v>8.9066400000000004E-3</v>
      </c>
    </row>
    <row r="12535" spans="1:8">
      <c r="A12535">
        <v>62.664999999999999</v>
      </c>
      <c r="B12535">
        <v>-3.8462799999999998E-2</v>
      </c>
      <c r="D12535">
        <v>62.664999999999999</v>
      </c>
      <c r="E12535">
        <v>0.16612254000000001</v>
      </c>
      <c r="G12535">
        <v>62.664999999999999</v>
      </c>
      <c r="H12535">
        <v>9.2673800000000004E-3</v>
      </c>
    </row>
    <row r="12536" spans="1:8">
      <c r="A12536">
        <v>62.67</v>
      </c>
      <c r="B12536">
        <v>-3.8470799999999999E-2</v>
      </c>
      <c r="D12536">
        <v>62.67</v>
      </c>
      <c r="E12536">
        <v>0.17518697999999999</v>
      </c>
      <c r="G12536">
        <v>62.67</v>
      </c>
      <c r="H12536">
        <v>9.6178900000000005E-3</v>
      </c>
    </row>
    <row r="12537" spans="1:8">
      <c r="A12537">
        <v>62.674999999999997</v>
      </c>
      <c r="B12537">
        <v>-3.8466899999999998E-2</v>
      </c>
      <c r="D12537">
        <v>62.674999999999997</v>
      </c>
      <c r="E12537">
        <v>0.16194348</v>
      </c>
      <c r="G12537">
        <v>62.674999999999997</v>
      </c>
      <c r="H12537">
        <v>9.9584600000000006E-3</v>
      </c>
    </row>
    <row r="12538" spans="1:8">
      <c r="A12538">
        <v>62.68</v>
      </c>
      <c r="B12538">
        <v>-3.84503E-2</v>
      </c>
      <c r="D12538">
        <v>62.68</v>
      </c>
      <c r="E12538">
        <v>0.11502225000000001</v>
      </c>
      <c r="G12538">
        <v>62.68</v>
      </c>
      <c r="H12538">
        <v>1.0290000000000001E-2</v>
      </c>
    </row>
    <row r="12539" spans="1:8">
      <c r="A12539">
        <v>62.685000000000002</v>
      </c>
      <c r="B12539">
        <v>-3.8419399999999999E-2</v>
      </c>
      <c r="D12539">
        <v>62.685000000000002</v>
      </c>
      <c r="E12539">
        <v>5.2105815E-2</v>
      </c>
      <c r="G12539">
        <v>62.685000000000002</v>
      </c>
      <c r="H12539">
        <v>1.0613900000000001E-2</v>
      </c>
    </row>
    <row r="12540" spans="1:8">
      <c r="A12540">
        <v>62.69</v>
      </c>
      <c r="B12540">
        <v>-3.8373200000000003E-2</v>
      </c>
      <c r="D12540">
        <v>62.69</v>
      </c>
      <c r="E12540">
        <v>2.6652789E-3</v>
      </c>
      <c r="G12540">
        <v>62.69</v>
      </c>
      <c r="H12540">
        <v>1.0931099999999999E-2</v>
      </c>
    </row>
    <row r="12541" spans="1:8">
      <c r="A12541">
        <v>62.695</v>
      </c>
      <c r="B12541">
        <v>-3.8310700000000003E-2</v>
      </c>
      <c r="D12541">
        <v>62.695</v>
      </c>
      <c r="E12541">
        <v>-2.8732509E-2</v>
      </c>
      <c r="G12541">
        <v>62.695</v>
      </c>
      <c r="H12541">
        <v>1.1242500000000001E-2</v>
      </c>
    </row>
    <row r="12542" spans="1:8">
      <c r="A12542">
        <v>62.7</v>
      </c>
      <c r="B12542">
        <v>-3.82312E-2</v>
      </c>
      <c r="D12542">
        <v>62.7</v>
      </c>
      <c r="E12542">
        <v>-5.9317146000000001E-2</v>
      </c>
      <c r="G12542">
        <v>62.7</v>
      </c>
      <c r="H12542">
        <v>1.15488E-2</v>
      </c>
    </row>
    <row r="12543" spans="1:8">
      <c r="A12543">
        <v>62.704999999999998</v>
      </c>
      <c r="B12543">
        <v>-3.8134000000000001E-2</v>
      </c>
      <c r="D12543">
        <v>62.704999999999998</v>
      </c>
      <c r="E12543">
        <v>-9.4787162999999994E-2</v>
      </c>
      <c r="G12543">
        <v>62.704999999999998</v>
      </c>
      <c r="H12543">
        <v>1.18505E-2</v>
      </c>
    </row>
    <row r="12544" spans="1:8">
      <c r="A12544">
        <v>62.71</v>
      </c>
      <c r="B12544">
        <v>-3.80186E-2</v>
      </c>
      <c r="D12544">
        <v>62.71</v>
      </c>
      <c r="E12544">
        <v>-0.12199715999999999</v>
      </c>
      <c r="G12544">
        <v>62.71</v>
      </c>
      <c r="H12544">
        <v>1.2148300000000001E-2</v>
      </c>
    </row>
    <row r="12545" spans="1:8">
      <c r="A12545">
        <v>62.715000000000003</v>
      </c>
      <c r="B12545">
        <v>-3.7884500000000002E-2</v>
      </c>
      <c r="D12545">
        <v>62.715000000000003</v>
      </c>
      <c r="E12545">
        <v>-0.13521122999999999</v>
      </c>
      <c r="G12545">
        <v>62.715000000000003</v>
      </c>
      <c r="H12545">
        <v>1.24425E-2</v>
      </c>
    </row>
    <row r="12546" spans="1:8">
      <c r="A12546">
        <v>62.72</v>
      </c>
      <c r="B12546">
        <v>-3.7731800000000003E-2</v>
      </c>
      <c r="D12546">
        <v>62.72</v>
      </c>
      <c r="E12546">
        <v>-0.14369688</v>
      </c>
      <c r="G12546">
        <v>62.72</v>
      </c>
      <c r="H12546">
        <v>1.2733100000000001E-2</v>
      </c>
    </row>
    <row r="12547" spans="1:8">
      <c r="A12547">
        <v>62.725000000000001</v>
      </c>
      <c r="B12547">
        <v>-3.75606E-2</v>
      </c>
      <c r="D12547">
        <v>62.725000000000001</v>
      </c>
      <c r="E12547">
        <v>-0.14680665000000001</v>
      </c>
      <c r="G12547">
        <v>62.725000000000001</v>
      </c>
      <c r="H12547">
        <v>1.30201E-2</v>
      </c>
    </row>
    <row r="12548" spans="1:8">
      <c r="A12548">
        <v>62.73</v>
      </c>
      <c r="B12548">
        <v>-3.7371000000000001E-2</v>
      </c>
      <c r="D12548">
        <v>62.73</v>
      </c>
      <c r="E12548">
        <v>-0.13949819999999999</v>
      </c>
      <c r="G12548">
        <v>62.73</v>
      </c>
      <c r="H12548">
        <v>1.33031E-2</v>
      </c>
    </row>
    <row r="12549" spans="1:8">
      <c r="A12549">
        <v>62.734999999999999</v>
      </c>
      <c r="B12549">
        <v>-3.7163599999999998E-2</v>
      </c>
      <c r="D12549">
        <v>62.734999999999999</v>
      </c>
      <c r="E12549">
        <v>-0.12661766999999999</v>
      </c>
      <c r="G12549">
        <v>62.734999999999999</v>
      </c>
      <c r="H12549">
        <v>1.3581899999999999E-2</v>
      </c>
    </row>
    <row r="12550" spans="1:8">
      <c r="A12550">
        <v>62.74</v>
      </c>
      <c r="B12550">
        <v>-3.6938899999999997E-2</v>
      </c>
      <c r="D12550">
        <v>62.74</v>
      </c>
      <c r="E12550">
        <v>-0.11347227</v>
      </c>
      <c r="G12550">
        <v>62.74</v>
      </c>
      <c r="H12550">
        <v>1.3856E-2</v>
      </c>
    </row>
    <row r="12551" spans="1:8">
      <c r="A12551">
        <v>62.744999999999997</v>
      </c>
      <c r="B12551">
        <v>-3.6697399999999998E-2</v>
      </c>
      <c r="D12551">
        <v>62.744999999999997</v>
      </c>
      <c r="E12551">
        <v>-0.10127844</v>
      </c>
      <c r="G12551">
        <v>62.744999999999997</v>
      </c>
      <c r="H12551">
        <v>1.4125E-2</v>
      </c>
    </row>
    <row r="12552" spans="1:8">
      <c r="A12552">
        <v>62.75</v>
      </c>
      <c r="B12552">
        <v>-3.6439600000000003E-2</v>
      </c>
      <c r="D12552">
        <v>62.75</v>
      </c>
      <c r="E12552">
        <v>-8.7184413000000002E-2</v>
      </c>
      <c r="G12552">
        <v>62.75</v>
      </c>
      <c r="H12552">
        <v>1.4388400000000001E-2</v>
      </c>
    </row>
    <row r="12553" spans="1:8">
      <c r="A12553">
        <v>62.755000000000003</v>
      </c>
      <c r="B12553">
        <v>-3.61661E-2</v>
      </c>
      <c r="D12553">
        <v>62.755000000000003</v>
      </c>
      <c r="E12553">
        <v>-7.2730358999999994E-2</v>
      </c>
      <c r="G12553">
        <v>62.755000000000003</v>
      </c>
      <c r="H12553">
        <v>1.46458E-2</v>
      </c>
    </row>
    <row r="12554" spans="1:8">
      <c r="A12554">
        <v>62.76</v>
      </c>
      <c r="B12554">
        <v>-3.5877199999999998E-2</v>
      </c>
      <c r="D12554">
        <v>62.76</v>
      </c>
      <c r="E12554">
        <v>-6.6049749000000005E-2</v>
      </c>
      <c r="G12554">
        <v>62.76</v>
      </c>
      <c r="H12554">
        <v>1.4897000000000001E-2</v>
      </c>
    </row>
    <row r="12555" spans="1:8">
      <c r="A12555">
        <v>62.765000000000001</v>
      </c>
      <c r="B12555">
        <v>-3.5573300000000002E-2</v>
      </c>
      <c r="D12555">
        <v>62.765000000000001</v>
      </c>
      <c r="E12555">
        <v>-6.5807441999999994E-2</v>
      </c>
      <c r="G12555">
        <v>62.765000000000001</v>
      </c>
      <c r="H12555">
        <v>1.5141699999999999E-2</v>
      </c>
    </row>
    <row r="12556" spans="1:8">
      <c r="A12556">
        <v>62.77</v>
      </c>
      <c r="B12556">
        <v>-3.5254800000000003E-2</v>
      </c>
      <c r="D12556">
        <v>62.77</v>
      </c>
      <c r="E12556">
        <v>-6.1312499999999999E-2</v>
      </c>
      <c r="G12556">
        <v>62.77</v>
      </c>
      <c r="H12556">
        <v>1.53799E-2</v>
      </c>
    </row>
    <row r="12557" spans="1:8">
      <c r="A12557">
        <v>62.774999999999999</v>
      </c>
      <c r="B12557">
        <v>-3.49222E-2</v>
      </c>
      <c r="D12557">
        <v>62.774999999999999</v>
      </c>
      <c r="E12557">
        <v>-5.3576334000000003E-2</v>
      </c>
      <c r="G12557">
        <v>62.774999999999999</v>
      </c>
      <c r="H12557">
        <v>1.56112E-2</v>
      </c>
    </row>
    <row r="12558" spans="1:8">
      <c r="A12558">
        <v>62.78</v>
      </c>
      <c r="B12558">
        <v>-3.4576200000000001E-2</v>
      </c>
      <c r="D12558">
        <v>62.78</v>
      </c>
      <c r="E12558">
        <v>-3.4261424999999998E-2</v>
      </c>
      <c r="G12558">
        <v>62.78</v>
      </c>
      <c r="H12558">
        <v>1.5834999999999998E-2</v>
      </c>
    </row>
    <row r="12559" spans="1:8">
      <c r="A12559">
        <v>62.784999999999997</v>
      </c>
      <c r="B12559">
        <v>-3.4217999999999998E-2</v>
      </c>
      <c r="D12559">
        <v>62.784999999999997</v>
      </c>
      <c r="E12559">
        <v>1.9082412E-3</v>
      </c>
      <c r="G12559">
        <v>62.784999999999997</v>
      </c>
      <c r="H12559">
        <v>1.6050399999999999E-2</v>
      </c>
    </row>
    <row r="12560" spans="1:8">
      <c r="A12560">
        <v>62.79</v>
      </c>
      <c r="B12560">
        <v>-3.3848900000000001E-2</v>
      </c>
      <c r="D12560">
        <v>62.79</v>
      </c>
      <c r="E12560">
        <v>4.1962275E-2</v>
      </c>
      <c r="G12560">
        <v>62.79</v>
      </c>
      <c r="H12560">
        <v>1.6256400000000001E-2</v>
      </c>
    </row>
    <row r="12561" spans="1:8">
      <c r="A12561">
        <v>62.795000000000002</v>
      </c>
      <c r="B12561">
        <v>-3.3470300000000001E-2</v>
      </c>
      <c r="D12561">
        <v>62.795000000000002</v>
      </c>
      <c r="E12561">
        <v>8.5478453999999995E-2</v>
      </c>
      <c r="G12561">
        <v>62.795000000000002</v>
      </c>
      <c r="H12561">
        <v>1.64517E-2</v>
      </c>
    </row>
    <row r="12562" spans="1:8">
      <c r="A12562">
        <v>62.8</v>
      </c>
      <c r="B12562">
        <v>-3.3083599999999998E-2</v>
      </c>
      <c r="D12562">
        <v>62.8</v>
      </c>
      <c r="E12562">
        <v>0.12929579999999999</v>
      </c>
      <c r="G12562">
        <v>62.8</v>
      </c>
      <c r="H12562">
        <v>1.6635400000000002E-2</v>
      </c>
    </row>
    <row r="12563" spans="1:8">
      <c r="A12563">
        <v>62.805</v>
      </c>
      <c r="B12563">
        <v>-3.2689999999999997E-2</v>
      </c>
      <c r="D12563">
        <v>62.805</v>
      </c>
      <c r="E12563">
        <v>0.16866333</v>
      </c>
      <c r="G12563">
        <v>62.805</v>
      </c>
      <c r="H12563">
        <v>1.6806399999999999E-2</v>
      </c>
    </row>
    <row r="12564" spans="1:8">
      <c r="A12564">
        <v>62.81</v>
      </c>
      <c r="B12564">
        <v>-3.2290600000000003E-2</v>
      </c>
      <c r="D12564">
        <v>62.81</v>
      </c>
      <c r="E12564">
        <v>0.19807370999999999</v>
      </c>
      <c r="G12564">
        <v>62.81</v>
      </c>
      <c r="H12564">
        <v>1.6964099999999999E-2</v>
      </c>
    </row>
    <row r="12565" spans="1:8">
      <c r="A12565">
        <v>62.814999999999998</v>
      </c>
      <c r="B12565">
        <v>-3.1885700000000003E-2</v>
      </c>
      <c r="D12565">
        <v>62.814999999999998</v>
      </c>
      <c r="E12565">
        <v>0.20028096000000001</v>
      </c>
      <c r="G12565">
        <v>62.814999999999998</v>
      </c>
      <c r="H12565">
        <v>1.71082E-2</v>
      </c>
    </row>
    <row r="12566" spans="1:8">
      <c r="A12566">
        <v>62.82</v>
      </c>
      <c r="B12566">
        <v>-3.1475299999999998E-2</v>
      </c>
      <c r="D12566">
        <v>62.82</v>
      </c>
      <c r="E12566">
        <v>0.18209322</v>
      </c>
      <c r="G12566">
        <v>62.82</v>
      </c>
      <c r="H12566">
        <v>1.7239299999999999E-2</v>
      </c>
    </row>
    <row r="12567" spans="1:8">
      <c r="A12567">
        <v>62.825000000000003</v>
      </c>
      <c r="B12567">
        <v>-3.1059400000000001E-2</v>
      </c>
      <c r="D12567">
        <v>62.825000000000003</v>
      </c>
      <c r="E12567">
        <v>0.16372890000000001</v>
      </c>
      <c r="G12567">
        <v>62.825000000000003</v>
      </c>
      <c r="H12567">
        <v>1.7357500000000001E-2</v>
      </c>
    </row>
    <row r="12568" spans="1:8">
      <c r="A12568">
        <v>62.83</v>
      </c>
      <c r="B12568">
        <v>-3.0637999999999999E-2</v>
      </c>
      <c r="D12568">
        <v>62.83</v>
      </c>
      <c r="E12568">
        <v>0.14807213999999999</v>
      </c>
      <c r="G12568">
        <v>62.83</v>
      </c>
      <c r="H12568">
        <v>1.74635E-2</v>
      </c>
    </row>
    <row r="12569" spans="1:8">
      <c r="A12569">
        <v>62.835000000000001</v>
      </c>
      <c r="B12569">
        <v>-3.0210799999999999E-2</v>
      </c>
      <c r="D12569">
        <v>62.835000000000001</v>
      </c>
      <c r="E12569">
        <v>0.12935466000000001</v>
      </c>
      <c r="G12569">
        <v>62.835000000000001</v>
      </c>
      <c r="H12569">
        <v>1.75576E-2</v>
      </c>
    </row>
    <row r="12570" spans="1:8">
      <c r="A12570">
        <v>62.84</v>
      </c>
      <c r="B12570">
        <v>-2.9777700000000001E-2</v>
      </c>
      <c r="D12570">
        <v>62.84</v>
      </c>
      <c r="E12570">
        <v>0.10579104</v>
      </c>
      <c r="G12570">
        <v>62.84</v>
      </c>
      <c r="H12570">
        <v>1.7640400000000001E-2</v>
      </c>
    </row>
    <row r="12571" spans="1:8">
      <c r="A12571">
        <v>62.844999999999999</v>
      </c>
      <c r="B12571">
        <v>-2.9338400000000001E-2</v>
      </c>
      <c r="D12571">
        <v>62.844999999999999</v>
      </c>
      <c r="E12571">
        <v>8.0836361999999995E-2</v>
      </c>
      <c r="G12571">
        <v>62.844999999999999</v>
      </c>
      <c r="H12571">
        <v>1.7712700000000001E-2</v>
      </c>
    </row>
    <row r="12572" spans="1:8">
      <c r="A12572">
        <v>62.85</v>
      </c>
      <c r="B12572">
        <v>-2.8892299999999999E-2</v>
      </c>
      <c r="D12572">
        <v>62.85</v>
      </c>
      <c r="E12572">
        <v>4.3462224000000001E-2</v>
      </c>
      <c r="G12572">
        <v>62.85</v>
      </c>
      <c r="H12572">
        <v>1.7775200000000001E-2</v>
      </c>
    </row>
    <row r="12573" spans="1:8">
      <c r="A12573">
        <v>62.854999999999997</v>
      </c>
      <c r="B12573">
        <v>-2.8438399999999999E-2</v>
      </c>
      <c r="D12573">
        <v>62.854999999999997</v>
      </c>
      <c r="E12573">
        <v>-1.0122938999999999E-2</v>
      </c>
      <c r="G12573">
        <v>62.854999999999997</v>
      </c>
      <c r="H12573">
        <v>1.7829500000000002E-2</v>
      </c>
    </row>
    <row r="12574" spans="1:8">
      <c r="A12574">
        <v>62.86</v>
      </c>
      <c r="B12574">
        <v>-2.79756E-2</v>
      </c>
      <c r="D12574">
        <v>62.86</v>
      </c>
      <c r="E12574">
        <v>-7.4174391000000006E-2</v>
      </c>
      <c r="G12574">
        <v>62.86</v>
      </c>
      <c r="H12574">
        <v>1.7877000000000001E-2</v>
      </c>
    </row>
    <row r="12575" spans="1:8">
      <c r="A12575">
        <v>62.865000000000002</v>
      </c>
      <c r="B12575">
        <v>-2.7502599999999999E-2</v>
      </c>
      <c r="D12575">
        <v>62.865000000000002</v>
      </c>
      <c r="E12575">
        <v>-0.14244119999999999</v>
      </c>
      <c r="G12575">
        <v>62.865000000000002</v>
      </c>
      <c r="H12575">
        <v>1.7919299999999999E-2</v>
      </c>
    </row>
    <row r="12576" spans="1:8">
      <c r="A12576">
        <v>62.87</v>
      </c>
      <c r="B12576">
        <v>-2.7018E-2</v>
      </c>
      <c r="D12576">
        <v>62.87</v>
      </c>
      <c r="E12576">
        <v>-0.21157227000000001</v>
      </c>
      <c r="G12576">
        <v>62.87</v>
      </c>
      <c r="H12576">
        <v>1.79583E-2</v>
      </c>
    </row>
    <row r="12577" spans="1:8">
      <c r="A12577">
        <v>62.875</v>
      </c>
      <c r="B12577">
        <v>-2.6520800000000001E-2</v>
      </c>
      <c r="D12577">
        <v>62.875</v>
      </c>
      <c r="E12577">
        <v>-0.28003625999999998</v>
      </c>
      <c r="G12577">
        <v>62.875</v>
      </c>
      <c r="H12577">
        <v>1.79956E-2</v>
      </c>
    </row>
    <row r="12578" spans="1:8">
      <c r="A12578">
        <v>62.88</v>
      </c>
      <c r="B12578">
        <v>-2.60098E-2</v>
      </c>
      <c r="D12578">
        <v>62.88</v>
      </c>
      <c r="E12578">
        <v>-0.33490358999999997</v>
      </c>
      <c r="G12578">
        <v>62.88</v>
      </c>
      <c r="H12578">
        <v>1.80325E-2</v>
      </c>
    </row>
    <row r="12579" spans="1:8">
      <c r="A12579">
        <v>62.884999999999998</v>
      </c>
      <c r="B12579">
        <v>-2.5484099999999999E-2</v>
      </c>
      <c r="D12579">
        <v>62.884999999999998</v>
      </c>
      <c r="E12579">
        <v>-0.38549376000000002</v>
      </c>
      <c r="G12579">
        <v>62.884999999999998</v>
      </c>
      <c r="H12579">
        <v>1.80704E-2</v>
      </c>
    </row>
    <row r="12580" spans="1:8">
      <c r="A12580">
        <v>62.89</v>
      </c>
      <c r="B12580">
        <v>-2.4942800000000001E-2</v>
      </c>
      <c r="D12580">
        <v>62.89</v>
      </c>
      <c r="E12580">
        <v>-0.44425566</v>
      </c>
      <c r="G12580">
        <v>62.89</v>
      </c>
      <c r="H12580">
        <v>1.81107E-2</v>
      </c>
    </row>
    <row r="12581" spans="1:8">
      <c r="A12581">
        <v>62.895000000000003</v>
      </c>
      <c r="B12581">
        <v>-2.43845E-2</v>
      </c>
      <c r="D12581">
        <v>62.895000000000003</v>
      </c>
      <c r="E12581">
        <v>-0.51425982000000003</v>
      </c>
      <c r="G12581">
        <v>62.895000000000003</v>
      </c>
      <c r="H12581">
        <v>1.81552E-2</v>
      </c>
    </row>
    <row r="12582" spans="1:8">
      <c r="A12582">
        <v>62.9</v>
      </c>
      <c r="B12582">
        <v>-2.38079E-2</v>
      </c>
      <c r="D12582">
        <v>62.9</v>
      </c>
      <c r="E12582">
        <v>-0.59188635000000001</v>
      </c>
      <c r="G12582">
        <v>62.9</v>
      </c>
      <c r="H12582">
        <v>1.8205699999999998E-2</v>
      </c>
    </row>
    <row r="12583" spans="1:8">
      <c r="A12583">
        <v>62.905000000000001</v>
      </c>
      <c r="B12583">
        <v>-2.3211900000000001E-2</v>
      </c>
      <c r="D12583">
        <v>62.905000000000001</v>
      </c>
      <c r="E12583">
        <v>-0.65906522999999995</v>
      </c>
      <c r="G12583">
        <v>62.905000000000001</v>
      </c>
      <c r="H12583">
        <v>1.8263600000000001E-2</v>
      </c>
    </row>
    <row r="12584" spans="1:8">
      <c r="A12584">
        <v>62.91</v>
      </c>
      <c r="B12584">
        <v>-2.2596000000000002E-2</v>
      </c>
      <c r="D12584">
        <v>62.91</v>
      </c>
      <c r="E12584">
        <v>-0.70186625999999996</v>
      </c>
      <c r="G12584">
        <v>62.91</v>
      </c>
      <c r="H12584">
        <v>1.8329999999999999E-2</v>
      </c>
    </row>
    <row r="12585" spans="1:8">
      <c r="A12585">
        <v>62.914999999999999</v>
      </c>
      <c r="B12585">
        <v>-2.1960400000000001E-2</v>
      </c>
      <c r="D12585">
        <v>62.914999999999999</v>
      </c>
      <c r="E12585">
        <v>-0.71251010999999997</v>
      </c>
      <c r="G12585">
        <v>62.914999999999999</v>
      </c>
      <c r="H12585">
        <v>1.8405100000000001E-2</v>
      </c>
    </row>
    <row r="12586" spans="1:8">
      <c r="A12586">
        <v>62.92</v>
      </c>
      <c r="B12586">
        <v>-2.13063E-2</v>
      </c>
      <c r="D12586">
        <v>62.92</v>
      </c>
      <c r="E12586">
        <v>-0.69037875000000004</v>
      </c>
      <c r="G12586">
        <v>62.92</v>
      </c>
      <c r="H12586">
        <v>1.8488299999999999E-2</v>
      </c>
    </row>
    <row r="12587" spans="1:8">
      <c r="A12587">
        <v>62.924999999999997</v>
      </c>
      <c r="B12587">
        <v>-2.0635400000000002E-2</v>
      </c>
      <c r="D12587">
        <v>62.924999999999997</v>
      </c>
      <c r="E12587">
        <v>-0.63797373000000002</v>
      </c>
      <c r="G12587">
        <v>62.924999999999997</v>
      </c>
      <c r="H12587">
        <v>1.8578299999999999E-2</v>
      </c>
    </row>
    <row r="12588" spans="1:8">
      <c r="A12588">
        <v>62.93</v>
      </c>
      <c r="B12588">
        <v>-1.9950099999999998E-2</v>
      </c>
      <c r="D12588">
        <v>62.93</v>
      </c>
      <c r="E12588">
        <v>-0.56374146000000003</v>
      </c>
      <c r="G12588">
        <v>62.93</v>
      </c>
      <c r="H12588">
        <v>1.86733E-2</v>
      </c>
    </row>
    <row r="12589" spans="1:8">
      <c r="A12589">
        <v>62.935000000000002</v>
      </c>
      <c r="B12589">
        <v>-1.92528E-2</v>
      </c>
      <c r="D12589">
        <v>62.935000000000002</v>
      </c>
      <c r="E12589">
        <v>-0.48618359999999999</v>
      </c>
      <c r="G12589">
        <v>62.935000000000002</v>
      </c>
      <c r="H12589">
        <v>1.8771300000000001E-2</v>
      </c>
    </row>
    <row r="12590" spans="1:8">
      <c r="A12590">
        <v>62.94</v>
      </c>
      <c r="B12590">
        <v>-1.8545599999999999E-2</v>
      </c>
      <c r="D12590">
        <v>62.94</v>
      </c>
      <c r="E12590">
        <v>-0.42118253999999999</v>
      </c>
      <c r="G12590">
        <v>62.94</v>
      </c>
      <c r="H12590">
        <v>1.88708E-2</v>
      </c>
    </row>
    <row r="12591" spans="1:8">
      <c r="A12591">
        <v>62.945</v>
      </c>
      <c r="B12591">
        <v>-1.78304E-2</v>
      </c>
      <c r="D12591">
        <v>62.945</v>
      </c>
      <c r="E12591">
        <v>-0.37383948</v>
      </c>
      <c r="G12591">
        <v>62.945</v>
      </c>
      <c r="H12591">
        <v>1.8970600000000001E-2</v>
      </c>
    </row>
    <row r="12592" spans="1:8">
      <c r="A12592">
        <v>62.95</v>
      </c>
      <c r="B12592">
        <v>-1.7108399999999999E-2</v>
      </c>
      <c r="D12592">
        <v>62.95</v>
      </c>
      <c r="E12592">
        <v>-0.34686198000000001</v>
      </c>
      <c r="G12592">
        <v>62.95</v>
      </c>
      <c r="H12592">
        <v>1.9069800000000001E-2</v>
      </c>
    </row>
    <row r="12593" spans="1:8">
      <c r="A12593">
        <v>62.954999999999998</v>
      </c>
      <c r="B12593">
        <v>-1.63809E-2</v>
      </c>
      <c r="D12593">
        <v>62.954999999999998</v>
      </c>
      <c r="E12593">
        <v>-0.33063624000000003</v>
      </c>
      <c r="G12593">
        <v>62.954999999999998</v>
      </c>
      <c r="H12593">
        <v>1.9167900000000002E-2</v>
      </c>
    </row>
    <row r="12594" spans="1:8">
      <c r="A12594">
        <v>62.96</v>
      </c>
      <c r="B12594">
        <v>-1.5648700000000001E-2</v>
      </c>
      <c r="D12594">
        <v>62.96</v>
      </c>
      <c r="E12594">
        <v>-0.31438106999999998</v>
      </c>
      <c r="G12594">
        <v>62.96</v>
      </c>
      <c r="H12594">
        <v>1.92646E-2</v>
      </c>
    </row>
    <row r="12595" spans="1:8">
      <c r="A12595">
        <v>62.965000000000003</v>
      </c>
      <c r="B12595">
        <v>-1.49126E-2</v>
      </c>
      <c r="D12595">
        <v>62.965000000000003</v>
      </c>
      <c r="E12595">
        <v>-0.30470840999999999</v>
      </c>
      <c r="G12595">
        <v>62.965000000000003</v>
      </c>
      <c r="H12595">
        <v>1.9359600000000001E-2</v>
      </c>
    </row>
    <row r="12596" spans="1:8">
      <c r="A12596">
        <v>62.97</v>
      </c>
      <c r="B12596">
        <v>-1.41729E-2</v>
      </c>
      <c r="D12596">
        <v>62.97</v>
      </c>
      <c r="E12596">
        <v>-0.30381570000000002</v>
      </c>
      <c r="G12596">
        <v>62.97</v>
      </c>
      <c r="H12596">
        <v>1.9452899999999999E-2</v>
      </c>
    </row>
    <row r="12597" spans="1:8">
      <c r="A12597">
        <v>62.975000000000001</v>
      </c>
      <c r="B12597">
        <v>-1.3429099999999999E-2</v>
      </c>
      <c r="D12597">
        <v>62.975000000000001</v>
      </c>
      <c r="E12597">
        <v>-0.32237621999999999</v>
      </c>
      <c r="G12597">
        <v>62.975000000000001</v>
      </c>
      <c r="H12597">
        <v>1.9545E-2</v>
      </c>
    </row>
    <row r="12598" spans="1:8">
      <c r="A12598">
        <v>62.98</v>
      </c>
      <c r="B12598">
        <v>-1.2680200000000001E-2</v>
      </c>
      <c r="D12598">
        <v>62.98</v>
      </c>
      <c r="E12598">
        <v>-0.37510496999999998</v>
      </c>
      <c r="G12598">
        <v>62.98</v>
      </c>
      <c r="H12598">
        <v>1.96372E-2</v>
      </c>
    </row>
    <row r="12599" spans="1:8">
      <c r="A12599">
        <v>62.984999999999999</v>
      </c>
      <c r="B12599">
        <v>-1.19247E-2</v>
      </c>
      <c r="D12599">
        <v>62.984999999999999</v>
      </c>
      <c r="E12599">
        <v>-0.44730657000000001</v>
      </c>
      <c r="G12599">
        <v>62.984999999999999</v>
      </c>
      <c r="H12599">
        <v>1.9730899999999999E-2</v>
      </c>
    </row>
    <row r="12600" spans="1:8">
      <c r="A12600">
        <v>62.99</v>
      </c>
      <c r="B12600">
        <v>-1.1161000000000001E-2</v>
      </c>
      <c r="D12600">
        <v>62.99</v>
      </c>
      <c r="E12600">
        <v>-0.51969456000000003</v>
      </c>
      <c r="G12600">
        <v>62.99</v>
      </c>
      <c r="H12600">
        <v>1.9828100000000001E-2</v>
      </c>
    </row>
    <row r="12601" spans="1:8">
      <c r="A12601">
        <v>62.994999999999997</v>
      </c>
      <c r="B12601">
        <v>-1.0387800000000001E-2</v>
      </c>
      <c r="D12601">
        <v>62.994999999999997</v>
      </c>
      <c r="E12601">
        <v>-0.58298868000000004</v>
      </c>
      <c r="G12601">
        <v>62.994999999999997</v>
      </c>
      <c r="H12601">
        <v>1.993E-2</v>
      </c>
    </row>
    <row r="12602" spans="1:8">
      <c r="A12602">
        <v>63</v>
      </c>
      <c r="B12602">
        <v>-9.6042699999999998E-3</v>
      </c>
      <c r="D12602">
        <v>63</v>
      </c>
      <c r="E12602">
        <v>-0.62174799000000003</v>
      </c>
      <c r="G12602">
        <v>63</v>
      </c>
      <c r="H12602">
        <v>2.0037599999999999E-2</v>
      </c>
    </row>
    <row r="12603" spans="1:8">
      <c r="A12603">
        <v>63.005000000000003</v>
      </c>
      <c r="B12603">
        <v>-8.8103399999999998E-3</v>
      </c>
      <c r="D12603">
        <v>63.005000000000003</v>
      </c>
      <c r="E12603">
        <v>-0.63221525999999995</v>
      </c>
      <c r="G12603">
        <v>63.005000000000003</v>
      </c>
      <c r="H12603">
        <v>2.0151100000000002E-2</v>
      </c>
    </row>
    <row r="12604" spans="1:8">
      <c r="A12604">
        <v>63.01</v>
      </c>
      <c r="B12604">
        <v>-8.0065999999999991E-3</v>
      </c>
      <c r="D12604">
        <v>63.01</v>
      </c>
      <c r="E12604">
        <v>-0.61521453000000004</v>
      </c>
      <c r="G12604">
        <v>63.01</v>
      </c>
      <c r="H12604">
        <v>2.027E-2</v>
      </c>
    </row>
    <row r="12605" spans="1:8">
      <c r="A12605">
        <v>63.015000000000001</v>
      </c>
      <c r="B12605">
        <v>-7.1942600000000001E-3</v>
      </c>
      <c r="D12605">
        <v>63.015000000000001</v>
      </c>
      <c r="E12605">
        <v>-0.57178565999999997</v>
      </c>
      <c r="G12605">
        <v>63.015000000000001</v>
      </c>
      <c r="H12605">
        <v>2.03932E-2</v>
      </c>
    </row>
    <row r="12606" spans="1:8">
      <c r="A12606">
        <v>63.02</v>
      </c>
      <c r="B12606">
        <v>-6.3749100000000001E-3</v>
      </c>
      <c r="D12606">
        <v>63.02</v>
      </c>
      <c r="E12606">
        <v>-0.51262154999999998</v>
      </c>
      <c r="G12606">
        <v>63.02</v>
      </c>
      <c r="H12606">
        <v>2.0519200000000001E-2</v>
      </c>
    </row>
    <row r="12607" spans="1:8">
      <c r="A12607">
        <v>63.024999999999999</v>
      </c>
      <c r="B12607">
        <v>-5.5503899999999997E-3</v>
      </c>
      <c r="D12607">
        <v>63.024999999999999</v>
      </c>
      <c r="E12607">
        <v>-0.44531514</v>
      </c>
      <c r="G12607">
        <v>63.024999999999999</v>
      </c>
      <c r="H12607">
        <v>2.0646399999999999E-2</v>
      </c>
    </row>
    <row r="12608" spans="1:8">
      <c r="A12608">
        <v>63.03</v>
      </c>
      <c r="B12608">
        <v>-4.7226500000000001E-3</v>
      </c>
      <c r="D12608">
        <v>63.03</v>
      </c>
      <c r="E12608">
        <v>-0.37506572999999999</v>
      </c>
      <c r="G12608">
        <v>63.03</v>
      </c>
      <c r="H12608">
        <v>2.0772800000000001E-2</v>
      </c>
    </row>
    <row r="12609" spans="1:8">
      <c r="A12609">
        <v>63.034999999999997</v>
      </c>
      <c r="B12609">
        <v>-3.8938000000000002E-3</v>
      </c>
      <c r="D12609">
        <v>63.034999999999997</v>
      </c>
      <c r="E12609">
        <v>-0.29805723000000001</v>
      </c>
      <c r="G12609">
        <v>63.034999999999997</v>
      </c>
      <c r="H12609">
        <v>2.0896600000000001E-2</v>
      </c>
    </row>
    <row r="12610" spans="1:8">
      <c r="A12610">
        <v>63.04</v>
      </c>
      <c r="B12610">
        <v>-3.06602E-3</v>
      </c>
      <c r="D12610">
        <v>63.04</v>
      </c>
      <c r="E12610">
        <v>-0.21743865000000001</v>
      </c>
      <c r="G12610">
        <v>63.04</v>
      </c>
      <c r="H12610">
        <v>2.1015699999999998E-2</v>
      </c>
    </row>
    <row r="12611" spans="1:8">
      <c r="A12611">
        <v>63.045000000000002</v>
      </c>
      <c r="B12611">
        <v>-2.2416900000000002E-3</v>
      </c>
      <c r="D12611">
        <v>63.045000000000002</v>
      </c>
      <c r="E12611">
        <v>-0.13181697000000001</v>
      </c>
      <c r="G12611">
        <v>63.045000000000002</v>
      </c>
      <c r="H12611">
        <v>2.1127699999999999E-2</v>
      </c>
    </row>
    <row r="12612" spans="1:8">
      <c r="A12612">
        <v>63.05</v>
      </c>
      <c r="B12612">
        <v>-1.42336E-3</v>
      </c>
      <c r="D12612">
        <v>63.05</v>
      </c>
      <c r="E12612">
        <v>-3.3517827E-2</v>
      </c>
      <c r="G12612">
        <v>63.05</v>
      </c>
      <c r="H12612">
        <v>2.1230499999999999E-2</v>
      </c>
    </row>
    <row r="12613" spans="1:8">
      <c r="A12613">
        <v>63.055</v>
      </c>
      <c r="B12613">
        <v>-6.1352300000000004E-4</v>
      </c>
      <c r="D12613">
        <v>63.055</v>
      </c>
      <c r="E12613">
        <v>6.1635249000000003E-2</v>
      </c>
      <c r="G12613">
        <v>63.055</v>
      </c>
      <c r="H12613">
        <v>2.13216E-2</v>
      </c>
    </row>
    <row r="12614" spans="1:8">
      <c r="A12614">
        <v>63.06</v>
      </c>
      <c r="B12614">
        <v>1.8553600000000001E-4</v>
      </c>
      <c r="D12614">
        <v>63.06</v>
      </c>
      <c r="E12614">
        <v>0.14604147000000001</v>
      </c>
      <c r="G12614">
        <v>63.06</v>
      </c>
      <c r="H12614">
        <v>2.1398899999999998E-2</v>
      </c>
    </row>
    <row r="12615" spans="1:8">
      <c r="A12615">
        <v>63.064999999999998</v>
      </c>
      <c r="B12615">
        <v>9.7186699999999996E-4</v>
      </c>
      <c r="D12615">
        <v>63.064999999999998</v>
      </c>
      <c r="E12615">
        <v>0.21786048</v>
      </c>
      <c r="G12615">
        <v>63.064999999999998</v>
      </c>
      <c r="H12615">
        <v>2.14606E-2</v>
      </c>
    </row>
    <row r="12616" spans="1:8">
      <c r="A12616">
        <v>63.07</v>
      </c>
      <c r="B12616">
        <v>1.74387E-3</v>
      </c>
      <c r="D12616">
        <v>63.07</v>
      </c>
      <c r="E12616">
        <v>0.27431703000000002</v>
      </c>
      <c r="G12616">
        <v>63.07</v>
      </c>
      <c r="H12616">
        <v>2.1505400000000001E-2</v>
      </c>
    </row>
    <row r="12617" spans="1:8">
      <c r="A12617">
        <v>63.075000000000003</v>
      </c>
      <c r="B12617">
        <v>2.5003500000000001E-3</v>
      </c>
      <c r="D12617">
        <v>63.075000000000003</v>
      </c>
      <c r="E12617">
        <v>0.31721616000000002</v>
      </c>
      <c r="G12617">
        <v>63.075000000000003</v>
      </c>
      <c r="H12617">
        <v>2.1532300000000001E-2</v>
      </c>
    </row>
    <row r="12618" spans="1:8">
      <c r="A12618">
        <v>63.08</v>
      </c>
      <c r="B12618">
        <v>3.24056E-3</v>
      </c>
      <c r="D12618">
        <v>63.08</v>
      </c>
      <c r="E12618">
        <v>0.34159401</v>
      </c>
      <c r="G12618">
        <v>63.08</v>
      </c>
      <c r="H12618">
        <v>2.1540699999999999E-2</v>
      </c>
    </row>
    <row r="12619" spans="1:8">
      <c r="A12619">
        <v>63.085000000000001</v>
      </c>
      <c r="B12619">
        <v>3.9643899999999999E-3</v>
      </c>
      <c r="D12619">
        <v>63.085000000000001</v>
      </c>
      <c r="E12619">
        <v>0.33976935000000003</v>
      </c>
      <c r="G12619">
        <v>63.085000000000001</v>
      </c>
      <c r="H12619">
        <v>2.15307E-2</v>
      </c>
    </row>
    <row r="12620" spans="1:8">
      <c r="A12620">
        <v>63.09</v>
      </c>
      <c r="B12620">
        <v>4.6722999999999999E-3</v>
      </c>
      <c r="D12620">
        <v>63.09</v>
      </c>
      <c r="E12620">
        <v>0.31165388999999999</v>
      </c>
      <c r="G12620">
        <v>63.09</v>
      </c>
      <c r="H12620">
        <v>2.1503000000000001E-2</v>
      </c>
    </row>
    <row r="12621" spans="1:8">
      <c r="A12621">
        <v>63.094999999999999</v>
      </c>
      <c r="B12621">
        <v>5.36515E-3</v>
      </c>
      <c r="D12621">
        <v>63.094999999999999</v>
      </c>
      <c r="E12621">
        <v>0.27114840000000001</v>
      </c>
      <c r="G12621">
        <v>63.094999999999999</v>
      </c>
      <c r="H12621">
        <v>2.1458700000000001E-2</v>
      </c>
    </row>
    <row r="12622" spans="1:8">
      <c r="A12622">
        <v>63.1</v>
      </c>
      <c r="B12622">
        <v>6.0440800000000003E-3</v>
      </c>
      <c r="D12622">
        <v>63.1</v>
      </c>
      <c r="E12622">
        <v>0.21901805999999999</v>
      </c>
      <c r="G12622">
        <v>63.1</v>
      </c>
      <c r="H12622">
        <v>2.13992E-2</v>
      </c>
    </row>
    <row r="12623" spans="1:8">
      <c r="A12623">
        <v>63.104999999999997</v>
      </c>
      <c r="B12623">
        <v>6.7104199999999999E-3</v>
      </c>
      <c r="D12623">
        <v>63.104999999999997</v>
      </c>
      <c r="E12623">
        <v>0.15575337</v>
      </c>
      <c r="G12623">
        <v>63.104999999999997</v>
      </c>
      <c r="H12623">
        <v>2.1326000000000001E-2</v>
      </c>
    </row>
    <row r="12624" spans="1:8">
      <c r="A12624">
        <v>63.11</v>
      </c>
      <c r="B12624">
        <v>7.3654599999999999E-3</v>
      </c>
      <c r="D12624">
        <v>63.11</v>
      </c>
      <c r="E12624">
        <v>9.7480008000000007E-2</v>
      </c>
      <c r="G12624">
        <v>63.11</v>
      </c>
      <c r="H12624">
        <v>2.1240700000000001E-2</v>
      </c>
    </row>
    <row r="12625" spans="1:8">
      <c r="A12625">
        <v>63.115000000000002</v>
      </c>
      <c r="B12625">
        <v>8.0103299999999995E-3</v>
      </c>
      <c r="D12625">
        <v>63.115000000000002</v>
      </c>
      <c r="E12625">
        <v>4.8509469E-2</v>
      </c>
      <c r="G12625">
        <v>63.115000000000002</v>
      </c>
      <c r="H12625">
        <v>2.11446E-2</v>
      </c>
    </row>
    <row r="12626" spans="1:8">
      <c r="A12626">
        <v>63.12</v>
      </c>
      <c r="B12626">
        <v>8.6461000000000003E-3</v>
      </c>
      <c r="D12626">
        <v>63.12</v>
      </c>
      <c r="E12626">
        <v>5.9556509999999997E-4</v>
      </c>
      <c r="G12626">
        <v>63.12</v>
      </c>
      <c r="H12626">
        <v>2.1039100000000002E-2</v>
      </c>
    </row>
    <row r="12627" spans="1:8">
      <c r="A12627">
        <v>63.125</v>
      </c>
      <c r="B12627">
        <v>9.2738400000000002E-3</v>
      </c>
      <c r="D12627">
        <v>63.125</v>
      </c>
      <c r="E12627">
        <v>-4.9666068000000001E-2</v>
      </c>
      <c r="G12627">
        <v>63.125</v>
      </c>
      <c r="H12627">
        <v>2.09255E-2</v>
      </c>
    </row>
    <row r="12628" spans="1:8">
      <c r="A12628">
        <v>63.13</v>
      </c>
      <c r="B12628">
        <v>9.8943999999999994E-3</v>
      </c>
      <c r="D12628">
        <v>63.13</v>
      </c>
      <c r="E12628">
        <v>-9.2004065999999995E-2</v>
      </c>
      <c r="G12628">
        <v>63.13</v>
      </c>
      <c r="H12628">
        <v>2.0805000000000001E-2</v>
      </c>
    </row>
    <row r="12629" spans="1:8">
      <c r="A12629">
        <v>63.134999999999998</v>
      </c>
      <c r="B12629">
        <v>1.05083E-2</v>
      </c>
      <c r="D12629">
        <v>63.134999999999998</v>
      </c>
      <c r="E12629">
        <v>-0.11835764999999999</v>
      </c>
      <c r="G12629">
        <v>63.134999999999998</v>
      </c>
      <c r="H12629">
        <v>2.0678200000000001E-2</v>
      </c>
    </row>
    <row r="12630" spans="1:8">
      <c r="A12630">
        <v>63.14</v>
      </c>
      <c r="B12630">
        <v>1.11156E-2</v>
      </c>
      <c r="D12630">
        <v>63.14</v>
      </c>
      <c r="E12630">
        <v>-0.12691197000000001</v>
      </c>
      <c r="G12630">
        <v>63.14</v>
      </c>
      <c r="H12630">
        <v>2.0545500000000001E-2</v>
      </c>
    </row>
    <row r="12631" spans="1:8">
      <c r="A12631">
        <v>63.145000000000003</v>
      </c>
      <c r="B12631">
        <v>1.17158E-2</v>
      </c>
      <c r="D12631">
        <v>63.145000000000003</v>
      </c>
      <c r="E12631">
        <v>-0.11148084</v>
      </c>
      <c r="G12631">
        <v>63.145000000000003</v>
      </c>
      <c r="H12631">
        <v>2.04066E-2</v>
      </c>
    </row>
    <row r="12632" spans="1:8">
      <c r="A12632">
        <v>63.15</v>
      </c>
      <c r="B12632">
        <v>1.2307800000000001E-2</v>
      </c>
      <c r="D12632">
        <v>63.15</v>
      </c>
      <c r="E12632">
        <v>-7.4802230999999997E-2</v>
      </c>
      <c r="G12632">
        <v>63.15</v>
      </c>
      <c r="H12632">
        <v>2.0260899999999998E-2</v>
      </c>
    </row>
    <row r="12633" spans="1:8">
      <c r="A12633">
        <v>63.155000000000001</v>
      </c>
      <c r="B12633">
        <v>1.2890499999999999E-2</v>
      </c>
      <c r="D12633">
        <v>63.155000000000001</v>
      </c>
      <c r="E12633">
        <v>-2.4559335000000002E-2</v>
      </c>
      <c r="G12633">
        <v>63.155000000000001</v>
      </c>
      <c r="H12633">
        <v>2.0107300000000002E-2</v>
      </c>
    </row>
    <row r="12634" spans="1:8">
      <c r="A12634">
        <v>63.16</v>
      </c>
      <c r="B12634">
        <v>1.34623E-2</v>
      </c>
      <c r="D12634">
        <v>63.16</v>
      </c>
      <c r="E12634">
        <v>2.5972955999999998E-2</v>
      </c>
      <c r="G12634">
        <v>63.16</v>
      </c>
      <c r="H12634">
        <v>1.9944699999999999E-2</v>
      </c>
    </row>
    <row r="12635" spans="1:8">
      <c r="A12635">
        <v>63.164999999999999</v>
      </c>
      <c r="B12635">
        <v>1.40223E-2</v>
      </c>
      <c r="D12635">
        <v>63.164999999999999</v>
      </c>
      <c r="E12635">
        <v>6.7702734000000001E-2</v>
      </c>
      <c r="G12635">
        <v>63.164999999999999</v>
      </c>
      <c r="H12635">
        <v>1.97723E-2</v>
      </c>
    </row>
    <row r="12636" spans="1:8">
      <c r="A12636">
        <v>63.17</v>
      </c>
      <c r="B12636">
        <v>1.45696E-2</v>
      </c>
      <c r="D12636">
        <v>63.17</v>
      </c>
      <c r="E12636">
        <v>9.7479026999999996E-2</v>
      </c>
      <c r="G12636">
        <v>63.17</v>
      </c>
      <c r="H12636">
        <v>1.9589599999999999E-2</v>
      </c>
    </row>
    <row r="12637" spans="1:8">
      <c r="A12637">
        <v>63.174999999999997</v>
      </c>
      <c r="B12637">
        <v>1.5103800000000001E-2</v>
      </c>
      <c r="D12637">
        <v>63.174999999999997</v>
      </c>
      <c r="E12637">
        <v>0.10651698</v>
      </c>
      <c r="G12637">
        <v>63.174999999999997</v>
      </c>
      <c r="H12637">
        <v>1.9396500000000001E-2</v>
      </c>
    </row>
    <row r="12638" spans="1:8">
      <c r="A12638">
        <v>63.18</v>
      </c>
      <c r="B12638">
        <v>1.5625E-2</v>
      </c>
      <c r="D12638">
        <v>63.18</v>
      </c>
      <c r="E12638">
        <v>9.5630823000000004E-2</v>
      </c>
      <c r="G12638">
        <v>63.18</v>
      </c>
      <c r="H12638">
        <v>1.9193499999999999E-2</v>
      </c>
    </row>
    <row r="12639" spans="1:8">
      <c r="A12639">
        <v>63.185000000000002</v>
      </c>
      <c r="B12639">
        <v>1.6133999999999999E-2</v>
      </c>
      <c r="D12639">
        <v>63.185000000000002</v>
      </c>
      <c r="E12639">
        <v>6.5102102999999995E-2</v>
      </c>
      <c r="G12639">
        <v>63.185000000000002</v>
      </c>
      <c r="H12639">
        <v>1.8981499999999998E-2</v>
      </c>
    </row>
    <row r="12640" spans="1:8">
      <c r="A12640">
        <v>63.19</v>
      </c>
      <c r="B12640">
        <v>1.66315E-2</v>
      </c>
      <c r="D12640">
        <v>63.19</v>
      </c>
      <c r="E12640">
        <v>2.1811554E-2</v>
      </c>
      <c r="G12640">
        <v>63.19</v>
      </c>
      <c r="H12640">
        <v>1.8761799999999999E-2</v>
      </c>
    </row>
    <row r="12641" spans="1:8">
      <c r="A12641">
        <v>63.195</v>
      </c>
      <c r="B12641">
        <v>1.7118399999999999E-2</v>
      </c>
      <c r="D12641">
        <v>63.195</v>
      </c>
      <c r="E12641">
        <v>-1.8553653E-2</v>
      </c>
      <c r="G12641">
        <v>63.195</v>
      </c>
      <c r="H12641">
        <v>1.8535300000000001E-2</v>
      </c>
    </row>
    <row r="12642" spans="1:8">
      <c r="A12642">
        <v>63.2</v>
      </c>
      <c r="B12642">
        <v>1.7595300000000001E-2</v>
      </c>
      <c r="D12642">
        <v>63.2</v>
      </c>
      <c r="E12642">
        <v>-4.4474616000000002E-2</v>
      </c>
      <c r="G12642">
        <v>63.2</v>
      </c>
      <c r="H12642">
        <v>1.8303099999999999E-2</v>
      </c>
    </row>
    <row r="12643" spans="1:8">
      <c r="A12643">
        <v>63.204999999999998</v>
      </c>
      <c r="B12643">
        <v>1.8061899999999999E-2</v>
      </c>
      <c r="D12643">
        <v>63.204999999999998</v>
      </c>
      <c r="E12643">
        <v>-4.7040911999999997E-2</v>
      </c>
      <c r="G12643">
        <v>63.204999999999998</v>
      </c>
      <c r="H12643">
        <v>1.8065299999999999E-2</v>
      </c>
    </row>
    <row r="12644" spans="1:8">
      <c r="A12644">
        <v>63.21</v>
      </c>
      <c r="B12644">
        <v>1.8518E-2</v>
      </c>
      <c r="D12644">
        <v>63.21</v>
      </c>
      <c r="E12644">
        <v>-3.0513024E-2</v>
      </c>
      <c r="G12644">
        <v>63.21</v>
      </c>
      <c r="H12644">
        <v>1.7821699999999999E-2</v>
      </c>
    </row>
    <row r="12645" spans="1:8">
      <c r="A12645">
        <v>63.215000000000003</v>
      </c>
      <c r="B12645">
        <v>1.89625E-2</v>
      </c>
      <c r="D12645">
        <v>63.215000000000003</v>
      </c>
      <c r="E12645">
        <v>2.6182890000000002E-3</v>
      </c>
      <c r="G12645">
        <v>63.215000000000003</v>
      </c>
      <c r="H12645">
        <v>1.7571900000000001E-2</v>
      </c>
    </row>
    <row r="12646" spans="1:8">
      <c r="A12646">
        <v>63.22</v>
      </c>
      <c r="B12646">
        <v>1.93943E-2</v>
      </c>
      <c r="D12646">
        <v>63.22</v>
      </c>
      <c r="E12646">
        <v>4.5581183999999997E-2</v>
      </c>
      <c r="G12646">
        <v>63.22</v>
      </c>
      <c r="H12646">
        <v>1.73151E-2</v>
      </c>
    </row>
    <row r="12647" spans="1:8">
      <c r="A12647">
        <v>63.225000000000001</v>
      </c>
      <c r="B12647">
        <v>1.9812400000000001E-2</v>
      </c>
      <c r="D12647">
        <v>63.225000000000001</v>
      </c>
      <c r="E12647">
        <v>8.8320411000000001E-2</v>
      </c>
      <c r="G12647">
        <v>63.225000000000001</v>
      </c>
      <c r="H12647">
        <v>1.7050300000000001E-2</v>
      </c>
    </row>
    <row r="12648" spans="1:8">
      <c r="A12648">
        <v>63.23</v>
      </c>
      <c r="B12648">
        <v>2.02156E-2</v>
      </c>
      <c r="D12648">
        <v>63.23</v>
      </c>
      <c r="E12648">
        <v>0.13192487999999999</v>
      </c>
      <c r="G12648">
        <v>63.23</v>
      </c>
      <c r="H12648">
        <v>1.6776900000000001E-2</v>
      </c>
    </row>
    <row r="12649" spans="1:8">
      <c r="A12649">
        <v>63.234999999999999</v>
      </c>
      <c r="B12649">
        <v>2.0602599999999999E-2</v>
      </c>
      <c r="D12649">
        <v>63.234999999999999</v>
      </c>
      <c r="E12649">
        <v>0.17268543</v>
      </c>
      <c r="G12649">
        <v>63.234999999999999</v>
      </c>
      <c r="H12649">
        <v>1.6493899999999999E-2</v>
      </c>
    </row>
    <row r="12650" spans="1:8">
      <c r="A12650">
        <v>63.24</v>
      </c>
      <c r="B12650">
        <v>2.09722E-2</v>
      </c>
      <c r="D12650">
        <v>63.24</v>
      </c>
      <c r="E12650">
        <v>0.21891015</v>
      </c>
      <c r="G12650">
        <v>63.24</v>
      </c>
      <c r="H12650">
        <v>1.62005E-2</v>
      </c>
    </row>
    <row r="12651" spans="1:8">
      <c r="A12651">
        <v>63.244999999999997</v>
      </c>
      <c r="B12651">
        <v>2.1322899999999999E-2</v>
      </c>
      <c r="D12651">
        <v>63.244999999999997</v>
      </c>
      <c r="E12651">
        <v>0.27681857999999998</v>
      </c>
      <c r="G12651">
        <v>63.244999999999997</v>
      </c>
      <c r="H12651">
        <v>1.58955E-2</v>
      </c>
    </row>
    <row r="12652" spans="1:8">
      <c r="A12652">
        <v>63.25</v>
      </c>
      <c r="B12652">
        <v>2.1653200000000001E-2</v>
      </c>
      <c r="D12652">
        <v>63.25</v>
      </c>
      <c r="E12652">
        <v>0.33669882000000001</v>
      </c>
      <c r="G12652">
        <v>63.25</v>
      </c>
      <c r="H12652">
        <v>1.5577799999999999E-2</v>
      </c>
    </row>
    <row r="12653" spans="1:8">
      <c r="A12653">
        <v>63.255000000000003</v>
      </c>
      <c r="B12653">
        <v>2.1961499999999998E-2</v>
      </c>
      <c r="D12653">
        <v>63.255000000000003</v>
      </c>
      <c r="E12653">
        <v>0.39870782999999999</v>
      </c>
      <c r="G12653">
        <v>63.255000000000003</v>
      </c>
      <c r="H12653">
        <v>1.52462E-2</v>
      </c>
    </row>
    <row r="12654" spans="1:8">
      <c r="A12654">
        <v>63.26</v>
      </c>
      <c r="B12654">
        <v>2.2246200000000001E-2</v>
      </c>
      <c r="D12654">
        <v>63.26</v>
      </c>
      <c r="E12654">
        <v>0.46022634000000001</v>
      </c>
      <c r="G12654">
        <v>63.26</v>
      </c>
      <c r="H12654">
        <v>1.48994E-2</v>
      </c>
    </row>
    <row r="12655" spans="1:8">
      <c r="A12655">
        <v>63.265000000000001</v>
      </c>
      <c r="B12655">
        <v>2.2506100000000001E-2</v>
      </c>
      <c r="D12655">
        <v>63.265000000000001</v>
      </c>
      <c r="E12655">
        <v>0.50695137000000001</v>
      </c>
      <c r="G12655">
        <v>63.265000000000001</v>
      </c>
      <c r="H12655">
        <v>1.45367E-2</v>
      </c>
    </row>
    <row r="12656" spans="1:8">
      <c r="A12656">
        <v>63.27</v>
      </c>
      <c r="B12656">
        <v>2.2740300000000001E-2</v>
      </c>
      <c r="D12656">
        <v>63.27</v>
      </c>
      <c r="E12656">
        <v>0.53984430000000005</v>
      </c>
      <c r="G12656">
        <v>63.27</v>
      </c>
      <c r="H12656">
        <v>1.4157599999999999E-2</v>
      </c>
    </row>
    <row r="12657" spans="1:8">
      <c r="A12657">
        <v>63.274999999999999</v>
      </c>
      <c r="B12657">
        <v>2.2948E-2</v>
      </c>
      <c r="D12657">
        <v>63.274999999999999</v>
      </c>
      <c r="E12657">
        <v>0.56820501000000001</v>
      </c>
      <c r="G12657">
        <v>63.274999999999999</v>
      </c>
      <c r="H12657">
        <v>1.37617E-2</v>
      </c>
    </row>
    <row r="12658" spans="1:8">
      <c r="A12658">
        <v>63.28</v>
      </c>
      <c r="B12658">
        <v>2.31284E-2</v>
      </c>
      <c r="D12658">
        <v>63.28</v>
      </c>
      <c r="E12658">
        <v>0.59478030000000004</v>
      </c>
      <c r="G12658">
        <v>63.28</v>
      </c>
      <c r="H12658">
        <v>1.33486E-2</v>
      </c>
    </row>
    <row r="12659" spans="1:8">
      <c r="A12659">
        <v>63.284999999999997</v>
      </c>
      <c r="B12659">
        <v>2.3280800000000001E-2</v>
      </c>
      <c r="D12659">
        <v>63.284999999999997</v>
      </c>
      <c r="E12659">
        <v>0.62349416999999996</v>
      </c>
      <c r="G12659">
        <v>63.284999999999997</v>
      </c>
      <c r="H12659">
        <v>1.2918199999999999E-2</v>
      </c>
    </row>
    <row r="12660" spans="1:8">
      <c r="A12660">
        <v>63.29</v>
      </c>
      <c r="B12660">
        <v>2.3404600000000001E-2</v>
      </c>
      <c r="D12660">
        <v>63.29</v>
      </c>
      <c r="E12660">
        <v>0.64961820000000003</v>
      </c>
      <c r="G12660">
        <v>63.29</v>
      </c>
      <c r="H12660">
        <v>1.2470200000000001E-2</v>
      </c>
    </row>
    <row r="12661" spans="1:8">
      <c r="A12661">
        <v>63.295000000000002</v>
      </c>
      <c r="B12661">
        <v>2.3499300000000001E-2</v>
      </c>
      <c r="D12661">
        <v>63.295000000000002</v>
      </c>
      <c r="E12661">
        <v>0.66774708000000005</v>
      </c>
      <c r="G12661">
        <v>63.295000000000002</v>
      </c>
      <c r="H12661">
        <v>1.2004600000000001E-2</v>
      </c>
    </row>
    <row r="12662" spans="1:8">
      <c r="A12662">
        <v>63.3</v>
      </c>
      <c r="B12662">
        <v>2.3564499999999999E-2</v>
      </c>
      <c r="D12662">
        <v>63.3</v>
      </c>
      <c r="E12662">
        <v>0.68085324000000003</v>
      </c>
      <c r="G12662">
        <v>63.3</v>
      </c>
      <c r="H12662">
        <v>1.15215E-2</v>
      </c>
    </row>
    <row r="12663" spans="1:8">
      <c r="A12663">
        <v>63.305</v>
      </c>
      <c r="B12663">
        <v>2.3599999999999999E-2</v>
      </c>
      <c r="D12663">
        <v>63.305</v>
      </c>
      <c r="E12663">
        <v>0.69037875000000004</v>
      </c>
      <c r="G12663">
        <v>63.305</v>
      </c>
      <c r="H12663">
        <v>1.1021100000000001E-2</v>
      </c>
    </row>
    <row r="12664" spans="1:8">
      <c r="A12664">
        <v>63.31</v>
      </c>
      <c r="B12664">
        <v>2.3605899999999999E-2</v>
      </c>
      <c r="D12664">
        <v>63.31</v>
      </c>
      <c r="E12664">
        <v>0.69008444999999996</v>
      </c>
      <c r="G12664">
        <v>63.31</v>
      </c>
      <c r="H12664">
        <v>1.0503999999999999E-2</v>
      </c>
    </row>
    <row r="12665" spans="1:8">
      <c r="A12665">
        <v>63.314999999999998</v>
      </c>
      <c r="B12665">
        <v>2.3582700000000002E-2</v>
      </c>
      <c r="D12665">
        <v>63.314999999999998</v>
      </c>
      <c r="E12665">
        <v>0.66836510999999998</v>
      </c>
      <c r="G12665">
        <v>63.314999999999998</v>
      </c>
      <c r="H12665">
        <v>9.9712399999999993E-3</v>
      </c>
    </row>
    <row r="12666" spans="1:8">
      <c r="A12666">
        <v>63.32</v>
      </c>
      <c r="B12666">
        <v>2.3531400000000001E-2</v>
      </c>
      <c r="D12666">
        <v>63.32</v>
      </c>
      <c r="E12666">
        <v>0.62837955000000001</v>
      </c>
      <c r="G12666">
        <v>63.32</v>
      </c>
      <c r="H12666">
        <v>9.4242500000000003E-3</v>
      </c>
    </row>
    <row r="12667" spans="1:8">
      <c r="A12667">
        <v>63.325000000000003</v>
      </c>
      <c r="B12667">
        <v>2.34532E-2</v>
      </c>
      <c r="D12667">
        <v>63.325000000000003</v>
      </c>
      <c r="E12667">
        <v>0.57836816999999996</v>
      </c>
      <c r="G12667">
        <v>63.325000000000003</v>
      </c>
      <c r="H12667">
        <v>8.8647499999999994E-3</v>
      </c>
    </row>
    <row r="12668" spans="1:8">
      <c r="A12668">
        <v>63.33</v>
      </c>
      <c r="B12668">
        <v>2.3349399999999999E-2</v>
      </c>
      <c r="D12668">
        <v>63.33</v>
      </c>
      <c r="E12668">
        <v>0.52448183999999998</v>
      </c>
      <c r="G12668">
        <v>63.33</v>
      </c>
      <c r="H12668">
        <v>8.2945299999999996E-3</v>
      </c>
    </row>
    <row r="12669" spans="1:8">
      <c r="A12669">
        <v>63.335000000000001</v>
      </c>
      <c r="B12669">
        <v>2.32213E-2</v>
      </c>
      <c r="D12669">
        <v>63.335000000000001</v>
      </c>
      <c r="E12669">
        <v>0.47832578999999997</v>
      </c>
      <c r="G12669">
        <v>63.335000000000001</v>
      </c>
      <c r="H12669">
        <v>7.7151900000000002E-3</v>
      </c>
    </row>
    <row r="12670" spans="1:8">
      <c r="A12670">
        <v>63.34</v>
      </c>
      <c r="B12670">
        <v>2.3069699999999999E-2</v>
      </c>
      <c r="D12670">
        <v>63.34</v>
      </c>
      <c r="E12670">
        <v>0.44895465000000001</v>
      </c>
      <c r="G12670">
        <v>63.34</v>
      </c>
      <c r="H12670">
        <v>7.1279999999999998E-3</v>
      </c>
    </row>
    <row r="12671" spans="1:8">
      <c r="A12671">
        <v>63.344999999999999</v>
      </c>
      <c r="B12671">
        <v>2.2895200000000001E-2</v>
      </c>
      <c r="D12671">
        <v>63.344999999999999</v>
      </c>
      <c r="E12671">
        <v>0.43401402</v>
      </c>
      <c r="G12671">
        <v>63.344999999999999</v>
      </c>
      <c r="H12671">
        <v>6.5339500000000002E-3</v>
      </c>
    </row>
    <row r="12672" spans="1:8">
      <c r="A12672">
        <v>63.35</v>
      </c>
      <c r="B12672">
        <v>2.2698300000000001E-2</v>
      </c>
      <c r="D12672">
        <v>63.35</v>
      </c>
      <c r="E12672">
        <v>0.42133949999999998</v>
      </c>
      <c r="G12672">
        <v>63.35</v>
      </c>
      <c r="H12672">
        <v>5.9338699999999999E-3</v>
      </c>
    </row>
    <row r="12673" spans="1:8">
      <c r="A12673">
        <v>63.354999999999997</v>
      </c>
      <c r="B12673">
        <v>2.24794E-2</v>
      </c>
      <c r="D12673">
        <v>63.354999999999997</v>
      </c>
      <c r="E12673">
        <v>0.40922415000000001</v>
      </c>
      <c r="G12673">
        <v>63.354999999999997</v>
      </c>
      <c r="H12673">
        <v>5.3286200000000001E-3</v>
      </c>
    </row>
    <row r="12674" spans="1:8">
      <c r="A12674">
        <v>63.36</v>
      </c>
      <c r="B12674">
        <v>2.2239200000000001E-2</v>
      </c>
      <c r="D12674">
        <v>63.36</v>
      </c>
      <c r="E12674">
        <v>0.39445028999999998</v>
      </c>
      <c r="G12674">
        <v>63.36</v>
      </c>
      <c r="H12674">
        <v>4.7191200000000003E-3</v>
      </c>
    </row>
    <row r="12675" spans="1:8">
      <c r="A12675">
        <v>63.365000000000002</v>
      </c>
      <c r="B12675">
        <v>2.19787E-2</v>
      </c>
      <c r="D12675">
        <v>63.365000000000002</v>
      </c>
      <c r="E12675">
        <v>0.36487313999999998</v>
      </c>
      <c r="G12675">
        <v>63.365000000000002</v>
      </c>
      <c r="H12675">
        <v>4.1064099999999996E-3</v>
      </c>
    </row>
    <row r="12676" spans="1:8">
      <c r="A12676">
        <v>63.37</v>
      </c>
      <c r="B12676">
        <v>2.1699199999999998E-2</v>
      </c>
      <c r="D12676">
        <v>63.37</v>
      </c>
      <c r="E12676">
        <v>0.31792248000000001</v>
      </c>
      <c r="G12676">
        <v>63.37</v>
      </c>
      <c r="H12676">
        <v>3.4918700000000002E-3</v>
      </c>
    </row>
    <row r="12677" spans="1:8">
      <c r="A12677">
        <v>63.375</v>
      </c>
      <c r="B12677">
        <v>2.1402600000000001E-2</v>
      </c>
      <c r="D12677">
        <v>63.375</v>
      </c>
      <c r="E12677">
        <v>0.25311761999999999</v>
      </c>
      <c r="G12677">
        <v>63.375</v>
      </c>
      <c r="H12677">
        <v>2.8772799999999999E-3</v>
      </c>
    </row>
    <row r="12678" spans="1:8">
      <c r="A12678">
        <v>63.38</v>
      </c>
      <c r="B12678">
        <v>2.1091200000000001E-2</v>
      </c>
      <c r="D12678">
        <v>63.38</v>
      </c>
      <c r="E12678">
        <v>0.17183196000000001</v>
      </c>
      <c r="G12678">
        <v>63.38</v>
      </c>
      <c r="H12678">
        <v>2.26479E-3</v>
      </c>
    </row>
    <row r="12679" spans="1:8">
      <c r="A12679">
        <v>63.384999999999998</v>
      </c>
      <c r="B12679">
        <v>2.0767399999999998E-2</v>
      </c>
      <c r="D12679">
        <v>63.384999999999998</v>
      </c>
      <c r="E12679">
        <v>8.0595035999999995E-2</v>
      </c>
      <c r="G12679">
        <v>63.384999999999998</v>
      </c>
      <c r="H12679">
        <v>1.65676E-3</v>
      </c>
    </row>
    <row r="12680" spans="1:8">
      <c r="A12680">
        <v>63.39</v>
      </c>
      <c r="B12680">
        <v>2.04336E-2</v>
      </c>
      <c r="D12680">
        <v>63.39</v>
      </c>
      <c r="E12680">
        <v>-8.8390061999999991E-3</v>
      </c>
      <c r="G12680">
        <v>63.39</v>
      </c>
      <c r="H12680">
        <v>1.0555199999999999E-3</v>
      </c>
    </row>
    <row r="12681" spans="1:8">
      <c r="A12681">
        <v>63.395000000000003</v>
      </c>
      <c r="B12681">
        <v>2.0092200000000001E-2</v>
      </c>
      <c r="D12681">
        <v>63.395000000000003</v>
      </c>
      <c r="E12681">
        <v>-8.6924448000000001E-2</v>
      </c>
      <c r="G12681">
        <v>63.395000000000003</v>
      </c>
      <c r="H12681">
        <v>4.6316899999999998E-4</v>
      </c>
    </row>
    <row r="12682" spans="1:8">
      <c r="A12682">
        <v>63.4</v>
      </c>
      <c r="B12682">
        <v>1.9744999999999999E-2</v>
      </c>
      <c r="D12682">
        <v>63.4</v>
      </c>
      <c r="E12682">
        <v>-0.15521382</v>
      </c>
      <c r="G12682">
        <v>63.4</v>
      </c>
      <c r="H12682">
        <v>-1.18479E-4</v>
      </c>
    </row>
    <row r="12683" spans="1:8">
      <c r="A12683">
        <v>63.405000000000001</v>
      </c>
      <c r="B12683">
        <v>1.9393899999999999E-2</v>
      </c>
      <c r="D12683">
        <v>63.405000000000001</v>
      </c>
      <c r="E12683">
        <v>-0.21051279000000001</v>
      </c>
      <c r="G12683">
        <v>63.405000000000001</v>
      </c>
      <c r="H12683">
        <v>-6.8789100000000004E-4</v>
      </c>
    </row>
    <row r="12684" spans="1:8">
      <c r="A12684">
        <v>63.41</v>
      </c>
      <c r="B12684">
        <v>1.90402E-2</v>
      </c>
      <c r="D12684">
        <v>63.41</v>
      </c>
      <c r="E12684">
        <v>-0.25710048000000002</v>
      </c>
      <c r="G12684">
        <v>63.41</v>
      </c>
      <c r="H12684">
        <v>-1.2437500000000001E-3</v>
      </c>
    </row>
    <row r="12685" spans="1:8">
      <c r="A12685">
        <v>63.414999999999999</v>
      </c>
      <c r="B12685">
        <v>1.8685400000000001E-2</v>
      </c>
      <c r="D12685">
        <v>63.414999999999999</v>
      </c>
      <c r="E12685">
        <v>-0.30047048999999998</v>
      </c>
      <c r="G12685">
        <v>63.414999999999999</v>
      </c>
      <c r="H12685">
        <v>-1.7848899999999999E-3</v>
      </c>
    </row>
    <row r="12686" spans="1:8">
      <c r="A12686">
        <v>63.42</v>
      </c>
      <c r="B12686">
        <v>1.8330800000000001E-2</v>
      </c>
      <c r="D12686">
        <v>63.42</v>
      </c>
      <c r="E12686">
        <v>-0.33727761000000001</v>
      </c>
      <c r="G12686">
        <v>63.42</v>
      </c>
      <c r="H12686">
        <v>-2.31021E-3</v>
      </c>
    </row>
    <row r="12687" spans="1:8">
      <c r="A12687">
        <v>63.424999999999997</v>
      </c>
      <c r="B12687">
        <v>1.79776E-2</v>
      </c>
      <c r="D12687">
        <v>63.424999999999997</v>
      </c>
      <c r="E12687">
        <v>-0.37765557</v>
      </c>
      <c r="G12687">
        <v>63.424999999999997</v>
      </c>
      <c r="H12687">
        <v>-2.8186600000000002E-3</v>
      </c>
    </row>
    <row r="12688" spans="1:8">
      <c r="A12688">
        <v>63.43</v>
      </c>
      <c r="B12688">
        <v>1.7627E-2</v>
      </c>
      <c r="D12688">
        <v>63.43</v>
      </c>
      <c r="E12688">
        <v>-0.41666994000000002</v>
      </c>
      <c r="G12688">
        <v>63.43</v>
      </c>
      <c r="H12688">
        <v>-3.30927E-3</v>
      </c>
    </row>
    <row r="12689" spans="1:8">
      <c r="A12689">
        <v>63.435000000000002</v>
      </c>
      <c r="B12689">
        <v>1.7279900000000001E-2</v>
      </c>
      <c r="D12689">
        <v>63.435000000000002</v>
      </c>
      <c r="E12689">
        <v>-0.43871301000000001</v>
      </c>
      <c r="G12689">
        <v>63.435000000000002</v>
      </c>
      <c r="H12689">
        <v>-3.7813999999999999E-3</v>
      </c>
    </row>
    <row r="12690" spans="1:8">
      <c r="A12690">
        <v>63.44</v>
      </c>
      <c r="B12690">
        <v>1.69366E-2</v>
      </c>
      <c r="D12690">
        <v>63.44</v>
      </c>
      <c r="E12690">
        <v>-0.44316675</v>
      </c>
      <c r="G12690">
        <v>63.44</v>
      </c>
      <c r="H12690">
        <v>-4.2349099999999997E-3</v>
      </c>
    </row>
    <row r="12691" spans="1:8">
      <c r="A12691">
        <v>63.445</v>
      </c>
      <c r="B12691">
        <v>1.6597000000000001E-2</v>
      </c>
      <c r="D12691">
        <v>63.445</v>
      </c>
      <c r="E12691">
        <v>-0.42632298000000002</v>
      </c>
      <c r="G12691">
        <v>63.445</v>
      </c>
      <c r="H12691">
        <v>-4.6701199999999998E-3</v>
      </c>
    </row>
    <row r="12692" spans="1:8">
      <c r="A12692">
        <v>63.45</v>
      </c>
      <c r="B12692">
        <v>1.6260500000000001E-2</v>
      </c>
      <c r="D12692">
        <v>63.45</v>
      </c>
      <c r="E12692">
        <v>-0.38997693</v>
      </c>
      <c r="G12692">
        <v>63.45</v>
      </c>
      <c r="H12692">
        <v>-5.0878599999999996E-3</v>
      </c>
    </row>
    <row r="12693" spans="1:8">
      <c r="A12693">
        <v>63.454999999999998</v>
      </c>
      <c r="B12693">
        <v>1.5926300000000001E-2</v>
      </c>
      <c r="D12693">
        <v>63.454999999999998</v>
      </c>
      <c r="E12693">
        <v>-0.33943581</v>
      </c>
      <c r="G12693">
        <v>63.454999999999998</v>
      </c>
      <c r="H12693">
        <v>-5.4892500000000002E-3</v>
      </c>
    </row>
    <row r="12694" spans="1:8">
      <c r="A12694">
        <v>63.46</v>
      </c>
      <c r="B12694">
        <v>1.55934E-2</v>
      </c>
      <c r="D12694">
        <v>63.46</v>
      </c>
      <c r="E12694">
        <v>-0.28541213999999998</v>
      </c>
      <c r="G12694">
        <v>63.46</v>
      </c>
      <c r="H12694">
        <v>-5.8755200000000004E-3</v>
      </c>
    </row>
    <row r="12695" spans="1:8">
      <c r="A12695">
        <v>63.465000000000003</v>
      </c>
      <c r="B12695">
        <v>1.52608E-2</v>
      </c>
      <c r="D12695">
        <v>63.465000000000003</v>
      </c>
      <c r="E12695">
        <v>-0.23904027</v>
      </c>
      <c r="G12695">
        <v>63.465000000000003</v>
      </c>
      <c r="H12695">
        <v>-6.24773E-3</v>
      </c>
    </row>
    <row r="12696" spans="1:8">
      <c r="A12696">
        <v>63.47</v>
      </c>
      <c r="B12696">
        <v>1.49281E-2</v>
      </c>
      <c r="D12696">
        <v>63.47</v>
      </c>
      <c r="E12696">
        <v>-0.20397932999999999</v>
      </c>
      <c r="G12696">
        <v>63.47</v>
      </c>
      <c r="H12696">
        <v>-6.6066299999999996E-3</v>
      </c>
    </row>
    <row r="12697" spans="1:8">
      <c r="A12697">
        <v>63.475000000000001</v>
      </c>
      <c r="B12697">
        <v>1.45953E-2</v>
      </c>
      <c r="D12697">
        <v>63.475000000000001</v>
      </c>
      <c r="E12697">
        <v>-0.19378674000000001</v>
      </c>
      <c r="G12697">
        <v>63.475000000000001</v>
      </c>
      <c r="H12697">
        <v>-6.9523600000000003E-3</v>
      </c>
    </row>
    <row r="12698" spans="1:8">
      <c r="A12698">
        <v>63.48</v>
      </c>
      <c r="B12698">
        <v>1.42632E-2</v>
      </c>
      <c r="D12698">
        <v>63.48</v>
      </c>
      <c r="E12698">
        <v>-0.21507444000000001</v>
      </c>
      <c r="G12698">
        <v>63.48</v>
      </c>
      <c r="H12698">
        <v>-7.2843999999999999E-3</v>
      </c>
    </row>
    <row r="12699" spans="1:8">
      <c r="A12699">
        <v>63.484999999999999</v>
      </c>
      <c r="B12699">
        <v>1.3933299999999999E-2</v>
      </c>
      <c r="D12699">
        <v>63.484999999999999</v>
      </c>
      <c r="E12699">
        <v>-0.25829730000000001</v>
      </c>
      <c r="G12699">
        <v>63.484999999999999</v>
      </c>
      <c r="H12699">
        <v>-7.6016199999999999E-3</v>
      </c>
    </row>
    <row r="12700" spans="1:8">
      <c r="A12700">
        <v>63.49</v>
      </c>
      <c r="B12700">
        <v>1.36074E-2</v>
      </c>
      <c r="D12700">
        <v>63.49</v>
      </c>
      <c r="E12700">
        <v>-0.32462270999999998</v>
      </c>
      <c r="G12700">
        <v>63.49</v>
      </c>
      <c r="H12700">
        <v>-7.9022499999999996E-3</v>
      </c>
    </row>
    <row r="12701" spans="1:8">
      <c r="A12701">
        <v>63.494999999999997</v>
      </c>
      <c r="B12701">
        <v>1.3288100000000001E-2</v>
      </c>
      <c r="D12701">
        <v>63.494999999999997</v>
      </c>
      <c r="E12701">
        <v>-0.42327207</v>
      </c>
      <c r="G12701">
        <v>63.494999999999997</v>
      </c>
      <c r="H12701">
        <v>-8.1839300000000007E-3</v>
      </c>
    </row>
    <row r="12702" spans="1:8">
      <c r="A12702">
        <v>63.5</v>
      </c>
      <c r="B12702">
        <v>1.29786E-2</v>
      </c>
      <c r="D12702">
        <v>63.5</v>
      </c>
      <c r="E12702">
        <v>-0.53592030000000002</v>
      </c>
      <c r="G12702">
        <v>63.5</v>
      </c>
      <c r="H12702">
        <v>-8.4439300000000005E-3</v>
      </c>
    </row>
    <row r="12703" spans="1:8">
      <c r="A12703">
        <v>63.505000000000003</v>
      </c>
      <c r="B12703">
        <v>1.2681599999999999E-2</v>
      </c>
      <c r="D12703">
        <v>63.505000000000003</v>
      </c>
      <c r="E12703">
        <v>-0.64281986999999996</v>
      </c>
      <c r="G12703">
        <v>63.505000000000003</v>
      </c>
      <c r="H12703">
        <v>-8.6796000000000009E-3</v>
      </c>
    </row>
    <row r="12704" spans="1:8">
      <c r="A12704">
        <v>63.51</v>
      </c>
      <c r="B12704">
        <v>1.2400100000000001E-2</v>
      </c>
      <c r="D12704">
        <v>63.51</v>
      </c>
      <c r="E12704">
        <v>-0.74251889999999998</v>
      </c>
      <c r="G12704">
        <v>63.51</v>
      </c>
      <c r="H12704">
        <v>-8.8883799999999995E-3</v>
      </c>
    </row>
    <row r="12705" spans="1:8">
      <c r="A12705">
        <v>63.515000000000001</v>
      </c>
      <c r="B12705">
        <v>1.21368E-2</v>
      </c>
      <c r="D12705">
        <v>63.515000000000001</v>
      </c>
      <c r="E12705">
        <v>-0.84591629999999995</v>
      </c>
      <c r="G12705">
        <v>63.515000000000001</v>
      </c>
      <c r="H12705">
        <v>-9.0676999999999997E-3</v>
      </c>
    </row>
    <row r="12706" spans="1:8">
      <c r="A12706">
        <v>63.52</v>
      </c>
      <c r="B12706">
        <v>1.18946E-2</v>
      </c>
      <c r="D12706">
        <v>63.52</v>
      </c>
      <c r="E12706">
        <v>-0.95534684999999997</v>
      </c>
      <c r="G12706">
        <v>63.52</v>
      </c>
      <c r="H12706">
        <v>-9.2150099999999992E-3</v>
      </c>
    </row>
    <row r="12707" spans="1:8">
      <c r="A12707">
        <v>63.524999999999999</v>
      </c>
      <c r="B12707">
        <v>1.1675899999999999E-2</v>
      </c>
      <c r="D12707">
        <v>63.524999999999999</v>
      </c>
      <c r="E12707">
        <v>-1.0494737999999999</v>
      </c>
      <c r="G12707">
        <v>63.524999999999999</v>
      </c>
      <c r="H12707">
        <v>-9.3281000000000006E-3</v>
      </c>
    </row>
    <row r="12708" spans="1:8">
      <c r="A12708">
        <v>63.53</v>
      </c>
      <c r="B12708">
        <v>1.14825E-2</v>
      </c>
      <c r="D12708">
        <v>63.53</v>
      </c>
      <c r="E12708">
        <v>-1.1119635000000001</v>
      </c>
      <c r="G12708">
        <v>63.53</v>
      </c>
      <c r="H12708">
        <v>-9.4055000000000007E-3</v>
      </c>
    </row>
    <row r="12709" spans="1:8">
      <c r="A12709">
        <v>63.534999999999997</v>
      </c>
      <c r="B12709">
        <v>1.13153E-2</v>
      </c>
      <c r="D12709">
        <v>63.534999999999997</v>
      </c>
      <c r="E12709">
        <v>-1.1416877999999999</v>
      </c>
      <c r="G12709">
        <v>63.534999999999997</v>
      </c>
      <c r="H12709">
        <v>-9.4464900000000001E-3</v>
      </c>
    </row>
    <row r="12710" spans="1:8">
      <c r="A12710">
        <v>63.54</v>
      </c>
      <c r="B12710">
        <v>1.11746E-2</v>
      </c>
      <c r="D12710">
        <v>63.54</v>
      </c>
      <c r="E12710">
        <v>-1.1457098999999999</v>
      </c>
      <c r="G12710">
        <v>63.54</v>
      </c>
      <c r="H12710">
        <v>-9.4510199999999992E-3</v>
      </c>
    </row>
    <row r="12711" spans="1:8">
      <c r="A12711">
        <v>63.545000000000002</v>
      </c>
      <c r="B12711">
        <v>1.10604E-2</v>
      </c>
      <c r="D12711">
        <v>63.545000000000002</v>
      </c>
      <c r="E12711">
        <v>-1.1350169999999999</v>
      </c>
      <c r="G12711">
        <v>63.545000000000002</v>
      </c>
      <c r="H12711">
        <v>-9.4194299999999995E-3</v>
      </c>
    </row>
    <row r="12712" spans="1:8">
      <c r="A12712">
        <v>63.55</v>
      </c>
      <c r="B12712">
        <v>1.0972000000000001E-2</v>
      </c>
      <c r="D12712">
        <v>63.55</v>
      </c>
      <c r="E12712">
        <v>-1.1123559000000001</v>
      </c>
      <c r="G12712">
        <v>63.55</v>
      </c>
      <c r="H12712">
        <v>-9.3524799999999998E-3</v>
      </c>
    </row>
    <row r="12713" spans="1:8">
      <c r="A12713">
        <v>63.555</v>
      </c>
      <c r="B12713">
        <v>1.0908599999999999E-2</v>
      </c>
      <c r="D12713">
        <v>63.555</v>
      </c>
      <c r="E12713">
        <v>-1.0688975999999999</v>
      </c>
      <c r="G12713">
        <v>63.555</v>
      </c>
      <c r="H12713">
        <v>-9.25138E-3</v>
      </c>
    </row>
    <row r="12714" spans="1:8">
      <c r="A12714">
        <v>63.56</v>
      </c>
      <c r="B12714">
        <v>1.0868600000000001E-2</v>
      </c>
      <c r="D12714">
        <v>63.56</v>
      </c>
      <c r="E12714">
        <v>-1.0102338</v>
      </c>
      <c r="G12714">
        <v>63.56</v>
      </c>
      <c r="H12714">
        <v>-9.1177700000000007E-3</v>
      </c>
    </row>
    <row r="12715" spans="1:8">
      <c r="A12715">
        <v>63.564999999999998</v>
      </c>
      <c r="B12715">
        <v>1.08504E-2</v>
      </c>
      <c r="D12715">
        <v>63.564999999999998</v>
      </c>
      <c r="E12715">
        <v>-0.93876795000000002</v>
      </c>
      <c r="G12715">
        <v>63.564999999999998</v>
      </c>
      <c r="H12715">
        <v>-8.9536200000000007E-3</v>
      </c>
    </row>
    <row r="12716" spans="1:8">
      <c r="A12716">
        <v>63.57</v>
      </c>
      <c r="B12716">
        <v>1.08521E-2</v>
      </c>
      <c r="D12716">
        <v>63.57</v>
      </c>
      <c r="E12716">
        <v>-0.85633451999999999</v>
      </c>
      <c r="G12716">
        <v>63.57</v>
      </c>
      <c r="H12716">
        <v>-8.7611300000000007E-3</v>
      </c>
    </row>
    <row r="12717" spans="1:8">
      <c r="A12717">
        <v>63.575000000000003</v>
      </c>
      <c r="B12717">
        <v>1.0871799999999999E-2</v>
      </c>
      <c r="D12717">
        <v>63.575000000000003</v>
      </c>
      <c r="E12717">
        <v>-0.78007157999999999</v>
      </c>
      <c r="G12717">
        <v>63.575000000000003</v>
      </c>
      <c r="H12717">
        <v>-8.5423300000000008E-3</v>
      </c>
    </row>
    <row r="12718" spans="1:8">
      <c r="A12718">
        <v>63.58</v>
      </c>
      <c r="B12718">
        <v>1.09081E-2</v>
      </c>
      <c r="D12718">
        <v>63.58</v>
      </c>
      <c r="E12718">
        <v>-0.72432134999999997</v>
      </c>
      <c r="G12718">
        <v>63.58</v>
      </c>
      <c r="H12718">
        <v>-8.2988799999999998E-3</v>
      </c>
    </row>
    <row r="12719" spans="1:8">
      <c r="A12719">
        <v>63.585000000000001</v>
      </c>
      <c r="B12719">
        <v>1.09601E-2</v>
      </c>
      <c r="D12719">
        <v>63.585000000000001</v>
      </c>
      <c r="E12719">
        <v>-0.69256638000000004</v>
      </c>
      <c r="G12719">
        <v>63.585000000000001</v>
      </c>
      <c r="H12719">
        <v>-8.0318899999999999E-3</v>
      </c>
    </row>
    <row r="12720" spans="1:8">
      <c r="A12720">
        <v>63.59</v>
      </c>
      <c r="B12720">
        <v>1.1027500000000001E-2</v>
      </c>
      <c r="D12720">
        <v>63.59</v>
      </c>
      <c r="E12720">
        <v>-0.67725296999999995</v>
      </c>
      <c r="G12720">
        <v>63.59</v>
      </c>
      <c r="H12720">
        <v>-7.7420600000000003E-3</v>
      </c>
    </row>
    <row r="12721" spans="1:8">
      <c r="A12721">
        <v>63.594999999999999</v>
      </c>
      <c r="B12721">
        <v>1.1110099999999999E-2</v>
      </c>
      <c r="D12721">
        <v>63.594999999999999</v>
      </c>
      <c r="E12721">
        <v>-0.67482989999999998</v>
      </c>
      <c r="G12721">
        <v>63.594999999999999</v>
      </c>
      <c r="H12721">
        <v>-7.4298100000000002E-3</v>
      </c>
    </row>
    <row r="12722" spans="1:8">
      <c r="A12722">
        <v>63.6</v>
      </c>
      <c r="B12722">
        <v>1.1207699999999999E-2</v>
      </c>
      <c r="D12722">
        <v>63.6</v>
      </c>
      <c r="E12722">
        <v>-0.67784157</v>
      </c>
      <c r="G12722">
        <v>63.6</v>
      </c>
      <c r="H12722">
        <v>-7.0954700000000004E-3</v>
      </c>
    </row>
    <row r="12723" spans="1:8">
      <c r="A12723">
        <v>63.604999999999997</v>
      </c>
      <c r="B12723">
        <v>1.1320200000000001E-2</v>
      </c>
      <c r="D12723">
        <v>63.604999999999997</v>
      </c>
      <c r="E12723">
        <v>-0.67372136999999999</v>
      </c>
      <c r="G12723">
        <v>63.604999999999997</v>
      </c>
      <c r="H12723">
        <v>-6.7395600000000003E-3</v>
      </c>
    </row>
    <row r="12724" spans="1:8">
      <c r="A12724">
        <v>63.61</v>
      </c>
      <c r="B12724">
        <v>1.1447000000000001E-2</v>
      </c>
      <c r="D12724">
        <v>63.61</v>
      </c>
      <c r="E12724">
        <v>-0.65462129999999996</v>
      </c>
      <c r="G12724">
        <v>63.61</v>
      </c>
      <c r="H12724">
        <v>-6.3629699999999999E-3</v>
      </c>
    </row>
    <row r="12725" spans="1:8">
      <c r="A12725">
        <v>63.615000000000002</v>
      </c>
      <c r="B12725">
        <v>1.15868E-2</v>
      </c>
      <c r="D12725">
        <v>63.615000000000002</v>
      </c>
      <c r="E12725">
        <v>-0.60917157</v>
      </c>
      <c r="G12725">
        <v>63.615000000000002</v>
      </c>
      <c r="H12725">
        <v>-5.9672600000000003E-3</v>
      </c>
    </row>
    <row r="12726" spans="1:8">
      <c r="A12726">
        <v>63.62</v>
      </c>
      <c r="B12726">
        <v>1.1737600000000001E-2</v>
      </c>
      <c r="D12726">
        <v>63.62</v>
      </c>
      <c r="E12726">
        <v>-0.53410544999999998</v>
      </c>
      <c r="G12726">
        <v>63.62</v>
      </c>
      <c r="H12726">
        <v>-5.5546500000000004E-3</v>
      </c>
    </row>
    <row r="12727" spans="1:8">
      <c r="A12727">
        <v>63.625</v>
      </c>
      <c r="B12727">
        <v>1.1896800000000001E-2</v>
      </c>
      <c r="D12727">
        <v>63.625</v>
      </c>
      <c r="E12727">
        <v>-0.43328808000000002</v>
      </c>
      <c r="G12727">
        <v>63.625</v>
      </c>
      <c r="H12727">
        <v>-5.1280900000000001E-3</v>
      </c>
    </row>
    <row r="12728" spans="1:8">
      <c r="A12728">
        <v>63.63</v>
      </c>
      <c r="B12728">
        <v>1.2061199999999999E-2</v>
      </c>
      <c r="D12728">
        <v>63.63</v>
      </c>
      <c r="E12728">
        <v>-0.30419828999999998</v>
      </c>
      <c r="G12728">
        <v>63.63</v>
      </c>
      <c r="H12728">
        <v>-4.6911499999999998E-3</v>
      </c>
    </row>
    <row r="12729" spans="1:8">
      <c r="A12729">
        <v>63.634999999999998</v>
      </c>
      <c r="B12729">
        <v>1.2226799999999999E-2</v>
      </c>
      <c r="D12729">
        <v>63.634999999999998</v>
      </c>
      <c r="E12729">
        <v>-0.15446826</v>
      </c>
      <c r="G12729">
        <v>63.634999999999998</v>
      </c>
      <c r="H12729">
        <v>-4.2479299999999996E-3</v>
      </c>
    </row>
    <row r="12730" spans="1:8">
      <c r="A12730">
        <v>63.64</v>
      </c>
      <c r="B12730">
        <v>1.2389499999999999E-2</v>
      </c>
      <c r="D12730">
        <v>63.64</v>
      </c>
      <c r="E12730">
        <v>8.2310804999999997E-3</v>
      </c>
      <c r="G12730">
        <v>63.64</v>
      </c>
      <c r="H12730">
        <v>-3.8029299999999999E-3</v>
      </c>
    </row>
    <row r="12731" spans="1:8">
      <c r="A12731">
        <v>63.645000000000003</v>
      </c>
      <c r="B12731">
        <v>1.25445E-2</v>
      </c>
      <c r="D12731">
        <v>63.645000000000003</v>
      </c>
      <c r="E12731">
        <v>0.19230543</v>
      </c>
      <c r="G12731">
        <v>63.645000000000003</v>
      </c>
      <c r="H12731">
        <v>-3.3611700000000001E-3</v>
      </c>
    </row>
    <row r="12732" spans="1:8">
      <c r="A12732">
        <v>63.65</v>
      </c>
      <c r="B12732">
        <v>1.26865E-2</v>
      </c>
      <c r="D12732">
        <v>63.65</v>
      </c>
      <c r="E12732">
        <v>0.40467230999999998</v>
      </c>
      <c r="G12732">
        <v>63.65</v>
      </c>
      <c r="H12732">
        <v>-2.9282100000000001E-3</v>
      </c>
    </row>
    <row r="12733" spans="1:8">
      <c r="A12733">
        <v>63.655000000000001</v>
      </c>
      <c r="B12733">
        <v>1.281E-2</v>
      </c>
      <c r="D12733">
        <v>63.655000000000001</v>
      </c>
      <c r="E12733">
        <v>0.62495586000000003</v>
      </c>
      <c r="G12733">
        <v>63.655000000000001</v>
      </c>
      <c r="H12733">
        <v>-2.5097499999999998E-3</v>
      </c>
    </row>
    <row r="12734" spans="1:8">
      <c r="A12734">
        <v>63.66</v>
      </c>
      <c r="B12734">
        <v>1.29097E-2</v>
      </c>
      <c r="D12734">
        <v>63.66</v>
      </c>
      <c r="E12734">
        <v>0.83472309</v>
      </c>
      <c r="G12734">
        <v>63.66</v>
      </c>
      <c r="H12734">
        <v>-2.1113600000000001E-3</v>
      </c>
    </row>
    <row r="12735" spans="1:8">
      <c r="A12735">
        <v>63.664999999999999</v>
      </c>
      <c r="B12735">
        <v>1.29807E-2</v>
      </c>
      <c r="D12735">
        <v>63.664999999999999</v>
      </c>
      <c r="E12735">
        <v>1.0326987000000001</v>
      </c>
      <c r="G12735">
        <v>63.664999999999999</v>
      </c>
      <c r="H12735">
        <v>-1.7381499999999999E-3</v>
      </c>
    </row>
    <row r="12736" spans="1:8">
      <c r="A12736">
        <v>63.67</v>
      </c>
      <c r="B12736">
        <v>1.30186E-2</v>
      </c>
      <c r="D12736">
        <v>63.67</v>
      </c>
      <c r="E12736">
        <v>1.2054528</v>
      </c>
      <c r="G12736">
        <v>63.67</v>
      </c>
      <c r="H12736">
        <v>-1.39463E-3</v>
      </c>
    </row>
    <row r="12737" spans="1:8">
      <c r="A12737">
        <v>63.674999999999997</v>
      </c>
      <c r="B12737">
        <v>1.30201E-2</v>
      </c>
      <c r="D12737">
        <v>63.674999999999997</v>
      </c>
      <c r="E12737">
        <v>1.3415174999999999</v>
      </c>
      <c r="G12737">
        <v>63.674999999999997</v>
      </c>
      <c r="H12737">
        <v>-1.08431E-3</v>
      </c>
    </row>
    <row r="12738" spans="1:8">
      <c r="A12738">
        <v>63.68</v>
      </c>
      <c r="B12738">
        <v>1.2983E-2</v>
      </c>
      <c r="D12738">
        <v>63.68</v>
      </c>
      <c r="E12738">
        <v>1.4280417000000001</v>
      </c>
      <c r="G12738">
        <v>63.68</v>
      </c>
      <c r="H12738">
        <v>-8.0954599999999996E-4</v>
      </c>
    </row>
    <row r="12739" spans="1:8">
      <c r="A12739">
        <v>63.685000000000002</v>
      </c>
      <c r="B12739">
        <v>1.2906300000000001E-2</v>
      </c>
      <c r="D12739">
        <v>63.685000000000002</v>
      </c>
      <c r="E12739">
        <v>1.4707151999999999</v>
      </c>
      <c r="G12739">
        <v>63.685000000000002</v>
      </c>
      <c r="H12739">
        <v>-5.7159599999999995E-4</v>
      </c>
    </row>
    <row r="12740" spans="1:8">
      <c r="A12740">
        <v>63.69</v>
      </c>
      <c r="B12740">
        <v>1.27898E-2</v>
      </c>
      <c r="D12740">
        <v>63.69</v>
      </c>
      <c r="E12740">
        <v>1.4773860000000001</v>
      </c>
      <c r="G12740">
        <v>63.69</v>
      </c>
      <c r="H12740">
        <v>-3.7064299999999998E-4</v>
      </c>
    </row>
    <row r="12741" spans="1:8">
      <c r="A12741">
        <v>63.695</v>
      </c>
      <c r="B12741">
        <v>1.26347E-2</v>
      </c>
      <c r="D12741">
        <v>63.695</v>
      </c>
      <c r="E12741">
        <v>1.4363802000000001</v>
      </c>
      <c r="G12741">
        <v>63.695</v>
      </c>
      <c r="H12741">
        <v>-2.0573299999999999E-4</v>
      </c>
    </row>
    <row r="12742" spans="1:8">
      <c r="A12742">
        <v>63.7</v>
      </c>
      <c r="B12742">
        <v>1.2443299999999999E-2</v>
      </c>
      <c r="D12742">
        <v>63.7</v>
      </c>
      <c r="E12742">
        <v>1.3484826000000001</v>
      </c>
      <c r="G12742">
        <v>63.7</v>
      </c>
      <c r="H12742" s="1">
        <v>-7.4854899999999994E-5</v>
      </c>
    </row>
    <row r="12743" spans="1:8">
      <c r="A12743">
        <v>63.704999999999998</v>
      </c>
      <c r="B12743">
        <v>1.22183E-2</v>
      </c>
      <c r="D12743">
        <v>63.704999999999998</v>
      </c>
      <c r="E12743">
        <v>1.2373353</v>
      </c>
      <c r="G12743">
        <v>63.704999999999998</v>
      </c>
      <c r="H12743" s="1">
        <v>2.46317E-5</v>
      </c>
    </row>
    <row r="12744" spans="1:8">
      <c r="A12744">
        <v>63.71</v>
      </c>
      <c r="B12744">
        <v>1.1962800000000001E-2</v>
      </c>
      <c r="D12744">
        <v>63.71</v>
      </c>
      <c r="E12744">
        <v>1.1223620999999999</v>
      </c>
      <c r="G12744">
        <v>63.71</v>
      </c>
      <c r="H12744" s="1">
        <v>9.5658900000000007E-5</v>
      </c>
    </row>
    <row r="12745" spans="1:8">
      <c r="A12745">
        <v>63.715000000000003</v>
      </c>
      <c r="B12745">
        <v>1.1680100000000001E-2</v>
      </c>
      <c r="D12745">
        <v>63.715000000000003</v>
      </c>
      <c r="E12745">
        <v>0.99463590000000002</v>
      </c>
      <c r="G12745">
        <v>63.715000000000003</v>
      </c>
      <c r="H12745">
        <v>1.4129E-4</v>
      </c>
    </row>
    <row r="12746" spans="1:8">
      <c r="A12746">
        <v>63.72</v>
      </c>
      <c r="B12746">
        <v>1.13732E-2</v>
      </c>
      <c r="D12746">
        <v>63.72</v>
      </c>
      <c r="E12746">
        <v>0.87763203000000001</v>
      </c>
      <c r="G12746">
        <v>63.72</v>
      </c>
      <c r="H12746">
        <v>1.6427600000000001E-4</v>
      </c>
    </row>
    <row r="12747" spans="1:8">
      <c r="A12747">
        <v>63.725000000000001</v>
      </c>
      <c r="B12747">
        <v>1.1044099999999999E-2</v>
      </c>
      <c r="D12747">
        <v>63.725000000000001</v>
      </c>
      <c r="E12747">
        <v>0.80426304000000004</v>
      </c>
      <c r="G12747">
        <v>63.725000000000001</v>
      </c>
      <c r="H12747">
        <v>1.6650000000000001E-4</v>
      </c>
    </row>
    <row r="12748" spans="1:8">
      <c r="A12748">
        <v>63.73</v>
      </c>
      <c r="B12748">
        <v>1.0694E-2</v>
      </c>
      <c r="D12748">
        <v>63.73</v>
      </c>
      <c r="E12748">
        <v>0.77363621999999999</v>
      </c>
      <c r="G12748">
        <v>63.73</v>
      </c>
      <c r="H12748">
        <v>1.4882200000000001E-4</v>
      </c>
    </row>
    <row r="12749" spans="1:8">
      <c r="A12749">
        <v>63.734999999999999</v>
      </c>
      <c r="B12749">
        <v>1.03231E-2</v>
      </c>
      <c r="D12749">
        <v>63.734999999999999</v>
      </c>
      <c r="E12749">
        <v>0.77964975000000003</v>
      </c>
      <c r="G12749">
        <v>63.734999999999999</v>
      </c>
      <c r="H12749">
        <v>1.1131100000000001E-4</v>
      </c>
    </row>
    <row r="12750" spans="1:8">
      <c r="A12750">
        <v>63.74</v>
      </c>
      <c r="B12750">
        <v>9.93139E-3</v>
      </c>
      <c r="D12750">
        <v>63.74</v>
      </c>
      <c r="E12750">
        <v>0.79900488000000003</v>
      </c>
      <c r="G12750">
        <v>63.74</v>
      </c>
      <c r="H12750" s="1">
        <v>5.3641899999999999E-5</v>
      </c>
    </row>
    <row r="12751" spans="1:8">
      <c r="A12751">
        <v>63.744999999999997</v>
      </c>
      <c r="B12751">
        <v>9.5185700000000005E-3</v>
      </c>
      <c r="D12751">
        <v>63.744999999999997</v>
      </c>
      <c r="E12751">
        <v>0.82094984999999998</v>
      </c>
      <c r="G12751">
        <v>63.744999999999997</v>
      </c>
      <c r="H12751" s="1">
        <v>-2.4649200000000001E-5</v>
      </c>
    </row>
    <row r="12752" spans="1:8">
      <c r="A12752">
        <v>63.75</v>
      </c>
      <c r="B12752">
        <v>9.0843899999999995E-3</v>
      </c>
      <c r="D12752">
        <v>63.75</v>
      </c>
      <c r="E12752">
        <v>0.84915359999999995</v>
      </c>
      <c r="G12752">
        <v>63.75</v>
      </c>
      <c r="H12752">
        <v>-1.24058E-4</v>
      </c>
    </row>
    <row r="12753" spans="1:14">
      <c r="A12753">
        <v>63.755000000000003</v>
      </c>
      <c r="B12753">
        <v>8.6287199999999994E-3</v>
      </c>
      <c r="D12753">
        <v>63.755000000000003</v>
      </c>
      <c r="E12753">
        <v>0.87076503000000005</v>
      </c>
      <c r="G12753">
        <v>63.755000000000003</v>
      </c>
      <c r="H12753">
        <v>-2.4493600000000001E-4</v>
      </c>
    </row>
    <row r="12754" spans="1:14">
      <c r="A12754">
        <v>63.76</v>
      </c>
      <c r="B12754">
        <v>8.1517599999999992E-3</v>
      </c>
      <c r="D12754">
        <v>63.76</v>
      </c>
      <c r="E12754">
        <v>0.87891713999999999</v>
      </c>
      <c r="G12754">
        <v>63.76</v>
      </c>
      <c r="H12754">
        <v>-3.87301E-4</v>
      </c>
    </row>
    <row r="12755" spans="1:14">
      <c r="A12755">
        <v>63.765000000000001</v>
      </c>
      <c r="B12755">
        <v>7.6541500000000002E-3</v>
      </c>
      <c r="D12755">
        <v>63.765000000000001</v>
      </c>
      <c r="E12755">
        <v>0.87054920999999996</v>
      </c>
      <c r="G12755">
        <v>63.765000000000001</v>
      </c>
      <c r="H12755">
        <v>-5.5074099999999999E-4</v>
      </c>
    </row>
    <row r="12756" spans="1:14">
      <c r="A12756">
        <v>63.77</v>
      </c>
      <c r="B12756">
        <v>7.1369700000000003E-3</v>
      </c>
      <c r="D12756">
        <v>63.77</v>
      </c>
      <c r="E12756">
        <v>0.84264956999999996</v>
      </c>
      <c r="G12756">
        <v>63.77</v>
      </c>
      <c r="H12756">
        <v>-7.3439800000000004E-4</v>
      </c>
    </row>
    <row r="12757" spans="1:14">
      <c r="A12757">
        <v>63.774999999999999</v>
      </c>
      <c r="B12757">
        <v>6.6016099999999999E-3</v>
      </c>
      <c r="D12757">
        <v>63.774999999999999</v>
      </c>
      <c r="E12757">
        <v>0.80146719</v>
      </c>
      <c r="G12757">
        <v>63.774999999999999</v>
      </c>
      <c r="H12757">
        <v>-9.3711300000000005E-4</v>
      </c>
    </row>
    <row r="12758" spans="1:14">
      <c r="A12758">
        <v>63.78</v>
      </c>
      <c r="B12758">
        <v>6.04954E-3</v>
      </c>
      <c r="D12758">
        <v>63.78</v>
      </c>
      <c r="E12758">
        <v>0.76057911</v>
      </c>
      <c r="G12758">
        <v>63.78</v>
      </c>
      <c r="H12758">
        <v>-1.1576500000000001E-3</v>
      </c>
    </row>
    <row r="12759" spans="1:14">
      <c r="A12759">
        <v>63.784999999999997</v>
      </c>
      <c r="B12759">
        <v>5.4822600000000001E-3</v>
      </c>
      <c r="D12759">
        <v>63.784999999999997</v>
      </c>
      <c r="E12759">
        <v>0.72159417000000003</v>
      </c>
      <c r="G12759">
        <v>63.784999999999997</v>
      </c>
      <c r="H12759">
        <v>-1.3947300000000001E-3</v>
      </c>
    </row>
    <row r="12760" spans="1:14">
      <c r="A12760">
        <v>63.79</v>
      </c>
      <c r="B12760">
        <v>4.9013399999999997E-3</v>
      </c>
      <c r="D12760">
        <v>63.79</v>
      </c>
      <c r="E12760">
        <v>0.67576185</v>
      </c>
      <c r="G12760">
        <v>63.79</v>
      </c>
      <c r="H12760">
        <v>-1.6470300000000001E-3</v>
      </c>
    </row>
    <row r="12761" spans="1:14">
      <c r="A12761">
        <v>63.795000000000002</v>
      </c>
      <c r="B12761">
        <v>4.3083399999999999E-3</v>
      </c>
      <c r="D12761">
        <v>63.795000000000002</v>
      </c>
      <c r="E12761">
        <v>0.63189152999999998</v>
      </c>
      <c r="G12761">
        <v>63.795000000000002</v>
      </c>
      <c r="H12761">
        <v>-1.9131599999999999E-3</v>
      </c>
    </row>
    <row r="12762" spans="1:14">
      <c r="A12762">
        <v>63.8</v>
      </c>
      <c r="B12762">
        <v>3.70477E-3</v>
      </c>
      <c r="D12762">
        <v>63.8</v>
      </c>
      <c r="E12762">
        <v>0.58614750000000004</v>
      </c>
      <c r="G12762">
        <v>63.8</v>
      </c>
      <c r="H12762">
        <v>-2.1916499999999998E-3</v>
      </c>
    </row>
    <row r="12763" spans="1:14">
      <c r="A12763">
        <v>63.805</v>
      </c>
      <c r="B12763">
        <v>3.0922699999999998E-3</v>
      </c>
      <c r="D12763">
        <v>63.805</v>
      </c>
      <c r="E12763">
        <v>0.52707168000000004</v>
      </c>
      <c r="G12763">
        <v>63.805</v>
      </c>
      <c r="H12763">
        <v>-2.4807700000000002E-3</v>
      </c>
    </row>
    <row r="12764" spans="1:14">
      <c r="A12764">
        <v>63.81</v>
      </c>
      <c r="B12764">
        <v>2.4727400000000002E-3</v>
      </c>
      <c r="D12764">
        <v>63.81</v>
      </c>
      <c r="E12764">
        <v>0.45942191999999998</v>
      </c>
      <c r="G12764">
        <v>63.81</v>
      </c>
      <c r="H12764">
        <v>-2.77852E-3</v>
      </c>
    </row>
    <row r="12765" spans="1:14">
      <c r="A12765">
        <v>63.814999999999998</v>
      </c>
      <c r="B12765">
        <v>1.84834E-3</v>
      </c>
      <c r="D12765">
        <v>63.814999999999998</v>
      </c>
      <c r="E12765">
        <v>0.37767518999999999</v>
      </c>
      <c r="G12765">
        <v>63.814999999999998</v>
      </c>
      <c r="H12765">
        <v>-3.0826299999999998E-3</v>
      </c>
    </row>
    <row r="12766" spans="1:14">
      <c r="A12766">
        <v>63.82</v>
      </c>
      <c r="B12766">
        <v>1.22141E-3</v>
      </c>
      <c r="D12766">
        <v>63.82</v>
      </c>
      <c r="E12766">
        <v>0.28740357</v>
      </c>
      <c r="G12766">
        <v>63.82</v>
      </c>
      <c r="H12766">
        <v>-3.3906399999999999E-3</v>
      </c>
    </row>
    <row r="12767" spans="1:14">
      <c r="A12767">
        <v>63.825000000000003</v>
      </c>
      <c r="B12767">
        <v>5.9427899999999997E-4</v>
      </c>
      <c r="D12767">
        <v>63.825000000000003</v>
      </c>
      <c r="E12767">
        <v>0.20290022999999999</v>
      </c>
      <c r="G12767">
        <v>63.825000000000003</v>
      </c>
      <c r="H12767">
        <v>-3.7001299999999998E-3</v>
      </c>
    </row>
    <row r="12768" spans="1:14">
      <c r="A12768">
        <v>63.83</v>
      </c>
      <c r="B12768" s="1">
        <v>-3.0811900000000002E-5</v>
      </c>
      <c r="D12768">
        <v>63.83</v>
      </c>
      <c r="E12768">
        <v>0.11772981</v>
      </c>
      <c r="G12768">
        <v>63.83</v>
      </c>
      <c r="H12768">
        <v>-4.00877E-3</v>
      </c>
      <c r="N12768" s="1"/>
    </row>
    <row r="12769" spans="1:8">
      <c r="A12769">
        <v>63.835000000000001</v>
      </c>
      <c r="B12769">
        <v>-6.5181400000000002E-4</v>
      </c>
      <c r="D12769">
        <v>63.835000000000001</v>
      </c>
      <c r="E12769">
        <v>3.9992426999999997E-2</v>
      </c>
      <c r="G12769">
        <v>63.835000000000001</v>
      </c>
      <c r="H12769">
        <v>-4.3144100000000003E-3</v>
      </c>
    </row>
    <row r="12770" spans="1:8">
      <c r="A12770">
        <v>63.84</v>
      </c>
      <c r="B12770">
        <v>-1.2670400000000001E-3</v>
      </c>
      <c r="D12770">
        <v>63.84</v>
      </c>
      <c r="E12770">
        <v>-1.9983951E-2</v>
      </c>
      <c r="G12770">
        <v>63.84</v>
      </c>
      <c r="H12770">
        <v>-4.6152900000000002E-3</v>
      </c>
    </row>
    <row r="12771" spans="1:8">
      <c r="A12771">
        <v>63.844999999999999</v>
      </c>
      <c r="B12771">
        <v>-1.87521E-3</v>
      </c>
      <c r="D12771">
        <v>63.844999999999999</v>
      </c>
      <c r="E12771">
        <v>-6.4985364000000004E-2</v>
      </c>
      <c r="G12771">
        <v>63.844999999999999</v>
      </c>
      <c r="H12771">
        <v>-4.91005E-3</v>
      </c>
    </row>
    <row r="12772" spans="1:8">
      <c r="A12772">
        <v>63.85</v>
      </c>
      <c r="B12772">
        <v>-2.4753800000000001E-3</v>
      </c>
      <c r="D12772">
        <v>63.85</v>
      </c>
      <c r="E12772">
        <v>-9.4769505000000004E-2</v>
      </c>
      <c r="G12772">
        <v>63.85</v>
      </c>
      <c r="H12772">
        <v>-5.1977400000000002E-3</v>
      </c>
    </row>
    <row r="12773" spans="1:8">
      <c r="A12773">
        <v>63.854999999999997</v>
      </c>
      <c r="B12773">
        <v>-3.0669199999999999E-3</v>
      </c>
      <c r="D12773">
        <v>63.854999999999997</v>
      </c>
      <c r="E12773">
        <v>-0.11321721</v>
      </c>
      <c r="G12773">
        <v>63.854999999999997</v>
      </c>
      <c r="H12773">
        <v>-5.47775E-3</v>
      </c>
    </row>
    <row r="12774" spans="1:8">
      <c r="A12774">
        <v>63.86</v>
      </c>
      <c r="B12774">
        <v>-3.6494000000000001E-3</v>
      </c>
      <c r="D12774">
        <v>63.86</v>
      </c>
      <c r="E12774">
        <v>-0.12199715999999999</v>
      </c>
      <c r="G12774">
        <v>63.86</v>
      </c>
      <c r="H12774">
        <v>-5.7497399999999997E-3</v>
      </c>
    </row>
    <row r="12775" spans="1:8">
      <c r="A12775">
        <v>63.865000000000002</v>
      </c>
      <c r="B12775">
        <v>-4.2224599999999999E-3</v>
      </c>
      <c r="D12775">
        <v>63.865000000000002</v>
      </c>
      <c r="E12775">
        <v>-0.12857967000000001</v>
      </c>
      <c r="G12775">
        <v>63.865000000000002</v>
      </c>
      <c r="H12775">
        <v>-6.0133699999999997E-3</v>
      </c>
    </row>
    <row r="12776" spans="1:8">
      <c r="A12776">
        <v>63.87</v>
      </c>
      <c r="B12776">
        <v>-4.7856000000000001E-3</v>
      </c>
      <c r="D12776">
        <v>63.87</v>
      </c>
      <c r="E12776">
        <v>-0.14176431</v>
      </c>
      <c r="G12776">
        <v>63.87</v>
      </c>
      <c r="H12776">
        <v>-6.2682500000000004E-3</v>
      </c>
    </row>
    <row r="12777" spans="1:8">
      <c r="A12777">
        <v>63.875</v>
      </c>
      <c r="B12777">
        <v>-5.3382600000000001E-3</v>
      </c>
      <c r="D12777">
        <v>63.875</v>
      </c>
      <c r="E12777">
        <v>-0.16034445</v>
      </c>
      <c r="G12777">
        <v>63.875</v>
      </c>
      <c r="H12777">
        <v>-6.5138599999999998E-3</v>
      </c>
    </row>
    <row r="12778" spans="1:8">
      <c r="A12778">
        <v>63.88</v>
      </c>
      <c r="B12778">
        <v>-5.87983E-3</v>
      </c>
      <c r="D12778">
        <v>63.88</v>
      </c>
      <c r="E12778">
        <v>-0.17820846000000001</v>
      </c>
      <c r="G12778">
        <v>63.88</v>
      </c>
      <c r="H12778">
        <v>-6.7496800000000001E-3</v>
      </c>
    </row>
    <row r="12779" spans="1:8">
      <c r="A12779">
        <v>63.884999999999998</v>
      </c>
      <c r="B12779">
        <v>-6.4096999999999999E-3</v>
      </c>
      <c r="D12779">
        <v>63.884999999999998</v>
      </c>
      <c r="E12779">
        <v>-0.19578798</v>
      </c>
      <c r="G12779">
        <v>63.884999999999998</v>
      </c>
      <c r="H12779">
        <v>-6.9751600000000002E-3</v>
      </c>
    </row>
    <row r="12780" spans="1:8">
      <c r="A12780">
        <v>63.89</v>
      </c>
      <c r="B12780">
        <v>-6.9271899999999997E-3</v>
      </c>
      <c r="D12780">
        <v>63.89</v>
      </c>
      <c r="E12780">
        <v>-0.21821363999999999</v>
      </c>
      <c r="G12780">
        <v>63.89</v>
      </c>
      <c r="H12780">
        <v>-7.1897000000000003E-3</v>
      </c>
    </row>
    <row r="12781" spans="1:8">
      <c r="A12781">
        <v>63.895000000000003</v>
      </c>
      <c r="B12781">
        <v>-7.4315500000000003E-3</v>
      </c>
      <c r="D12781">
        <v>63.895000000000003</v>
      </c>
      <c r="E12781">
        <v>-0.24202251</v>
      </c>
      <c r="G12781">
        <v>63.895000000000003</v>
      </c>
      <c r="H12781">
        <v>-7.3926399999999998E-3</v>
      </c>
    </row>
    <row r="12782" spans="1:8">
      <c r="A12782">
        <v>63.9</v>
      </c>
      <c r="B12782">
        <v>-7.9220200000000001E-3</v>
      </c>
      <c r="D12782">
        <v>63.9</v>
      </c>
      <c r="E12782">
        <v>-0.26738136000000001</v>
      </c>
      <c r="G12782">
        <v>63.9</v>
      </c>
      <c r="H12782">
        <v>-7.5833000000000003E-3</v>
      </c>
    </row>
    <row r="12783" spans="1:8">
      <c r="A12783">
        <v>63.905000000000001</v>
      </c>
      <c r="B12783">
        <v>-8.3977900000000005E-3</v>
      </c>
      <c r="D12783">
        <v>63.905000000000001</v>
      </c>
      <c r="E12783">
        <v>-0.29585979000000001</v>
      </c>
      <c r="G12783">
        <v>63.905000000000001</v>
      </c>
      <c r="H12783">
        <v>-7.76095E-3</v>
      </c>
    </row>
    <row r="12784" spans="1:8">
      <c r="A12784">
        <v>63.91</v>
      </c>
      <c r="B12784">
        <v>-8.8581000000000007E-3</v>
      </c>
      <c r="D12784">
        <v>63.91</v>
      </c>
      <c r="E12784">
        <v>-0.31972751999999999</v>
      </c>
      <c r="G12784">
        <v>63.91</v>
      </c>
      <c r="H12784">
        <v>-7.9249300000000002E-3</v>
      </c>
    </row>
    <row r="12785" spans="1:8">
      <c r="A12785">
        <v>63.914999999999999</v>
      </c>
      <c r="B12785">
        <v>-9.3021900000000001E-3</v>
      </c>
      <c r="D12785">
        <v>63.914999999999999</v>
      </c>
      <c r="E12785">
        <v>-0.34524333000000001</v>
      </c>
      <c r="G12785">
        <v>63.914999999999999</v>
      </c>
      <c r="H12785">
        <v>-8.0745699999999997E-3</v>
      </c>
    </row>
    <row r="12786" spans="1:8">
      <c r="A12786">
        <v>63.92</v>
      </c>
      <c r="B12786">
        <v>-9.7292999999999998E-3</v>
      </c>
      <c r="D12786">
        <v>63.92</v>
      </c>
      <c r="E12786">
        <v>-0.37169109</v>
      </c>
      <c r="G12786">
        <v>63.92</v>
      </c>
      <c r="H12786">
        <v>-8.2092199999999997E-3</v>
      </c>
    </row>
    <row r="12787" spans="1:8">
      <c r="A12787">
        <v>63.924999999999997</v>
      </c>
      <c r="B12787">
        <v>-1.01387E-2</v>
      </c>
      <c r="D12787">
        <v>63.924999999999997</v>
      </c>
      <c r="E12787">
        <v>-0.39487211999999999</v>
      </c>
      <c r="G12787">
        <v>63.924999999999997</v>
      </c>
      <c r="H12787">
        <v>-8.3282100000000008E-3</v>
      </c>
    </row>
    <row r="12788" spans="1:8">
      <c r="A12788">
        <v>63.93</v>
      </c>
      <c r="B12788">
        <v>-1.0529500000000001E-2</v>
      </c>
      <c r="D12788">
        <v>63.93</v>
      </c>
      <c r="E12788">
        <v>-0.42629355000000002</v>
      </c>
      <c r="G12788">
        <v>63.93</v>
      </c>
      <c r="H12788">
        <v>-8.4307900000000005E-3</v>
      </c>
    </row>
    <row r="12789" spans="1:8">
      <c r="A12789">
        <v>63.935000000000002</v>
      </c>
      <c r="B12789">
        <v>-1.0900699999999999E-2</v>
      </c>
      <c r="D12789">
        <v>63.935000000000002</v>
      </c>
      <c r="E12789">
        <v>-0.46037349</v>
      </c>
      <c r="G12789">
        <v>63.935000000000002</v>
      </c>
      <c r="H12789">
        <v>-8.5161000000000004E-3</v>
      </c>
    </row>
    <row r="12790" spans="1:8">
      <c r="A12790">
        <v>63.94</v>
      </c>
      <c r="B12790">
        <v>-1.1251199999999999E-2</v>
      </c>
      <c r="D12790">
        <v>63.94</v>
      </c>
      <c r="E12790">
        <v>-0.49969196999999999</v>
      </c>
      <c r="G12790">
        <v>63.94</v>
      </c>
      <c r="H12790">
        <v>-8.5831599999999994E-3</v>
      </c>
    </row>
    <row r="12791" spans="1:8">
      <c r="A12791">
        <v>63.945</v>
      </c>
      <c r="B12791">
        <v>-1.1579900000000001E-2</v>
      </c>
      <c r="D12791">
        <v>63.945</v>
      </c>
      <c r="E12791">
        <v>-0.54529866000000005</v>
      </c>
      <c r="G12791">
        <v>63.945</v>
      </c>
      <c r="H12791">
        <v>-8.6309400000000001E-3</v>
      </c>
    </row>
    <row r="12792" spans="1:8">
      <c r="A12792">
        <v>63.95</v>
      </c>
      <c r="B12792">
        <v>-1.18858E-2</v>
      </c>
      <c r="D12792">
        <v>63.95</v>
      </c>
      <c r="E12792">
        <v>-0.58314564000000002</v>
      </c>
      <c r="G12792">
        <v>63.95</v>
      </c>
      <c r="H12792">
        <v>-8.6585399999999993E-3</v>
      </c>
    </row>
    <row r="12793" spans="1:8">
      <c r="A12793">
        <v>63.954999999999998</v>
      </c>
      <c r="B12793">
        <v>-1.2168099999999999E-2</v>
      </c>
      <c r="D12793">
        <v>63.954999999999998</v>
      </c>
      <c r="E12793">
        <v>-0.61354682999999999</v>
      </c>
      <c r="G12793">
        <v>63.954999999999998</v>
      </c>
      <c r="H12793">
        <v>-8.6652900000000008E-3</v>
      </c>
    </row>
    <row r="12794" spans="1:8">
      <c r="A12794">
        <v>63.96</v>
      </c>
      <c r="B12794">
        <v>-1.24262E-2</v>
      </c>
      <c r="D12794">
        <v>63.96</v>
      </c>
      <c r="E12794">
        <v>-0.62913492000000004</v>
      </c>
      <c r="G12794">
        <v>63.96</v>
      </c>
      <c r="H12794">
        <v>-8.6508999999999996E-3</v>
      </c>
    </row>
    <row r="12795" spans="1:8">
      <c r="A12795">
        <v>63.965000000000003</v>
      </c>
      <c r="B12795">
        <v>-1.26605E-2</v>
      </c>
      <c r="D12795">
        <v>63.965000000000003</v>
      </c>
      <c r="E12795">
        <v>-0.62296443000000001</v>
      </c>
      <c r="G12795">
        <v>63.965000000000003</v>
      </c>
      <c r="H12795">
        <v>-8.6156400000000008E-3</v>
      </c>
    </row>
    <row r="12796" spans="1:8">
      <c r="A12796">
        <v>63.97</v>
      </c>
      <c r="B12796">
        <v>-1.2871499999999999E-2</v>
      </c>
      <c r="D12796">
        <v>63.97</v>
      </c>
      <c r="E12796">
        <v>-0.58888448999999998</v>
      </c>
      <c r="G12796">
        <v>63.97</v>
      </c>
      <c r="H12796">
        <v>-8.5604500000000007E-3</v>
      </c>
    </row>
    <row r="12797" spans="1:8">
      <c r="A12797">
        <v>63.975000000000001</v>
      </c>
      <c r="B12797">
        <v>-1.3060799999999999E-2</v>
      </c>
      <c r="D12797">
        <v>63.975000000000001</v>
      </c>
      <c r="E12797">
        <v>-0.52741503000000001</v>
      </c>
      <c r="G12797">
        <v>63.975000000000001</v>
      </c>
      <c r="H12797">
        <v>-8.4868600000000006E-3</v>
      </c>
    </row>
    <row r="12798" spans="1:8">
      <c r="A12798">
        <v>63.98</v>
      </c>
      <c r="B12798">
        <v>-1.323E-2</v>
      </c>
      <c r="D12798">
        <v>63.98</v>
      </c>
      <c r="E12798">
        <v>-0.45520361999999998</v>
      </c>
      <c r="G12798">
        <v>63.98</v>
      </c>
      <c r="H12798">
        <v>-8.3967199999999999E-3</v>
      </c>
    </row>
    <row r="12799" spans="1:8">
      <c r="A12799">
        <v>63.984999999999999</v>
      </c>
      <c r="B12799">
        <v>-1.33808E-2</v>
      </c>
      <c r="D12799">
        <v>63.984999999999999</v>
      </c>
      <c r="E12799">
        <v>-0.38273715000000003</v>
      </c>
      <c r="G12799">
        <v>63.984999999999999</v>
      </c>
      <c r="H12799">
        <v>-8.2919399999999994E-3</v>
      </c>
    </row>
    <row r="12800" spans="1:8">
      <c r="A12800">
        <v>63.99</v>
      </c>
      <c r="B12800">
        <v>-1.35149E-2</v>
      </c>
      <c r="D12800">
        <v>63.99</v>
      </c>
      <c r="E12800">
        <v>-0.31667661000000003</v>
      </c>
      <c r="G12800">
        <v>63.99</v>
      </c>
      <c r="H12800">
        <v>-8.1743000000000007E-3</v>
      </c>
    </row>
    <row r="12801" spans="1:8">
      <c r="A12801">
        <v>63.994999999999997</v>
      </c>
      <c r="B12801">
        <v>-1.3633899999999999E-2</v>
      </c>
      <c r="D12801">
        <v>63.994999999999997</v>
      </c>
      <c r="E12801">
        <v>-0.25419671999999999</v>
      </c>
      <c r="G12801">
        <v>63.994999999999997</v>
      </c>
      <c r="H12801">
        <v>-8.0455600000000002E-3</v>
      </c>
    </row>
    <row r="12802" spans="1:8">
      <c r="A12802">
        <v>64</v>
      </c>
      <c r="B12802">
        <v>-1.37392E-2</v>
      </c>
      <c r="D12802">
        <v>64</v>
      </c>
      <c r="E12802">
        <v>-0.18804789</v>
      </c>
      <c r="G12802">
        <v>64</v>
      </c>
      <c r="H12802">
        <v>-7.9074699999999998E-3</v>
      </c>
    </row>
    <row r="12803" spans="1:8">
      <c r="A12803">
        <v>64.004999999999995</v>
      </c>
      <c r="B12803">
        <v>-1.3832499999999999E-2</v>
      </c>
      <c r="D12803">
        <v>64.004999999999995</v>
      </c>
      <c r="E12803">
        <v>-0.12152628</v>
      </c>
      <c r="G12803">
        <v>64.004999999999995</v>
      </c>
      <c r="H12803">
        <v>-7.7617900000000002E-3</v>
      </c>
    </row>
    <row r="12804" spans="1:8">
      <c r="A12804">
        <v>64.010000000000005</v>
      </c>
      <c r="B12804">
        <v>-1.3915200000000001E-2</v>
      </c>
      <c r="D12804">
        <v>64.010000000000005</v>
      </c>
      <c r="E12804">
        <v>-6.5812346999999993E-2</v>
      </c>
      <c r="G12804">
        <v>64.010000000000005</v>
      </c>
      <c r="H12804">
        <v>-7.6100300000000003E-3</v>
      </c>
    </row>
    <row r="12805" spans="1:8">
      <c r="A12805">
        <v>64.015000000000001</v>
      </c>
      <c r="B12805">
        <v>-1.39883E-2</v>
      </c>
      <c r="D12805">
        <v>64.015000000000001</v>
      </c>
      <c r="E12805">
        <v>-2.2373667E-2</v>
      </c>
      <c r="G12805">
        <v>64.015000000000001</v>
      </c>
      <c r="H12805">
        <v>-7.4533899999999998E-3</v>
      </c>
    </row>
    <row r="12806" spans="1:8">
      <c r="A12806">
        <v>64.02</v>
      </c>
      <c r="B12806">
        <v>-1.40524E-2</v>
      </c>
      <c r="D12806">
        <v>64.02</v>
      </c>
      <c r="E12806">
        <v>3.9131108999999999E-3</v>
      </c>
      <c r="G12806">
        <v>64.02</v>
      </c>
      <c r="H12806">
        <v>-7.2926800000000002E-3</v>
      </c>
    </row>
    <row r="12807" spans="1:8">
      <c r="A12807">
        <v>64.025000000000006</v>
      </c>
      <c r="B12807">
        <v>-1.4107700000000001E-2</v>
      </c>
      <c r="D12807">
        <v>64.025000000000006</v>
      </c>
      <c r="E12807">
        <v>1.0667394E-2</v>
      </c>
      <c r="G12807">
        <v>64.025000000000006</v>
      </c>
      <c r="H12807">
        <v>-7.1282200000000002E-3</v>
      </c>
    </row>
    <row r="12808" spans="1:8">
      <c r="A12808">
        <v>64.03</v>
      </c>
      <c r="B12808">
        <v>-1.4153900000000001E-2</v>
      </c>
      <c r="D12808">
        <v>64.03</v>
      </c>
      <c r="E12808">
        <v>2.4239528999999999E-3</v>
      </c>
      <c r="G12808">
        <v>64.03</v>
      </c>
      <c r="H12808">
        <v>-6.9599400000000004E-3</v>
      </c>
    </row>
    <row r="12809" spans="1:8">
      <c r="A12809">
        <v>64.034999999999997</v>
      </c>
      <c r="B12809">
        <v>-1.4190400000000001E-2</v>
      </c>
      <c r="D12809">
        <v>64.034999999999997</v>
      </c>
      <c r="E12809">
        <v>-2.5285274999999999E-2</v>
      </c>
      <c r="G12809">
        <v>64.034999999999997</v>
      </c>
      <c r="H12809">
        <v>-6.7872899999999996E-3</v>
      </c>
    </row>
    <row r="12810" spans="1:8">
      <c r="A12810">
        <v>64.040000000000006</v>
      </c>
      <c r="B12810">
        <v>-1.4215800000000001E-2</v>
      </c>
      <c r="D12810">
        <v>64.040000000000006</v>
      </c>
      <c r="E12810">
        <v>-7.5157352999999996E-2</v>
      </c>
      <c r="G12810">
        <v>64.040000000000006</v>
      </c>
      <c r="H12810">
        <v>-6.6091700000000001E-3</v>
      </c>
    </row>
    <row r="12811" spans="1:8">
      <c r="A12811">
        <v>64.045000000000002</v>
      </c>
      <c r="B12811">
        <v>-1.4228299999999999E-2</v>
      </c>
      <c r="D12811">
        <v>64.045000000000002</v>
      </c>
      <c r="E12811">
        <v>-0.14946516000000001</v>
      </c>
      <c r="G12811">
        <v>64.045000000000002</v>
      </c>
      <c r="H12811">
        <v>-6.4239299999999996E-3</v>
      </c>
    </row>
    <row r="12812" spans="1:8">
      <c r="A12812">
        <v>64.05</v>
      </c>
      <c r="B12812">
        <v>-1.4225700000000001E-2</v>
      </c>
      <c r="D12812">
        <v>64.05</v>
      </c>
      <c r="E12812">
        <v>-0.23996240999999999</v>
      </c>
      <c r="G12812">
        <v>64.05</v>
      </c>
      <c r="H12812">
        <v>-6.2294899999999999E-3</v>
      </c>
    </row>
    <row r="12813" spans="1:8">
      <c r="A12813">
        <v>64.055000000000007</v>
      </c>
      <c r="B12813">
        <v>-1.42051E-2</v>
      </c>
      <c r="D12813">
        <v>64.055000000000007</v>
      </c>
      <c r="E12813">
        <v>-0.35012871000000001</v>
      </c>
      <c r="G12813">
        <v>64.055000000000007</v>
      </c>
      <c r="H12813">
        <v>-6.02325E-3</v>
      </c>
    </row>
    <row r="12814" spans="1:8">
      <c r="A12814">
        <v>64.06</v>
      </c>
      <c r="B12814">
        <v>-1.41634E-2</v>
      </c>
      <c r="D12814">
        <v>64.06</v>
      </c>
      <c r="E12814">
        <v>-0.48480039000000003</v>
      </c>
      <c r="G12814">
        <v>64.06</v>
      </c>
      <c r="H12814">
        <v>-5.8021799999999997E-3</v>
      </c>
    </row>
    <row r="12815" spans="1:8">
      <c r="A12815">
        <v>64.064999999999998</v>
      </c>
      <c r="B12815">
        <v>-1.40971E-2</v>
      </c>
      <c r="D12815">
        <v>64.064999999999998</v>
      </c>
      <c r="E12815">
        <v>-0.62504415000000002</v>
      </c>
      <c r="G12815">
        <v>64.064999999999998</v>
      </c>
      <c r="H12815">
        <v>-5.5630699999999998E-3</v>
      </c>
    </row>
    <row r="12816" spans="1:8">
      <c r="A12816">
        <v>64.069999999999993</v>
      </c>
      <c r="B12816">
        <v>-1.4003E-2</v>
      </c>
      <c r="D12816">
        <v>64.069999999999993</v>
      </c>
      <c r="E12816">
        <v>-0.76157973000000001</v>
      </c>
      <c r="G12816">
        <v>64.069999999999993</v>
      </c>
      <c r="H12816">
        <v>-5.3028099999999998E-3</v>
      </c>
    </row>
    <row r="12817" spans="1:8">
      <c r="A12817">
        <v>64.075000000000003</v>
      </c>
      <c r="B12817">
        <v>-1.38779E-2</v>
      </c>
      <c r="D12817">
        <v>64.075000000000003</v>
      </c>
      <c r="E12817">
        <v>-0.88703001000000004</v>
      </c>
      <c r="G12817">
        <v>64.075000000000003</v>
      </c>
      <c r="H12817">
        <v>-5.01857E-3</v>
      </c>
    </row>
    <row r="12818" spans="1:8">
      <c r="A12818">
        <v>64.08</v>
      </c>
      <c r="B12818">
        <v>-1.37191E-2</v>
      </c>
      <c r="D12818">
        <v>64.08</v>
      </c>
      <c r="E12818">
        <v>-1.0003257000000001</v>
      </c>
      <c r="G12818">
        <v>64.08</v>
      </c>
      <c r="H12818">
        <v>-4.7077999999999998E-3</v>
      </c>
    </row>
    <row r="12819" spans="1:8">
      <c r="A12819">
        <v>64.084999999999994</v>
      </c>
      <c r="B12819">
        <v>-1.35242E-2</v>
      </c>
      <c r="D12819">
        <v>64.084999999999994</v>
      </c>
      <c r="E12819">
        <v>-1.1048022</v>
      </c>
      <c r="G12819">
        <v>64.084999999999994</v>
      </c>
      <c r="H12819">
        <v>-4.3683300000000001E-3</v>
      </c>
    </row>
    <row r="12820" spans="1:8">
      <c r="A12820">
        <v>64.09</v>
      </c>
      <c r="B12820">
        <v>-1.3291499999999999E-2</v>
      </c>
      <c r="D12820">
        <v>64.09</v>
      </c>
      <c r="E12820">
        <v>-1.1873043000000001</v>
      </c>
      <c r="G12820">
        <v>64.09</v>
      </c>
      <c r="H12820">
        <v>-3.99855E-3</v>
      </c>
    </row>
    <row r="12821" spans="1:8">
      <c r="A12821">
        <v>64.094999999999999</v>
      </c>
      <c r="B12821">
        <v>-1.3019899999999999E-2</v>
      </c>
      <c r="D12821">
        <v>64.094999999999999</v>
      </c>
      <c r="E12821">
        <v>-1.2355695</v>
      </c>
      <c r="G12821">
        <v>64.094999999999999</v>
      </c>
      <c r="H12821">
        <v>-3.5977299999999999E-3</v>
      </c>
    </row>
    <row r="12822" spans="1:8">
      <c r="A12822">
        <v>64.099999999999994</v>
      </c>
      <c r="B12822">
        <v>-1.27098E-2</v>
      </c>
      <c r="D12822">
        <v>64.099999999999994</v>
      </c>
      <c r="E12822">
        <v>-1.2366486000000001</v>
      </c>
      <c r="G12822">
        <v>64.099999999999994</v>
      </c>
      <c r="H12822">
        <v>-3.1662999999999999E-3</v>
      </c>
    </row>
    <row r="12823" spans="1:8">
      <c r="A12823">
        <v>64.105000000000004</v>
      </c>
      <c r="B12823">
        <v>-1.23625E-2</v>
      </c>
      <c r="D12823">
        <v>64.105000000000004</v>
      </c>
      <c r="E12823">
        <v>-1.1871081000000001</v>
      </c>
      <c r="G12823">
        <v>64.105000000000004</v>
      </c>
      <c r="H12823">
        <v>-2.7059100000000002E-3</v>
      </c>
    </row>
    <row r="12824" spans="1:8">
      <c r="A12824">
        <v>64.11</v>
      </c>
      <c r="B12824">
        <v>-1.1980599999999999E-2</v>
      </c>
      <c r="D12824">
        <v>64.11</v>
      </c>
      <c r="E12824">
        <v>-1.0951884000000001</v>
      </c>
      <c r="G12824">
        <v>64.11</v>
      </c>
      <c r="H12824">
        <v>-2.2192900000000001E-3</v>
      </c>
    </row>
    <row r="12825" spans="1:8">
      <c r="A12825">
        <v>64.114999999999995</v>
      </c>
      <c r="B12825">
        <v>-1.1567600000000001E-2</v>
      </c>
      <c r="D12825">
        <v>64.114999999999995</v>
      </c>
      <c r="E12825">
        <v>-0.96706979999999998</v>
      </c>
      <c r="G12825">
        <v>64.114999999999995</v>
      </c>
      <c r="H12825">
        <v>-1.7100500000000001E-3</v>
      </c>
    </row>
    <row r="12826" spans="1:8">
      <c r="A12826">
        <v>64.12</v>
      </c>
      <c r="B12826">
        <v>-1.11276E-2</v>
      </c>
      <c r="D12826">
        <v>64.12</v>
      </c>
      <c r="E12826">
        <v>-0.81342557999999998</v>
      </c>
      <c r="G12826">
        <v>64.12</v>
      </c>
      <c r="H12826">
        <v>-1.1824800000000001E-3</v>
      </c>
    </row>
    <row r="12827" spans="1:8">
      <c r="A12827">
        <v>64.125</v>
      </c>
      <c r="B12827">
        <v>-1.06651E-2</v>
      </c>
      <c r="D12827">
        <v>64.125</v>
      </c>
      <c r="E12827">
        <v>-0.64438947000000002</v>
      </c>
      <c r="G12827">
        <v>64.125</v>
      </c>
      <c r="H12827">
        <v>-6.4112999999999996E-4</v>
      </c>
    </row>
    <row r="12828" spans="1:8">
      <c r="A12828">
        <v>64.13</v>
      </c>
      <c r="B12828">
        <v>-1.0184199999999999E-2</v>
      </c>
      <c r="D12828">
        <v>64.13</v>
      </c>
      <c r="E12828">
        <v>-0.48652695000000001</v>
      </c>
      <c r="G12828">
        <v>64.13</v>
      </c>
      <c r="H12828" s="1">
        <v>-9.0277000000000003E-5</v>
      </c>
    </row>
    <row r="12829" spans="1:8">
      <c r="A12829">
        <v>64.135000000000005</v>
      </c>
      <c r="B12829">
        <v>-9.6883400000000001E-3</v>
      </c>
      <c r="D12829">
        <v>64.135000000000005</v>
      </c>
      <c r="E12829">
        <v>-0.36567756000000001</v>
      </c>
      <c r="G12829">
        <v>64.135000000000005</v>
      </c>
      <c r="H12829">
        <v>4.6653299999999999E-4</v>
      </c>
    </row>
    <row r="12830" spans="1:8">
      <c r="A12830">
        <v>64.14</v>
      </c>
      <c r="B12830">
        <v>-9.1802600000000009E-3</v>
      </c>
      <c r="D12830">
        <v>64.14</v>
      </c>
      <c r="E12830">
        <v>-0.27714231</v>
      </c>
      <c r="G12830">
        <v>64.14</v>
      </c>
      <c r="H12830">
        <v>1.0265599999999999E-3</v>
      </c>
    </row>
    <row r="12831" spans="1:8">
      <c r="A12831">
        <v>64.144999999999996</v>
      </c>
      <c r="B12831">
        <v>-8.66193E-3</v>
      </c>
      <c r="D12831">
        <v>64.144999999999996</v>
      </c>
      <c r="E12831">
        <v>-0.21499596000000001</v>
      </c>
      <c r="G12831">
        <v>64.144999999999996</v>
      </c>
      <c r="H12831">
        <v>1.5877700000000001E-3</v>
      </c>
    </row>
    <row r="12832" spans="1:8">
      <c r="A12832">
        <v>64.150000000000006</v>
      </c>
      <c r="B12832">
        <v>-8.1347199999999998E-3</v>
      </c>
      <c r="D12832">
        <v>64.150000000000006</v>
      </c>
      <c r="E12832">
        <v>-0.17873820000000001</v>
      </c>
      <c r="G12832">
        <v>64.150000000000006</v>
      </c>
      <c r="H12832">
        <v>2.1487400000000001E-3</v>
      </c>
    </row>
    <row r="12833" spans="1:14">
      <c r="A12833">
        <v>64.155000000000001</v>
      </c>
      <c r="B12833">
        <v>-7.5995400000000001E-3</v>
      </c>
      <c r="D12833">
        <v>64.155000000000001</v>
      </c>
      <c r="E12833">
        <v>-0.16436655</v>
      </c>
      <c r="G12833">
        <v>64.155000000000001</v>
      </c>
      <c r="H12833">
        <v>2.7085799999999999E-3</v>
      </c>
    </row>
    <row r="12834" spans="1:14">
      <c r="A12834">
        <v>64.16</v>
      </c>
      <c r="B12834">
        <v>-7.0571000000000002E-3</v>
      </c>
      <c r="D12834">
        <v>64.16</v>
      </c>
      <c r="E12834">
        <v>-0.15702867000000001</v>
      </c>
      <c r="G12834">
        <v>64.16</v>
      </c>
      <c r="H12834">
        <v>3.26669E-3</v>
      </c>
    </row>
    <row r="12835" spans="1:14">
      <c r="A12835">
        <v>64.165000000000006</v>
      </c>
      <c r="B12835">
        <v>-6.5082500000000001E-3</v>
      </c>
      <c r="D12835">
        <v>64.165000000000006</v>
      </c>
      <c r="E12835">
        <v>-0.14264721</v>
      </c>
      <c r="G12835">
        <v>64.165000000000006</v>
      </c>
      <c r="H12835">
        <v>3.8224800000000001E-3</v>
      </c>
    </row>
    <row r="12836" spans="1:14">
      <c r="A12836">
        <v>64.17</v>
      </c>
      <c r="B12836">
        <v>-5.95401E-3</v>
      </c>
      <c r="D12836">
        <v>64.17</v>
      </c>
      <c r="E12836">
        <v>-0.12027060000000001</v>
      </c>
      <c r="G12836">
        <v>64.17</v>
      </c>
      <c r="H12836">
        <v>4.37521E-3</v>
      </c>
    </row>
    <row r="12837" spans="1:14">
      <c r="A12837">
        <v>64.174999999999997</v>
      </c>
      <c r="B12837">
        <v>-5.3956000000000004E-3</v>
      </c>
      <c r="D12837">
        <v>64.174999999999997</v>
      </c>
      <c r="E12837">
        <v>-8.9508402000000001E-2</v>
      </c>
      <c r="G12837">
        <v>64.174999999999997</v>
      </c>
      <c r="H12837">
        <v>4.9239399999999999E-3</v>
      </c>
    </row>
    <row r="12838" spans="1:14">
      <c r="A12838">
        <v>64.180000000000007</v>
      </c>
      <c r="B12838">
        <v>-4.8343600000000002E-3</v>
      </c>
      <c r="D12838">
        <v>64.180000000000007</v>
      </c>
      <c r="E12838">
        <v>-5.4619136999999998E-2</v>
      </c>
      <c r="G12838">
        <v>64.180000000000007</v>
      </c>
      <c r="H12838">
        <v>5.4676400000000002E-3</v>
      </c>
    </row>
    <row r="12839" spans="1:14">
      <c r="A12839">
        <v>64.185000000000002</v>
      </c>
      <c r="B12839">
        <v>-4.2718000000000001E-3</v>
      </c>
      <c r="D12839">
        <v>64.185000000000002</v>
      </c>
      <c r="E12839">
        <v>-1.5674417999999999E-2</v>
      </c>
      <c r="G12839">
        <v>64.185000000000002</v>
      </c>
      <c r="H12839">
        <v>6.0050900000000003E-3</v>
      </c>
    </row>
    <row r="12840" spans="1:14">
      <c r="A12840">
        <v>64.19</v>
      </c>
      <c r="B12840">
        <v>-3.7097300000000001E-3</v>
      </c>
      <c r="D12840">
        <v>64.19</v>
      </c>
      <c r="E12840">
        <v>3.5781975000000001E-2</v>
      </c>
      <c r="G12840">
        <v>64.19</v>
      </c>
      <c r="H12840">
        <v>6.5348200000000002E-3</v>
      </c>
    </row>
    <row r="12841" spans="1:14">
      <c r="A12841">
        <v>64.194999999999993</v>
      </c>
      <c r="B12841">
        <v>-3.15037E-3</v>
      </c>
      <c r="D12841">
        <v>64.194999999999993</v>
      </c>
      <c r="E12841">
        <v>0.10629135000000001</v>
      </c>
      <c r="G12841">
        <v>64.194999999999993</v>
      </c>
      <c r="H12841">
        <v>7.0549300000000001E-3</v>
      </c>
    </row>
    <row r="12842" spans="1:14">
      <c r="A12842">
        <v>64.2</v>
      </c>
      <c r="B12842">
        <v>-2.5963000000000002E-3</v>
      </c>
      <c r="D12842">
        <v>64.2</v>
      </c>
      <c r="E12842">
        <v>0.19152063</v>
      </c>
      <c r="G12842">
        <v>64.2</v>
      </c>
      <c r="H12842">
        <v>7.5631600000000002E-3</v>
      </c>
    </row>
    <row r="12843" spans="1:14">
      <c r="A12843">
        <v>64.204999999999998</v>
      </c>
      <c r="B12843">
        <v>-2.0503800000000001E-3</v>
      </c>
      <c r="D12843">
        <v>64.204999999999998</v>
      </c>
      <c r="E12843">
        <v>0.28791369</v>
      </c>
      <c r="G12843">
        <v>64.204999999999998</v>
      </c>
      <c r="H12843">
        <v>8.05698E-3</v>
      </c>
    </row>
    <row r="12844" spans="1:14">
      <c r="A12844">
        <v>64.209999999999994</v>
      </c>
      <c r="B12844">
        <v>-1.5155800000000001E-3</v>
      </c>
      <c r="D12844">
        <v>64.209999999999994</v>
      </c>
      <c r="E12844">
        <v>0.39191931000000002</v>
      </c>
      <c r="G12844">
        <v>64.209999999999994</v>
      </c>
      <c r="H12844">
        <v>8.5337599999999996E-3</v>
      </c>
    </row>
    <row r="12845" spans="1:14">
      <c r="A12845">
        <v>64.215000000000003</v>
      </c>
      <c r="B12845">
        <v>-9.9472899999999997E-4</v>
      </c>
      <c r="D12845">
        <v>64.215000000000003</v>
      </c>
      <c r="E12845">
        <v>0.4893228</v>
      </c>
      <c r="G12845">
        <v>64.215000000000003</v>
      </c>
      <c r="H12845">
        <v>8.9910300000000005E-3</v>
      </c>
    </row>
    <row r="12846" spans="1:14">
      <c r="A12846">
        <v>64.22</v>
      </c>
      <c r="B12846">
        <v>-4.9017500000000003E-4</v>
      </c>
      <c r="D12846">
        <v>64.22</v>
      </c>
      <c r="E12846">
        <v>0.56723382</v>
      </c>
      <c r="G12846">
        <v>64.22</v>
      </c>
      <c r="H12846">
        <v>9.4267799999999992E-3</v>
      </c>
    </row>
    <row r="12847" spans="1:14">
      <c r="A12847">
        <v>64.224999999999994</v>
      </c>
      <c r="B12847" s="1">
        <v>-3.7338199999999999E-6</v>
      </c>
      <c r="D12847">
        <v>64.224999999999994</v>
      </c>
      <c r="E12847">
        <v>0.62078661000000002</v>
      </c>
      <c r="G12847">
        <v>64.224999999999994</v>
      </c>
      <c r="H12847">
        <v>9.8395500000000007E-3</v>
      </c>
      <c r="N12847" s="1"/>
    </row>
    <row r="12848" spans="1:14">
      <c r="A12848">
        <v>64.23</v>
      </c>
      <c r="B12848">
        <v>4.6329699999999999E-4</v>
      </c>
      <c r="D12848">
        <v>64.23</v>
      </c>
      <c r="E12848">
        <v>0.65674025999999996</v>
      </c>
      <c r="G12848">
        <v>64.23</v>
      </c>
      <c r="H12848">
        <v>1.02284E-2</v>
      </c>
    </row>
    <row r="12849" spans="1:8">
      <c r="A12849">
        <v>64.234999999999999</v>
      </c>
      <c r="B12849">
        <v>9.1023299999999998E-4</v>
      </c>
      <c r="D12849">
        <v>64.234999999999999</v>
      </c>
      <c r="E12849">
        <v>0.67254417</v>
      </c>
      <c r="G12849">
        <v>64.234999999999999</v>
      </c>
      <c r="H12849">
        <v>1.0592900000000001E-2</v>
      </c>
    </row>
    <row r="12850" spans="1:8">
      <c r="A12850">
        <v>64.239999999999995</v>
      </c>
      <c r="B12850">
        <v>1.3372600000000001E-3</v>
      </c>
      <c r="D12850">
        <v>64.239999999999995</v>
      </c>
      <c r="E12850">
        <v>0.65070711000000003</v>
      </c>
      <c r="G12850">
        <v>64.239999999999995</v>
      </c>
      <c r="H12850">
        <v>1.09336E-2</v>
      </c>
    </row>
    <row r="12851" spans="1:8">
      <c r="A12851">
        <v>64.245000000000005</v>
      </c>
      <c r="B12851">
        <v>1.74552E-3</v>
      </c>
      <c r="D12851">
        <v>64.245000000000005</v>
      </c>
      <c r="E12851">
        <v>0.59576130000000005</v>
      </c>
      <c r="G12851">
        <v>64.245000000000005</v>
      </c>
      <c r="H12851">
        <v>1.12517E-2</v>
      </c>
    </row>
    <row r="12852" spans="1:8">
      <c r="A12852">
        <v>64.25</v>
      </c>
      <c r="B12852">
        <v>2.1369399999999999E-3</v>
      </c>
      <c r="D12852">
        <v>64.25</v>
      </c>
      <c r="E12852">
        <v>0.51501518999999996</v>
      </c>
      <c r="G12852">
        <v>64.25</v>
      </c>
      <c r="H12852">
        <v>1.15493E-2</v>
      </c>
    </row>
    <row r="12853" spans="1:8">
      <c r="A12853">
        <v>64.254999999999995</v>
      </c>
      <c r="B12853">
        <v>2.5141899999999999E-3</v>
      </c>
      <c r="D12853">
        <v>64.254999999999995</v>
      </c>
      <c r="E12853">
        <v>0.40188626999999999</v>
      </c>
      <c r="G12853">
        <v>64.254999999999995</v>
      </c>
      <c r="H12853">
        <v>1.18291E-2</v>
      </c>
    </row>
    <row r="12854" spans="1:8">
      <c r="A12854">
        <v>64.260000000000005</v>
      </c>
      <c r="B12854">
        <v>2.8805599999999999E-3</v>
      </c>
      <c r="D12854">
        <v>64.260000000000005</v>
      </c>
      <c r="E12854">
        <v>0.26275103999999999</v>
      </c>
      <c r="G12854">
        <v>64.260000000000005</v>
      </c>
      <c r="H12854">
        <v>1.20944E-2</v>
      </c>
    </row>
    <row r="12855" spans="1:8">
      <c r="A12855">
        <v>64.265000000000001</v>
      </c>
      <c r="B12855">
        <v>3.2396600000000001E-3</v>
      </c>
      <c r="D12855">
        <v>64.265000000000001</v>
      </c>
      <c r="E12855">
        <v>0.10932264</v>
      </c>
      <c r="G12855">
        <v>64.265000000000001</v>
      </c>
      <c r="H12855">
        <v>1.2349000000000001E-2</v>
      </c>
    </row>
    <row r="12856" spans="1:8">
      <c r="A12856">
        <v>64.27</v>
      </c>
      <c r="B12856">
        <v>3.59509E-3</v>
      </c>
      <c r="D12856">
        <v>64.27</v>
      </c>
      <c r="E12856">
        <v>-4.1622849000000003E-2</v>
      </c>
      <c r="G12856">
        <v>64.27</v>
      </c>
      <c r="H12856">
        <v>1.2596400000000001E-2</v>
      </c>
    </row>
    <row r="12857" spans="1:8">
      <c r="A12857">
        <v>64.275000000000006</v>
      </c>
      <c r="B12857">
        <v>3.9501199999999997E-3</v>
      </c>
      <c r="D12857">
        <v>64.275000000000006</v>
      </c>
      <c r="E12857">
        <v>-0.17830656</v>
      </c>
      <c r="G12857">
        <v>64.275000000000006</v>
      </c>
      <c r="H12857">
        <v>1.2840000000000001E-2</v>
      </c>
    </row>
    <row r="12858" spans="1:8">
      <c r="A12858">
        <v>64.28</v>
      </c>
      <c r="B12858">
        <v>4.3074999999999997E-3</v>
      </c>
      <c r="D12858">
        <v>64.28</v>
      </c>
      <c r="E12858">
        <v>-0.29551643999999999</v>
      </c>
      <c r="G12858">
        <v>64.28</v>
      </c>
      <c r="H12858">
        <v>1.30825E-2</v>
      </c>
    </row>
    <row r="12859" spans="1:8">
      <c r="A12859">
        <v>64.284999999999997</v>
      </c>
      <c r="B12859">
        <v>4.6692000000000001E-3</v>
      </c>
      <c r="D12859">
        <v>64.284999999999997</v>
      </c>
      <c r="E12859">
        <v>-0.38103020999999998</v>
      </c>
      <c r="G12859">
        <v>64.284999999999997</v>
      </c>
      <c r="H12859">
        <v>1.33261E-2</v>
      </c>
    </row>
    <row r="12860" spans="1:8">
      <c r="A12860">
        <v>64.290000000000006</v>
      </c>
      <c r="B12860">
        <v>5.0362100000000002E-3</v>
      </c>
      <c r="D12860">
        <v>64.290000000000006</v>
      </c>
      <c r="E12860">
        <v>-0.42596001</v>
      </c>
      <c r="G12860">
        <v>64.290000000000006</v>
      </c>
      <c r="H12860">
        <v>1.35715E-2</v>
      </c>
    </row>
    <row r="12861" spans="1:8">
      <c r="A12861">
        <v>64.295000000000002</v>
      </c>
      <c r="B12861">
        <v>5.4084800000000002E-3</v>
      </c>
      <c r="D12861">
        <v>64.295000000000002</v>
      </c>
      <c r="E12861">
        <v>-0.42746094000000001</v>
      </c>
      <c r="G12861">
        <v>64.295000000000002</v>
      </c>
      <c r="H12861">
        <v>1.3819E-2</v>
      </c>
    </row>
    <row r="12862" spans="1:8">
      <c r="A12862">
        <v>64.3</v>
      </c>
      <c r="B12862">
        <v>5.7849700000000004E-3</v>
      </c>
      <c r="D12862">
        <v>64.3</v>
      </c>
      <c r="E12862">
        <v>-0.38826999000000001</v>
      </c>
      <c r="G12862">
        <v>64.3</v>
      </c>
      <c r="H12862">
        <v>1.40673E-2</v>
      </c>
    </row>
    <row r="12863" spans="1:8">
      <c r="A12863">
        <v>64.305000000000007</v>
      </c>
      <c r="B12863">
        <v>6.1637999999999997E-3</v>
      </c>
      <c r="D12863">
        <v>64.305000000000007</v>
      </c>
      <c r="E12863">
        <v>-0.31695129</v>
      </c>
      <c r="G12863">
        <v>64.305000000000007</v>
      </c>
      <c r="H12863">
        <v>1.43147E-2</v>
      </c>
    </row>
    <row r="12864" spans="1:8">
      <c r="A12864">
        <v>64.31</v>
      </c>
      <c r="B12864">
        <v>6.5424200000000002E-3</v>
      </c>
      <c r="D12864">
        <v>64.31</v>
      </c>
      <c r="E12864">
        <v>-0.217782</v>
      </c>
      <c r="G12864">
        <v>64.31</v>
      </c>
      <c r="H12864">
        <v>1.4558700000000001E-2</v>
      </c>
    </row>
    <row r="12865" spans="1:8">
      <c r="A12865">
        <v>64.314999999999998</v>
      </c>
      <c r="B12865">
        <v>6.9178E-3</v>
      </c>
      <c r="D12865">
        <v>64.314999999999998</v>
      </c>
      <c r="E12865">
        <v>-9.6431319000000001E-2</v>
      </c>
      <c r="G12865">
        <v>64.314999999999998</v>
      </c>
      <c r="H12865">
        <v>1.47963E-2</v>
      </c>
    </row>
    <row r="12866" spans="1:8">
      <c r="A12866">
        <v>64.319999999999993</v>
      </c>
      <c r="B12866">
        <v>7.2868100000000003E-3</v>
      </c>
      <c r="D12866">
        <v>64.319999999999993</v>
      </c>
      <c r="E12866">
        <v>2.7476829000000001E-2</v>
      </c>
      <c r="G12866">
        <v>64.319999999999993</v>
      </c>
      <c r="H12866">
        <v>1.5024300000000001E-2</v>
      </c>
    </row>
    <row r="12867" spans="1:8">
      <c r="A12867">
        <v>64.325000000000003</v>
      </c>
      <c r="B12867">
        <v>7.6464699999999998E-3</v>
      </c>
      <c r="D12867">
        <v>64.325000000000003</v>
      </c>
      <c r="E12867">
        <v>0.14143077000000001</v>
      </c>
      <c r="G12867">
        <v>64.325000000000003</v>
      </c>
      <c r="H12867">
        <v>1.5239900000000001E-2</v>
      </c>
    </row>
    <row r="12868" spans="1:8">
      <c r="A12868">
        <v>64.33</v>
      </c>
      <c r="B12868">
        <v>7.9941200000000004E-3</v>
      </c>
      <c r="D12868">
        <v>64.33</v>
      </c>
      <c r="E12868">
        <v>0.24619176000000001</v>
      </c>
      <c r="G12868">
        <v>64.33</v>
      </c>
      <c r="H12868">
        <v>1.5440600000000001E-2</v>
      </c>
    </row>
    <row r="12869" spans="1:8">
      <c r="A12869">
        <v>64.334999999999994</v>
      </c>
      <c r="B12869">
        <v>8.3274899999999999E-3</v>
      </c>
      <c r="D12869">
        <v>64.334999999999994</v>
      </c>
      <c r="E12869">
        <v>0.33430517999999998</v>
      </c>
      <c r="G12869">
        <v>64.334999999999994</v>
      </c>
      <c r="H12869">
        <v>1.5624000000000001E-2</v>
      </c>
    </row>
    <row r="12870" spans="1:8">
      <c r="A12870">
        <v>64.34</v>
      </c>
      <c r="B12870">
        <v>8.64498E-3</v>
      </c>
      <c r="D12870">
        <v>64.34</v>
      </c>
      <c r="E12870">
        <v>0.39562749000000003</v>
      </c>
      <c r="G12870">
        <v>64.34</v>
      </c>
      <c r="H12870">
        <v>1.5788799999999999E-2</v>
      </c>
    </row>
    <row r="12871" spans="1:8">
      <c r="A12871">
        <v>64.344999999999999</v>
      </c>
      <c r="B12871">
        <v>8.9457400000000006E-3</v>
      </c>
      <c r="D12871">
        <v>64.344999999999999</v>
      </c>
      <c r="E12871">
        <v>0.42698025000000001</v>
      </c>
      <c r="G12871">
        <v>64.344999999999999</v>
      </c>
      <c r="H12871">
        <v>1.59341E-2</v>
      </c>
    </row>
    <row r="12872" spans="1:8">
      <c r="A12872">
        <v>64.349999999999994</v>
      </c>
      <c r="B12872">
        <v>9.2297300000000002E-3</v>
      </c>
      <c r="D12872">
        <v>64.349999999999994</v>
      </c>
      <c r="E12872">
        <v>0.42436098</v>
      </c>
      <c r="G12872">
        <v>64.349999999999994</v>
      </c>
      <c r="H12872">
        <v>1.6060000000000001E-2</v>
      </c>
    </row>
    <row r="12873" spans="1:8">
      <c r="A12873">
        <v>64.355000000000004</v>
      </c>
      <c r="B12873">
        <v>9.4978400000000004E-3</v>
      </c>
      <c r="D12873">
        <v>64.355000000000004</v>
      </c>
      <c r="E12873">
        <v>0.38644532999999998</v>
      </c>
      <c r="G12873">
        <v>64.355000000000004</v>
      </c>
      <c r="H12873">
        <v>1.6167500000000001E-2</v>
      </c>
    </row>
    <row r="12874" spans="1:8">
      <c r="A12874">
        <v>64.36</v>
      </c>
      <c r="B12874">
        <v>9.7518399999999995E-3</v>
      </c>
      <c r="D12874">
        <v>64.36</v>
      </c>
      <c r="E12874">
        <v>0.31241907000000002</v>
      </c>
      <c r="G12874">
        <v>64.36</v>
      </c>
      <c r="H12874">
        <v>1.6258499999999999E-2</v>
      </c>
    </row>
    <row r="12875" spans="1:8">
      <c r="A12875">
        <v>64.364999999999995</v>
      </c>
      <c r="B12875">
        <v>9.9944700000000001E-3</v>
      </c>
      <c r="D12875">
        <v>64.364999999999995</v>
      </c>
      <c r="E12875">
        <v>0.19863288000000001</v>
      </c>
      <c r="G12875">
        <v>64.364999999999995</v>
      </c>
      <c r="H12875">
        <v>1.6335700000000002E-2</v>
      </c>
    </row>
    <row r="12876" spans="1:8">
      <c r="A12876">
        <v>64.37</v>
      </c>
      <c r="B12876">
        <v>1.02291E-2</v>
      </c>
      <c r="D12876">
        <v>64.37</v>
      </c>
      <c r="E12876">
        <v>5.2842545999999997E-2</v>
      </c>
      <c r="G12876">
        <v>64.37</v>
      </c>
      <c r="H12876">
        <v>1.6402799999999999E-2</v>
      </c>
    </row>
    <row r="12877" spans="1:8">
      <c r="A12877">
        <v>64.375</v>
      </c>
      <c r="B12877">
        <v>1.0459599999999999E-2</v>
      </c>
      <c r="D12877">
        <v>64.375</v>
      </c>
      <c r="E12877">
        <v>-0.10227906</v>
      </c>
      <c r="G12877">
        <v>64.375</v>
      </c>
      <c r="H12877">
        <v>1.64634E-2</v>
      </c>
    </row>
    <row r="12878" spans="1:8">
      <c r="A12878">
        <v>64.38</v>
      </c>
      <c r="B12878">
        <v>1.06896E-2</v>
      </c>
      <c r="D12878">
        <v>64.38</v>
      </c>
      <c r="E12878">
        <v>-0.25488342000000003</v>
      </c>
      <c r="G12878">
        <v>64.38</v>
      </c>
      <c r="H12878">
        <v>1.6521500000000001E-2</v>
      </c>
    </row>
    <row r="12879" spans="1:8">
      <c r="A12879">
        <v>64.385000000000005</v>
      </c>
      <c r="B12879">
        <v>1.09227E-2</v>
      </c>
      <c r="D12879">
        <v>64.385000000000005</v>
      </c>
      <c r="E12879">
        <v>-0.40645773000000002</v>
      </c>
      <c r="G12879">
        <v>64.385000000000005</v>
      </c>
      <c r="H12879">
        <v>1.65807E-2</v>
      </c>
    </row>
    <row r="12880" spans="1:8">
      <c r="A12880">
        <v>64.39</v>
      </c>
      <c r="B12880">
        <v>1.1162399999999999E-2</v>
      </c>
      <c r="D12880">
        <v>64.39</v>
      </c>
      <c r="E12880">
        <v>-0.54597554999999998</v>
      </c>
      <c r="G12880">
        <v>64.39</v>
      </c>
      <c r="H12880">
        <v>1.6644300000000001E-2</v>
      </c>
    </row>
    <row r="12881" spans="1:8">
      <c r="A12881">
        <v>64.394999999999996</v>
      </c>
      <c r="B12881">
        <v>1.1411299999999999E-2</v>
      </c>
      <c r="D12881">
        <v>64.394999999999996</v>
      </c>
      <c r="E12881">
        <v>-0.65789783999999996</v>
      </c>
      <c r="G12881">
        <v>64.394999999999996</v>
      </c>
      <c r="H12881">
        <v>1.67152E-2</v>
      </c>
    </row>
    <row r="12882" spans="1:8">
      <c r="A12882">
        <v>64.400000000000006</v>
      </c>
      <c r="B12882">
        <v>1.16712E-2</v>
      </c>
      <c r="D12882">
        <v>64.400000000000006</v>
      </c>
      <c r="E12882">
        <v>-0.73623068999999997</v>
      </c>
      <c r="G12882">
        <v>64.400000000000006</v>
      </c>
      <c r="H12882">
        <v>1.67952E-2</v>
      </c>
    </row>
    <row r="12883" spans="1:8">
      <c r="A12883">
        <v>64.405000000000001</v>
      </c>
      <c r="B12883">
        <v>1.19433E-2</v>
      </c>
      <c r="D12883">
        <v>64.405000000000001</v>
      </c>
      <c r="E12883">
        <v>-0.78192567000000002</v>
      </c>
      <c r="G12883">
        <v>64.405000000000001</v>
      </c>
      <c r="H12883">
        <v>1.6885399999999998E-2</v>
      </c>
    </row>
    <row r="12884" spans="1:8">
      <c r="A12884">
        <v>64.41</v>
      </c>
      <c r="B12884">
        <v>1.22282E-2</v>
      </c>
      <c r="D12884">
        <v>64.41</v>
      </c>
      <c r="E12884">
        <v>-0.80297792999999995</v>
      </c>
      <c r="G12884">
        <v>64.41</v>
      </c>
      <c r="H12884">
        <v>1.6986500000000002E-2</v>
      </c>
    </row>
    <row r="12885" spans="1:8">
      <c r="A12885">
        <v>64.415000000000006</v>
      </c>
      <c r="B12885">
        <v>1.2526000000000001E-2</v>
      </c>
      <c r="D12885">
        <v>64.415000000000006</v>
      </c>
      <c r="E12885">
        <v>-0.81449486999999998</v>
      </c>
      <c r="G12885">
        <v>64.415000000000006</v>
      </c>
      <c r="H12885">
        <v>1.7098599999999999E-2</v>
      </c>
    </row>
    <row r="12886" spans="1:8">
      <c r="A12886">
        <v>64.42</v>
      </c>
      <c r="B12886">
        <v>1.2837100000000001E-2</v>
      </c>
      <c r="D12886">
        <v>64.42</v>
      </c>
      <c r="E12886">
        <v>-0.82558016999999995</v>
      </c>
      <c r="G12886">
        <v>64.42</v>
      </c>
      <c r="H12886">
        <v>1.7222100000000001E-2</v>
      </c>
    </row>
    <row r="12887" spans="1:8">
      <c r="A12887">
        <v>64.424999999999997</v>
      </c>
      <c r="B12887">
        <v>1.31617E-2</v>
      </c>
      <c r="D12887">
        <v>64.424999999999997</v>
      </c>
      <c r="E12887">
        <v>-0.84365018999999997</v>
      </c>
      <c r="G12887">
        <v>64.424999999999997</v>
      </c>
      <c r="H12887">
        <v>1.7357299999999999E-2</v>
      </c>
    </row>
    <row r="12888" spans="1:8">
      <c r="A12888">
        <v>64.430000000000007</v>
      </c>
      <c r="B12888">
        <v>1.35005E-2</v>
      </c>
      <c r="D12888">
        <v>64.430000000000007</v>
      </c>
      <c r="E12888">
        <v>-0.87152039999999997</v>
      </c>
      <c r="G12888">
        <v>64.430000000000007</v>
      </c>
      <c r="H12888">
        <v>1.7504800000000001E-2</v>
      </c>
    </row>
    <row r="12889" spans="1:8">
      <c r="A12889">
        <v>64.435000000000002</v>
      </c>
      <c r="B12889">
        <v>1.3854E-2</v>
      </c>
      <c r="D12889">
        <v>64.435000000000002</v>
      </c>
      <c r="E12889">
        <v>-0.90053837999999997</v>
      </c>
      <c r="G12889">
        <v>64.435000000000002</v>
      </c>
      <c r="H12889">
        <v>1.7665199999999999E-2</v>
      </c>
    </row>
    <row r="12890" spans="1:8">
      <c r="A12890">
        <v>64.44</v>
      </c>
      <c r="B12890">
        <v>1.42227E-2</v>
      </c>
      <c r="D12890">
        <v>64.44</v>
      </c>
      <c r="E12890">
        <v>-0.92421971999999997</v>
      </c>
      <c r="G12890">
        <v>64.44</v>
      </c>
      <c r="H12890">
        <v>1.7838900000000001E-2</v>
      </c>
    </row>
    <row r="12891" spans="1:8">
      <c r="A12891">
        <v>64.444999999999993</v>
      </c>
      <c r="B12891">
        <v>1.46067E-2</v>
      </c>
      <c r="D12891">
        <v>64.444999999999993</v>
      </c>
      <c r="E12891">
        <v>-0.93766923000000002</v>
      </c>
      <c r="G12891">
        <v>64.444999999999993</v>
      </c>
      <c r="H12891">
        <v>1.8026199999999999E-2</v>
      </c>
    </row>
    <row r="12892" spans="1:8">
      <c r="A12892">
        <v>64.45</v>
      </c>
      <c r="B12892">
        <v>1.50058E-2</v>
      </c>
      <c r="D12892">
        <v>64.45</v>
      </c>
      <c r="E12892">
        <v>-0.93465756</v>
      </c>
      <c r="G12892">
        <v>64.45</v>
      </c>
      <c r="H12892">
        <v>1.8226900000000001E-2</v>
      </c>
    </row>
    <row r="12893" spans="1:8">
      <c r="A12893">
        <v>64.454999999999998</v>
      </c>
      <c r="B12893">
        <v>1.5419499999999999E-2</v>
      </c>
      <c r="D12893">
        <v>64.454999999999998</v>
      </c>
      <c r="E12893">
        <v>-0.91195722000000001</v>
      </c>
      <c r="G12893">
        <v>64.454999999999998</v>
      </c>
      <c r="H12893">
        <v>1.84402E-2</v>
      </c>
    </row>
    <row r="12894" spans="1:8">
      <c r="A12894">
        <v>64.459999999999994</v>
      </c>
      <c r="B12894">
        <v>1.5846599999999999E-2</v>
      </c>
      <c r="D12894">
        <v>64.459999999999994</v>
      </c>
      <c r="E12894">
        <v>-0.87488522999999996</v>
      </c>
      <c r="G12894">
        <v>64.459999999999994</v>
      </c>
      <c r="H12894">
        <v>1.8665299999999999E-2</v>
      </c>
    </row>
    <row r="12895" spans="1:8">
      <c r="A12895">
        <v>64.465000000000003</v>
      </c>
      <c r="B12895">
        <v>1.6285999999999998E-2</v>
      </c>
      <c r="D12895">
        <v>64.465000000000003</v>
      </c>
      <c r="E12895">
        <v>-0.83111301000000004</v>
      </c>
      <c r="G12895">
        <v>64.465000000000003</v>
      </c>
      <c r="H12895">
        <v>1.8901000000000001E-2</v>
      </c>
    </row>
    <row r="12896" spans="1:8">
      <c r="A12896">
        <v>64.47</v>
      </c>
      <c r="B12896">
        <v>1.67361E-2</v>
      </c>
      <c r="D12896">
        <v>64.47</v>
      </c>
      <c r="E12896">
        <v>-0.77931620999999995</v>
      </c>
      <c r="G12896">
        <v>64.47</v>
      </c>
      <c r="H12896">
        <v>1.9145599999999999E-2</v>
      </c>
    </row>
    <row r="12897" spans="1:8">
      <c r="A12897">
        <v>64.474999999999994</v>
      </c>
      <c r="B12897">
        <v>1.7195200000000001E-2</v>
      </c>
      <c r="D12897">
        <v>64.474999999999994</v>
      </c>
      <c r="E12897">
        <v>-0.71000856000000001</v>
      </c>
      <c r="G12897">
        <v>64.474999999999994</v>
      </c>
      <c r="H12897">
        <v>1.9397500000000002E-2</v>
      </c>
    </row>
    <row r="12898" spans="1:8">
      <c r="A12898">
        <v>64.48</v>
      </c>
      <c r="B12898">
        <v>1.7661099999999999E-2</v>
      </c>
      <c r="D12898">
        <v>64.48</v>
      </c>
      <c r="E12898">
        <v>-0.62943903000000001</v>
      </c>
      <c r="G12898">
        <v>64.48</v>
      </c>
      <c r="H12898">
        <v>1.9654600000000001E-2</v>
      </c>
    </row>
    <row r="12899" spans="1:8">
      <c r="A12899">
        <v>64.484999999999999</v>
      </c>
      <c r="B12899">
        <v>1.8131700000000001E-2</v>
      </c>
      <c r="D12899">
        <v>64.484999999999999</v>
      </c>
      <c r="E12899">
        <v>-0.54899703</v>
      </c>
      <c r="G12899">
        <v>64.484999999999999</v>
      </c>
      <c r="H12899">
        <v>1.99148E-2</v>
      </c>
    </row>
    <row r="12900" spans="1:8">
      <c r="A12900">
        <v>64.489999999999995</v>
      </c>
      <c r="B12900">
        <v>1.8604800000000001E-2</v>
      </c>
      <c r="D12900">
        <v>64.489999999999995</v>
      </c>
      <c r="E12900">
        <v>-0.46837845</v>
      </c>
      <c r="G12900">
        <v>64.489999999999995</v>
      </c>
      <c r="H12900">
        <v>2.0175999999999999E-2</v>
      </c>
    </row>
    <row r="12901" spans="1:8">
      <c r="A12901">
        <v>64.495000000000005</v>
      </c>
      <c r="B12901">
        <v>1.9078500000000002E-2</v>
      </c>
      <c r="D12901">
        <v>64.495000000000005</v>
      </c>
      <c r="E12901">
        <v>-0.39208608</v>
      </c>
      <c r="G12901">
        <v>64.495000000000005</v>
      </c>
      <c r="H12901">
        <v>2.0436200000000002E-2</v>
      </c>
    </row>
    <row r="12902" spans="1:8">
      <c r="A12902">
        <v>64.5</v>
      </c>
      <c r="B12902">
        <v>1.95509E-2</v>
      </c>
      <c r="D12902">
        <v>64.5</v>
      </c>
      <c r="E12902">
        <v>-0.32380848000000001</v>
      </c>
      <c r="G12902">
        <v>64.5</v>
      </c>
      <c r="H12902">
        <v>2.0693699999999999E-2</v>
      </c>
    </row>
    <row r="12903" spans="1:8">
      <c r="A12903">
        <v>64.504999999999995</v>
      </c>
      <c r="B12903">
        <v>2.0020300000000001E-2</v>
      </c>
      <c r="D12903">
        <v>64.504999999999995</v>
      </c>
      <c r="E12903">
        <v>-0.26332982999999999</v>
      </c>
      <c r="G12903">
        <v>64.504999999999995</v>
      </c>
      <c r="H12903">
        <v>2.0946800000000002E-2</v>
      </c>
    </row>
    <row r="12904" spans="1:8">
      <c r="A12904">
        <v>64.510000000000005</v>
      </c>
      <c r="B12904">
        <v>2.0485300000000001E-2</v>
      </c>
      <c r="D12904">
        <v>64.510000000000005</v>
      </c>
      <c r="E12904">
        <v>-0.21158208000000001</v>
      </c>
      <c r="G12904">
        <v>64.510000000000005</v>
      </c>
      <c r="H12904">
        <v>2.11942E-2</v>
      </c>
    </row>
    <row r="12905" spans="1:8">
      <c r="A12905">
        <v>64.515000000000001</v>
      </c>
      <c r="B12905">
        <v>2.09448E-2</v>
      </c>
      <c r="D12905">
        <v>64.515000000000001</v>
      </c>
      <c r="E12905">
        <v>-0.17253827999999999</v>
      </c>
      <c r="G12905">
        <v>64.515000000000001</v>
      </c>
      <c r="H12905">
        <v>2.14349E-2</v>
      </c>
    </row>
    <row r="12906" spans="1:8">
      <c r="A12906">
        <v>64.52</v>
      </c>
      <c r="B12906">
        <v>2.1398E-2</v>
      </c>
      <c r="D12906">
        <v>64.52</v>
      </c>
      <c r="E12906">
        <v>-0.1496025</v>
      </c>
      <c r="G12906">
        <v>64.52</v>
      </c>
      <c r="H12906">
        <v>2.1668199999999999E-2</v>
      </c>
    </row>
    <row r="12907" spans="1:8">
      <c r="A12907">
        <v>64.525000000000006</v>
      </c>
      <c r="B12907">
        <v>2.1844200000000001E-2</v>
      </c>
      <c r="D12907">
        <v>64.525000000000006</v>
      </c>
      <c r="E12907">
        <v>-0.13000212</v>
      </c>
      <c r="G12907">
        <v>64.525000000000006</v>
      </c>
      <c r="H12907">
        <v>2.18934E-2</v>
      </c>
    </row>
    <row r="12908" spans="1:8">
      <c r="A12908">
        <v>64.53</v>
      </c>
      <c r="B12908">
        <v>2.22826E-2</v>
      </c>
      <c r="D12908">
        <v>64.53</v>
      </c>
      <c r="E12908">
        <v>-9.9797129999999998E-2</v>
      </c>
      <c r="G12908">
        <v>64.53</v>
      </c>
      <c r="H12908">
        <v>2.2109699999999999E-2</v>
      </c>
    </row>
    <row r="12909" spans="1:8">
      <c r="A12909">
        <v>64.534999999999997</v>
      </c>
      <c r="B12909">
        <v>2.2712E-2</v>
      </c>
      <c r="D12909">
        <v>64.534999999999997</v>
      </c>
      <c r="E12909">
        <v>-6.1553825999999999E-2</v>
      </c>
      <c r="G12909">
        <v>64.534999999999997</v>
      </c>
      <c r="H12909">
        <v>2.2316200000000001E-2</v>
      </c>
    </row>
    <row r="12910" spans="1:8">
      <c r="A12910">
        <v>64.540000000000006</v>
      </c>
      <c r="B12910">
        <v>2.31313E-2</v>
      </c>
      <c r="D12910">
        <v>64.540000000000006</v>
      </c>
      <c r="E12910">
        <v>-1.6084476E-2</v>
      </c>
      <c r="G12910">
        <v>64.540000000000006</v>
      </c>
      <c r="H12910">
        <v>2.2511699999999999E-2</v>
      </c>
    </row>
    <row r="12911" spans="1:8">
      <c r="A12911">
        <v>64.545000000000002</v>
      </c>
      <c r="B12911">
        <v>2.35391E-2</v>
      </c>
      <c r="D12911">
        <v>64.545000000000002</v>
      </c>
      <c r="E12911">
        <v>3.0549321000000001E-2</v>
      </c>
      <c r="G12911">
        <v>64.545000000000002</v>
      </c>
      <c r="H12911">
        <v>2.2695099999999999E-2</v>
      </c>
    </row>
    <row r="12912" spans="1:8">
      <c r="A12912">
        <v>64.55</v>
      </c>
      <c r="B12912">
        <v>2.3934199999999999E-2</v>
      </c>
      <c r="D12912">
        <v>64.55</v>
      </c>
      <c r="E12912">
        <v>7.1753283000000001E-2</v>
      </c>
      <c r="G12912">
        <v>64.55</v>
      </c>
      <c r="H12912">
        <v>2.2865199999999999E-2</v>
      </c>
    </row>
    <row r="12913" spans="1:8">
      <c r="A12913">
        <v>64.555000000000007</v>
      </c>
      <c r="B12913">
        <v>2.43156E-2</v>
      </c>
      <c r="D12913">
        <v>64.555000000000007</v>
      </c>
      <c r="E12913">
        <v>0.11378619</v>
      </c>
      <c r="G12913">
        <v>64.555000000000007</v>
      </c>
      <c r="H12913">
        <v>2.3021E-2</v>
      </c>
    </row>
    <row r="12914" spans="1:8">
      <c r="A12914">
        <v>64.56</v>
      </c>
      <c r="B12914">
        <v>2.4682099999999998E-2</v>
      </c>
      <c r="D12914">
        <v>64.56</v>
      </c>
      <c r="E12914">
        <v>0.15322239000000001</v>
      </c>
      <c r="G12914">
        <v>64.56</v>
      </c>
      <c r="H12914">
        <v>2.3161500000000002E-2</v>
      </c>
    </row>
    <row r="12915" spans="1:8">
      <c r="A12915">
        <v>64.564999999999998</v>
      </c>
      <c r="B12915">
        <v>2.5032700000000001E-2</v>
      </c>
      <c r="D12915">
        <v>64.564999999999998</v>
      </c>
      <c r="E12915">
        <v>0.19058868000000001</v>
      </c>
      <c r="G12915">
        <v>64.564999999999998</v>
      </c>
      <c r="H12915">
        <v>2.3285699999999999E-2</v>
      </c>
    </row>
    <row r="12916" spans="1:8">
      <c r="A12916">
        <v>64.569999999999993</v>
      </c>
      <c r="B12916">
        <v>2.5366400000000001E-2</v>
      </c>
      <c r="D12916">
        <v>64.569999999999993</v>
      </c>
      <c r="E12916">
        <v>0.22344237</v>
      </c>
      <c r="G12916">
        <v>64.569999999999993</v>
      </c>
      <c r="H12916">
        <v>2.3393000000000001E-2</v>
      </c>
    </row>
    <row r="12917" spans="1:8">
      <c r="A12917">
        <v>64.575000000000003</v>
      </c>
      <c r="B12917">
        <v>2.5682400000000001E-2</v>
      </c>
      <c r="D12917">
        <v>64.575000000000003</v>
      </c>
      <c r="E12917">
        <v>0.25294104000000001</v>
      </c>
      <c r="G12917">
        <v>64.575000000000003</v>
      </c>
      <c r="H12917">
        <v>2.3482300000000001E-2</v>
      </c>
    </row>
    <row r="12918" spans="1:8">
      <c r="A12918">
        <v>64.58</v>
      </c>
      <c r="B12918">
        <v>2.59794E-2</v>
      </c>
      <c r="D12918">
        <v>64.58</v>
      </c>
      <c r="E12918">
        <v>0.29492784</v>
      </c>
      <c r="G12918">
        <v>64.58</v>
      </c>
      <c r="H12918">
        <v>2.3552799999999999E-2</v>
      </c>
    </row>
    <row r="12919" spans="1:8">
      <c r="A12919">
        <v>64.584999999999994</v>
      </c>
      <c r="B12919">
        <v>2.6256000000000002E-2</v>
      </c>
      <c r="D12919">
        <v>64.584999999999994</v>
      </c>
      <c r="E12919">
        <v>0.34983440999999998</v>
      </c>
      <c r="G12919">
        <v>64.584999999999994</v>
      </c>
      <c r="H12919">
        <v>2.3603099999999998E-2</v>
      </c>
    </row>
    <row r="12920" spans="1:8">
      <c r="A12920">
        <v>64.59</v>
      </c>
      <c r="B12920">
        <v>2.6510499999999999E-2</v>
      </c>
      <c r="D12920">
        <v>64.59</v>
      </c>
      <c r="E12920">
        <v>0.41798447999999999</v>
      </c>
      <c r="G12920">
        <v>64.59</v>
      </c>
      <c r="H12920">
        <v>2.36315E-2</v>
      </c>
    </row>
    <row r="12921" spans="1:8">
      <c r="A12921">
        <v>64.594999999999999</v>
      </c>
      <c r="B12921">
        <v>2.67411E-2</v>
      </c>
      <c r="D12921">
        <v>64.594999999999999</v>
      </c>
      <c r="E12921">
        <v>0.48739022999999998</v>
      </c>
      <c r="G12921">
        <v>64.594999999999999</v>
      </c>
      <c r="H12921">
        <v>2.3636500000000001E-2</v>
      </c>
    </row>
    <row r="12922" spans="1:8">
      <c r="A12922">
        <v>64.599999999999994</v>
      </c>
      <c r="B12922">
        <v>2.6946399999999999E-2</v>
      </c>
      <c r="D12922">
        <v>64.599999999999994</v>
      </c>
      <c r="E12922">
        <v>0.54221832000000003</v>
      </c>
      <c r="G12922">
        <v>64.599999999999994</v>
      </c>
      <c r="H12922">
        <v>2.36168E-2</v>
      </c>
    </row>
    <row r="12923" spans="1:8">
      <c r="A12923">
        <v>64.605000000000004</v>
      </c>
      <c r="B12923">
        <v>2.7125300000000001E-2</v>
      </c>
      <c r="D12923">
        <v>64.605000000000004</v>
      </c>
      <c r="E12923">
        <v>0.58777595999999999</v>
      </c>
      <c r="G12923">
        <v>64.605000000000004</v>
      </c>
      <c r="H12923">
        <v>2.35713E-2</v>
      </c>
    </row>
    <row r="12924" spans="1:8">
      <c r="A12924">
        <v>64.61</v>
      </c>
      <c r="B12924">
        <v>2.7276700000000001E-2</v>
      </c>
      <c r="D12924">
        <v>64.61</v>
      </c>
      <c r="E12924">
        <v>0.62268975000000004</v>
      </c>
      <c r="G12924">
        <v>64.61</v>
      </c>
      <c r="H12924">
        <v>2.3499300000000001E-2</v>
      </c>
    </row>
    <row r="12925" spans="1:8">
      <c r="A12925">
        <v>64.614999999999995</v>
      </c>
      <c r="B12925">
        <v>2.74001E-2</v>
      </c>
      <c r="D12925">
        <v>64.614999999999995</v>
      </c>
      <c r="E12925">
        <v>0.64563534</v>
      </c>
      <c r="G12925">
        <v>64.614999999999995</v>
      </c>
      <c r="H12925">
        <v>2.3400299999999999E-2</v>
      </c>
    </row>
    <row r="12926" spans="1:8">
      <c r="A12926">
        <v>64.62</v>
      </c>
      <c r="B12926">
        <v>2.7494999999999999E-2</v>
      </c>
      <c r="D12926">
        <v>64.62</v>
      </c>
      <c r="E12926">
        <v>0.65915352000000005</v>
      </c>
      <c r="G12926">
        <v>64.62</v>
      </c>
      <c r="H12926">
        <v>2.3274199999999998E-2</v>
      </c>
    </row>
    <row r="12927" spans="1:8">
      <c r="A12927">
        <v>64.625</v>
      </c>
      <c r="B12927">
        <v>2.75614E-2</v>
      </c>
      <c r="D12927">
        <v>64.625</v>
      </c>
      <c r="E12927">
        <v>0.66367593000000003</v>
      </c>
      <c r="G12927">
        <v>64.625</v>
      </c>
      <c r="H12927">
        <v>2.3120999999999999E-2</v>
      </c>
    </row>
    <row r="12928" spans="1:8">
      <c r="A12928">
        <v>64.63</v>
      </c>
      <c r="B12928">
        <v>2.75993E-2</v>
      </c>
      <c r="D12928">
        <v>64.63</v>
      </c>
      <c r="E12928">
        <v>0.65871206999999998</v>
      </c>
      <c r="G12928">
        <v>64.63</v>
      </c>
      <c r="H12928">
        <v>2.2941099999999999E-2</v>
      </c>
    </row>
    <row r="12929" spans="1:8">
      <c r="A12929">
        <v>64.635000000000005</v>
      </c>
      <c r="B12929">
        <v>2.7609000000000002E-2</v>
      </c>
      <c r="D12929">
        <v>64.635000000000005</v>
      </c>
      <c r="E12929">
        <v>0.64417365000000004</v>
      </c>
      <c r="G12929">
        <v>64.635000000000005</v>
      </c>
      <c r="H12929">
        <v>2.2734999999999998E-2</v>
      </c>
    </row>
    <row r="12930" spans="1:8">
      <c r="A12930">
        <v>64.64</v>
      </c>
      <c r="B12930">
        <v>2.7591000000000001E-2</v>
      </c>
      <c r="D12930">
        <v>64.64</v>
      </c>
      <c r="E12930">
        <v>0.62719254000000002</v>
      </c>
      <c r="G12930">
        <v>64.64</v>
      </c>
      <c r="H12930">
        <v>2.25034E-2</v>
      </c>
    </row>
    <row r="12931" spans="1:8">
      <c r="A12931">
        <v>64.644999999999996</v>
      </c>
      <c r="B12931">
        <v>2.7545900000000002E-2</v>
      </c>
      <c r="D12931">
        <v>64.644999999999996</v>
      </c>
      <c r="E12931">
        <v>0.60580674000000001</v>
      </c>
      <c r="G12931">
        <v>64.644999999999996</v>
      </c>
      <c r="H12931">
        <v>2.2247099999999999E-2</v>
      </c>
    </row>
    <row r="12932" spans="1:8">
      <c r="A12932">
        <v>64.650000000000006</v>
      </c>
      <c r="B12932">
        <v>2.7474499999999999E-2</v>
      </c>
      <c r="D12932">
        <v>64.650000000000006</v>
      </c>
      <c r="E12932">
        <v>0.57296285999999996</v>
      </c>
      <c r="G12932">
        <v>64.650000000000006</v>
      </c>
      <c r="H12932">
        <v>2.1967299999999999E-2</v>
      </c>
    </row>
    <row r="12933" spans="1:8">
      <c r="A12933">
        <v>64.655000000000001</v>
      </c>
      <c r="B12933">
        <v>2.7377800000000001E-2</v>
      </c>
      <c r="D12933">
        <v>64.655000000000001</v>
      </c>
      <c r="E12933">
        <v>0.53219249999999996</v>
      </c>
      <c r="G12933">
        <v>64.655000000000001</v>
      </c>
      <c r="H12933">
        <v>2.1665199999999999E-2</v>
      </c>
    </row>
    <row r="12934" spans="1:8">
      <c r="A12934">
        <v>64.66</v>
      </c>
      <c r="B12934">
        <v>2.7256800000000001E-2</v>
      </c>
      <c r="D12934">
        <v>64.66</v>
      </c>
      <c r="E12934">
        <v>0.49544423999999998</v>
      </c>
      <c r="G12934">
        <v>64.66</v>
      </c>
      <c r="H12934">
        <v>2.13419E-2</v>
      </c>
    </row>
    <row r="12935" spans="1:8">
      <c r="A12935">
        <v>64.665000000000006</v>
      </c>
      <c r="B12935">
        <v>2.7112199999999999E-2</v>
      </c>
      <c r="D12935">
        <v>64.665000000000006</v>
      </c>
      <c r="E12935">
        <v>0.46692656999999999</v>
      </c>
      <c r="G12935">
        <v>64.665000000000006</v>
      </c>
      <c r="H12935">
        <v>2.0998599999999999E-2</v>
      </c>
    </row>
    <row r="12936" spans="1:8">
      <c r="A12936">
        <v>64.67</v>
      </c>
      <c r="B12936">
        <v>2.6944599999999999E-2</v>
      </c>
      <c r="D12936">
        <v>64.67</v>
      </c>
      <c r="E12936">
        <v>0.45165240000000001</v>
      </c>
      <c r="G12936">
        <v>64.67</v>
      </c>
      <c r="H12936">
        <v>2.0635899999999999E-2</v>
      </c>
    </row>
    <row r="12937" spans="1:8">
      <c r="A12937">
        <v>64.674999999999997</v>
      </c>
      <c r="B12937">
        <v>2.6753800000000001E-2</v>
      </c>
      <c r="D12937">
        <v>64.674999999999997</v>
      </c>
      <c r="E12937">
        <v>0.46121715000000002</v>
      </c>
      <c r="G12937">
        <v>64.674999999999997</v>
      </c>
      <c r="H12937">
        <v>2.0254000000000001E-2</v>
      </c>
    </row>
    <row r="12938" spans="1:8">
      <c r="A12938">
        <v>64.680000000000007</v>
      </c>
      <c r="B12938">
        <v>2.6539500000000001E-2</v>
      </c>
      <c r="D12938">
        <v>64.680000000000007</v>
      </c>
      <c r="E12938">
        <v>0.48724308</v>
      </c>
      <c r="G12938">
        <v>64.680000000000007</v>
      </c>
      <c r="H12938">
        <v>1.9852499999999999E-2</v>
      </c>
    </row>
    <row r="12939" spans="1:8">
      <c r="A12939">
        <v>64.685000000000002</v>
      </c>
      <c r="B12939">
        <v>2.6300899999999999E-2</v>
      </c>
      <c r="D12939">
        <v>64.685000000000002</v>
      </c>
      <c r="E12939">
        <v>0.52272585000000005</v>
      </c>
      <c r="G12939">
        <v>64.685000000000002</v>
      </c>
      <c r="H12939">
        <v>1.9431199999999999E-2</v>
      </c>
    </row>
    <row r="12940" spans="1:8">
      <c r="A12940">
        <v>64.69</v>
      </c>
      <c r="B12940">
        <v>2.6037000000000001E-2</v>
      </c>
      <c r="D12940">
        <v>64.69</v>
      </c>
      <c r="E12940">
        <v>0.56934297</v>
      </c>
      <c r="G12940">
        <v>64.69</v>
      </c>
      <c r="H12940">
        <v>1.8989099999999998E-2</v>
      </c>
    </row>
    <row r="12941" spans="1:8">
      <c r="A12941">
        <v>64.694999999999993</v>
      </c>
      <c r="B12941">
        <v>2.5746700000000001E-2</v>
      </c>
      <c r="D12941">
        <v>64.694999999999993</v>
      </c>
      <c r="E12941">
        <v>0.62550521999999997</v>
      </c>
      <c r="G12941">
        <v>64.694999999999993</v>
      </c>
      <c r="H12941">
        <v>1.8525400000000001E-2</v>
      </c>
    </row>
    <row r="12942" spans="1:8">
      <c r="A12942">
        <v>64.7</v>
      </c>
      <c r="B12942">
        <v>2.5428599999999999E-2</v>
      </c>
      <c r="D12942">
        <v>64.7</v>
      </c>
      <c r="E12942">
        <v>0.69050628000000003</v>
      </c>
      <c r="G12942">
        <v>64.7</v>
      </c>
      <c r="H12942">
        <v>1.80389E-2</v>
      </c>
    </row>
    <row r="12943" spans="1:8">
      <c r="A12943">
        <v>64.704999999999998</v>
      </c>
      <c r="B12943">
        <v>2.5081599999999999E-2</v>
      </c>
      <c r="D12943">
        <v>64.704999999999998</v>
      </c>
      <c r="E12943">
        <v>0.75384945000000003</v>
      </c>
      <c r="G12943">
        <v>64.704999999999998</v>
      </c>
      <c r="H12943">
        <v>1.7528599999999998E-2</v>
      </c>
    </row>
    <row r="12944" spans="1:8">
      <c r="A12944">
        <v>64.709999999999994</v>
      </c>
      <c r="B12944">
        <v>2.4704299999999998E-2</v>
      </c>
      <c r="D12944">
        <v>64.709999999999994</v>
      </c>
      <c r="E12944">
        <v>0.81260153999999996</v>
      </c>
      <c r="G12944">
        <v>64.709999999999994</v>
      </c>
      <c r="H12944">
        <v>1.6993399999999999E-2</v>
      </c>
    </row>
    <row r="12945" spans="1:8">
      <c r="A12945">
        <v>64.715000000000003</v>
      </c>
      <c r="B12945">
        <v>2.42957E-2</v>
      </c>
      <c r="D12945">
        <v>64.715000000000003</v>
      </c>
      <c r="E12945">
        <v>0.87009795000000001</v>
      </c>
      <c r="G12945">
        <v>64.715000000000003</v>
      </c>
      <c r="H12945">
        <v>1.6432599999999999E-2</v>
      </c>
    </row>
    <row r="12946" spans="1:8">
      <c r="A12946">
        <v>64.72</v>
      </c>
      <c r="B12946">
        <v>2.3855000000000001E-2</v>
      </c>
      <c r="D12946">
        <v>64.72</v>
      </c>
      <c r="E12946">
        <v>0.91897136999999995</v>
      </c>
      <c r="G12946">
        <v>64.72</v>
      </c>
      <c r="H12946">
        <v>1.5845499999999998E-2</v>
      </c>
    </row>
    <row r="12947" spans="1:8">
      <c r="A12947">
        <v>64.724999999999994</v>
      </c>
      <c r="B12947">
        <v>2.3381599999999999E-2</v>
      </c>
      <c r="D12947">
        <v>64.724999999999994</v>
      </c>
      <c r="E12947">
        <v>0.95513102999999999</v>
      </c>
      <c r="G12947">
        <v>64.724999999999994</v>
      </c>
      <c r="H12947">
        <v>1.5231700000000001E-2</v>
      </c>
    </row>
    <row r="12948" spans="1:8">
      <c r="A12948">
        <v>64.73</v>
      </c>
      <c r="B12948">
        <v>2.28755E-2</v>
      </c>
      <c r="D12948">
        <v>64.73</v>
      </c>
      <c r="E12948">
        <v>0.97683074999999997</v>
      </c>
      <c r="G12948">
        <v>64.73</v>
      </c>
      <c r="H12948">
        <v>1.4591399999999999E-2</v>
      </c>
    </row>
    <row r="12949" spans="1:8">
      <c r="A12949">
        <v>64.734999999999999</v>
      </c>
      <c r="B12949">
        <v>2.23369E-2</v>
      </c>
      <c r="D12949">
        <v>64.734999999999999</v>
      </c>
      <c r="E12949">
        <v>0.98139240000000005</v>
      </c>
      <c r="G12949">
        <v>64.734999999999999</v>
      </c>
      <c r="H12949">
        <v>1.3925E-2</v>
      </c>
    </row>
    <row r="12950" spans="1:8">
      <c r="A12950">
        <v>64.739999999999995</v>
      </c>
      <c r="B12950">
        <v>2.1766400000000002E-2</v>
      </c>
      <c r="D12950">
        <v>64.739999999999995</v>
      </c>
      <c r="E12950">
        <v>0.97478045999999996</v>
      </c>
      <c r="G12950">
        <v>64.739999999999995</v>
      </c>
      <c r="H12950">
        <v>1.32333E-2</v>
      </c>
    </row>
    <row r="12951" spans="1:8">
      <c r="A12951">
        <v>64.745000000000005</v>
      </c>
      <c r="B12951">
        <v>2.11649E-2</v>
      </c>
      <c r="D12951">
        <v>64.745000000000005</v>
      </c>
      <c r="E12951">
        <v>0.96012432000000003</v>
      </c>
      <c r="G12951">
        <v>64.745000000000005</v>
      </c>
      <c r="H12951">
        <v>1.25173E-2</v>
      </c>
    </row>
    <row r="12952" spans="1:8">
      <c r="A12952">
        <v>64.75</v>
      </c>
      <c r="B12952">
        <v>2.0533200000000001E-2</v>
      </c>
      <c r="D12952">
        <v>64.75</v>
      </c>
      <c r="E12952">
        <v>0.94137740999999997</v>
      </c>
      <c r="G12952">
        <v>64.75</v>
      </c>
      <c r="H12952">
        <v>1.1778200000000001E-2</v>
      </c>
    </row>
    <row r="12953" spans="1:8">
      <c r="A12953">
        <v>64.754999999999995</v>
      </c>
      <c r="B12953">
        <v>1.98722E-2</v>
      </c>
      <c r="D12953">
        <v>64.754999999999995</v>
      </c>
      <c r="E12953">
        <v>0.92755511999999996</v>
      </c>
      <c r="G12953">
        <v>64.754999999999995</v>
      </c>
      <c r="H12953">
        <v>1.10168E-2</v>
      </c>
    </row>
    <row r="12954" spans="1:8">
      <c r="A12954">
        <v>64.760000000000005</v>
      </c>
      <c r="B12954">
        <v>1.91828E-2</v>
      </c>
      <c r="D12954">
        <v>64.760000000000005</v>
      </c>
      <c r="E12954">
        <v>0.91947168000000001</v>
      </c>
      <c r="G12954">
        <v>64.760000000000005</v>
      </c>
      <c r="H12954">
        <v>1.02343E-2</v>
      </c>
    </row>
    <row r="12955" spans="1:8">
      <c r="A12955">
        <v>64.765000000000001</v>
      </c>
      <c r="B12955">
        <v>1.8465599999999999E-2</v>
      </c>
      <c r="D12955">
        <v>64.765000000000001</v>
      </c>
      <c r="E12955">
        <v>0.91714671000000003</v>
      </c>
      <c r="G12955">
        <v>64.765000000000001</v>
      </c>
      <c r="H12955">
        <v>9.4312600000000003E-3</v>
      </c>
    </row>
    <row r="12956" spans="1:8">
      <c r="A12956">
        <v>64.77</v>
      </c>
      <c r="B12956">
        <v>1.7721199999999999E-2</v>
      </c>
      <c r="D12956">
        <v>64.77</v>
      </c>
      <c r="E12956">
        <v>0.91689164999999995</v>
      </c>
      <c r="G12956">
        <v>64.77</v>
      </c>
      <c r="H12956">
        <v>8.6085799999999994E-3</v>
      </c>
    </row>
    <row r="12957" spans="1:8">
      <c r="A12957">
        <v>64.775000000000006</v>
      </c>
      <c r="B12957">
        <v>1.6950099999999999E-2</v>
      </c>
      <c r="D12957">
        <v>64.775000000000006</v>
      </c>
      <c r="E12957">
        <v>0.91868687999999998</v>
      </c>
      <c r="G12957">
        <v>64.775000000000006</v>
      </c>
      <c r="H12957">
        <v>7.7669100000000001E-3</v>
      </c>
    </row>
    <row r="12958" spans="1:8">
      <c r="A12958">
        <v>64.78</v>
      </c>
      <c r="B12958">
        <v>1.6153000000000001E-2</v>
      </c>
      <c r="D12958">
        <v>64.78</v>
      </c>
      <c r="E12958">
        <v>0.92617190999999999</v>
      </c>
      <c r="G12958">
        <v>64.78</v>
      </c>
      <c r="H12958">
        <v>6.9068699999999998E-3</v>
      </c>
    </row>
    <row r="12959" spans="1:8">
      <c r="A12959">
        <v>64.784999999999997</v>
      </c>
      <c r="B12959">
        <v>1.53302E-2</v>
      </c>
      <c r="D12959">
        <v>64.784999999999997</v>
      </c>
      <c r="E12959">
        <v>0.93399047999999996</v>
      </c>
      <c r="G12959">
        <v>64.784999999999997</v>
      </c>
      <c r="H12959">
        <v>6.02909E-3</v>
      </c>
    </row>
    <row r="12960" spans="1:8">
      <c r="A12960">
        <v>64.790000000000006</v>
      </c>
      <c r="B12960">
        <v>1.4482500000000001E-2</v>
      </c>
      <c r="D12960">
        <v>64.790000000000006</v>
      </c>
      <c r="E12960">
        <v>0.93648222000000003</v>
      </c>
      <c r="G12960">
        <v>64.790000000000006</v>
      </c>
      <c r="H12960">
        <v>5.13423E-3</v>
      </c>
    </row>
    <row r="12961" spans="1:8">
      <c r="A12961">
        <v>64.795000000000002</v>
      </c>
      <c r="B12961">
        <v>1.3610799999999999E-2</v>
      </c>
      <c r="D12961">
        <v>64.795000000000002</v>
      </c>
      <c r="E12961">
        <v>0.93040001999999999</v>
      </c>
      <c r="G12961">
        <v>64.795000000000002</v>
      </c>
      <c r="H12961">
        <v>4.2229199999999998E-3</v>
      </c>
    </row>
    <row r="12962" spans="1:8">
      <c r="A12962">
        <v>64.8</v>
      </c>
      <c r="B12962">
        <v>1.27163E-2</v>
      </c>
      <c r="D12962">
        <v>64.8</v>
      </c>
      <c r="E12962">
        <v>0.91007369999999999</v>
      </c>
      <c r="G12962">
        <v>64.8</v>
      </c>
      <c r="H12962">
        <v>3.2959999999999999E-3</v>
      </c>
    </row>
    <row r="12963" spans="1:8">
      <c r="A12963">
        <v>64.805000000000007</v>
      </c>
      <c r="B12963">
        <v>1.1800700000000001E-2</v>
      </c>
      <c r="D12963">
        <v>64.805000000000007</v>
      </c>
      <c r="E12963">
        <v>0.87280550999999995</v>
      </c>
      <c r="G12963">
        <v>64.805000000000007</v>
      </c>
      <c r="H12963">
        <v>2.3546999999999999E-3</v>
      </c>
    </row>
    <row r="12964" spans="1:8">
      <c r="A12964">
        <v>64.81</v>
      </c>
      <c r="B12964">
        <v>1.0866199999999999E-2</v>
      </c>
      <c r="D12964">
        <v>64.81</v>
      </c>
      <c r="E12964">
        <v>0.81840906000000002</v>
      </c>
      <c r="G12964">
        <v>64.81</v>
      </c>
      <c r="H12964">
        <v>1.40065E-3</v>
      </c>
    </row>
    <row r="12965" spans="1:8">
      <c r="A12965">
        <v>64.814999999999998</v>
      </c>
      <c r="B12965">
        <v>9.9153499999999999E-3</v>
      </c>
      <c r="D12965">
        <v>64.814999999999998</v>
      </c>
      <c r="E12965">
        <v>0.74770839</v>
      </c>
      <c r="G12965">
        <v>64.814999999999998</v>
      </c>
      <c r="H12965">
        <v>4.35847E-4</v>
      </c>
    </row>
    <row r="12966" spans="1:8">
      <c r="A12966">
        <v>64.819999999999993</v>
      </c>
      <c r="B12966">
        <v>8.95082E-3</v>
      </c>
      <c r="D12966">
        <v>64.819999999999993</v>
      </c>
      <c r="E12966">
        <v>0.66975812999999995</v>
      </c>
      <c r="G12966">
        <v>64.819999999999993</v>
      </c>
      <c r="H12966">
        <v>-5.3746600000000001E-4</v>
      </c>
    </row>
    <row r="12967" spans="1:8">
      <c r="A12967">
        <v>64.825000000000003</v>
      </c>
      <c r="B12967">
        <v>7.9754800000000001E-3</v>
      </c>
      <c r="D12967">
        <v>64.825000000000003</v>
      </c>
      <c r="E12967">
        <v>0.58328298000000001</v>
      </c>
      <c r="G12967">
        <v>64.825000000000003</v>
      </c>
      <c r="H12967">
        <v>-1.5168499999999999E-3</v>
      </c>
    </row>
    <row r="12968" spans="1:8">
      <c r="A12968">
        <v>64.83</v>
      </c>
      <c r="B12968">
        <v>6.99213E-3</v>
      </c>
      <c r="D12968">
        <v>64.83</v>
      </c>
      <c r="E12968">
        <v>0.48757662000000002</v>
      </c>
      <c r="G12968">
        <v>64.83</v>
      </c>
      <c r="H12968">
        <v>-2.4996699999999998E-3</v>
      </c>
    </row>
    <row r="12969" spans="1:8">
      <c r="A12969">
        <v>64.834999999999994</v>
      </c>
      <c r="B12969">
        <v>6.0034900000000002E-3</v>
      </c>
      <c r="D12969">
        <v>64.834999999999994</v>
      </c>
      <c r="E12969">
        <v>0.38704374000000002</v>
      </c>
      <c r="G12969">
        <v>64.834999999999994</v>
      </c>
      <c r="H12969">
        <v>-3.48315E-3</v>
      </c>
    </row>
    <row r="12970" spans="1:8">
      <c r="A12970">
        <v>64.84</v>
      </c>
      <c r="B12970">
        <v>5.0123499999999996E-3</v>
      </c>
      <c r="D12970">
        <v>64.84</v>
      </c>
      <c r="E12970">
        <v>0.28390140000000003</v>
      </c>
      <c r="G12970">
        <v>64.84</v>
      </c>
      <c r="H12970">
        <v>-4.4645400000000003E-3</v>
      </c>
    </row>
    <row r="12971" spans="1:8">
      <c r="A12971">
        <v>64.844999999999999</v>
      </c>
      <c r="B12971">
        <v>4.0213599999999999E-3</v>
      </c>
      <c r="D12971">
        <v>64.844999999999999</v>
      </c>
      <c r="E12971">
        <v>0.18773397</v>
      </c>
      <c r="G12971">
        <v>64.844999999999999</v>
      </c>
      <c r="H12971">
        <v>-5.4411499999999996E-3</v>
      </c>
    </row>
    <row r="12972" spans="1:8">
      <c r="A12972">
        <v>64.849999999999994</v>
      </c>
      <c r="B12972">
        <v>3.0329900000000002E-3</v>
      </c>
      <c r="D12972">
        <v>64.849999999999994</v>
      </c>
      <c r="E12972">
        <v>9.6796251E-2</v>
      </c>
      <c r="G12972">
        <v>64.849999999999994</v>
      </c>
      <c r="H12972">
        <v>-6.4105300000000002E-3</v>
      </c>
    </row>
    <row r="12973" spans="1:8">
      <c r="A12973">
        <v>64.855000000000004</v>
      </c>
      <c r="B12973">
        <v>2.04938E-3</v>
      </c>
      <c r="D12973">
        <v>64.855000000000004</v>
      </c>
      <c r="E12973">
        <v>1.7388225E-2</v>
      </c>
      <c r="G12973">
        <v>64.855000000000004</v>
      </c>
      <c r="H12973">
        <v>-7.3705400000000001E-3</v>
      </c>
    </row>
    <row r="12974" spans="1:8">
      <c r="A12974">
        <v>64.86</v>
      </c>
      <c r="B12974">
        <v>1.0721400000000001E-3</v>
      </c>
      <c r="D12974">
        <v>64.86</v>
      </c>
      <c r="E12974">
        <v>-3.7010187E-2</v>
      </c>
      <c r="G12974">
        <v>64.86</v>
      </c>
      <c r="H12974">
        <v>-8.3196099999999999E-3</v>
      </c>
    </row>
    <row r="12975" spans="1:8">
      <c r="A12975">
        <v>64.864999999999995</v>
      </c>
      <c r="B12975">
        <v>1.022E-4</v>
      </c>
      <c r="D12975">
        <v>64.864999999999995</v>
      </c>
      <c r="E12975">
        <v>-6.3989648999999996E-2</v>
      </c>
      <c r="G12975">
        <v>64.864999999999995</v>
      </c>
      <c r="H12975">
        <v>-9.2568200000000007E-3</v>
      </c>
    </row>
    <row r="12976" spans="1:8">
      <c r="A12976">
        <v>64.87</v>
      </c>
      <c r="B12976">
        <v>-8.6005900000000004E-4</v>
      </c>
      <c r="D12976">
        <v>64.87</v>
      </c>
      <c r="E12976">
        <v>-6.8669018999999998E-2</v>
      </c>
      <c r="G12976">
        <v>64.87</v>
      </c>
      <c r="H12976">
        <v>-1.01818E-2</v>
      </c>
    </row>
    <row r="12977" spans="1:8">
      <c r="A12977">
        <v>64.875</v>
      </c>
      <c r="B12977">
        <v>-1.8147599999999999E-3</v>
      </c>
      <c r="D12977">
        <v>64.875</v>
      </c>
      <c r="E12977">
        <v>-5.4383697000000002E-2</v>
      </c>
      <c r="G12977">
        <v>64.875</v>
      </c>
      <c r="H12977">
        <v>-1.10948E-2</v>
      </c>
    </row>
    <row r="12978" spans="1:8">
      <c r="A12978">
        <v>64.88</v>
      </c>
      <c r="B12978">
        <v>-2.7625200000000001E-3</v>
      </c>
      <c r="D12978">
        <v>64.88</v>
      </c>
      <c r="E12978">
        <v>-2.0046735E-2</v>
      </c>
      <c r="G12978">
        <v>64.88</v>
      </c>
      <c r="H12978">
        <v>-1.19963E-2</v>
      </c>
    </row>
    <row r="12979" spans="1:8">
      <c r="A12979">
        <v>64.885000000000005</v>
      </c>
      <c r="B12979">
        <v>-3.7043499999999999E-3</v>
      </c>
      <c r="D12979">
        <v>64.885000000000005</v>
      </c>
      <c r="E12979">
        <v>3.1587219E-2</v>
      </c>
      <c r="G12979">
        <v>64.885000000000005</v>
      </c>
      <c r="H12979">
        <v>-1.28875E-2</v>
      </c>
    </row>
    <row r="12980" spans="1:8">
      <c r="A12980">
        <v>64.89</v>
      </c>
      <c r="B12980">
        <v>-4.64147E-3</v>
      </c>
      <c r="D12980">
        <v>64.89</v>
      </c>
      <c r="E12980">
        <v>9.3603095999999997E-2</v>
      </c>
      <c r="G12980">
        <v>64.89</v>
      </c>
      <c r="H12980">
        <v>-1.37695E-2</v>
      </c>
    </row>
    <row r="12981" spans="1:8">
      <c r="A12981">
        <v>64.894999999999996</v>
      </c>
      <c r="B12981">
        <v>-5.5751100000000003E-3</v>
      </c>
      <c r="D12981">
        <v>64.894999999999996</v>
      </c>
      <c r="E12981">
        <v>0.1517607</v>
      </c>
      <c r="G12981">
        <v>64.894999999999996</v>
      </c>
      <c r="H12981">
        <v>-1.4643700000000001E-2</v>
      </c>
    </row>
    <row r="12982" spans="1:8">
      <c r="A12982">
        <v>64.900000000000006</v>
      </c>
      <c r="B12982">
        <v>-6.5064199999999997E-3</v>
      </c>
      <c r="D12982">
        <v>64.900000000000006</v>
      </c>
      <c r="E12982">
        <v>0.20660840999999999</v>
      </c>
      <c r="G12982">
        <v>64.900000000000006</v>
      </c>
      <c r="H12982">
        <v>-1.5511199999999999E-2</v>
      </c>
    </row>
    <row r="12983" spans="1:8">
      <c r="A12983">
        <v>64.905000000000001</v>
      </c>
      <c r="B12983">
        <v>-7.4364299999999999E-3</v>
      </c>
      <c r="D12983">
        <v>64.905000000000001</v>
      </c>
      <c r="E12983">
        <v>0.25961183999999998</v>
      </c>
      <c r="G12983">
        <v>64.905000000000001</v>
      </c>
      <c r="H12983">
        <v>-1.6372999999999999E-2</v>
      </c>
    </row>
    <row r="12984" spans="1:8">
      <c r="A12984">
        <v>64.91</v>
      </c>
      <c r="B12984">
        <v>-8.3658699999999992E-3</v>
      </c>
      <c r="D12984">
        <v>64.91</v>
      </c>
      <c r="E12984">
        <v>0.29897937000000002</v>
      </c>
      <c r="G12984">
        <v>64.91</v>
      </c>
      <c r="H12984">
        <v>-1.7229899999999999E-2</v>
      </c>
    </row>
    <row r="12985" spans="1:8">
      <c r="A12985">
        <v>64.915000000000006</v>
      </c>
      <c r="B12985">
        <v>-9.2951800000000001E-3</v>
      </c>
      <c r="D12985">
        <v>64.915000000000006</v>
      </c>
      <c r="E12985">
        <v>0.32301386999999998</v>
      </c>
      <c r="G12985">
        <v>64.915000000000006</v>
      </c>
      <c r="H12985">
        <v>-1.8082399999999998E-2</v>
      </c>
    </row>
    <row r="12986" spans="1:8">
      <c r="A12986">
        <v>64.92</v>
      </c>
      <c r="B12986">
        <v>-1.0224499999999999E-2</v>
      </c>
      <c r="D12986">
        <v>64.92</v>
      </c>
      <c r="E12986">
        <v>0.33982821000000002</v>
      </c>
      <c r="G12986">
        <v>64.92</v>
      </c>
      <c r="H12986">
        <v>-1.8930599999999999E-2</v>
      </c>
    </row>
    <row r="12987" spans="1:8">
      <c r="A12987">
        <v>64.924999999999997</v>
      </c>
      <c r="B12987">
        <v>-1.11536E-2</v>
      </c>
      <c r="D12987">
        <v>64.924999999999997</v>
      </c>
      <c r="E12987">
        <v>0.34326171</v>
      </c>
      <c r="G12987">
        <v>64.924999999999997</v>
      </c>
      <c r="H12987">
        <v>-1.9774400000000001E-2</v>
      </c>
    </row>
    <row r="12988" spans="1:8">
      <c r="A12988">
        <v>64.930000000000007</v>
      </c>
      <c r="B12988">
        <v>-1.2082000000000001E-2</v>
      </c>
      <c r="D12988">
        <v>64.930000000000007</v>
      </c>
      <c r="E12988">
        <v>0.32587839000000002</v>
      </c>
      <c r="G12988">
        <v>64.930000000000007</v>
      </c>
      <c r="H12988">
        <v>-2.0613099999999999E-2</v>
      </c>
    </row>
    <row r="12989" spans="1:8">
      <c r="A12989">
        <v>64.935000000000002</v>
      </c>
      <c r="B12989">
        <v>-1.3008499999999999E-2</v>
      </c>
      <c r="D12989">
        <v>64.935000000000002</v>
      </c>
      <c r="E12989">
        <v>0.29287754999999999</v>
      </c>
      <c r="G12989">
        <v>64.935000000000002</v>
      </c>
      <c r="H12989">
        <v>-2.1445700000000002E-2</v>
      </c>
    </row>
    <row r="12990" spans="1:8">
      <c r="A12990">
        <v>64.94</v>
      </c>
      <c r="B12990">
        <v>-1.3931799999999999E-2</v>
      </c>
      <c r="D12990">
        <v>64.94</v>
      </c>
      <c r="E12990">
        <v>0.24724143000000001</v>
      </c>
      <c r="G12990">
        <v>64.94</v>
      </c>
      <c r="H12990">
        <v>-2.22709E-2</v>
      </c>
    </row>
    <row r="12991" spans="1:8">
      <c r="A12991">
        <v>64.944999999999993</v>
      </c>
      <c r="B12991">
        <v>-1.4850199999999999E-2</v>
      </c>
      <c r="D12991">
        <v>64.944999999999993</v>
      </c>
      <c r="E12991">
        <v>0.18987255</v>
      </c>
      <c r="G12991">
        <v>64.944999999999993</v>
      </c>
      <c r="H12991">
        <v>-2.3086599999999999E-2</v>
      </c>
    </row>
    <row r="12992" spans="1:8">
      <c r="A12992">
        <v>64.95</v>
      </c>
      <c r="B12992">
        <v>-1.57617E-2</v>
      </c>
      <c r="D12992">
        <v>64.95</v>
      </c>
      <c r="E12992">
        <v>0.11797506000000001</v>
      </c>
      <c r="G12992">
        <v>64.95</v>
      </c>
      <c r="H12992">
        <v>-2.3890600000000001E-2</v>
      </c>
    </row>
    <row r="12993" spans="1:8">
      <c r="A12993">
        <v>64.954999999999998</v>
      </c>
      <c r="B12993">
        <v>-1.6664200000000001E-2</v>
      </c>
      <c r="D12993">
        <v>64.954999999999998</v>
      </c>
      <c r="E12993">
        <v>3.7813626000000003E-2</v>
      </c>
      <c r="G12993">
        <v>64.954999999999998</v>
      </c>
      <c r="H12993">
        <v>-2.46801E-2</v>
      </c>
    </row>
    <row r="12994" spans="1:8">
      <c r="A12994">
        <v>64.959999999999994</v>
      </c>
      <c r="B12994">
        <v>-1.7555500000000002E-2</v>
      </c>
      <c r="D12994">
        <v>64.959999999999994</v>
      </c>
      <c r="E12994">
        <v>-4.2439040999999997E-2</v>
      </c>
      <c r="G12994">
        <v>64.959999999999994</v>
      </c>
      <c r="H12994">
        <v>-2.5452599999999999E-2</v>
      </c>
    </row>
    <row r="12995" spans="1:8">
      <c r="A12995">
        <v>64.965000000000003</v>
      </c>
      <c r="B12995">
        <v>-1.8433399999999999E-2</v>
      </c>
      <c r="D12995">
        <v>64.965000000000003</v>
      </c>
      <c r="E12995">
        <v>-0.11718045000000001</v>
      </c>
      <c r="G12995">
        <v>64.965000000000003</v>
      </c>
      <c r="H12995">
        <v>-2.6205699999999998E-2</v>
      </c>
    </row>
    <row r="12996" spans="1:8">
      <c r="A12996">
        <v>64.97</v>
      </c>
      <c r="B12996">
        <v>-1.9296299999999999E-2</v>
      </c>
      <c r="D12996">
        <v>64.97</v>
      </c>
      <c r="E12996">
        <v>-0.18057266999999999</v>
      </c>
      <c r="G12996">
        <v>64.97</v>
      </c>
      <c r="H12996">
        <v>-2.6937200000000001E-2</v>
      </c>
    </row>
    <row r="12997" spans="1:8">
      <c r="A12997">
        <v>64.974999999999994</v>
      </c>
      <c r="B12997">
        <v>-2.0142500000000001E-2</v>
      </c>
      <c r="D12997">
        <v>64.974999999999994</v>
      </c>
      <c r="E12997">
        <v>-0.23369382</v>
      </c>
      <c r="G12997">
        <v>64.974999999999994</v>
      </c>
      <c r="H12997">
        <v>-2.7645200000000002E-2</v>
      </c>
    </row>
    <row r="12998" spans="1:8">
      <c r="A12998">
        <v>64.98</v>
      </c>
      <c r="B12998">
        <v>-2.0970900000000001E-2</v>
      </c>
      <c r="D12998">
        <v>64.98</v>
      </c>
      <c r="E12998">
        <v>-0.27528821999999997</v>
      </c>
      <c r="G12998">
        <v>64.98</v>
      </c>
      <c r="H12998">
        <v>-2.8328200000000001E-2</v>
      </c>
    </row>
    <row r="12999" spans="1:8">
      <c r="A12999">
        <v>64.984999999999999</v>
      </c>
      <c r="B12999">
        <v>-2.1780399999999998E-2</v>
      </c>
      <c r="D12999">
        <v>64.984999999999999</v>
      </c>
      <c r="E12999">
        <v>-0.3046005</v>
      </c>
      <c r="G12999">
        <v>64.984999999999999</v>
      </c>
      <c r="H12999">
        <v>-2.8984800000000002E-2</v>
      </c>
    </row>
    <row r="13000" spans="1:8">
      <c r="A13000">
        <v>64.989999999999995</v>
      </c>
      <c r="B13000">
        <v>-2.2570099999999999E-2</v>
      </c>
      <c r="D13000">
        <v>64.989999999999995</v>
      </c>
      <c r="E13000">
        <v>-0.33114635999999997</v>
      </c>
      <c r="G13000">
        <v>64.989999999999995</v>
      </c>
      <c r="H13000">
        <v>-2.9613899999999999E-2</v>
      </c>
    </row>
    <row r="13001" spans="1:8">
      <c r="A13001">
        <v>64.995000000000005</v>
      </c>
      <c r="B13001">
        <v>-2.3339200000000001E-2</v>
      </c>
      <c r="D13001">
        <v>64.995000000000005</v>
      </c>
      <c r="E13001">
        <v>-0.35833967999999999</v>
      </c>
      <c r="G13001">
        <v>64.995000000000005</v>
      </c>
      <c r="H13001">
        <v>-3.0214299999999999E-2</v>
      </c>
    </row>
    <row r="13002" spans="1:8">
      <c r="A13002">
        <v>65</v>
      </c>
      <c r="B13002">
        <v>-2.4087000000000001E-2</v>
      </c>
      <c r="D13002">
        <v>65</v>
      </c>
      <c r="E13002">
        <v>-0.3819033</v>
      </c>
      <c r="G13002">
        <v>65</v>
      </c>
      <c r="H13002">
        <v>-3.0785099999999999E-2</v>
      </c>
    </row>
    <row r="13003" spans="1:8">
      <c r="A13003">
        <v>65.004999999999995</v>
      </c>
      <c r="B13003">
        <v>-2.4812500000000001E-2</v>
      </c>
      <c r="D13003">
        <v>65.004999999999995</v>
      </c>
      <c r="E13003">
        <v>-0.40592799000000002</v>
      </c>
      <c r="G13003">
        <v>65.004999999999995</v>
      </c>
      <c r="H13003">
        <v>-3.1325100000000002E-2</v>
      </c>
    </row>
    <row r="13004" spans="1:8">
      <c r="A13004">
        <v>65.010000000000005</v>
      </c>
      <c r="B13004">
        <v>-2.55149E-2</v>
      </c>
      <c r="D13004">
        <v>65.010000000000005</v>
      </c>
      <c r="E13004">
        <v>-0.43219917000000002</v>
      </c>
      <c r="G13004">
        <v>65.010000000000005</v>
      </c>
      <c r="H13004">
        <v>-3.1833500000000001E-2</v>
      </c>
    </row>
    <row r="13005" spans="1:8">
      <c r="A13005">
        <v>65.015000000000001</v>
      </c>
      <c r="B13005">
        <v>-2.6193299999999999E-2</v>
      </c>
      <c r="D13005">
        <v>65.015000000000001</v>
      </c>
      <c r="E13005">
        <v>-0.46479779999999998</v>
      </c>
      <c r="G13005">
        <v>65.015000000000001</v>
      </c>
      <c r="H13005">
        <v>-3.2308900000000002E-2</v>
      </c>
    </row>
    <row r="13006" spans="1:8">
      <c r="A13006">
        <v>65.02</v>
      </c>
      <c r="B13006">
        <v>-2.6846600000000002E-2</v>
      </c>
      <c r="D13006">
        <v>65.02</v>
      </c>
      <c r="E13006">
        <v>-0.50285078999999999</v>
      </c>
      <c r="G13006">
        <v>65.02</v>
      </c>
      <c r="H13006">
        <v>-3.2750300000000003E-2</v>
      </c>
    </row>
    <row r="13007" spans="1:8">
      <c r="A13007">
        <v>65.025000000000006</v>
      </c>
      <c r="B13007">
        <v>-2.7473899999999999E-2</v>
      </c>
      <c r="D13007">
        <v>65.025000000000006</v>
      </c>
      <c r="E13007">
        <v>-0.53669529000000005</v>
      </c>
      <c r="G13007">
        <v>65.025000000000006</v>
      </c>
      <c r="H13007">
        <v>-3.3156499999999998E-2</v>
      </c>
    </row>
    <row r="13008" spans="1:8">
      <c r="A13008">
        <v>65.03</v>
      </c>
      <c r="B13008">
        <v>-2.8074499999999999E-2</v>
      </c>
      <c r="D13008">
        <v>65.03</v>
      </c>
      <c r="E13008">
        <v>-0.55633491000000002</v>
      </c>
      <c r="G13008">
        <v>65.03</v>
      </c>
      <c r="H13008">
        <v>-3.3526899999999998E-2</v>
      </c>
    </row>
    <row r="13009" spans="1:8">
      <c r="A13009">
        <v>65.034999999999997</v>
      </c>
      <c r="B13009">
        <v>-2.8648199999999999E-2</v>
      </c>
      <c r="D13009">
        <v>65.034999999999997</v>
      </c>
      <c r="E13009">
        <v>-0.55648206</v>
      </c>
      <c r="G13009">
        <v>65.034999999999997</v>
      </c>
      <c r="H13009">
        <v>-3.3861099999999998E-2</v>
      </c>
    </row>
    <row r="13010" spans="1:8">
      <c r="A13010">
        <v>65.040000000000006</v>
      </c>
      <c r="B13010">
        <v>-2.91953E-2</v>
      </c>
      <c r="D13010">
        <v>65.040000000000006</v>
      </c>
      <c r="E13010">
        <v>-0.54294425999999996</v>
      </c>
      <c r="G13010">
        <v>65.040000000000006</v>
      </c>
      <c r="H13010">
        <v>-3.4159500000000002E-2</v>
      </c>
    </row>
    <row r="13011" spans="1:8">
      <c r="A13011">
        <v>65.045000000000002</v>
      </c>
      <c r="B13011">
        <v>-2.9716200000000002E-2</v>
      </c>
      <c r="D13011">
        <v>65.045000000000002</v>
      </c>
      <c r="E13011">
        <v>-0.51863508000000003</v>
      </c>
      <c r="G13011">
        <v>65.045000000000002</v>
      </c>
      <c r="H13011">
        <v>-3.4422300000000003E-2</v>
      </c>
    </row>
    <row r="13012" spans="1:8">
      <c r="A13012">
        <v>65.05</v>
      </c>
      <c r="B13012">
        <v>-3.02118E-2</v>
      </c>
      <c r="D13012">
        <v>65.05</v>
      </c>
      <c r="E13012">
        <v>-0.48005235000000002</v>
      </c>
      <c r="G13012">
        <v>65.05</v>
      </c>
      <c r="H13012">
        <v>-3.4650500000000001E-2</v>
      </c>
    </row>
    <row r="13013" spans="1:8">
      <c r="A13013">
        <v>65.055000000000007</v>
      </c>
      <c r="B13013">
        <v>-3.06834E-2</v>
      </c>
      <c r="D13013">
        <v>65.055000000000007</v>
      </c>
      <c r="E13013">
        <v>-0.42193791000000003</v>
      </c>
      <c r="G13013">
        <v>65.055000000000007</v>
      </c>
      <c r="H13013">
        <v>-3.4845500000000001E-2</v>
      </c>
    </row>
    <row r="13014" spans="1:8">
      <c r="A13014">
        <v>65.06</v>
      </c>
      <c r="B13014">
        <v>-3.1132799999999999E-2</v>
      </c>
      <c r="D13014">
        <v>65.06</v>
      </c>
      <c r="E13014">
        <v>-0.34436043</v>
      </c>
      <c r="G13014">
        <v>65.06</v>
      </c>
      <c r="H13014">
        <v>-3.5008999999999998E-2</v>
      </c>
    </row>
    <row r="13015" spans="1:8">
      <c r="A13015">
        <v>65.064999999999998</v>
      </c>
      <c r="B13015">
        <v>-3.1562E-2</v>
      </c>
      <c r="D13015">
        <v>65.064999999999998</v>
      </c>
      <c r="E13015">
        <v>-0.25691408999999998</v>
      </c>
      <c r="G13015">
        <v>65.064999999999998</v>
      </c>
      <c r="H13015">
        <v>-3.5143199999999999E-2</v>
      </c>
    </row>
    <row r="13016" spans="1:8">
      <c r="A13016">
        <v>65.069999999999993</v>
      </c>
      <c r="B13016">
        <v>-3.1973099999999997E-2</v>
      </c>
      <c r="D13016">
        <v>65.069999999999993</v>
      </c>
      <c r="E13016">
        <v>-0.16930097999999999</v>
      </c>
      <c r="G13016">
        <v>65.069999999999993</v>
      </c>
      <c r="H13016">
        <v>-3.5250200000000002E-2</v>
      </c>
    </row>
    <row r="13017" spans="1:8">
      <c r="A13017">
        <v>65.075000000000003</v>
      </c>
      <c r="B13017">
        <v>-3.2368099999999997E-2</v>
      </c>
      <c r="D13017">
        <v>65.075000000000003</v>
      </c>
      <c r="E13017">
        <v>-8.3044593E-2</v>
      </c>
      <c r="G13017">
        <v>65.075000000000003</v>
      </c>
      <c r="H13017">
        <v>-3.5332000000000002E-2</v>
      </c>
    </row>
    <row r="13018" spans="1:8">
      <c r="A13018">
        <v>65.08</v>
      </c>
      <c r="B13018">
        <v>-3.2749E-2</v>
      </c>
      <c r="D13018">
        <v>65.08</v>
      </c>
      <c r="E13018">
        <v>9.6156639000000003E-4</v>
      </c>
      <c r="G13018">
        <v>65.08</v>
      </c>
      <c r="H13018">
        <v>-3.5390900000000003E-2</v>
      </c>
    </row>
    <row r="13019" spans="1:8">
      <c r="A13019">
        <v>65.084999999999994</v>
      </c>
      <c r="B13019">
        <v>-3.3117599999999997E-2</v>
      </c>
      <c r="D13019">
        <v>65.084999999999994</v>
      </c>
      <c r="E13019">
        <v>7.7814882000000002E-2</v>
      </c>
      <c r="G13019">
        <v>65.084999999999994</v>
      </c>
      <c r="H13019">
        <v>-3.5428599999999998E-2</v>
      </c>
    </row>
    <row r="13020" spans="1:8">
      <c r="A13020">
        <v>65.09</v>
      </c>
      <c r="B13020">
        <v>-3.34753E-2</v>
      </c>
      <c r="D13020">
        <v>65.09</v>
      </c>
      <c r="E13020">
        <v>0.14138171999999999</v>
      </c>
      <c r="G13020">
        <v>65.09</v>
      </c>
      <c r="H13020">
        <v>-3.5446800000000001E-2</v>
      </c>
    </row>
    <row r="13021" spans="1:8">
      <c r="A13021">
        <v>65.094999999999999</v>
      </c>
      <c r="B13021">
        <v>-3.3823199999999998E-2</v>
      </c>
      <c r="D13021">
        <v>65.094999999999999</v>
      </c>
      <c r="E13021">
        <v>0.18595835999999999</v>
      </c>
      <c r="G13021">
        <v>65.094999999999999</v>
      </c>
      <c r="H13021">
        <v>-3.5446699999999998E-2</v>
      </c>
    </row>
    <row r="13022" spans="1:8">
      <c r="A13022">
        <v>65.099999999999994</v>
      </c>
      <c r="B13022">
        <v>-3.4161799999999999E-2</v>
      </c>
      <c r="D13022">
        <v>65.099999999999994</v>
      </c>
      <c r="E13022">
        <v>0.20925711</v>
      </c>
      <c r="G13022">
        <v>65.099999999999994</v>
      </c>
      <c r="H13022">
        <v>-3.54287E-2</v>
      </c>
    </row>
    <row r="13023" spans="1:8">
      <c r="A13023">
        <v>65.105000000000004</v>
      </c>
      <c r="B13023">
        <v>-3.4491300000000003E-2</v>
      </c>
      <c r="D13023">
        <v>65.105000000000004</v>
      </c>
      <c r="E13023">
        <v>0.21690891000000001</v>
      </c>
      <c r="G13023">
        <v>65.105000000000004</v>
      </c>
      <c r="H13023">
        <v>-3.5393399999999998E-2</v>
      </c>
    </row>
    <row r="13024" spans="1:8">
      <c r="A13024">
        <v>65.11</v>
      </c>
      <c r="B13024">
        <v>-3.4811500000000002E-2</v>
      </c>
      <c r="D13024">
        <v>65.11</v>
      </c>
      <c r="E13024">
        <v>0.2156238</v>
      </c>
      <c r="G13024">
        <v>65.11</v>
      </c>
      <c r="H13024">
        <v>-3.5340700000000003E-2</v>
      </c>
    </row>
    <row r="13025" spans="1:8">
      <c r="A13025">
        <v>65.114999999999995</v>
      </c>
      <c r="B13025">
        <v>-3.5122300000000002E-2</v>
      </c>
      <c r="D13025">
        <v>65.114999999999995</v>
      </c>
      <c r="E13025">
        <v>0.21116024999999999</v>
      </c>
      <c r="G13025">
        <v>65.114999999999995</v>
      </c>
      <c r="H13025">
        <v>-3.5270700000000002E-2</v>
      </c>
    </row>
    <row r="13026" spans="1:8">
      <c r="A13026">
        <v>65.12</v>
      </c>
      <c r="B13026">
        <v>-3.5423499999999997E-2</v>
      </c>
      <c r="D13026">
        <v>65.12</v>
      </c>
      <c r="E13026">
        <v>0.20752074000000001</v>
      </c>
      <c r="G13026">
        <v>65.12</v>
      </c>
      <c r="H13026">
        <v>-3.5183399999999997E-2</v>
      </c>
    </row>
    <row r="13027" spans="1:8">
      <c r="A13027">
        <v>65.125</v>
      </c>
      <c r="B13027">
        <v>-3.57151E-2</v>
      </c>
      <c r="D13027">
        <v>65.125</v>
      </c>
      <c r="E13027">
        <v>0.2067948</v>
      </c>
      <c r="G13027">
        <v>65.125</v>
      </c>
      <c r="H13027">
        <v>-3.5078900000000003E-2</v>
      </c>
    </row>
    <row r="13028" spans="1:8">
      <c r="A13028">
        <v>65.13</v>
      </c>
      <c r="B13028">
        <v>-3.5997000000000001E-2</v>
      </c>
      <c r="D13028">
        <v>65.13</v>
      </c>
      <c r="E13028">
        <v>0.20923749</v>
      </c>
      <c r="G13028">
        <v>65.13</v>
      </c>
      <c r="H13028">
        <v>-3.4957299999999997E-2</v>
      </c>
    </row>
    <row r="13029" spans="1:8">
      <c r="A13029">
        <v>65.135000000000005</v>
      </c>
      <c r="B13029">
        <v>-3.62689E-2</v>
      </c>
      <c r="D13029">
        <v>65.135000000000005</v>
      </c>
      <c r="E13029">
        <v>0.20362617</v>
      </c>
      <c r="G13029">
        <v>65.135000000000005</v>
      </c>
      <c r="H13029">
        <v>-3.4818599999999998E-2</v>
      </c>
    </row>
    <row r="13030" spans="1:8">
      <c r="A13030">
        <v>65.14</v>
      </c>
      <c r="B13030">
        <v>-3.6530300000000002E-2</v>
      </c>
      <c r="D13030">
        <v>65.14</v>
      </c>
      <c r="E13030">
        <v>0.18391788000000001</v>
      </c>
      <c r="G13030">
        <v>65.14</v>
      </c>
      <c r="H13030">
        <v>-3.4662600000000002E-2</v>
      </c>
    </row>
    <row r="13031" spans="1:8">
      <c r="A13031">
        <v>65.144999999999996</v>
      </c>
      <c r="B13031">
        <v>-3.6780399999999998E-2</v>
      </c>
      <c r="D13031">
        <v>65.144999999999996</v>
      </c>
      <c r="E13031">
        <v>0.15308505</v>
      </c>
      <c r="G13031">
        <v>65.144999999999996</v>
      </c>
      <c r="H13031">
        <v>-3.4488600000000001E-2</v>
      </c>
    </row>
    <row r="13032" spans="1:8">
      <c r="A13032">
        <v>65.150000000000006</v>
      </c>
      <c r="B13032">
        <v>-3.7018000000000002E-2</v>
      </c>
      <c r="D13032">
        <v>65.150000000000006</v>
      </c>
      <c r="E13032">
        <v>0.1121283</v>
      </c>
      <c r="G13032">
        <v>65.150000000000006</v>
      </c>
      <c r="H13032">
        <v>-3.4295800000000001E-2</v>
      </c>
    </row>
    <row r="13033" spans="1:8">
      <c r="A13033">
        <v>65.155000000000001</v>
      </c>
      <c r="B13033">
        <v>-3.7241999999999997E-2</v>
      </c>
      <c r="D13033">
        <v>65.155000000000001</v>
      </c>
      <c r="E13033">
        <v>6.4508598E-2</v>
      </c>
      <c r="G13033">
        <v>65.155000000000001</v>
      </c>
      <c r="H13033">
        <v>-3.40834E-2</v>
      </c>
    </row>
    <row r="13034" spans="1:8">
      <c r="A13034">
        <v>65.16</v>
      </c>
      <c r="B13034">
        <v>-3.7451499999999999E-2</v>
      </c>
      <c r="D13034">
        <v>65.16</v>
      </c>
      <c r="E13034">
        <v>2.1506463E-2</v>
      </c>
      <c r="G13034">
        <v>65.16</v>
      </c>
      <c r="H13034">
        <v>-3.3850499999999999E-2</v>
      </c>
    </row>
    <row r="13035" spans="1:8">
      <c r="A13035">
        <v>65.165000000000006</v>
      </c>
      <c r="B13035">
        <v>-3.7645499999999998E-2</v>
      </c>
      <c r="D13035">
        <v>65.165000000000006</v>
      </c>
      <c r="E13035">
        <v>-6.0976017E-3</v>
      </c>
      <c r="G13035">
        <v>65.165000000000006</v>
      </c>
      <c r="H13035">
        <v>-3.35967E-2</v>
      </c>
    </row>
    <row r="13036" spans="1:8">
      <c r="A13036">
        <v>65.17</v>
      </c>
      <c r="B13036">
        <v>-3.7823799999999998E-2</v>
      </c>
      <c r="D13036">
        <v>65.17</v>
      </c>
      <c r="E13036">
        <v>-1.7196929999999999E-2</v>
      </c>
      <c r="G13036">
        <v>65.17</v>
      </c>
      <c r="H13036">
        <v>-3.33221E-2</v>
      </c>
    </row>
    <row r="13037" spans="1:8">
      <c r="A13037">
        <v>65.174999999999997</v>
      </c>
      <c r="B13037">
        <v>-3.7986399999999997E-2</v>
      </c>
      <c r="D13037">
        <v>65.174999999999997</v>
      </c>
      <c r="E13037">
        <v>-1.2903092999999999E-2</v>
      </c>
      <c r="G13037">
        <v>65.174999999999997</v>
      </c>
      <c r="H13037">
        <v>-3.3027000000000001E-2</v>
      </c>
    </row>
    <row r="13038" spans="1:8">
      <c r="A13038">
        <v>65.180000000000007</v>
      </c>
      <c r="B13038">
        <v>-3.8133500000000001E-2</v>
      </c>
      <c r="D13038">
        <v>65.180000000000007</v>
      </c>
      <c r="E13038">
        <v>3.4420346999999998E-4</v>
      </c>
      <c r="G13038">
        <v>65.180000000000007</v>
      </c>
      <c r="H13038">
        <v>-3.2711900000000002E-2</v>
      </c>
    </row>
    <row r="13039" spans="1:8">
      <c r="A13039">
        <v>65.185000000000002</v>
      </c>
      <c r="B13039">
        <v>-3.8265300000000002E-2</v>
      </c>
      <c r="D13039">
        <v>65.185000000000002</v>
      </c>
      <c r="E13039">
        <v>9.8306009999999996E-3</v>
      </c>
      <c r="G13039">
        <v>65.185000000000002</v>
      </c>
      <c r="H13039">
        <v>-3.2377400000000001E-2</v>
      </c>
    </row>
    <row r="13040" spans="1:8">
      <c r="A13040">
        <v>65.19</v>
      </c>
      <c r="B13040">
        <v>-3.8381699999999998E-2</v>
      </c>
      <c r="D13040">
        <v>65.19</v>
      </c>
      <c r="E13040">
        <v>6.6648159E-3</v>
      </c>
      <c r="G13040">
        <v>65.19</v>
      </c>
      <c r="H13040">
        <v>-3.2023799999999998E-2</v>
      </c>
    </row>
    <row r="13041" spans="1:8">
      <c r="A13041">
        <v>65.194999999999993</v>
      </c>
      <c r="B13041">
        <v>-3.8482299999999997E-2</v>
      </c>
      <c r="D13041">
        <v>65.194999999999993</v>
      </c>
      <c r="E13041">
        <v>-8.1022752E-3</v>
      </c>
      <c r="G13041">
        <v>65.194999999999993</v>
      </c>
      <c r="H13041">
        <v>-3.1650999999999999E-2</v>
      </c>
    </row>
    <row r="13042" spans="1:8">
      <c r="A13042">
        <v>65.2</v>
      </c>
      <c r="B13042">
        <v>-3.8566400000000001E-2</v>
      </c>
      <c r="D13042">
        <v>65.2</v>
      </c>
      <c r="E13042">
        <v>-3.1535226E-2</v>
      </c>
      <c r="G13042">
        <v>65.2</v>
      </c>
      <c r="H13042">
        <v>-3.1258800000000003E-2</v>
      </c>
    </row>
    <row r="13043" spans="1:8">
      <c r="A13043">
        <v>65.204999999999998</v>
      </c>
      <c r="B13043">
        <v>-3.8633500000000001E-2</v>
      </c>
      <c r="D13043">
        <v>65.204999999999998</v>
      </c>
      <c r="E13043">
        <v>-5.9462333999999999E-2</v>
      </c>
      <c r="G13043">
        <v>65.204999999999998</v>
      </c>
      <c r="H13043">
        <v>-3.0847099999999999E-2</v>
      </c>
    </row>
    <row r="13044" spans="1:8">
      <c r="A13044">
        <v>65.209999999999994</v>
      </c>
      <c r="B13044">
        <v>-3.8682899999999999E-2</v>
      </c>
      <c r="D13044">
        <v>65.209999999999994</v>
      </c>
      <c r="E13044">
        <v>-8.1858563999999995E-2</v>
      </c>
      <c r="G13044">
        <v>65.209999999999994</v>
      </c>
      <c r="H13044">
        <v>-3.0415600000000001E-2</v>
      </c>
    </row>
    <row r="13045" spans="1:8">
      <c r="A13045">
        <v>65.215000000000003</v>
      </c>
      <c r="B13045">
        <v>-3.8714400000000003E-2</v>
      </c>
      <c r="D13045">
        <v>65.215000000000003</v>
      </c>
      <c r="E13045">
        <v>-9.5410097999999999E-2</v>
      </c>
      <c r="G13045">
        <v>65.215000000000003</v>
      </c>
      <c r="H13045">
        <v>-2.9964500000000002E-2</v>
      </c>
    </row>
    <row r="13046" spans="1:8">
      <c r="A13046">
        <v>65.22</v>
      </c>
      <c r="B13046">
        <v>-3.87278E-2</v>
      </c>
      <c r="D13046">
        <v>65.22</v>
      </c>
      <c r="E13046">
        <v>-0.10077812999999999</v>
      </c>
      <c r="G13046">
        <v>65.22</v>
      </c>
      <c r="H13046">
        <v>-2.9494200000000002E-2</v>
      </c>
    </row>
    <row r="13047" spans="1:8">
      <c r="A13047">
        <v>65.224999999999994</v>
      </c>
      <c r="B13047">
        <v>-3.8723399999999998E-2</v>
      </c>
      <c r="D13047">
        <v>65.224999999999994</v>
      </c>
      <c r="E13047">
        <v>-9.3061584000000003E-2</v>
      </c>
      <c r="G13047">
        <v>65.224999999999994</v>
      </c>
      <c r="H13047">
        <v>-2.9005099999999999E-2</v>
      </c>
    </row>
    <row r="13048" spans="1:8">
      <c r="A13048">
        <v>65.23</v>
      </c>
      <c r="B13048">
        <v>-3.8701600000000003E-2</v>
      </c>
      <c r="D13048">
        <v>65.23</v>
      </c>
      <c r="E13048">
        <v>-6.9185024999999997E-2</v>
      </c>
      <c r="G13048">
        <v>65.23</v>
      </c>
      <c r="H13048">
        <v>-2.8498599999999999E-2</v>
      </c>
    </row>
    <row r="13049" spans="1:8">
      <c r="A13049">
        <v>65.234999999999999</v>
      </c>
      <c r="B13049">
        <v>-3.8663500000000003E-2</v>
      </c>
      <c r="D13049">
        <v>65.234999999999999</v>
      </c>
      <c r="E13049">
        <v>-3.2564295E-2</v>
      </c>
      <c r="G13049">
        <v>65.234999999999999</v>
      </c>
      <c r="H13049">
        <v>-2.7975799999999999E-2</v>
      </c>
    </row>
    <row r="13050" spans="1:8">
      <c r="A13050">
        <v>65.239999999999995</v>
      </c>
      <c r="B13050">
        <v>-3.86103E-2</v>
      </c>
      <c r="D13050">
        <v>65.239999999999995</v>
      </c>
      <c r="E13050">
        <v>1.7655056999999998E-2</v>
      </c>
      <c r="G13050">
        <v>65.239999999999995</v>
      </c>
      <c r="H13050">
        <v>-2.74386E-2</v>
      </c>
    </row>
    <row r="13051" spans="1:8">
      <c r="A13051">
        <v>65.245000000000005</v>
      </c>
      <c r="B13051">
        <v>-3.85437E-2</v>
      </c>
      <c r="D13051">
        <v>65.245000000000005</v>
      </c>
      <c r="E13051">
        <v>8.1305279999999994E-2</v>
      </c>
      <c r="G13051">
        <v>65.245000000000005</v>
      </c>
      <c r="H13051">
        <v>-2.6889099999999999E-2</v>
      </c>
    </row>
    <row r="13052" spans="1:8">
      <c r="A13052">
        <v>65.25</v>
      </c>
      <c r="B13052">
        <v>-3.8465199999999998E-2</v>
      </c>
      <c r="D13052">
        <v>65.25</v>
      </c>
      <c r="E13052">
        <v>0.14921010000000001</v>
      </c>
      <c r="G13052">
        <v>65.25</v>
      </c>
      <c r="H13052">
        <v>-2.6329200000000001E-2</v>
      </c>
    </row>
    <row r="13053" spans="1:8">
      <c r="A13053">
        <v>65.254999999999995</v>
      </c>
      <c r="B13053">
        <v>-3.8376599999999997E-2</v>
      </c>
      <c r="D13053">
        <v>65.254999999999995</v>
      </c>
      <c r="E13053">
        <v>0.21118967999999999</v>
      </c>
      <c r="G13053">
        <v>65.254999999999995</v>
      </c>
      <c r="H13053">
        <v>-2.5761099999999999E-2</v>
      </c>
    </row>
    <row r="13054" spans="1:8">
      <c r="A13054">
        <v>65.260000000000005</v>
      </c>
      <c r="B13054">
        <v>-3.8279100000000003E-2</v>
      </c>
      <c r="D13054">
        <v>65.260000000000005</v>
      </c>
      <c r="E13054">
        <v>0.26393804999999998</v>
      </c>
      <c r="G13054">
        <v>65.260000000000005</v>
      </c>
      <c r="H13054">
        <v>-2.5186699999999999E-2</v>
      </c>
    </row>
    <row r="13055" spans="1:8">
      <c r="A13055">
        <v>65.265000000000001</v>
      </c>
      <c r="B13055">
        <v>-3.8174E-2</v>
      </c>
      <c r="D13055">
        <v>65.265000000000001</v>
      </c>
      <c r="E13055">
        <v>0.30780837</v>
      </c>
      <c r="G13055">
        <v>65.265000000000001</v>
      </c>
      <c r="H13055">
        <v>-2.4607400000000001E-2</v>
      </c>
    </row>
    <row r="13056" spans="1:8">
      <c r="A13056">
        <v>65.27</v>
      </c>
      <c r="B13056">
        <v>-3.8061999999999999E-2</v>
      </c>
      <c r="D13056">
        <v>65.27</v>
      </c>
      <c r="E13056">
        <v>0.33795449999999999</v>
      </c>
      <c r="G13056">
        <v>65.27</v>
      </c>
      <c r="H13056">
        <v>-2.4024500000000001E-2</v>
      </c>
    </row>
    <row r="13057" spans="1:8">
      <c r="A13057">
        <v>65.275000000000006</v>
      </c>
      <c r="B13057">
        <v>-3.7943600000000001E-2</v>
      </c>
      <c r="D13057">
        <v>65.275000000000006</v>
      </c>
      <c r="E13057">
        <v>0.34876511999999998</v>
      </c>
      <c r="G13057">
        <v>65.275000000000006</v>
      </c>
      <c r="H13057">
        <v>-2.34387E-2</v>
      </c>
    </row>
    <row r="13058" spans="1:8">
      <c r="A13058">
        <v>65.28</v>
      </c>
      <c r="B13058">
        <v>-3.7818499999999998E-2</v>
      </c>
      <c r="D13058">
        <v>65.28</v>
      </c>
      <c r="E13058">
        <v>0.33775830000000001</v>
      </c>
      <c r="G13058">
        <v>65.28</v>
      </c>
      <c r="H13058">
        <v>-2.28504E-2</v>
      </c>
    </row>
    <row r="13059" spans="1:8">
      <c r="A13059">
        <v>65.284999999999997</v>
      </c>
      <c r="B13059">
        <v>-3.76861E-2</v>
      </c>
      <c r="D13059">
        <v>65.284999999999997</v>
      </c>
      <c r="E13059">
        <v>0.30772989000000001</v>
      </c>
      <c r="G13059">
        <v>65.284999999999997</v>
      </c>
      <c r="H13059">
        <v>-2.2259299999999999E-2</v>
      </c>
    </row>
    <row r="13060" spans="1:8">
      <c r="A13060">
        <v>65.290000000000006</v>
      </c>
      <c r="B13060">
        <v>-3.7545500000000002E-2</v>
      </c>
      <c r="D13060">
        <v>65.290000000000006</v>
      </c>
      <c r="E13060">
        <v>0.26424216</v>
      </c>
      <c r="G13060">
        <v>65.290000000000006</v>
      </c>
      <c r="H13060">
        <v>-2.1664800000000001E-2</v>
      </c>
    </row>
    <row r="13061" spans="1:8">
      <c r="A13061">
        <v>65.295000000000002</v>
      </c>
      <c r="B13061">
        <v>-3.7395400000000002E-2</v>
      </c>
      <c r="D13061">
        <v>65.295000000000002</v>
      </c>
      <c r="E13061">
        <v>0.20939445000000001</v>
      </c>
      <c r="G13061">
        <v>65.295000000000002</v>
      </c>
      <c r="H13061">
        <v>-2.1066100000000001E-2</v>
      </c>
    </row>
    <row r="13062" spans="1:8">
      <c r="A13062">
        <v>65.3</v>
      </c>
      <c r="B13062">
        <v>-3.7234400000000001E-2</v>
      </c>
      <c r="D13062">
        <v>65.3</v>
      </c>
      <c r="E13062">
        <v>0.14463864000000001</v>
      </c>
      <c r="G13062">
        <v>65.3</v>
      </c>
      <c r="H13062">
        <v>-2.04622E-2</v>
      </c>
    </row>
    <row r="13063" spans="1:8">
      <c r="A13063">
        <v>65.305000000000007</v>
      </c>
      <c r="B13063">
        <v>-3.7060900000000001E-2</v>
      </c>
      <c r="D13063">
        <v>65.305000000000007</v>
      </c>
      <c r="E13063">
        <v>7.1865117000000006E-2</v>
      </c>
      <c r="G13063">
        <v>65.305000000000007</v>
      </c>
      <c r="H13063">
        <v>-1.98517E-2</v>
      </c>
    </row>
    <row r="13064" spans="1:8">
      <c r="A13064">
        <v>65.31</v>
      </c>
      <c r="B13064">
        <v>-3.6873200000000002E-2</v>
      </c>
      <c r="D13064">
        <v>65.31</v>
      </c>
      <c r="E13064">
        <v>1.9547406000000002E-3</v>
      </c>
      <c r="G13064">
        <v>65.31</v>
      </c>
      <c r="H13064">
        <v>-1.92336E-2</v>
      </c>
    </row>
    <row r="13065" spans="1:8">
      <c r="A13065">
        <v>65.314999999999998</v>
      </c>
      <c r="B13065">
        <v>-3.6670099999999997E-2</v>
      </c>
      <c r="D13065">
        <v>65.314999999999998</v>
      </c>
      <c r="E13065">
        <v>-5.7023567999999997E-2</v>
      </c>
      <c r="G13065">
        <v>65.314999999999998</v>
      </c>
      <c r="H13065">
        <v>-1.8606999999999999E-2</v>
      </c>
    </row>
    <row r="13066" spans="1:8">
      <c r="A13066">
        <v>65.319999999999993</v>
      </c>
      <c r="B13066">
        <v>-3.64506E-2</v>
      </c>
      <c r="D13066">
        <v>65.319999999999993</v>
      </c>
      <c r="E13066">
        <v>-0.10588914000000001</v>
      </c>
      <c r="G13066">
        <v>65.319999999999993</v>
      </c>
      <c r="H13066">
        <v>-1.79711E-2</v>
      </c>
    </row>
    <row r="13067" spans="1:8">
      <c r="A13067">
        <v>65.325000000000003</v>
      </c>
      <c r="B13067">
        <v>-3.6214099999999999E-2</v>
      </c>
      <c r="D13067">
        <v>65.325000000000003</v>
      </c>
      <c r="E13067">
        <v>-0.13719285000000001</v>
      </c>
      <c r="G13067">
        <v>65.325000000000003</v>
      </c>
      <c r="H13067">
        <v>-1.7325799999999999E-2</v>
      </c>
    </row>
    <row r="13068" spans="1:8">
      <c r="A13068">
        <v>65.33</v>
      </c>
      <c r="B13068">
        <v>-3.5960100000000002E-2</v>
      </c>
      <c r="D13068">
        <v>65.33</v>
      </c>
      <c r="E13068">
        <v>-0.15710715</v>
      </c>
      <c r="G13068">
        <v>65.33</v>
      </c>
      <c r="H13068">
        <v>-1.6671100000000001E-2</v>
      </c>
    </row>
    <row r="13069" spans="1:8">
      <c r="A13069">
        <v>65.334999999999994</v>
      </c>
      <c r="B13069">
        <v>-3.5688699999999997E-2</v>
      </c>
      <c r="D13069">
        <v>65.334999999999994</v>
      </c>
      <c r="E13069">
        <v>-0.17143955999999999</v>
      </c>
      <c r="G13069">
        <v>65.334999999999994</v>
      </c>
      <c r="H13069">
        <v>-1.6007199999999999E-2</v>
      </c>
    </row>
    <row r="13070" spans="1:8">
      <c r="A13070">
        <v>65.34</v>
      </c>
      <c r="B13070">
        <v>-3.5400000000000001E-2</v>
      </c>
      <c r="D13070">
        <v>65.34</v>
      </c>
      <c r="E13070">
        <v>-0.17101773000000001</v>
      </c>
      <c r="G13070">
        <v>65.34</v>
      </c>
      <c r="H13070">
        <v>-1.53349E-2</v>
      </c>
    </row>
    <row r="13071" spans="1:8">
      <c r="A13071">
        <v>65.344999999999999</v>
      </c>
      <c r="B13071">
        <v>-3.5094599999999997E-2</v>
      </c>
      <c r="D13071">
        <v>65.344999999999999</v>
      </c>
      <c r="E13071">
        <v>-0.15915744000000001</v>
      </c>
      <c r="G13071">
        <v>65.344999999999999</v>
      </c>
      <c r="H13071">
        <v>-1.46549E-2</v>
      </c>
    </row>
    <row r="13072" spans="1:8">
      <c r="A13072">
        <v>65.349999999999994</v>
      </c>
      <c r="B13072">
        <v>-3.4773199999999997E-2</v>
      </c>
      <c r="D13072">
        <v>65.349999999999994</v>
      </c>
      <c r="E13072">
        <v>-0.13885074</v>
      </c>
      <c r="G13072">
        <v>65.349999999999994</v>
      </c>
      <c r="H13072">
        <v>-1.3968400000000001E-2</v>
      </c>
    </row>
    <row r="13073" spans="1:8">
      <c r="A13073">
        <v>65.355000000000004</v>
      </c>
      <c r="B13073">
        <v>-3.4437200000000001E-2</v>
      </c>
      <c r="D13073">
        <v>65.355000000000004</v>
      </c>
      <c r="E13073">
        <v>-0.10248507</v>
      </c>
      <c r="G13073">
        <v>65.355000000000004</v>
      </c>
      <c r="H13073">
        <v>-1.3276899999999999E-2</v>
      </c>
    </row>
    <row r="13074" spans="1:8">
      <c r="A13074">
        <v>65.36</v>
      </c>
      <c r="B13074">
        <v>-3.4087899999999997E-2</v>
      </c>
      <c r="D13074">
        <v>65.36</v>
      </c>
      <c r="E13074">
        <v>-4.9882869000000003E-2</v>
      </c>
      <c r="G13074">
        <v>65.36</v>
      </c>
      <c r="H13074">
        <v>-1.25822E-2</v>
      </c>
    </row>
    <row r="13075" spans="1:8">
      <c r="A13075">
        <v>65.364999999999995</v>
      </c>
      <c r="B13075">
        <v>-3.3727199999999999E-2</v>
      </c>
      <c r="D13075">
        <v>65.364999999999995</v>
      </c>
      <c r="E13075">
        <v>8.5406840999999994E-3</v>
      </c>
      <c r="G13075">
        <v>65.364999999999995</v>
      </c>
      <c r="H13075">
        <v>-1.1886499999999999E-2</v>
      </c>
    </row>
    <row r="13076" spans="1:8">
      <c r="A13076">
        <v>65.37</v>
      </c>
      <c r="B13076">
        <v>-3.3356900000000002E-2</v>
      </c>
      <c r="D13076">
        <v>65.37</v>
      </c>
      <c r="E13076">
        <v>7.0029666000000004E-2</v>
      </c>
      <c r="G13076">
        <v>65.37</v>
      </c>
      <c r="H13076">
        <v>-1.11918E-2</v>
      </c>
    </row>
    <row r="13077" spans="1:8">
      <c r="A13077">
        <v>65.375</v>
      </c>
      <c r="B13077">
        <v>-3.2978399999999998E-2</v>
      </c>
      <c r="D13077">
        <v>65.375</v>
      </c>
      <c r="E13077">
        <v>0.12486168</v>
      </c>
      <c r="G13077">
        <v>65.375</v>
      </c>
      <c r="H13077">
        <v>-1.04999E-2</v>
      </c>
    </row>
    <row r="13078" spans="1:8">
      <c r="A13078">
        <v>65.38</v>
      </c>
      <c r="B13078">
        <v>-3.2592999999999997E-2</v>
      </c>
      <c r="D13078">
        <v>65.38</v>
      </c>
      <c r="E13078">
        <v>0.15712677</v>
      </c>
      <c r="G13078">
        <v>65.38</v>
      </c>
      <c r="H13078">
        <v>-9.81222E-3</v>
      </c>
    </row>
    <row r="13079" spans="1:8">
      <c r="A13079">
        <v>65.385000000000005</v>
      </c>
      <c r="B13079">
        <v>-3.2201199999999999E-2</v>
      </c>
      <c r="D13079">
        <v>65.385000000000005</v>
      </c>
      <c r="E13079">
        <v>0.16417034999999999</v>
      </c>
      <c r="G13079">
        <v>65.385000000000005</v>
      </c>
      <c r="H13079">
        <v>-9.1294900000000005E-3</v>
      </c>
    </row>
    <row r="13080" spans="1:8">
      <c r="A13080">
        <v>65.39</v>
      </c>
      <c r="B13080">
        <v>-3.1802700000000003E-2</v>
      </c>
      <c r="D13080">
        <v>65.39</v>
      </c>
      <c r="E13080">
        <v>0.14395194</v>
      </c>
      <c r="G13080">
        <v>65.39</v>
      </c>
      <c r="H13080">
        <v>-8.4517800000000008E-3</v>
      </c>
    </row>
    <row r="13081" spans="1:8">
      <c r="A13081">
        <v>65.394999999999996</v>
      </c>
      <c r="B13081">
        <v>-3.1396800000000002E-2</v>
      </c>
      <c r="D13081">
        <v>65.394999999999996</v>
      </c>
      <c r="E13081">
        <v>9.9895230000000002E-2</v>
      </c>
      <c r="G13081">
        <v>65.394999999999996</v>
      </c>
      <c r="H13081">
        <v>-7.7786000000000001E-3</v>
      </c>
    </row>
    <row r="13082" spans="1:8">
      <c r="A13082">
        <v>65.400000000000006</v>
      </c>
      <c r="B13082">
        <v>-3.09824E-2</v>
      </c>
      <c r="D13082">
        <v>65.400000000000006</v>
      </c>
      <c r="E13082">
        <v>3.6139059000000001E-2</v>
      </c>
      <c r="G13082">
        <v>65.400000000000006</v>
      </c>
      <c r="H13082">
        <v>-7.10897E-3</v>
      </c>
    </row>
    <row r="13083" spans="1:8">
      <c r="A13083">
        <v>65.405000000000001</v>
      </c>
      <c r="B13083">
        <v>-3.0558100000000001E-2</v>
      </c>
      <c r="D13083">
        <v>65.405000000000001</v>
      </c>
      <c r="E13083">
        <v>-3.8440485000000003E-2</v>
      </c>
      <c r="G13083">
        <v>65.405000000000001</v>
      </c>
      <c r="H13083">
        <v>-6.4417099999999998E-3</v>
      </c>
    </row>
    <row r="13084" spans="1:8">
      <c r="A13084">
        <v>65.41</v>
      </c>
      <c r="B13084">
        <v>-3.0122599999999999E-2</v>
      </c>
      <c r="D13084">
        <v>65.41</v>
      </c>
      <c r="E13084">
        <v>-0.10361322000000001</v>
      </c>
      <c r="G13084">
        <v>65.41</v>
      </c>
      <c r="H13084">
        <v>-5.77583E-3</v>
      </c>
    </row>
    <row r="13085" spans="1:8">
      <c r="A13085">
        <v>65.415000000000006</v>
      </c>
      <c r="B13085">
        <v>-2.9675300000000002E-2</v>
      </c>
      <c r="D13085">
        <v>65.415000000000006</v>
      </c>
      <c r="E13085">
        <v>-0.14802309</v>
      </c>
      <c r="G13085">
        <v>65.415000000000006</v>
      </c>
      <c r="H13085">
        <v>-5.1108100000000004E-3</v>
      </c>
    </row>
    <row r="13086" spans="1:8">
      <c r="A13086">
        <v>65.42</v>
      </c>
      <c r="B13086">
        <v>-2.9216099999999998E-2</v>
      </c>
      <c r="D13086">
        <v>65.42</v>
      </c>
      <c r="E13086">
        <v>-0.16607348999999999</v>
      </c>
      <c r="G13086">
        <v>65.42</v>
      </c>
      <c r="H13086">
        <v>-4.44678E-3</v>
      </c>
    </row>
    <row r="13087" spans="1:8">
      <c r="A13087">
        <v>65.424999999999997</v>
      </c>
      <c r="B13087">
        <v>-2.87455E-2</v>
      </c>
      <c r="D13087">
        <v>65.424999999999997</v>
      </c>
      <c r="E13087">
        <v>-0.15939287999999999</v>
      </c>
      <c r="G13087">
        <v>65.424999999999997</v>
      </c>
      <c r="H13087">
        <v>-3.7843600000000001E-3</v>
      </c>
    </row>
    <row r="13088" spans="1:8">
      <c r="A13088">
        <v>65.430000000000007</v>
      </c>
      <c r="B13088">
        <v>-2.8264600000000001E-2</v>
      </c>
      <c r="D13088">
        <v>65.430000000000007</v>
      </c>
      <c r="E13088">
        <v>-0.13453434</v>
      </c>
      <c r="G13088">
        <v>65.430000000000007</v>
      </c>
      <c r="H13088">
        <v>-3.12459E-3</v>
      </c>
    </row>
    <row r="13089" spans="1:8">
      <c r="A13089">
        <v>65.435000000000002</v>
      </c>
      <c r="B13089">
        <v>-2.7774900000000002E-2</v>
      </c>
      <c r="D13089">
        <v>65.435000000000002</v>
      </c>
      <c r="E13089">
        <v>-8.8088895E-2</v>
      </c>
      <c r="G13089">
        <v>65.435000000000002</v>
      </c>
      <c r="H13089">
        <v>-2.46883E-3</v>
      </c>
    </row>
    <row r="13090" spans="1:8">
      <c r="A13090">
        <v>65.44</v>
      </c>
      <c r="B13090">
        <v>-2.7278199999999999E-2</v>
      </c>
      <c r="D13090">
        <v>65.44</v>
      </c>
      <c r="E13090">
        <v>-2.4774174E-2</v>
      </c>
      <c r="G13090">
        <v>65.44</v>
      </c>
      <c r="H13090">
        <v>-1.81873E-3</v>
      </c>
    </row>
    <row r="13091" spans="1:8">
      <c r="A13091">
        <v>65.444999999999993</v>
      </c>
      <c r="B13091">
        <v>-2.6776700000000001E-2</v>
      </c>
      <c r="D13091">
        <v>65.444999999999993</v>
      </c>
      <c r="E13091">
        <v>4.0604570999999999E-2</v>
      </c>
      <c r="G13091">
        <v>65.444999999999993</v>
      </c>
      <c r="H13091">
        <v>-1.17603E-3</v>
      </c>
    </row>
    <row r="13092" spans="1:8">
      <c r="A13092">
        <v>65.45</v>
      </c>
      <c r="B13092">
        <v>-2.62721E-2</v>
      </c>
      <c r="D13092">
        <v>65.45</v>
      </c>
      <c r="E13092">
        <v>9.8276580000000002E-2</v>
      </c>
      <c r="G13092">
        <v>65.45</v>
      </c>
      <c r="H13092">
        <v>-5.4229699999999996E-4</v>
      </c>
    </row>
    <row r="13093" spans="1:8">
      <c r="A13093">
        <v>65.454999999999998</v>
      </c>
      <c r="B13093">
        <v>-2.57661E-2</v>
      </c>
      <c r="D13093">
        <v>65.454999999999998</v>
      </c>
      <c r="E13093">
        <v>0.14404022999999999</v>
      </c>
      <c r="G13093">
        <v>65.454999999999998</v>
      </c>
      <c r="H13093" s="1">
        <v>8.1159400000000001E-5</v>
      </c>
    </row>
    <row r="13094" spans="1:8">
      <c r="A13094">
        <v>65.459999999999994</v>
      </c>
      <c r="B13094">
        <v>-2.5259899999999998E-2</v>
      </c>
      <c r="D13094">
        <v>65.459999999999994</v>
      </c>
      <c r="E13094">
        <v>0.18045495</v>
      </c>
      <c r="G13094">
        <v>65.459999999999994</v>
      </c>
      <c r="H13094">
        <v>6.9327099999999997E-4</v>
      </c>
    </row>
    <row r="13095" spans="1:8">
      <c r="A13095">
        <v>65.465000000000003</v>
      </c>
      <c r="B13095">
        <v>-2.47548E-2</v>
      </c>
      <c r="D13095">
        <v>65.465000000000003</v>
      </c>
      <c r="E13095">
        <v>0.21045393000000001</v>
      </c>
      <c r="G13095">
        <v>65.465000000000003</v>
      </c>
      <c r="H13095">
        <v>1.29313E-3</v>
      </c>
    </row>
    <row r="13096" spans="1:8">
      <c r="A13096">
        <v>65.47</v>
      </c>
      <c r="B13096">
        <v>-2.4251999999999999E-2</v>
      </c>
      <c r="D13096">
        <v>65.47</v>
      </c>
      <c r="E13096">
        <v>0.23720579999999999</v>
      </c>
      <c r="G13096">
        <v>65.47</v>
      </c>
      <c r="H13096">
        <v>1.87995E-3</v>
      </c>
    </row>
    <row r="13097" spans="1:8">
      <c r="A13097">
        <v>65.474999999999994</v>
      </c>
      <c r="B13097">
        <v>-2.37523E-2</v>
      </c>
      <c r="D13097">
        <v>65.474999999999994</v>
      </c>
      <c r="E13097">
        <v>0.26027892000000002</v>
      </c>
      <c r="G13097">
        <v>65.474999999999994</v>
      </c>
      <c r="H13097">
        <v>2.4530400000000001E-3</v>
      </c>
    </row>
    <row r="13098" spans="1:8">
      <c r="A13098">
        <v>65.48</v>
      </c>
      <c r="B13098">
        <v>-2.3256599999999999E-2</v>
      </c>
      <c r="D13098">
        <v>65.48</v>
      </c>
      <c r="E13098">
        <v>0.27622016999999999</v>
      </c>
      <c r="G13098">
        <v>65.48</v>
      </c>
      <c r="H13098">
        <v>3.0118900000000001E-3</v>
      </c>
    </row>
    <row r="13099" spans="1:8">
      <c r="A13099">
        <v>65.484999999999999</v>
      </c>
      <c r="B13099">
        <v>-2.27656E-2</v>
      </c>
      <c r="D13099">
        <v>65.484999999999999</v>
      </c>
      <c r="E13099">
        <v>0.28528460999999999</v>
      </c>
      <c r="G13099">
        <v>65.484999999999999</v>
      </c>
      <c r="H13099">
        <v>3.5561299999999998E-3</v>
      </c>
    </row>
    <row r="13100" spans="1:8">
      <c r="A13100">
        <v>65.489999999999995</v>
      </c>
      <c r="B13100">
        <v>-2.2279899999999998E-2</v>
      </c>
      <c r="D13100">
        <v>65.489999999999995</v>
      </c>
      <c r="E13100">
        <v>0.29060163</v>
      </c>
      <c r="G13100">
        <v>65.489999999999995</v>
      </c>
      <c r="H13100">
        <v>4.0855099999999997E-3</v>
      </c>
    </row>
    <row r="13101" spans="1:8">
      <c r="A13101">
        <v>65.495000000000005</v>
      </c>
      <c r="B13101">
        <v>-2.1799900000000001E-2</v>
      </c>
      <c r="D13101">
        <v>65.495000000000005</v>
      </c>
      <c r="E13101">
        <v>0.29589903000000001</v>
      </c>
      <c r="G13101">
        <v>65.495000000000005</v>
      </c>
      <c r="H13101">
        <v>4.5998100000000002E-3</v>
      </c>
    </row>
    <row r="13102" spans="1:8">
      <c r="A13102">
        <v>65.5</v>
      </c>
      <c r="B13102">
        <v>-2.13262E-2</v>
      </c>
      <c r="D13102">
        <v>65.5</v>
      </c>
      <c r="E13102">
        <v>0.29862621</v>
      </c>
      <c r="G13102">
        <v>65.5</v>
      </c>
      <c r="H13102">
        <v>5.0988400000000003E-3</v>
      </c>
    </row>
    <row r="13103" spans="1:8">
      <c r="A13103">
        <v>65.504999999999995</v>
      </c>
      <c r="B13103">
        <v>-2.0859300000000001E-2</v>
      </c>
      <c r="D13103">
        <v>65.504999999999995</v>
      </c>
      <c r="E13103">
        <v>0.30146129999999999</v>
      </c>
      <c r="G13103">
        <v>65.504999999999995</v>
      </c>
      <c r="H13103">
        <v>5.5824400000000001E-3</v>
      </c>
    </row>
    <row r="13104" spans="1:8">
      <c r="A13104">
        <v>65.510000000000005</v>
      </c>
      <c r="B13104">
        <v>-2.0399500000000001E-2</v>
      </c>
      <c r="D13104">
        <v>65.510000000000005</v>
      </c>
      <c r="E13104">
        <v>0.30422771999999998</v>
      </c>
      <c r="G13104">
        <v>65.510000000000005</v>
      </c>
      <c r="H13104">
        <v>6.0504900000000004E-3</v>
      </c>
    </row>
    <row r="13105" spans="1:8">
      <c r="A13105">
        <v>65.515000000000001</v>
      </c>
      <c r="B13105">
        <v>-1.9947199999999998E-2</v>
      </c>
      <c r="D13105">
        <v>65.515000000000001</v>
      </c>
      <c r="E13105">
        <v>0.29932271999999999</v>
      </c>
      <c r="G13105">
        <v>65.515000000000001</v>
      </c>
      <c r="H13105">
        <v>6.5030499999999998E-3</v>
      </c>
    </row>
    <row r="13106" spans="1:8">
      <c r="A13106">
        <v>65.52</v>
      </c>
      <c r="B13106">
        <v>-1.95024E-2</v>
      </c>
      <c r="D13106">
        <v>65.52</v>
      </c>
      <c r="E13106">
        <v>0.28498050000000003</v>
      </c>
      <c r="G13106">
        <v>65.52</v>
      </c>
      <c r="H13106">
        <v>6.9404100000000002E-3</v>
      </c>
    </row>
    <row r="13107" spans="1:8">
      <c r="A13107">
        <v>65.525000000000006</v>
      </c>
      <c r="B13107">
        <v>-1.90647E-2</v>
      </c>
      <c r="D13107">
        <v>65.525000000000006</v>
      </c>
      <c r="E13107">
        <v>0.25923906000000002</v>
      </c>
      <c r="G13107">
        <v>65.525000000000006</v>
      </c>
      <c r="H13107">
        <v>7.3631E-3</v>
      </c>
    </row>
    <row r="13108" spans="1:8">
      <c r="A13108">
        <v>65.53</v>
      </c>
      <c r="B13108">
        <v>-1.8634000000000001E-2</v>
      </c>
      <c r="D13108">
        <v>65.53</v>
      </c>
      <c r="E13108">
        <v>0.22868090999999999</v>
      </c>
      <c r="G13108">
        <v>65.53</v>
      </c>
      <c r="H13108">
        <v>7.7717400000000001E-3</v>
      </c>
    </row>
    <row r="13109" spans="1:8">
      <c r="A13109">
        <v>65.534999999999997</v>
      </c>
      <c r="B13109">
        <v>-1.8209800000000002E-2</v>
      </c>
      <c r="D13109">
        <v>65.534999999999997</v>
      </c>
      <c r="E13109">
        <v>0.20136006000000001</v>
      </c>
      <c r="G13109">
        <v>65.534999999999997</v>
      </c>
      <c r="H13109">
        <v>8.1669399999999993E-3</v>
      </c>
    </row>
    <row r="13110" spans="1:8">
      <c r="A13110">
        <v>65.540000000000006</v>
      </c>
      <c r="B13110">
        <v>-1.7791999999999999E-2</v>
      </c>
      <c r="D13110">
        <v>65.540000000000006</v>
      </c>
      <c r="E13110">
        <v>0.17962110000000001</v>
      </c>
      <c r="G13110">
        <v>65.540000000000006</v>
      </c>
      <c r="H13110">
        <v>8.5491400000000002E-3</v>
      </c>
    </row>
    <row r="13111" spans="1:8">
      <c r="A13111">
        <v>65.545000000000002</v>
      </c>
      <c r="B13111">
        <v>-1.7380799999999998E-2</v>
      </c>
      <c r="D13111">
        <v>65.545000000000002</v>
      </c>
      <c r="E13111">
        <v>0.16781967</v>
      </c>
      <c r="G13111">
        <v>65.545000000000002</v>
      </c>
      <c r="H13111">
        <v>8.9185800000000006E-3</v>
      </c>
    </row>
    <row r="13112" spans="1:8">
      <c r="A13112">
        <v>65.55</v>
      </c>
      <c r="B13112">
        <v>-1.69763E-2</v>
      </c>
      <c r="D13112">
        <v>65.55</v>
      </c>
      <c r="E13112">
        <v>0.16478838000000001</v>
      </c>
      <c r="G13112">
        <v>65.55</v>
      </c>
      <c r="H13112">
        <v>9.2752600000000004E-3</v>
      </c>
    </row>
    <row r="13113" spans="1:8">
      <c r="A13113">
        <v>65.555000000000007</v>
      </c>
      <c r="B13113">
        <v>-1.6579E-2</v>
      </c>
      <c r="D13113">
        <v>65.555000000000007</v>
      </c>
      <c r="E13113">
        <v>0.16986995999999999</v>
      </c>
      <c r="G13113">
        <v>65.555000000000007</v>
      </c>
      <c r="H13113">
        <v>9.6190100000000008E-3</v>
      </c>
    </row>
    <row r="13114" spans="1:8">
      <c r="A13114">
        <v>65.56</v>
      </c>
      <c r="B13114">
        <v>-1.6189700000000001E-2</v>
      </c>
      <c r="D13114">
        <v>65.56</v>
      </c>
      <c r="E13114">
        <v>0.18353528999999999</v>
      </c>
      <c r="G13114">
        <v>65.56</v>
      </c>
      <c r="H13114">
        <v>9.9494500000000003E-3</v>
      </c>
    </row>
    <row r="13115" spans="1:8">
      <c r="A13115">
        <v>65.564999999999998</v>
      </c>
      <c r="B13115">
        <v>-1.5808900000000001E-2</v>
      </c>
      <c r="D13115">
        <v>65.564999999999998</v>
      </c>
      <c r="E13115">
        <v>0.20082051000000001</v>
      </c>
      <c r="G13115">
        <v>65.564999999999998</v>
      </c>
      <c r="H13115">
        <v>1.02661E-2</v>
      </c>
    </row>
    <row r="13116" spans="1:8">
      <c r="A13116">
        <v>65.569999999999993</v>
      </c>
      <c r="B13116">
        <v>-1.5437599999999999E-2</v>
      </c>
      <c r="D13116">
        <v>65.569999999999993</v>
      </c>
      <c r="E13116">
        <v>0.22115663999999999</v>
      </c>
      <c r="G13116">
        <v>65.569999999999993</v>
      </c>
      <c r="H13116">
        <v>1.05684E-2</v>
      </c>
    </row>
    <row r="13117" spans="1:8">
      <c r="A13117">
        <v>65.575000000000003</v>
      </c>
      <c r="B13117">
        <v>-1.50762E-2</v>
      </c>
      <c r="D13117">
        <v>65.575000000000003</v>
      </c>
      <c r="E13117">
        <v>0.24027633000000001</v>
      </c>
      <c r="G13117">
        <v>65.575000000000003</v>
      </c>
      <c r="H13117">
        <v>1.0855999999999999E-2</v>
      </c>
    </row>
    <row r="13118" spans="1:8">
      <c r="A13118">
        <v>65.58</v>
      </c>
      <c r="B13118">
        <v>-1.47251E-2</v>
      </c>
      <c r="D13118">
        <v>65.58</v>
      </c>
      <c r="E13118">
        <v>0.25015500000000002</v>
      </c>
      <c r="G13118">
        <v>65.58</v>
      </c>
      <c r="H13118">
        <v>1.11284E-2</v>
      </c>
    </row>
    <row r="13119" spans="1:8">
      <c r="A13119">
        <v>65.584999999999994</v>
      </c>
      <c r="B13119">
        <v>-1.43845E-2</v>
      </c>
      <c r="D13119">
        <v>65.584999999999994</v>
      </c>
      <c r="E13119">
        <v>0.25486379999999997</v>
      </c>
      <c r="G13119">
        <v>65.584999999999994</v>
      </c>
      <c r="H13119">
        <v>1.1385599999999999E-2</v>
      </c>
    </row>
    <row r="13120" spans="1:8">
      <c r="A13120">
        <v>65.59</v>
      </c>
      <c r="B13120">
        <v>-1.40546E-2</v>
      </c>
      <c r="D13120">
        <v>65.59</v>
      </c>
      <c r="E13120">
        <v>0.25847387999999999</v>
      </c>
      <c r="G13120">
        <v>65.59</v>
      </c>
      <c r="H13120">
        <v>1.16274E-2</v>
      </c>
    </row>
    <row r="13121" spans="1:8">
      <c r="A13121">
        <v>65.594999999999999</v>
      </c>
      <c r="B13121">
        <v>-1.37354E-2</v>
      </c>
      <c r="D13121">
        <v>65.594999999999999</v>
      </c>
      <c r="E13121">
        <v>0.25787547</v>
      </c>
      <c r="G13121">
        <v>65.594999999999999</v>
      </c>
      <c r="H13121">
        <v>1.1853799999999999E-2</v>
      </c>
    </row>
    <row r="13122" spans="1:8">
      <c r="A13122">
        <v>65.599999999999994</v>
      </c>
      <c r="B13122">
        <v>-1.34269E-2</v>
      </c>
      <c r="D13122">
        <v>65.599999999999994</v>
      </c>
      <c r="E13122">
        <v>0.25245054</v>
      </c>
      <c r="G13122">
        <v>65.599999999999994</v>
      </c>
      <c r="H13122">
        <v>1.2064999999999999E-2</v>
      </c>
    </row>
    <row r="13123" spans="1:8">
      <c r="A13123">
        <v>65.605000000000004</v>
      </c>
      <c r="B13123">
        <v>-1.3129E-2</v>
      </c>
      <c r="D13123">
        <v>65.605000000000004</v>
      </c>
      <c r="E13123">
        <v>0.24591708000000001</v>
      </c>
      <c r="G13123">
        <v>65.605000000000004</v>
      </c>
      <c r="H13123">
        <v>1.22611E-2</v>
      </c>
    </row>
    <row r="13124" spans="1:8">
      <c r="A13124">
        <v>65.61</v>
      </c>
      <c r="B13124">
        <v>-1.28416E-2</v>
      </c>
      <c r="D13124">
        <v>65.61</v>
      </c>
      <c r="E13124">
        <v>0.23915798999999999</v>
      </c>
      <c r="G13124">
        <v>65.61</v>
      </c>
      <c r="H13124">
        <v>1.2442099999999999E-2</v>
      </c>
    </row>
    <row r="13125" spans="1:8">
      <c r="A13125">
        <v>65.614999999999995</v>
      </c>
      <c r="B13125">
        <v>-1.25644E-2</v>
      </c>
      <c r="D13125">
        <v>65.614999999999995</v>
      </c>
      <c r="E13125">
        <v>0.22992678</v>
      </c>
      <c r="G13125">
        <v>65.614999999999995</v>
      </c>
      <c r="H13125">
        <v>1.26085E-2</v>
      </c>
    </row>
    <row r="13126" spans="1:8">
      <c r="A13126">
        <v>65.62</v>
      </c>
      <c r="B13126">
        <v>-1.2297300000000001E-2</v>
      </c>
      <c r="D13126">
        <v>65.62</v>
      </c>
      <c r="E13126">
        <v>0.21788990999999999</v>
      </c>
      <c r="G13126">
        <v>65.62</v>
      </c>
      <c r="H13126">
        <v>1.27604E-2</v>
      </c>
    </row>
    <row r="13127" spans="1:8">
      <c r="A13127">
        <v>65.625</v>
      </c>
      <c r="B13127">
        <v>-1.204E-2</v>
      </c>
      <c r="D13127">
        <v>65.625</v>
      </c>
      <c r="E13127">
        <v>0.20229200999999999</v>
      </c>
      <c r="G13127">
        <v>65.625</v>
      </c>
      <c r="H13127">
        <v>1.28982E-2</v>
      </c>
    </row>
    <row r="13128" spans="1:8">
      <c r="A13128">
        <v>65.63</v>
      </c>
      <c r="B13128">
        <v>-1.1792E-2</v>
      </c>
      <c r="D13128">
        <v>65.63</v>
      </c>
      <c r="E13128">
        <v>0.18479097</v>
      </c>
      <c r="G13128">
        <v>65.63</v>
      </c>
      <c r="H13128">
        <v>1.3022499999999999E-2</v>
      </c>
    </row>
    <row r="13129" spans="1:8">
      <c r="A13129">
        <v>65.635000000000005</v>
      </c>
      <c r="B13129">
        <v>-1.15531E-2</v>
      </c>
      <c r="D13129">
        <v>65.635000000000005</v>
      </c>
      <c r="E13129">
        <v>0.16962471000000001</v>
      </c>
      <c r="G13129">
        <v>65.635000000000005</v>
      </c>
      <c r="H13129">
        <v>1.31334E-2</v>
      </c>
    </row>
    <row r="13130" spans="1:8">
      <c r="A13130">
        <v>65.64</v>
      </c>
      <c r="B13130">
        <v>-1.1323099999999999E-2</v>
      </c>
      <c r="D13130">
        <v>65.64</v>
      </c>
      <c r="E13130">
        <v>0.15967737000000001</v>
      </c>
      <c r="G13130">
        <v>65.64</v>
      </c>
      <c r="H13130">
        <v>1.32313E-2</v>
      </c>
    </row>
    <row r="13131" spans="1:8">
      <c r="A13131">
        <v>65.644999999999996</v>
      </c>
      <c r="B13131">
        <v>-1.11022E-2</v>
      </c>
      <c r="D13131">
        <v>65.644999999999996</v>
      </c>
      <c r="E13131">
        <v>0.16272828</v>
      </c>
      <c r="G13131">
        <v>65.644999999999996</v>
      </c>
      <c r="H13131">
        <v>1.3316E-2</v>
      </c>
    </row>
    <row r="13132" spans="1:8">
      <c r="A13132">
        <v>65.650000000000006</v>
      </c>
      <c r="B13132">
        <v>-1.0890800000000001E-2</v>
      </c>
      <c r="D13132">
        <v>65.650000000000006</v>
      </c>
      <c r="E13132">
        <v>0.18070020000000001</v>
      </c>
      <c r="G13132">
        <v>65.650000000000006</v>
      </c>
      <c r="H13132">
        <v>1.33872E-2</v>
      </c>
    </row>
    <row r="13133" spans="1:8">
      <c r="A13133">
        <v>65.655000000000001</v>
      </c>
      <c r="B13133">
        <v>-1.0689499999999999E-2</v>
      </c>
      <c r="D13133">
        <v>65.655000000000001</v>
      </c>
      <c r="E13133">
        <v>0.20472488999999999</v>
      </c>
      <c r="G13133">
        <v>65.655000000000001</v>
      </c>
      <c r="H13133">
        <v>1.34444E-2</v>
      </c>
    </row>
    <row r="13134" spans="1:8">
      <c r="A13134">
        <v>65.66</v>
      </c>
      <c r="B13134">
        <v>-1.0499100000000001E-2</v>
      </c>
      <c r="D13134">
        <v>65.66</v>
      </c>
      <c r="E13134">
        <v>0.23234985</v>
      </c>
      <c r="G13134">
        <v>65.66</v>
      </c>
      <c r="H13134">
        <v>1.34868E-2</v>
      </c>
    </row>
    <row r="13135" spans="1:8">
      <c r="A13135">
        <v>65.665000000000006</v>
      </c>
      <c r="B13135">
        <v>-1.03204E-2</v>
      </c>
      <c r="D13135">
        <v>65.665000000000006</v>
      </c>
      <c r="E13135">
        <v>0.26461494000000002</v>
      </c>
      <c r="G13135">
        <v>65.665000000000006</v>
      </c>
      <c r="H13135">
        <v>1.35137E-2</v>
      </c>
    </row>
    <row r="13136" spans="1:8">
      <c r="A13136">
        <v>65.67</v>
      </c>
      <c r="B13136">
        <v>-1.0154099999999999E-2</v>
      </c>
      <c r="D13136">
        <v>65.67</v>
      </c>
      <c r="E13136">
        <v>0.29482974000000001</v>
      </c>
      <c r="G13136">
        <v>65.67</v>
      </c>
      <c r="H13136">
        <v>1.3524400000000001E-2</v>
      </c>
    </row>
    <row r="13137" spans="1:8">
      <c r="A13137">
        <v>65.674999999999997</v>
      </c>
      <c r="B13137">
        <v>-1.0000800000000001E-2</v>
      </c>
      <c r="D13137">
        <v>65.674999999999997</v>
      </c>
      <c r="E13137">
        <v>0.31747122</v>
      </c>
      <c r="G13137">
        <v>65.674999999999997</v>
      </c>
      <c r="H13137">
        <v>1.35184E-2</v>
      </c>
    </row>
    <row r="13138" spans="1:8">
      <c r="A13138">
        <v>65.680000000000007</v>
      </c>
      <c r="B13138">
        <v>-9.8608900000000006E-3</v>
      </c>
      <c r="D13138">
        <v>65.680000000000007</v>
      </c>
      <c r="E13138">
        <v>0.32965524000000002</v>
      </c>
      <c r="G13138">
        <v>65.680000000000007</v>
      </c>
      <c r="H13138">
        <v>1.34956E-2</v>
      </c>
    </row>
    <row r="13139" spans="1:8">
      <c r="A13139">
        <v>65.685000000000002</v>
      </c>
      <c r="B13139">
        <v>-9.7341500000000004E-3</v>
      </c>
      <c r="D13139">
        <v>65.685000000000002</v>
      </c>
      <c r="E13139">
        <v>0.32379867000000001</v>
      </c>
      <c r="G13139">
        <v>65.685000000000002</v>
      </c>
      <c r="H13139">
        <v>1.34561E-2</v>
      </c>
    </row>
    <row r="13140" spans="1:8">
      <c r="A13140">
        <v>65.69</v>
      </c>
      <c r="B13140">
        <v>-9.62001E-3</v>
      </c>
      <c r="D13140">
        <v>65.69</v>
      </c>
      <c r="E13140">
        <v>0.29930309999999999</v>
      </c>
      <c r="G13140">
        <v>65.69</v>
      </c>
      <c r="H13140">
        <v>1.34007E-2</v>
      </c>
    </row>
    <row r="13141" spans="1:8">
      <c r="A13141">
        <v>65.694999999999993</v>
      </c>
      <c r="B13141">
        <v>-9.5172799999999995E-3</v>
      </c>
      <c r="D13141">
        <v>65.694999999999993</v>
      </c>
      <c r="E13141">
        <v>0.25286256000000001</v>
      </c>
      <c r="G13141">
        <v>65.694999999999993</v>
      </c>
      <c r="H13141">
        <v>1.33306E-2</v>
      </c>
    </row>
    <row r="13142" spans="1:8">
      <c r="A13142">
        <v>65.7</v>
      </c>
      <c r="B13142">
        <v>-9.4241599999999991E-3</v>
      </c>
      <c r="D13142">
        <v>65.7</v>
      </c>
      <c r="E13142">
        <v>0.17890497</v>
      </c>
      <c r="G13142">
        <v>65.7</v>
      </c>
      <c r="H13142">
        <v>1.3247800000000001E-2</v>
      </c>
    </row>
    <row r="13143" spans="1:8">
      <c r="A13143">
        <v>65.704999999999998</v>
      </c>
      <c r="B13143">
        <v>-9.3381499999999999E-3</v>
      </c>
      <c r="D13143">
        <v>65.704999999999998</v>
      </c>
      <c r="E13143">
        <v>7.8430949999999999E-2</v>
      </c>
      <c r="G13143">
        <v>65.704999999999998</v>
      </c>
      <c r="H13143">
        <v>1.3154900000000001E-2</v>
      </c>
    </row>
    <row r="13144" spans="1:8">
      <c r="A13144">
        <v>65.709999999999994</v>
      </c>
      <c r="B13144">
        <v>-9.2561899999999992E-3</v>
      </c>
      <c r="D13144">
        <v>65.709999999999994</v>
      </c>
      <c r="E13144">
        <v>-4.8537917999999999E-2</v>
      </c>
      <c r="G13144">
        <v>65.709999999999994</v>
      </c>
      <c r="H13144">
        <v>1.3055199999999999E-2</v>
      </c>
    </row>
    <row r="13145" spans="1:8">
      <c r="A13145">
        <v>65.715000000000003</v>
      </c>
      <c r="B13145">
        <v>-9.1749699999999993E-3</v>
      </c>
      <c r="D13145">
        <v>65.715000000000003</v>
      </c>
      <c r="E13145">
        <v>-0.18615456</v>
      </c>
      <c r="G13145">
        <v>65.715000000000003</v>
      </c>
      <c r="H13145">
        <v>1.2951900000000001E-2</v>
      </c>
    </row>
    <row r="13146" spans="1:8">
      <c r="A13146">
        <v>65.72</v>
      </c>
      <c r="B13146">
        <v>-9.0912300000000005E-3</v>
      </c>
      <c r="D13146">
        <v>65.72</v>
      </c>
      <c r="E13146">
        <v>-0.31764779999999998</v>
      </c>
      <c r="G13146">
        <v>65.72</v>
      </c>
      <c r="H13146">
        <v>1.2848500000000001E-2</v>
      </c>
    </row>
    <row r="13147" spans="1:8">
      <c r="A13147">
        <v>65.724999999999994</v>
      </c>
      <c r="B13147">
        <v>-9.0019100000000001E-3</v>
      </c>
      <c r="D13147">
        <v>65.724999999999994</v>
      </c>
      <c r="E13147">
        <v>-0.44173448999999998</v>
      </c>
      <c r="G13147">
        <v>65.724999999999994</v>
      </c>
      <c r="H13147">
        <v>1.27481E-2</v>
      </c>
    </row>
    <row r="13148" spans="1:8">
      <c r="A13148">
        <v>65.73</v>
      </c>
      <c r="B13148">
        <v>-8.9042900000000005E-3</v>
      </c>
      <c r="D13148">
        <v>65.73</v>
      </c>
      <c r="E13148">
        <v>-0.55287198000000004</v>
      </c>
      <c r="G13148">
        <v>65.73</v>
      </c>
      <c r="H13148">
        <v>1.2653599999999999E-2</v>
      </c>
    </row>
    <row r="13149" spans="1:8">
      <c r="A13149">
        <v>65.734999999999999</v>
      </c>
      <c r="B13149">
        <v>-8.7960699999999996E-3</v>
      </c>
      <c r="D13149">
        <v>65.734999999999999</v>
      </c>
      <c r="E13149">
        <v>-0.64619451000000006</v>
      </c>
      <c r="G13149">
        <v>65.734999999999999</v>
      </c>
      <c r="H13149">
        <v>1.2567399999999999E-2</v>
      </c>
    </row>
    <row r="13150" spans="1:8">
      <c r="A13150">
        <v>65.739999999999995</v>
      </c>
      <c r="B13150">
        <v>-8.6754999999999992E-3</v>
      </c>
      <c r="D13150">
        <v>65.739999999999995</v>
      </c>
      <c r="E13150">
        <v>-0.71830782000000004</v>
      </c>
      <c r="G13150">
        <v>65.739999999999995</v>
      </c>
      <c r="H13150">
        <v>1.2491199999999999E-2</v>
      </c>
    </row>
    <row r="13151" spans="1:8">
      <c r="A13151">
        <v>65.745000000000005</v>
      </c>
      <c r="B13151">
        <v>-8.5413399999999997E-3</v>
      </c>
      <c r="D13151">
        <v>65.745000000000005</v>
      </c>
      <c r="E13151">
        <v>-0.76744610999999996</v>
      </c>
      <c r="G13151">
        <v>65.745000000000005</v>
      </c>
      <c r="H13151">
        <v>1.2426400000000001E-2</v>
      </c>
    </row>
    <row r="13152" spans="1:8">
      <c r="A13152">
        <v>65.75</v>
      </c>
      <c r="B13152">
        <v>-8.3929199999999999E-3</v>
      </c>
      <c r="D13152">
        <v>65.75</v>
      </c>
      <c r="E13152">
        <v>-0.79708212000000001</v>
      </c>
      <c r="G13152">
        <v>65.75</v>
      </c>
      <c r="H13152">
        <v>1.23736E-2</v>
      </c>
    </row>
    <row r="13153" spans="1:8">
      <c r="A13153">
        <v>65.754999999999995</v>
      </c>
      <c r="B13153">
        <v>-8.2302E-3</v>
      </c>
      <c r="D13153">
        <v>65.754999999999995</v>
      </c>
      <c r="E13153">
        <v>-0.80107479000000004</v>
      </c>
      <c r="G13153">
        <v>65.754999999999995</v>
      </c>
      <c r="H13153">
        <v>1.2333E-2</v>
      </c>
    </row>
    <row r="13154" spans="1:8">
      <c r="A13154">
        <v>65.760000000000005</v>
      </c>
      <c r="B13154">
        <v>-8.0538299999999997E-3</v>
      </c>
      <c r="D13154">
        <v>65.760000000000005</v>
      </c>
      <c r="E13154">
        <v>-0.77530392000000004</v>
      </c>
      <c r="G13154">
        <v>65.760000000000005</v>
      </c>
      <c r="H13154">
        <v>1.2304000000000001E-2</v>
      </c>
    </row>
    <row r="13155" spans="1:8">
      <c r="A13155">
        <v>65.765000000000001</v>
      </c>
      <c r="B13155">
        <v>-7.8650100000000004E-3</v>
      </c>
      <c r="D13155">
        <v>65.765000000000001</v>
      </c>
      <c r="E13155">
        <v>-0.72574380000000005</v>
      </c>
      <c r="G13155">
        <v>65.765000000000001</v>
      </c>
      <c r="H13155">
        <v>1.2285300000000001E-2</v>
      </c>
    </row>
    <row r="13156" spans="1:8">
      <c r="A13156">
        <v>65.77</v>
      </c>
      <c r="B13156">
        <v>-7.6653099999999998E-3</v>
      </c>
      <c r="D13156">
        <v>65.77</v>
      </c>
      <c r="E13156">
        <v>-0.66261645000000002</v>
      </c>
      <c r="G13156">
        <v>65.77</v>
      </c>
      <c r="H13156">
        <v>1.22755E-2</v>
      </c>
    </row>
    <row r="13157" spans="1:8">
      <c r="A13157">
        <v>65.775000000000006</v>
      </c>
      <c r="B13157">
        <v>-7.4564499999999999E-3</v>
      </c>
      <c r="D13157">
        <v>65.775000000000006</v>
      </c>
      <c r="E13157">
        <v>-0.59447618999999996</v>
      </c>
      <c r="G13157">
        <v>65.775000000000006</v>
      </c>
      <c r="H13157">
        <v>1.22728E-2</v>
      </c>
    </row>
    <row r="13158" spans="1:8">
      <c r="A13158">
        <v>65.78</v>
      </c>
      <c r="B13158">
        <v>-7.2400600000000004E-3</v>
      </c>
      <c r="D13158">
        <v>65.78</v>
      </c>
      <c r="E13158">
        <v>-0.52757198999999999</v>
      </c>
      <c r="G13158">
        <v>65.78</v>
      </c>
      <c r="H13158">
        <v>1.2275700000000001E-2</v>
      </c>
    </row>
    <row r="13159" spans="1:8">
      <c r="A13159">
        <v>65.784999999999997</v>
      </c>
      <c r="B13159">
        <v>-7.0175999999999997E-3</v>
      </c>
      <c r="D13159">
        <v>65.784999999999997</v>
      </c>
      <c r="E13159">
        <v>-0.47255751000000001</v>
      </c>
      <c r="G13159">
        <v>65.784999999999997</v>
      </c>
      <c r="H13159">
        <v>1.2282700000000001E-2</v>
      </c>
    </row>
    <row r="13160" spans="1:8">
      <c r="A13160">
        <v>65.790000000000006</v>
      </c>
      <c r="B13160">
        <v>-6.7903199999999999E-3</v>
      </c>
      <c r="D13160">
        <v>65.790000000000006</v>
      </c>
      <c r="E13160">
        <v>-0.42667613999999998</v>
      </c>
      <c r="G13160">
        <v>65.790000000000006</v>
      </c>
      <c r="H13160">
        <v>1.2292600000000001E-2</v>
      </c>
    </row>
    <row r="13161" spans="1:8">
      <c r="A13161">
        <v>65.795000000000002</v>
      </c>
      <c r="B13161">
        <v>-6.5594499999999997E-3</v>
      </c>
      <c r="D13161">
        <v>65.795000000000002</v>
      </c>
      <c r="E13161">
        <v>-0.37922517</v>
      </c>
      <c r="G13161">
        <v>65.795000000000002</v>
      </c>
      <c r="H13161">
        <v>1.23042E-2</v>
      </c>
    </row>
    <row r="13162" spans="1:8">
      <c r="A13162">
        <v>65.8</v>
      </c>
      <c r="B13162">
        <v>-6.3261300000000001E-3</v>
      </c>
      <c r="D13162">
        <v>65.8</v>
      </c>
      <c r="E13162">
        <v>-0.33239223000000001</v>
      </c>
      <c r="G13162">
        <v>65.8</v>
      </c>
      <c r="H13162">
        <v>1.23164E-2</v>
      </c>
    </row>
    <row r="13163" spans="1:8">
      <c r="A13163">
        <v>65.805000000000007</v>
      </c>
      <c r="B13163">
        <v>-6.0912700000000002E-3</v>
      </c>
      <c r="D13163">
        <v>65.805000000000007</v>
      </c>
      <c r="E13163">
        <v>-0.29818475999999999</v>
      </c>
      <c r="G13163">
        <v>65.805000000000007</v>
      </c>
      <c r="H13163">
        <v>1.23284E-2</v>
      </c>
    </row>
    <row r="13164" spans="1:8">
      <c r="A13164">
        <v>65.81</v>
      </c>
      <c r="B13164">
        <v>-5.8555400000000002E-3</v>
      </c>
      <c r="D13164">
        <v>65.81</v>
      </c>
      <c r="E13164">
        <v>-0.27570023999999999</v>
      </c>
      <c r="G13164">
        <v>65.81</v>
      </c>
      <c r="H13164">
        <v>1.23394E-2</v>
      </c>
    </row>
    <row r="13165" spans="1:8">
      <c r="A13165">
        <v>65.814999999999998</v>
      </c>
      <c r="B13165">
        <v>-5.6194499999999998E-3</v>
      </c>
      <c r="D13165">
        <v>65.814999999999998</v>
      </c>
      <c r="E13165">
        <v>-0.25712991000000002</v>
      </c>
      <c r="G13165">
        <v>65.814999999999998</v>
      </c>
      <c r="H13165">
        <v>1.23491E-2</v>
      </c>
    </row>
    <row r="13166" spans="1:8">
      <c r="A13166">
        <v>65.819999999999993</v>
      </c>
      <c r="B13166">
        <v>-5.3834E-3</v>
      </c>
      <c r="D13166">
        <v>65.819999999999993</v>
      </c>
      <c r="E13166">
        <v>-0.24340571999999999</v>
      </c>
      <c r="G13166">
        <v>65.819999999999993</v>
      </c>
      <c r="H13166">
        <v>1.23572E-2</v>
      </c>
    </row>
    <row r="13167" spans="1:8">
      <c r="A13167">
        <v>65.825000000000003</v>
      </c>
      <c r="B13167">
        <v>-5.1477299999999997E-3</v>
      </c>
      <c r="D13167">
        <v>65.825000000000003</v>
      </c>
      <c r="E13167">
        <v>-0.23192802000000001</v>
      </c>
      <c r="G13167">
        <v>65.825000000000003</v>
      </c>
      <c r="H13167">
        <v>1.23632E-2</v>
      </c>
    </row>
    <row r="13168" spans="1:8">
      <c r="A13168">
        <v>65.83</v>
      </c>
      <c r="B13168">
        <v>-4.9126899999999999E-3</v>
      </c>
      <c r="D13168">
        <v>65.83</v>
      </c>
      <c r="E13168">
        <v>-0.22356989999999999</v>
      </c>
      <c r="G13168">
        <v>65.83</v>
      </c>
      <c r="H13168">
        <v>1.2367E-2</v>
      </c>
    </row>
    <row r="13169" spans="1:8">
      <c r="A13169">
        <v>65.834999999999994</v>
      </c>
      <c r="B13169">
        <v>-4.6784499999999998E-3</v>
      </c>
      <c r="D13169">
        <v>65.834999999999994</v>
      </c>
      <c r="E13169">
        <v>-0.21973419</v>
      </c>
      <c r="G13169">
        <v>65.834999999999994</v>
      </c>
      <c r="H13169">
        <v>1.2368499999999999E-2</v>
      </c>
    </row>
    <row r="13170" spans="1:8">
      <c r="A13170">
        <v>65.84</v>
      </c>
      <c r="B13170">
        <v>-4.4451100000000004E-3</v>
      </c>
      <c r="D13170">
        <v>65.84</v>
      </c>
      <c r="E13170">
        <v>-0.21821363999999999</v>
      </c>
      <c r="G13170">
        <v>65.84</v>
      </c>
      <c r="H13170">
        <v>1.2367700000000001E-2</v>
      </c>
    </row>
    <row r="13171" spans="1:8">
      <c r="A13171">
        <v>65.844999999999999</v>
      </c>
      <c r="B13171">
        <v>-4.2128199999999999E-3</v>
      </c>
      <c r="D13171">
        <v>65.844999999999999</v>
      </c>
      <c r="E13171">
        <v>-0.21478995000000001</v>
      </c>
      <c r="G13171">
        <v>65.844999999999999</v>
      </c>
      <c r="H13171">
        <v>1.23645E-2</v>
      </c>
    </row>
    <row r="13172" spans="1:8">
      <c r="A13172">
        <v>65.849999999999994</v>
      </c>
      <c r="B13172">
        <v>-3.9817400000000001E-3</v>
      </c>
      <c r="D13172">
        <v>65.849999999999994</v>
      </c>
      <c r="E13172">
        <v>-0.20951217</v>
      </c>
      <c r="G13172">
        <v>65.849999999999994</v>
      </c>
      <c r="H13172">
        <v>1.23587E-2</v>
      </c>
    </row>
    <row r="13173" spans="1:8">
      <c r="A13173">
        <v>65.855000000000004</v>
      </c>
      <c r="B13173">
        <v>-3.7520700000000001E-3</v>
      </c>
      <c r="D13173">
        <v>65.855000000000004</v>
      </c>
      <c r="E13173">
        <v>-0.20474450999999999</v>
      </c>
      <c r="G13173">
        <v>65.855000000000004</v>
      </c>
      <c r="H13173">
        <v>1.23503E-2</v>
      </c>
    </row>
    <row r="13174" spans="1:8">
      <c r="A13174">
        <v>65.86</v>
      </c>
      <c r="B13174">
        <v>-3.52411E-3</v>
      </c>
      <c r="D13174">
        <v>65.86</v>
      </c>
      <c r="E13174">
        <v>-0.19480697999999999</v>
      </c>
      <c r="G13174">
        <v>65.86</v>
      </c>
      <c r="H13174">
        <v>1.23389E-2</v>
      </c>
    </row>
    <row r="13175" spans="1:8">
      <c r="A13175">
        <v>65.864999999999995</v>
      </c>
      <c r="B13175">
        <v>-3.29824E-3</v>
      </c>
      <c r="D13175">
        <v>65.864999999999995</v>
      </c>
      <c r="E13175">
        <v>-0.18146538000000001</v>
      </c>
      <c r="G13175">
        <v>65.864999999999995</v>
      </c>
      <c r="H13175">
        <v>1.23243E-2</v>
      </c>
    </row>
    <row r="13176" spans="1:8">
      <c r="A13176">
        <v>65.87</v>
      </c>
      <c r="B13176">
        <v>-3.0749800000000002E-3</v>
      </c>
      <c r="D13176">
        <v>65.87</v>
      </c>
      <c r="E13176">
        <v>-0.16456275000000001</v>
      </c>
      <c r="G13176">
        <v>65.87</v>
      </c>
      <c r="H13176">
        <v>1.23061E-2</v>
      </c>
    </row>
    <row r="13177" spans="1:8">
      <c r="A13177">
        <v>65.875</v>
      </c>
      <c r="B13177">
        <v>-2.8551100000000001E-3</v>
      </c>
      <c r="D13177">
        <v>65.875</v>
      </c>
      <c r="E13177">
        <v>-0.13578021000000001</v>
      </c>
      <c r="G13177">
        <v>65.875</v>
      </c>
      <c r="H13177">
        <v>1.2283499999999999E-2</v>
      </c>
    </row>
    <row r="13178" spans="1:8">
      <c r="A13178">
        <v>65.88</v>
      </c>
      <c r="B13178">
        <v>-2.6396900000000001E-3</v>
      </c>
      <c r="D13178">
        <v>65.88</v>
      </c>
      <c r="E13178">
        <v>-9.3870909000000002E-2</v>
      </c>
      <c r="G13178">
        <v>65.88</v>
      </c>
      <c r="H13178">
        <v>1.2255500000000001E-2</v>
      </c>
    </row>
    <row r="13179" spans="1:8">
      <c r="A13179">
        <v>65.885000000000005</v>
      </c>
      <c r="B13179">
        <v>-2.42997E-3</v>
      </c>
      <c r="D13179">
        <v>65.885000000000005</v>
      </c>
      <c r="E13179">
        <v>-4.4574678E-2</v>
      </c>
      <c r="G13179">
        <v>65.885000000000005</v>
      </c>
      <c r="H13179">
        <v>1.2220999999999999E-2</v>
      </c>
    </row>
    <row r="13180" spans="1:8">
      <c r="A13180">
        <v>65.89</v>
      </c>
      <c r="B13180">
        <v>-2.2273499999999999E-3</v>
      </c>
      <c r="D13180">
        <v>65.89</v>
      </c>
      <c r="E13180">
        <v>9.0790569000000002E-3</v>
      </c>
      <c r="G13180">
        <v>65.89</v>
      </c>
      <c r="H13180">
        <v>1.2178700000000001E-2</v>
      </c>
    </row>
    <row r="13181" spans="1:8">
      <c r="A13181">
        <v>65.894999999999996</v>
      </c>
      <c r="B13181">
        <v>-2.0332000000000002E-3</v>
      </c>
      <c r="D13181">
        <v>65.894999999999996</v>
      </c>
      <c r="E13181">
        <v>6.5688740999999995E-2</v>
      </c>
      <c r="G13181">
        <v>65.894999999999996</v>
      </c>
      <c r="H13181">
        <v>1.21274E-2</v>
      </c>
    </row>
    <row r="13182" spans="1:8">
      <c r="A13182">
        <v>65.900000000000006</v>
      </c>
      <c r="B13182">
        <v>-1.8488199999999999E-3</v>
      </c>
      <c r="D13182">
        <v>65.900000000000006</v>
      </c>
      <c r="E13182">
        <v>0.11517921</v>
      </c>
      <c r="G13182">
        <v>65.900000000000006</v>
      </c>
      <c r="H13182">
        <v>1.20658E-2</v>
      </c>
    </row>
    <row r="13183" spans="1:8">
      <c r="A13183">
        <v>65.905000000000001</v>
      </c>
      <c r="B13183">
        <v>-1.67526E-3</v>
      </c>
      <c r="D13183">
        <v>65.905000000000001</v>
      </c>
      <c r="E13183">
        <v>0.15663626999999999</v>
      </c>
      <c r="G13183">
        <v>65.905000000000001</v>
      </c>
      <c r="H13183">
        <v>1.1992900000000001E-2</v>
      </c>
    </row>
    <row r="13184" spans="1:8">
      <c r="A13184">
        <v>65.91</v>
      </c>
      <c r="B13184">
        <v>-1.51334E-3</v>
      </c>
      <c r="D13184">
        <v>65.91</v>
      </c>
      <c r="E13184">
        <v>0.189333</v>
      </c>
      <c r="G13184">
        <v>65.91</v>
      </c>
      <c r="H13184">
        <v>1.19083E-2</v>
      </c>
    </row>
    <row r="13185" spans="1:8">
      <c r="A13185">
        <v>65.915000000000006</v>
      </c>
      <c r="B13185">
        <v>-1.36348E-3</v>
      </c>
      <c r="D13185">
        <v>65.915000000000006</v>
      </c>
      <c r="E13185">
        <v>0.20506824000000001</v>
      </c>
      <c r="G13185">
        <v>65.915000000000006</v>
      </c>
      <c r="H13185">
        <v>1.18114E-2</v>
      </c>
    </row>
    <row r="13186" spans="1:8">
      <c r="A13186">
        <v>65.92</v>
      </c>
      <c r="B13186">
        <v>-1.22573E-3</v>
      </c>
      <c r="D13186">
        <v>65.92</v>
      </c>
      <c r="E13186">
        <v>0.20407743</v>
      </c>
      <c r="G13186">
        <v>65.92</v>
      </c>
      <c r="H13186">
        <v>1.1702499999999999E-2</v>
      </c>
    </row>
    <row r="13187" spans="1:8">
      <c r="A13187">
        <v>65.924999999999997</v>
      </c>
      <c r="B13187">
        <v>-1.09991E-3</v>
      </c>
      <c r="D13187">
        <v>65.924999999999997</v>
      </c>
      <c r="E13187">
        <v>0.19327662000000001</v>
      </c>
      <c r="G13187">
        <v>65.924999999999997</v>
      </c>
      <c r="H13187">
        <v>1.1581899999999999E-2</v>
      </c>
    </row>
    <row r="13188" spans="1:8">
      <c r="A13188">
        <v>65.930000000000007</v>
      </c>
      <c r="B13188">
        <v>-9.8571899999999992E-4</v>
      </c>
      <c r="D13188">
        <v>65.930000000000007</v>
      </c>
      <c r="E13188">
        <v>0.18032741999999999</v>
      </c>
      <c r="G13188">
        <v>65.930000000000007</v>
      </c>
      <c r="H13188">
        <v>1.145E-2</v>
      </c>
    </row>
    <row r="13189" spans="1:8">
      <c r="A13189">
        <v>65.935000000000002</v>
      </c>
      <c r="B13189">
        <v>-8.8283199999999995E-4</v>
      </c>
      <c r="D13189">
        <v>65.935000000000002</v>
      </c>
      <c r="E13189">
        <v>0.16636778999999999</v>
      </c>
      <c r="G13189">
        <v>65.935000000000002</v>
      </c>
      <c r="H13189">
        <v>1.13074E-2</v>
      </c>
    </row>
    <row r="13190" spans="1:8">
      <c r="A13190">
        <v>65.94</v>
      </c>
      <c r="B13190">
        <v>-7.9087600000000004E-4</v>
      </c>
      <c r="D13190">
        <v>65.94</v>
      </c>
      <c r="E13190">
        <v>0.15024014999999999</v>
      </c>
      <c r="G13190">
        <v>65.94</v>
      </c>
      <c r="H13190">
        <v>1.1154600000000001E-2</v>
      </c>
    </row>
    <row r="13191" spans="1:8">
      <c r="A13191">
        <v>65.944999999999993</v>
      </c>
      <c r="B13191">
        <v>-7.0949900000000005E-4</v>
      </c>
      <c r="D13191">
        <v>65.944999999999993</v>
      </c>
      <c r="E13191">
        <v>0.13353371999999999</v>
      </c>
      <c r="G13191">
        <v>65.944999999999993</v>
      </c>
      <c r="H13191">
        <v>1.0992099999999999E-2</v>
      </c>
    </row>
    <row r="13192" spans="1:8">
      <c r="A13192">
        <v>65.95</v>
      </c>
      <c r="B13192">
        <v>-6.3844399999999995E-4</v>
      </c>
      <c r="D13192">
        <v>65.95</v>
      </c>
      <c r="E13192">
        <v>0.12361581000000001</v>
      </c>
      <c r="G13192">
        <v>65.95</v>
      </c>
      <c r="H13192">
        <v>1.0820400000000001E-2</v>
      </c>
    </row>
    <row r="13193" spans="1:8">
      <c r="A13193">
        <v>65.954999999999998</v>
      </c>
      <c r="B13193">
        <v>-5.7748900000000004E-4</v>
      </c>
      <c r="D13193">
        <v>65.954999999999998</v>
      </c>
      <c r="E13193">
        <v>0.11593458</v>
      </c>
      <c r="G13193">
        <v>65.954999999999998</v>
      </c>
      <c r="H13193">
        <v>1.06398E-2</v>
      </c>
    </row>
    <row r="13194" spans="1:8">
      <c r="A13194">
        <v>65.959999999999994</v>
      </c>
      <c r="B13194">
        <v>-5.26393E-4</v>
      </c>
      <c r="D13194">
        <v>65.959999999999994</v>
      </c>
      <c r="E13194">
        <v>0.10327968</v>
      </c>
      <c r="G13194">
        <v>65.959999999999994</v>
      </c>
      <c r="H13194">
        <v>1.0450900000000001E-2</v>
      </c>
    </row>
    <row r="13195" spans="1:8">
      <c r="A13195">
        <v>65.965000000000003</v>
      </c>
      <c r="B13195">
        <v>-4.8500099999999999E-4</v>
      </c>
      <c r="D13195">
        <v>65.965000000000003</v>
      </c>
      <c r="E13195">
        <v>9.5724999000000005E-2</v>
      </c>
      <c r="G13195">
        <v>65.965000000000003</v>
      </c>
      <c r="H13195">
        <v>1.02539E-2</v>
      </c>
    </row>
    <row r="13196" spans="1:8">
      <c r="A13196">
        <v>65.97</v>
      </c>
      <c r="B13196">
        <v>-4.5334200000000002E-4</v>
      </c>
      <c r="D13196">
        <v>65.97</v>
      </c>
      <c r="E13196">
        <v>9.6932610000000002E-2</v>
      </c>
      <c r="G13196">
        <v>65.97</v>
      </c>
      <c r="H13196">
        <v>1.00491E-2</v>
      </c>
    </row>
    <row r="13197" spans="1:8">
      <c r="A13197">
        <v>65.974999999999994</v>
      </c>
      <c r="B13197">
        <v>-4.31605E-4</v>
      </c>
      <c r="D13197">
        <v>65.974999999999994</v>
      </c>
      <c r="E13197">
        <v>0.10493756999999999</v>
      </c>
      <c r="G13197">
        <v>65.974999999999994</v>
      </c>
      <c r="H13197">
        <v>9.8363800000000005E-3</v>
      </c>
    </row>
    <row r="13198" spans="1:8">
      <c r="A13198">
        <v>65.98</v>
      </c>
      <c r="B13198">
        <v>-4.2007200000000001E-4</v>
      </c>
      <c r="D13198">
        <v>65.98</v>
      </c>
      <c r="E13198">
        <v>0.11716082999999999</v>
      </c>
      <c r="G13198">
        <v>65.98</v>
      </c>
      <c r="H13198">
        <v>9.6157699999999992E-3</v>
      </c>
    </row>
    <row r="13199" spans="1:8">
      <c r="A13199">
        <v>65.984999999999999</v>
      </c>
      <c r="B13199">
        <v>-4.1904000000000003E-4</v>
      </c>
      <c r="D13199">
        <v>65.984999999999999</v>
      </c>
      <c r="E13199">
        <v>0.12905055000000001</v>
      </c>
      <c r="G13199">
        <v>65.984999999999999</v>
      </c>
      <c r="H13199">
        <v>9.3871400000000004E-3</v>
      </c>
    </row>
    <row r="13200" spans="1:8">
      <c r="A13200">
        <v>65.989999999999995</v>
      </c>
      <c r="B13200">
        <v>-4.28737E-4</v>
      </c>
      <c r="D13200">
        <v>65.989999999999995</v>
      </c>
      <c r="E13200">
        <v>0.13999850999999999</v>
      </c>
      <c r="G13200">
        <v>65.989999999999995</v>
      </c>
      <c r="H13200">
        <v>9.1505000000000006E-3</v>
      </c>
    </row>
    <row r="13201" spans="1:8">
      <c r="A13201">
        <v>65.995000000000005</v>
      </c>
      <c r="B13201">
        <v>-4.4920499999999999E-4</v>
      </c>
      <c r="D13201">
        <v>65.995000000000005</v>
      </c>
      <c r="E13201">
        <v>0.14302980000000001</v>
      </c>
      <c r="G13201">
        <v>65.995000000000005</v>
      </c>
      <c r="H13201">
        <v>8.9060200000000006E-3</v>
      </c>
    </row>
    <row r="13202" spans="1:8">
      <c r="A13202">
        <v>66</v>
      </c>
      <c r="B13202">
        <v>-4.80206E-4</v>
      </c>
      <c r="D13202">
        <v>66</v>
      </c>
      <c r="E13202">
        <v>0.13390650000000001</v>
      </c>
      <c r="G13202">
        <v>66</v>
      </c>
      <c r="H13202">
        <v>8.6541599999999993E-3</v>
      </c>
    </row>
    <row r="13203" spans="1:8">
      <c r="A13203">
        <v>66.004999999999995</v>
      </c>
      <c r="B13203">
        <v>-5.2117600000000004E-4</v>
      </c>
      <c r="D13203">
        <v>66.004999999999995</v>
      </c>
      <c r="E13203">
        <v>0.11345265</v>
      </c>
      <c r="G13203">
        <v>66.004999999999995</v>
      </c>
      <c r="H13203">
        <v>8.3956800000000009E-3</v>
      </c>
    </row>
    <row r="13204" spans="1:8">
      <c r="A13204">
        <v>66.010000000000005</v>
      </c>
      <c r="B13204">
        <v>-5.7117300000000001E-4</v>
      </c>
      <c r="D13204">
        <v>66.010000000000005</v>
      </c>
      <c r="E13204">
        <v>7.6874102999999999E-2</v>
      </c>
      <c r="G13204">
        <v>66.010000000000005</v>
      </c>
      <c r="H13204">
        <v>8.1317400000000001E-3</v>
      </c>
    </row>
    <row r="13205" spans="1:8">
      <c r="A13205">
        <v>66.015000000000001</v>
      </c>
      <c r="B13205">
        <v>-6.28883E-4</v>
      </c>
      <c r="D13205">
        <v>66.015000000000001</v>
      </c>
      <c r="E13205">
        <v>2.4565221000000002E-2</v>
      </c>
      <c r="G13205">
        <v>66.015000000000001</v>
      </c>
      <c r="H13205">
        <v>7.8638600000000003E-3</v>
      </c>
    </row>
    <row r="13206" spans="1:8">
      <c r="A13206">
        <v>66.02</v>
      </c>
      <c r="B13206">
        <v>-6.9270900000000001E-4</v>
      </c>
      <c r="D13206">
        <v>66.02</v>
      </c>
      <c r="E13206">
        <v>-3.8302164E-2</v>
      </c>
      <c r="G13206">
        <v>66.02</v>
      </c>
      <c r="H13206">
        <v>7.5938300000000002E-3</v>
      </c>
    </row>
    <row r="13207" spans="1:8">
      <c r="A13207">
        <v>66.025000000000006</v>
      </c>
      <c r="B13207">
        <v>-7.6088999999999996E-4</v>
      </c>
      <c r="D13207">
        <v>66.025000000000006</v>
      </c>
      <c r="E13207">
        <v>-0.10895966999999999</v>
      </c>
      <c r="G13207">
        <v>66.025000000000006</v>
      </c>
      <c r="H13207">
        <v>7.3235899999999996E-3</v>
      </c>
    </row>
    <row r="13208" spans="1:8">
      <c r="A13208">
        <v>66.03</v>
      </c>
      <c r="B13208">
        <v>-8.3168399999999996E-4</v>
      </c>
      <c r="D13208">
        <v>66.03</v>
      </c>
      <c r="E13208">
        <v>-0.17904231000000001</v>
      </c>
      <c r="G13208">
        <v>66.03</v>
      </c>
      <c r="H13208">
        <v>7.0550700000000001E-3</v>
      </c>
    </row>
    <row r="13209" spans="1:8">
      <c r="A13209">
        <v>66.034999999999997</v>
      </c>
      <c r="B13209">
        <v>-9.0355100000000005E-4</v>
      </c>
      <c r="D13209">
        <v>66.034999999999997</v>
      </c>
      <c r="E13209">
        <v>-0.23890293000000001</v>
      </c>
      <c r="G13209">
        <v>66.034999999999997</v>
      </c>
      <c r="H13209">
        <v>6.7899600000000003E-3</v>
      </c>
    </row>
    <row r="13210" spans="1:8">
      <c r="A13210">
        <v>66.040000000000006</v>
      </c>
      <c r="B13210">
        <v>-9.7523499999999997E-4</v>
      </c>
      <c r="D13210">
        <v>66.040000000000006</v>
      </c>
      <c r="E13210">
        <v>-0.28692287999999999</v>
      </c>
      <c r="G13210">
        <v>66.040000000000006</v>
      </c>
      <c r="H13210">
        <v>6.5297000000000003E-3</v>
      </c>
    </row>
    <row r="13211" spans="1:8">
      <c r="A13211">
        <v>66.045000000000002</v>
      </c>
      <c r="B13211">
        <v>-1.0457800000000001E-3</v>
      </c>
      <c r="D13211">
        <v>66.045000000000002</v>
      </c>
      <c r="E13211">
        <v>-0.32345531999999999</v>
      </c>
      <c r="G13211">
        <v>66.045000000000002</v>
      </c>
      <c r="H13211">
        <v>6.2753899999999996E-3</v>
      </c>
    </row>
    <row r="13212" spans="1:8">
      <c r="A13212">
        <v>66.05</v>
      </c>
      <c r="B13212">
        <v>-1.11455E-3</v>
      </c>
      <c r="D13212">
        <v>66.05</v>
      </c>
      <c r="E13212">
        <v>-0.34718570999999998</v>
      </c>
      <c r="G13212">
        <v>66.05</v>
      </c>
      <c r="H13212">
        <v>6.0277999999999998E-3</v>
      </c>
    </row>
    <row r="13213" spans="1:8">
      <c r="A13213">
        <v>66.055000000000007</v>
      </c>
      <c r="B13213">
        <v>-1.18132E-3</v>
      </c>
      <c r="D13213">
        <v>66.055000000000007</v>
      </c>
      <c r="E13213">
        <v>-0.35471978999999998</v>
      </c>
      <c r="G13213">
        <v>66.055000000000007</v>
      </c>
      <c r="H13213">
        <v>5.7873100000000004E-3</v>
      </c>
    </row>
    <row r="13214" spans="1:8">
      <c r="A13214">
        <v>66.06</v>
      </c>
      <c r="B13214">
        <v>-1.2462199999999999E-3</v>
      </c>
      <c r="D13214">
        <v>66.06</v>
      </c>
      <c r="E13214">
        <v>-0.34647939</v>
      </c>
      <c r="G13214">
        <v>66.06</v>
      </c>
      <c r="H13214">
        <v>5.5539300000000003E-3</v>
      </c>
    </row>
    <row r="13215" spans="1:8">
      <c r="A13215">
        <v>66.064999999999998</v>
      </c>
      <c r="B13215">
        <v>-1.30971E-3</v>
      </c>
      <c r="D13215">
        <v>66.064999999999998</v>
      </c>
      <c r="E13215">
        <v>-0.32527017000000003</v>
      </c>
      <c r="G13215">
        <v>66.064999999999998</v>
      </c>
      <c r="H13215">
        <v>5.32731E-3</v>
      </c>
    </row>
    <row r="13216" spans="1:8">
      <c r="A13216">
        <v>66.069999999999993</v>
      </c>
      <c r="B13216">
        <v>-1.3725199999999999E-3</v>
      </c>
      <c r="D13216">
        <v>66.069999999999993</v>
      </c>
      <c r="E13216">
        <v>-0.29375064000000001</v>
      </c>
      <c r="G13216">
        <v>66.069999999999993</v>
      </c>
      <c r="H13216">
        <v>5.1068600000000004E-3</v>
      </c>
    </row>
    <row r="13217" spans="1:8">
      <c r="A13217">
        <v>66.075000000000003</v>
      </c>
      <c r="B13217">
        <v>-1.43552E-3</v>
      </c>
      <c r="D13217">
        <v>66.075000000000003</v>
      </c>
      <c r="E13217">
        <v>-0.25614891000000001</v>
      </c>
      <c r="G13217">
        <v>66.075000000000003</v>
      </c>
      <c r="H13217">
        <v>4.8918299999999998E-3</v>
      </c>
    </row>
    <row r="13218" spans="1:8">
      <c r="A13218">
        <v>66.08</v>
      </c>
      <c r="B13218">
        <v>-1.49979E-3</v>
      </c>
      <c r="D13218">
        <v>66.08</v>
      </c>
      <c r="E13218">
        <v>-0.21195485999999999</v>
      </c>
      <c r="G13218">
        <v>66.08</v>
      </c>
      <c r="H13218">
        <v>4.6812800000000003E-3</v>
      </c>
    </row>
    <row r="13219" spans="1:8">
      <c r="A13219">
        <v>66.084999999999994</v>
      </c>
      <c r="B13219">
        <v>-1.56645E-3</v>
      </c>
      <c r="D13219">
        <v>66.084999999999994</v>
      </c>
      <c r="E13219">
        <v>-0.16244379</v>
      </c>
      <c r="G13219">
        <v>66.084999999999994</v>
      </c>
      <c r="H13219">
        <v>4.4741700000000004E-3</v>
      </c>
    </row>
    <row r="13220" spans="1:8">
      <c r="A13220">
        <v>66.09</v>
      </c>
      <c r="B13220">
        <v>-1.6367E-3</v>
      </c>
      <c r="D13220">
        <v>66.09</v>
      </c>
      <c r="E13220">
        <v>-0.11358999</v>
      </c>
      <c r="G13220">
        <v>66.09</v>
      </c>
      <c r="H13220">
        <v>4.2694600000000001E-3</v>
      </c>
    </row>
    <row r="13221" spans="1:8">
      <c r="A13221">
        <v>66.094999999999999</v>
      </c>
      <c r="B13221">
        <v>-1.7116799999999999E-3</v>
      </c>
      <c r="D13221">
        <v>66.094999999999999</v>
      </c>
      <c r="E13221">
        <v>-6.5860416000000005E-2</v>
      </c>
      <c r="G13221">
        <v>66.094999999999999</v>
      </c>
      <c r="H13221">
        <v>4.0661100000000004E-3</v>
      </c>
    </row>
    <row r="13222" spans="1:8">
      <c r="A13222">
        <v>66.099999999999994</v>
      </c>
      <c r="B13222">
        <v>-1.79258E-3</v>
      </c>
      <c r="D13222">
        <v>66.099999999999994</v>
      </c>
      <c r="E13222">
        <v>-1.6234569000000001E-2</v>
      </c>
      <c r="G13222">
        <v>66.099999999999994</v>
      </c>
      <c r="H13222">
        <v>3.8630299999999999E-3</v>
      </c>
    </row>
    <row r="13223" spans="1:8">
      <c r="A13223">
        <v>66.105000000000004</v>
      </c>
      <c r="B13223">
        <v>-1.8806599999999999E-3</v>
      </c>
      <c r="D13223">
        <v>66.105000000000004</v>
      </c>
      <c r="E13223">
        <v>3.6193995E-2</v>
      </c>
      <c r="G13223">
        <v>66.105000000000004</v>
      </c>
      <c r="H13223">
        <v>3.6591100000000001E-3</v>
      </c>
    </row>
    <row r="13224" spans="1:8">
      <c r="A13224">
        <v>66.11</v>
      </c>
      <c r="B13224">
        <v>-1.9772100000000001E-3</v>
      </c>
      <c r="D13224">
        <v>66.11</v>
      </c>
      <c r="E13224">
        <v>9.1474325999999995E-2</v>
      </c>
      <c r="G13224">
        <v>66.11</v>
      </c>
      <c r="H13224">
        <v>3.4531399999999999E-3</v>
      </c>
    </row>
    <row r="13225" spans="1:8">
      <c r="A13225">
        <v>66.114999999999995</v>
      </c>
      <c r="B13225">
        <v>-2.08354E-3</v>
      </c>
      <c r="D13225">
        <v>66.114999999999995</v>
      </c>
      <c r="E13225">
        <v>0.14721867</v>
      </c>
      <c r="G13225">
        <v>66.114999999999995</v>
      </c>
      <c r="H13225">
        <v>3.2439299999999999E-3</v>
      </c>
    </row>
    <row r="13226" spans="1:8">
      <c r="A13226">
        <v>66.12</v>
      </c>
      <c r="B13226">
        <v>-2.2008599999999998E-3</v>
      </c>
      <c r="D13226">
        <v>66.12</v>
      </c>
      <c r="E13226">
        <v>0.19978065</v>
      </c>
      <c r="G13226">
        <v>66.12</v>
      </c>
      <c r="H13226">
        <v>3.03039E-3</v>
      </c>
    </row>
    <row r="13227" spans="1:8">
      <c r="A13227">
        <v>66.125</v>
      </c>
      <c r="B13227">
        <v>-2.3302800000000001E-3</v>
      </c>
      <c r="D13227">
        <v>66.125</v>
      </c>
      <c r="E13227">
        <v>0.24757497000000001</v>
      </c>
      <c r="G13227">
        <v>66.125</v>
      </c>
      <c r="H13227">
        <v>2.8115100000000001E-3</v>
      </c>
    </row>
    <row r="13228" spans="1:8">
      <c r="A13228">
        <v>66.13</v>
      </c>
      <c r="B13228">
        <v>-2.47269E-3</v>
      </c>
      <c r="D13228">
        <v>66.13</v>
      </c>
      <c r="E13228">
        <v>0.28786464</v>
      </c>
      <c r="G13228">
        <v>66.13</v>
      </c>
      <c r="H13228">
        <v>2.5865100000000002E-3</v>
      </c>
    </row>
    <row r="13229" spans="1:8">
      <c r="A13229">
        <v>66.135000000000005</v>
      </c>
      <c r="B13229">
        <v>-2.6287799999999998E-3</v>
      </c>
      <c r="D13229">
        <v>66.135000000000005</v>
      </c>
      <c r="E13229">
        <v>0.32004144000000001</v>
      </c>
      <c r="G13229">
        <v>66.135000000000005</v>
      </c>
      <c r="H13229">
        <v>2.3548000000000002E-3</v>
      </c>
    </row>
    <row r="13230" spans="1:8">
      <c r="A13230">
        <v>66.14</v>
      </c>
      <c r="B13230">
        <v>-2.7990100000000002E-3</v>
      </c>
      <c r="D13230">
        <v>66.14</v>
      </c>
      <c r="E13230">
        <v>0.34300665000000002</v>
      </c>
      <c r="G13230">
        <v>66.14</v>
      </c>
      <c r="H13230">
        <v>2.1160300000000001E-3</v>
      </c>
    </row>
    <row r="13231" spans="1:8">
      <c r="A13231">
        <v>66.144999999999996</v>
      </c>
      <c r="B13231">
        <v>-2.98358E-3</v>
      </c>
      <c r="D13231">
        <v>66.144999999999996</v>
      </c>
      <c r="E13231">
        <v>0.35605395000000001</v>
      </c>
      <c r="G13231">
        <v>66.144999999999996</v>
      </c>
      <c r="H13231">
        <v>1.87009E-3</v>
      </c>
    </row>
    <row r="13232" spans="1:8">
      <c r="A13232">
        <v>66.150000000000006</v>
      </c>
      <c r="B13232">
        <v>-3.1823799999999998E-3</v>
      </c>
      <c r="D13232">
        <v>66.150000000000006</v>
      </c>
      <c r="E13232">
        <v>0.35935011</v>
      </c>
      <c r="G13232">
        <v>66.150000000000006</v>
      </c>
      <c r="H13232">
        <v>1.6171899999999999E-3</v>
      </c>
    </row>
    <row r="13233" spans="1:8">
      <c r="A13233">
        <v>66.155000000000001</v>
      </c>
      <c r="B13233">
        <v>-3.39486E-3</v>
      </c>
      <c r="D13233">
        <v>66.155000000000001</v>
      </c>
      <c r="E13233">
        <v>0.34425252000000001</v>
      </c>
      <c r="G13233">
        <v>66.155000000000001</v>
      </c>
      <c r="H13233">
        <v>1.3579600000000001E-3</v>
      </c>
    </row>
    <row r="13234" spans="1:8">
      <c r="A13234">
        <v>66.16</v>
      </c>
      <c r="B13234">
        <v>-3.61999E-3</v>
      </c>
      <c r="D13234">
        <v>66.16</v>
      </c>
      <c r="E13234">
        <v>0.30710205000000002</v>
      </c>
      <c r="G13234">
        <v>66.16</v>
      </c>
      <c r="H13234">
        <v>1.09351E-3</v>
      </c>
    </row>
    <row r="13235" spans="1:8">
      <c r="A13235">
        <v>66.165000000000006</v>
      </c>
      <c r="B13235">
        <v>-3.85638E-3</v>
      </c>
      <c r="D13235">
        <v>66.165000000000006</v>
      </c>
      <c r="E13235">
        <v>0.25674732</v>
      </c>
      <c r="G13235">
        <v>66.165000000000006</v>
      </c>
      <c r="H13235">
        <v>8.2531300000000004E-4</v>
      </c>
    </row>
    <row r="13236" spans="1:8">
      <c r="A13236">
        <v>66.17</v>
      </c>
      <c r="B13236">
        <v>-4.10239E-3</v>
      </c>
      <c r="D13236">
        <v>66.17</v>
      </c>
      <c r="E13236">
        <v>0.1990449</v>
      </c>
      <c r="G13236">
        <v>66.17</v>
      </c>
      <c r="H13236">
        <v>5.5504399999999998E-4</v>
      </c>
    </row>
    <row r="13237" spans="1:8">
      <c r="A13237">
        <v>66.174999999999997</v>
      </c>
      <c r="B13237">
        <v>-4.35623E-3</v>
      </c>
      <c r="D13237">
        <v>66.174999999999997</v>
      </c>
      <c r="E13237">
        <v>0.13290588</v>
      </c>
      <c r="G13237">
        <v>66.174999999999997</v>
      </c>
      <c r="H13237">
        <v>2.8456199999999998E-4</v>
      </c>
    </row>
    <row r="13238" spans="1:8">
      <c r="A13238">
        <v>66.180000000000007</v>
      </c>
      <c r="B13238">
        <v>-4.6159900000000004E-3</v>
      </c>
      <c r="D13238">
        <v>66.180000000000007</v>
      </c>
      <c r="E13238">
        <v>6.3252918000000005E-2</v>
      </c>
      <c r="G13238">
        <v>66.180000000000007</v>
      </c>
      <c r="H13238" s="1">
        <v>1.5815899999999999E-5</v>
      </c>
    </row>
    <row r="13239" spans="1:8">
      <c r="A13239">
        <v>66.185000000000002</v>
      </c>
      <c r="B13239">
        <v>-4.8797199999999997E-3</v>
      </c>
      <c r="D13239">
        <v>66.185000000000002</v>
      </c>
      <c r="E13239">
        <v>-6.2306252999999997E-3</v>
      </c>
      <c r="G13239">
        <v>66.185000000000002</v>
      </c>
      <c r="H13239">
        <v>-2.4922300000000002E-4</v>
      </c>
    </row>
    <row r="13240" spans="1:8">
      <c r="A13240">
        <v>66.19</v>
      </c>
      <c r="B13240">
        <v>-5.1454500000000002E-3</v>
      </c>
      <c r="D13240">
        <v>66.19</v>
      </c>
      <c r="E13240">
        <v>-7.7769755999999995E-2</v>
      </c>
      <c r="G13240">
        <v>66.19</v>
      </c>
      <c r="H13240">
        <v>-5.0856499999999999E-4</v>
      </c>
    </row>
    <row r="13241" spans="1:8">
      <c r="A13241">
        <v>66.194999999999993</v>
      </c>
      <c r="B13241">
        <v>-5.4112099999999996E-3</v>
      </c>
      <c r="D13241">
        <v>66.194999999999993</v>
      </c>
      <c r="E13241">
        <v>-0.14973984000000001</v>
      </c>
      <c r="G13241">
        <v>66.194999999999993</v>
      </c>
      <c r="H13241">
        <v>-7.6024299999999996E-4</v>
      </c>
    </row>
    <row r="13242" spans="1:8">
      <c r="A13242">
        <v>66.2</v>
      </c>
      <c r="B13242">
        <v>-5.6751600000000003E-3</v>
      </c>
      <c r="D13242">
        <v>66.2</v>
      </c>
      <c r="E13242">
        <v>-0.21659498999999999</v>
      </c>
      <c r="G13242">
        <v>66.2</v>
      </c>
      <c r="H13242">
        <v>-1.00242E-3</v>
      </c>
    </row>
    <row r="13243" spans="1:8">
      <c r="A13243">
        <v>66.204999999999998</v>
      </c>
      <c r="B13243">
        <v>-5.93561E-3</v>
      </c>
      <c r="D13243">
        <v>66.204999999999998</v>
      </c>
      <c r="E13243">
        <v>-0.27488601000000001</v>
      </c>
      <c r="G13243">
        <v>66.204999999999998</v>
      </c>
      <c r="H13243">
        <v>-1.23342E-3</v>
      </c>
    </row>
    <row r="13244" spans="1:8">
      <c r="A13244">
        <v>66.209999999999994</v>
      </c>
      <c r="B13244">
        <v>-6.1910000000000003E-3</v>
      </c>
      <c r="D13244">
        <v>66.209999999999994</v>
      </c>
      <c r="E13244">
        <v>-0.33000839999999998</v>
      </c>
      <c r="G13244">
        <v>66.209999999999994</v>
      </c>
      <c r="H13244">
        <v>-1.45174E-3</v>
      </c>
    </row>
    <row r="13245" spans="1:8">
      <c r="A13245">
        <v>66.215000000000003</v>
      </c>
      <c r="B13245">
        <v>-6.43993E-3</v>
      </c>
      <c r="D13245">
        <v>66.215000000000003</v>
      </c>
      <c r="E13245">
        <v>-0.37927422</v>
      </c>
      <c r="G13245">
        <v>66.215000000000003</v>
      </c>
      <c r="H13245">
        <v>-1.65609E-3</v>
      </c>
    </row>
    <row r="13246" spans="1:8">
      <c r="A13246">
        <v>66.22</v>
      </c>
      <c r="B13246">
        <v>-6.6812800000000004E-3</v>
      </c>
      <c r="D13246">
        <v>66.22</v>
      </c>
      <c r="E13246">
        <v>-0.41763131999999997</v>
      </c>
      <c r="G13246">
        <v>66.22</v>
      </c>
      <c r="H13246">
        <v>-1.8454700000000001E-3</v>
      </c>
    </row>
    <row r="13247" spans="1:8">
      <c r="A13247">
        <v>66.224999999999994</v>
      </c>
      <c r="B13247">
        <v>-6.9142099999999996E-3</v>
      </c>
      <c r="D13247">
        <v>66.224999999999994</v>
      </c>
      <c r="E13247">
        <v>-0.44467749000000001</v>
      </c>
      <c r="G13247">
        <v>66.224999999999994</v>
      </c>
      <c r="H13247">
        <v>-2.0192000000000001E-3</v>
      </c>
    </row>
    <row r="13248" spans="1:8">
      <c r="A13248">
        <v>66.23</v>
      </c>
      <c r="B13248">
        <v>-7.1382700000000004E-3</v>
      </c>
      <c r="D13248">
        <v>66.23</v>
      </c>
      <c r="E13248">
        <v>-0.45550773</v>
      </c>
      <c r="G13248">
        <v>66.23</v>
      </c>
      <c r="H13248">
        <v>-2.1769900000000002E-3</v>
      </c>
    </row>
    <row r="13249" spans="1:8">
      <c r="A13249">
        <v>66.234999999999999</v>
      </c>
      <c r="B13249">
        <v>-7.3533699999999997E-3</v>
      </c>
      <c r="D13249">
        <v>66.234999999999999</v>
      </c>
      <c r="E13249">
        <v>-0.45139733999999998</v>
      </c>
      <c r="G13249">
        <v>66.234999999999999</v>
      </c>
      <c r="H13249">
        <v>-2.31891E-3</v>
      </c>
    </row>
    <row r="13250" spans="1:8">
      <c r="A13250">
        <v>66.239999999999995</v>
      </c>
      <c r="B13250">
        <v>-7.5596999999999999E-3</v>
      </c>
      <c r="D13250">
        <v>66.239999999999995</v>
      </c>
      <c r="E13250">
        <v>-0.43689815999999998</v>
      </c>
      <c r="G13250">
        <v>66.239999999999995</v>
      </c>
      <c r="H13250">
        <v>-2.44532E-3</v>
      </c>
    </row>
    <row r="13251" spans="1:8">
      <c r="A13251">
        <v>66.245000000000005</v>
      </c>
      <c r="B13251">
        <v>-7.75773E-3</v>
      </c>
      <c r="D13251">
        <v>66.245000000000005</v>
      </c>
      <c r="E13251">
        <v>-0.41260859999999999</v>
      </c>
      <c r="G13251">
        <v>66.245000000000005</v>
      </c>
      <c r="H13251">
        <v>-2.55682E-3</v>
      </c>
    </row>
    <row r="13252" spans="1:8">
      <c r="A13252">
        <v>66.25</v>
      </c>
      <c r="B13252">
        <v>-7.9482200000000006E-3</v>
      </c>
      <c r="D13252">
        <v>66.25</v>
      </c>
      <c r="E13252">
        <v>-0.37676285999999998</v>
      </c>
      <c r="G13252">
        <v>66.25</v>
      </c>
      <c r="H13252">
        <v>-2.6543299999999999E-3</v>
      </c>
    </row>
    <row r="13253" spans="1:8">
      <c r="A13253">
        <v>66.254999999999995</v>
      </c>
      <c r="B13253">
        <v>-8.1321999999999992E-3</v>
      </c>
      <c r="D13253">
        <v>66.254999999999995</v>
      </c>
      <c r="E13253">
        <v>-0.32794830000000003</v>
      </c>
      <c r="G13253">
        <v>66.254999999999995</v>
      </c>
      <c r="H13253">
        <v>-2.7390399999999999E-3</v>
      </c>
    </row>
    <row r="13254" spans="1:8">
      <c r="A13254">
        <v>66.260000000000005</v>
      </c>
      <c r="B13254">
        <v>-8.3108899999999996E-3</v>
      </c>
      <c r="D13254">
        <v>66.260000000000005</v>
      </c>
      <c r="E13254">
        <v>-0.27167814000000001</v>
      </c>
      <c r="G13254">
        <v>66.260000000000005</v>
      </c>
      <c r="H13254">
        <v>-2.8122899999999998E-3</v>
      </c>
    </row>
    <row r="13255" spans="1:8">
      <c r="A13255">
        <v>66.265000000000001</v>
      </c>
      <c r="B13255">
        <v>-8.4854700000000002E-3</v>
      </c>
      <c r="D13255">
        <v>66.265000000000001</v>
      </c>
      <c r="E13255">
        <v>-0.21865509</v>
      </c>
      <c r="G13255">
        <v>66.265000000000001</v>
      </c>
      <c r="H13255">
        <v>-2.87543E-3</v>
      </c>
    </row>
    <row r="13256" spans="1:8">
      <c r="A13256">
        <v>66.27</v>
      </c>
      <c r="B13256">
        <v>-8.6571300000000007E-3</v>
      </c>
      <c r="D13256">
        <v>66.27</v>
      </c>
      <c r="E13256">
        <v>-0.16769213999999999</v>
      </c>
      <c r="G13256">
        <v>66.27</v>
      </c>
      <c r="H13256">
        <v>-2.9297400000000001E-3</v>
      </c>
    </row>
    <row r="13257" spans="1:8">
      <c r="A13257">
        <v>66.275000000000006</v>
      </c>
      <c r="B13257">
        <v>-8.8269999999999998E-3</v>
      </c>
      <c r="D13257">
        <v>66.275000000000006</v>
      </c>
      <c r="E13257">
        <v>-0.11465928</v>
      </c>
      <c r="G13257">
        <v>66.275000000000006</v>
      </c>
      <c r="H13257">
        <v>-2.9765299999999998E-3</v>
      </c>
    </row>
    <row r="13258" spans="1:8">
      <c r="A13258">
        <v>66.28</v>
      </c>
      <c r="B13258">
        <v>-8.9961499999999996E-3</v>
      </c>
      <c r="D13258">
        <v>66.28</v>
      </c>
      <c r="E13258">
        <v>-6.6871826999999995E-2</v>
      </c>
      <c r="G13258">
        <v>66.28</v>
      </c>
      <c r="H13258">
        <v>-3.0169799999999998E-3</v>
      </c>
    </row>
    <row r="13259" spans="1:8">
      <c r="A13259">
        <v>66.284999999999997</v>
      </c>
      <c r="B13259">
        <v>-9.1654900000000001E-3</v>
      </c>
      <c r="D13259">
        <v>66.284999999999997</v>
      </c>
      <c r="E13259">
        <v>-2.6221148999999999E-2</v>
      </c>
      <c r="G13259">
        <v>66.284999999999997</v>
      </c>
      <c r="H13259">
        <v>-3.0521200000000002E-3</v>
      </c>
    </row>
    <row r="13260" spans="1:8">
      <c r="A13260">
        <v>66.290000000000006</v>
      </c>
      <c r="B13260">
        <v>-9.3358199999999999E-3</v>
      </c>
      <c r="D13260">
        <v>66.290000000000006</v>
      </c>
      <c r="E13260">
        <v>1.1166723E-2</v>
      </c>
      <c r="G13260">
        <v>66.290000000000006</v>
      </c>
      <c r="H13260">
        <v>-3.0829E-3</v>
      </c>
    </row>
    <row r="13261" spans="1:8">
      <c r="A13261">
        <v>66.295000000000002</v>
      </c>
      <c r="B13261">
        <v>-9.50784E-3</v>
      </c>
      <c r="D13261">
        <v>66.295000000000002</v>
      </c>
      <c r="E13261">
        <v>4.4926857000000001E-2</v>
      </c>
      <c r="G13261">
        <v>66.295000000000002</v>
      </c>
      <c r="H13261">
        <v>-3.11014E-3</v>
      </c>
    </row>
    <row r="13262" spans="1:8">
      <c r="A13262">
        <v>66.3</v>
      </c>
      <c r="B13262">
        <v>-9.6820499999999993E-3</v>
      </c>
      <c r="D13262">
        <v>66.3</v>
      </c>
      <c r="E13262">
        <v>7.1398161000000002E-2</v>
      </c>
      <c r="G13262">
        <v>66.3</v>
      </c>
      <c r="H13262">
        <v>-3.13445E-3</v>
      </c>
    </row>
    <row r="13263" spans="1:8">
      <c r="A13263">
        <v>66.305000000000007</v>
      </c>
      <c r="B13263">
        <v>-9.85866E-3</v>
      </c>
      <c r="D13263">
        <v>66.305000000000007</v>
      </c>
      <c r="E13263">
        <v>8.4634793999999999E-2</v>
      </c>
      <c r="G13263">
        <v>66.305000000000007</v>
      </c>
      <c r="H13263">
        <v>-3.1562000000000001E-3</v>
      </c>
    </row>
    <row r="13264" spans="1:8">
      <c r="A13264">
        <v>66.31</v>
      </c>
      <c r="B13264">
        <v>-1.00377E-2</v>
      </c>
      <c r="D13264">
        <v>66.31</v>
      </c>
      <c r="E13264">
        <v>8.7511086000000002E-2</v>
      </c>
      <c r="G13264">
        <v>66.31</v>
      </c>
      <c r="H13264">
        <v>-3.1754999999999999E-3</v>
      </c>
    </row>
    <row r="13265" spans="1:8">
      <c r="A13265">
        <v>66.314999999999998</v>
      </c>
      <c r="B13265">
        <v>-1.0219000000000001E-2</v>
      </c>
      <c r="D13265">
        <v>66.314999999999998</v>
      </c>
      <c r="E13265">
        <v>8.8887429000000004E-2</v>
      </c>
      <c r="G13265">
        <v>66.314999999999998</v>
      </c>
      <c r="H13265">
        <v>-3.1923799999999999E-3</v>
      </c>
    </row>
    <row r="13266" spans="1:8">
      <c r="A13266">
        <v>66.319999999999993</v>
      </c>
      <c r="B13266">
        <v>-1.0402399999999999E-2</v>
      </c>
      <c r="D13266">
        <v>66.319999999999993</v>
      </c>
      <c r="E13266">
        <v>8.7433586999999993E-2</v>
      </c>
      <c r="G13266">
        <v>66.319999999999993</v>
      </c>
      <c r="H13266">
        <v>-3.2068000000000001E-3</v>
      </c>
    </row>
    <row r="13267" spans="1:8">
      <c r="A13267">
        <v>66.325000000000003</v>
      </c>
      <c r="B13267">
        <v>-1.05877E-2</v>
      </c>
      <c r="D13267">
        <v>66.325000000000003</v>
      </c>
      <c r="E13267">
        <v>8.3073042E-2</v>
      </c>
      <c r="G13267">
        <v>66.325000000000003</v>
      </c>
      <c r="H13267">
        <v>-3.2187000000000001E-3</v>
      </c>
    </row>
    <row r="13268" spans="1:8">
      <c r="A13268">
        <v>66.33</v>
      </c>
      <c r="B13268">
        <v>-1.0774799999999999E-2</v>
      </c>
      <c r="D13268">
        <v>66.33</v>
      </c>
      <c r="E13268">
        <v>8.1848753999999996E-2</v>
      </c>
      <c r="G13268">
        <v>66.33</v>
      </c>
      <c r="H13268">
        <v>-3.2280299999999998E-3</v>
      </c>
    </row>
    <row r="13269" spans="1:8">
      <c r="A13269">
        <v>66.334999999999994</v>
      </c>
      <c r="B13269">
        <v>-1.09633E-2</v>
      </c>
      <c r="D13269">
        <v>66.334999999999994</v>
      </c>
      <c r="E13269">
        <v>8.0308584000000002E-2</v>
      </c>
      <c r="G13269">
        <v>66.334999999999994</v>
      </c>
      <c r="H13269">
        <v>-3.2347299999999999E-3</v>
      </c>
    </row>
    <row r="13270" spans="1:8">
      <c r="A13270">
        <v>66.34</v>
      </c>
      <c r="B13270">
        <v>-1.1153100000000001E-2</v>
      </c>
      <c r="D13270">
        <v>66.34</v>
      </c>
      <c r="E13270">
        <v>7.3779048E-2</v>
      </c>
      <c r="G13270">
        <v>66.34</v>
      </c>
      <c r="H13270">
        <v>-3.2386400000000001E-3</v>
      </c>
    </row>
    <row r="13271" spans="1:8">
      <c r="A13271">
        <v>66.344999999999999</v>
      </c>
      <c r="B13271">
        <v>-1.13437E-2</v>
      </c>
      <c r="D13271">
        <v>66.344999999999999</v>
      </c>
      <c r="E13271">
        <v>6.3416744999999997E-2</v>
      </c>
      <c r="G13271">
        <v>66.344999999999999</v>
      </c>
      <c r="H13271">
        <v>-3.2394799999999999E-3</v>
      </c>
    </row>
    <row r="13272" spans="1:8">
      <c r="A13272">
        <v>66.349999999999994</v>
      </c>
      <c r="B13272">
        <v>-1.15344E-2</v>
      </c>
      <c r="D13272">
        <v>66.349999999999994</v>
      </c>
      <c r="E13272">
        <v>4.4605089000000001E-2</v>
      </c>
      <c r="G13272">
        <v>66.349999999999994</v>
      </c>
      <c r="H13272">
        <v>-3.2368000000000002E-3</v>
      </c>
    </row>
    <row r="13273" spans="1:8">
      <c r="A13273">
        <v>66.355000000000004</v>
      </c>
      <c r="B13273">
        <v>-1.17246E-2</v>
      </c>
      <c r="D13273">
        <v>66.355000000000004</v>
      </c>
      <c r="E13273">
        <v>1.9007856E-2</v>
      </c>
      <c r="G13273">
        <v>66.355000000000004</v>
      </c>
      <c r="H13273">
        <v>-3.23004E-3</v>
      </c>
    </row>
    <row r="13274" spans="1:8">
      <c r="A13274">
        <v>66.36</v>
      </c>
      <c r="B13274">
        <v>-1.19135E-2</v>
      </c>
      <c r="D13274">
        <v>66.36</v>
      </c>
      <c r="E13274">
        <v>-4.4622747000000003E-3</v>
      </c>
      <c r="G13274">
        <v>66.36</v>
      </c>
      <c r="H13274">
        <v>-3.2185999999999998E-3</v>
      </c>
    </row>
    <row r="13275" spans="1:8">
      <c r="A13275">
        <v>66.364999999999995</v>
      </c>
      <c r="B13275">
        <v>-1.2100400000000001E-2</v>
      </c>
      <c r="D13275">
        <v>66.364999999999995</v>
      </c>
      <c r="E13275">
        <v>-2.873349E-2</v>
      </c>
      <c r="G13275">
        <v>66.364999999999995</v>
      </c>
      <c r="H13275">
        <v>-3.2019100000000001E-3</v>
      </c>
    </row>
    <row r="13276" spans="1:8">
      <c r="A13276">
        <v>66.37</v>
      </c>
      <c r="B13276">
        <v>-1.22845E-2</v>
      </c>
      <c r="D13276">
        <v>66.37</v>
      </c>
      <c r="E13276">
        <v>-5.2780742999999998E-2</v>
      </c>
      <c r="G13276">
        <v>66.37</v>
      </c>
      <c r="H13276">
        <v>-3.1794499999999999E-3</v>
      </c>
    </row>
    <row r="13277" spans="1:8">
      <c r="A13277">
        <v>66.375</v>
      </c>
      <c r="B13277">
        <v>-1.24654E-2</v>
      </c>
      <c r="D13277">
        <v>66.375</v>
      </c>
      <c r="E13277">
        <v>-6.8946642000000002E-2</v>
      </c>
      <c r="G13277">
        <v>66.375</v>
      </c>
      <c r="H13277">
        <v>-3.1508399999999998E-3</v>
      </c>
    </row>
    <row r="13278" spans="1:8">
      <c r="A13278">
        <v>66.38</v>
      </c>
      <c r="B13278">
        <v>-1.26426E-2</v>
      </c>
      <c r="D13278">
        <v>66.38</v>
      </c>
      <c r="E13278">
        <v>-7.8109181999999999E-2</v>
      </c>
      <c r="G13278">
        <v>66.38</v>
      </c>
      <c r="H13278">
        <v>-3.1159299999999998E-3</v>
      </c>
    </row>
    <row r="13279" spans="1:8">
      <c r="A13279">
        <v>66.385000000000005</v>
      </c>
      <c r="B13279">
        <v>-1.28162E-2</v>
      </c>
      <c r="D13279">
        <v>66.385000000000005</v>
      </c>
      <c r="E13279">
        <v>-7.6471892999999999E-2</v>
      </c>
      <c r="G13279">
        <v>66.385000000000005</v>
      </c>
      <c r="H13279">
        <v>-3.0748300000000002E-3</v>
      </c>
    </row>
    <row r="13280" spans="1:8">
      <c r="A13280">
        <v>66.39</v>
      </c>
      <c r="B13280">
        <v>-1.29864E-2</v>
      </c>
      <c r="D13280">
        <v>66.39</v>
      </c>
      <c r="E13280">
        <v>-5.8490162999999998E-2</v>
      </c>
      <c r="G13280">
        <v>66.39</v>
      </c>
      <c r="H13280">
        <v>-3.0279999999999999E-3</v>
      </c>
    </row>
    <row r="13281" spans="1:8">
      <c r="A13281">
        <v>66.394999999999996</v>
      </c>
      <c r="B13281">
        <v>-1.31538E-2</v>
      </c>
      <c r="D13281">
        <v>66.394999999999996</v>
      </c>
      <c r="E13281">
        <v>-3.0818115E-2</v>
      </c>
      <c r="G13281">
        <v>66.394999999999996</v>
      </c>
      <c r="H13281">
        <v>-2.9761800000000001E-3</v>
      </c>
    </row>
    <row r="13282" spans="1:8">
      <c r="A13282">
        <v>66.400000000000006</v>
      </c>
      <c r="B13282">
        <v>-1.3318999999999999E-2</v>
      </c>
      <c r="D13282">
        <v>66.400000000000006</v>
      </c>
      <c r="E13282">
        <v>2.6698896000000001E-3</v>
      </c>
      <c r="G13282">
        <v>66.400000000000006</v>
      </c>
      <c r="H13282">
        <v>-2.9202400000000002E-3</v>
      </c>
    </row>
    <row r="13283" spans="1:8">
      <c r="A13283">
        <v>66.405000000000001</v>
      </c>
      <c r="B13283">
        <v>-1.34828E-2</v>
      </c>
      <c r="D13283">
        <v>66.405000000000001</v>
      </c>
      <c r="E13283">
        <v>4.0798808999999998E-2</v>
      </c>
      <c r="G13283">
        <v>66.405000000000001</v>
      </c>
      <c r="H13283">
        <v>-2.86112E-3</v>
      </c>
    </row>
    <row r="13284" spans="1:8">
      <c r="A13284">
        <v>66.41</v>
      </c>
      <c r="B13284">
        <v>-1.36458E-2</v>
      </c>
      <c r="D13284">
        <v>66.41</v>
      </c>
      <c r="E13284">
        <v>7.2403685999999995E-2</v>
      </c>
      <c r="G13284">
        <v>66.41</v>
      </c>
      <c r="H13284">
        <v>-2.7996399999999999E-3</v>
      </c>
    </row>
    <row r="13285" spans="1:8">
      <c r="A13285">
        <v>66.415000000000006</v>
      </c>
      <c r="B13285">
        <v>-1.38084E-2</v>
      </c>
      <c r="D13285">
        <v>66.415000000000006</v>
      </c>
      <c r="E13285">
        <v>8.9551565999999999E-2</v>
      </c>
      <c r="G13285">
        <v>66.415000000000006</v>
      </c>
      <c r="H13285">
        <v>-2.7362699999999998E-3</v>
      </c>
    </row>
    <row r="13286" spans="1:8">
      <c r="A13286">
        <v>66.42</v>
      </c>
      <c r="B13286">
        <v>-1.39705E-2</v>
      </c>
      <c r="D13286">
        <v>66.42</v>
      </c>
      <c r="E13286">
        <v>9.3694329000000007E-2</v>
      </c>
      <c r="G13286">
        <v>66.42</v>
      </c>
      <c r="H13286">
        <v>-2.6712200000000002E-3</v>
      </c>
    </row>
    <row r="13287" spans="1:8">
      <c r="A13287">
        <v>66.424999999999997</v>
      </c>
      <c r="B13287">
        <v>-1.4131899999999999E-2</v>
      </c>
      <c r="D13287">
        <v>66.424999999999997</v>
      </c>
      <c r="E13287">
        <v>8.7881903999999997E-2</v>
      </c>
      <c r="G13287">
        <v>66.424999999999997</v>
      </c>
      <c r="H13287">
        <v>-2.6043699999999999E-3</v>
      </c>
    </row>
    <row r="13288" spans="1:8">
      <c r="A13288">
        <v>66.430000000000007</v>
      </c>
      <c r="B13288">
        <v>-1.42921E-2</v>
      </c>
      <c r="D13288">
        <v>66.430000000000007</v>
      </c>
      <c r="E13288">
        <v>7.1150949000000005E-2</v>
      </c>
      <c r="G13288">
        <v>66.430000000000007</v>
      </c>
      <c r="H13288">
        <v>-2.5354100000000001E-3</v>
      </c>
    </row>
    <row r="13289" spans="1:8">
      <c r="A13289">
        <v>66.435000000000002</v>
      </c>
      <c r="B13289">
        <v>-1.4450299999999999E-2</v>
      </c>
      <c r="D13289">
        <v>66.435000000000002</v>
      </c>
      <c r="E13289">
        <v>4.7305781999999998E-2</v>
      </c>
      <c r="G13289">
        <v>66.435000000000002</v>
      </c>
      <c r="H13289">
        <v>-2.4638300000000002E-3</v>
      </c>
    </row>
    <row r="13290" spans="1:8">
      <c r="A13290">
        <v>66.44</v>
      </c>
      <c r="B13290">
        <v>-1.46058E-2</v>
      </c>
      <c r="D13290">
        <v>66.44</v>
      </c>
      <c r="E13290">
        <v>2.0069297999999999E-2</v>
      </c>
      <c r="G13290">
        <v>66.44</v>
      </c>
      <c r="H13290">
        <v>-2.38901E-3</v>
      </c>
    </row>
    <row r="13291" spans="1:8">
      <c r="A13291">
        <v>66.444999999999993</v>
      </c>
      <c r="B13291">
        <v>-1.47577E-2</v>
      </c>
      <c r="D13291">
        <v>66.444999999999993</v>
      </c>
      <c r="E13291">
        <v>-1.0917549E-2</v>
      </c>
      <c r="G13291">
        <v>66.444999999999993</v>
      </c>
      <c r="H13291">
        <v>-2.3102600000000002E-3</v>
      </c>
    </row>
    <row r="13292" spans="1:8">
      <c r="A13292">
        <v>66.45</v>
      </c>
      <c r="B13292">
        <v>-1.4905E-2</v>
      </c>
      <c r="D13292">
        <v>66.45</v>
      </c>
      <c r="E13292">
        <v>-4.2650937E-2</v>
      </c>
      <c r="G13292">
        <v>66.45</v>
      </c>
      <c r="H13292">
        <v>-2.2268800000000001E-3</v>
      </c>
    </row>
    <row r="13293" spans="1:8">
      <c r="A13293">
        <v>66.454999999999998</v>
      </c>
      <c r="B13293">
        <v>-1.50469E-2</v>
      </c>
      <c r="D13293">
        <v>66.454999999999998</v>
      </c>
      <c r="E13293">
        <v>-7.6549391999999994E-2</v>
      </c>
      <c r="G13293">
        <v>66.454999999999998</v>
      </c>
      <c r="H13293">
        <v>-2.1381099999999999E-3</v>
      </c>
    </row>
    <row r="13294" spans="1:8">
      <c r="A13294">
        <v>66.459999999999994</v>
      </c>
      <c r="B13294">
        <v>-1.51824E-2</v>
      </c>
      <c r="D13294">
        <v>66.459999999999994</v>
      </c>
      <c r="E13294">
        <v>-0.11084318999999999</v>
      </c>
      <c r="G13294">
        <v>66.459999999999994</v>
      </c>
      <c r="H13294">
        <v>-2.04323E-3</v>
      </c>
    </row>
    <row r="13295" spans="1:8">
      <c r="A13295">
        <v>66.465000000000003</v>
      </c>
      <c r="B13295">
        <v>-1.5310799999999999E-2</v>
      </c>
      <c r="D13295">
        <v>66.465000000000003</v>
      </c>
      <c r="E13295">
        <v>-0.13786973999999999</v>
      </c>
      <c r="G13295">
        <v>66.465000000000003</v>
      </c>
      <c r="H13295">
        <v>-1.94169E-3</v>
      </c>
    </row>
    <row r="13296" spans="1:8">
      <c r="A13296">
        <v>66.47</v>
      </c>
      <c r="B13296">
        <v>-1.54316E-2</v>
      </c>
      <c r="D13296">
        <v>66.47</v>
      </c>
      <c r="E13296">
        <v>-0.15303600000000001</v>
      </c>
      <c r="G13296">
        <v>66.47</v>
      </c>
      <c r="H13296">
        <v>-1.83321E-3</v>
      </c>
    </row>
    <row r="13297" spans="1:8">
      <c r="A13297">
        <v>66.474999999999994</v>
      </c>
      <c r="B13297">
        <v>-1.55444E-2</v>
      </c>
      <c r="D13297">
        <v>66.474999999999994</v>
      </c>
      <c r="E13297">
        <v>-0.15808815000000001</v>
      </c>
      <c r="G13297">
        <v>66.474999999999994</v>
      </c>
      <c r="H13297">
        <v>-1.7177500000000001E-3</v>
      </c>
    </row>
    <row r="13298" spans="1:8">
      <c r="A13298">
        <v>66.48</v>
      </c>
      <c r="B13298">
        <v>-1.5649300000000001E-2</v>
      </c>
      <c r="D13298">
        <v>66.48</v>
      </c>
      <c r="E13298">
        <v>-0.15911819999999999</v>
      </c>
      <c r="G13298">
        <v>66.48</v>
      </c>
      <c r="H13298">
        <v>-1.5953499999999999E-3</v>
      </c>
    </row>
    <row r="13299" spans="1:8">
      <c r="A13299">
        <v>66.484999999999999</v>
      </c>
      <c r="B13299">
        <v>-1.5746E-2</v>
      </c>
      <c r="D13299">
        <v>66.484999999999999</v>
      </c>
      <c r="E13299">
        <v>-0.16146278999999999</v>
      </c>
      <c r="G13299">
        <v>66.484999999999999</v>
      </c>
      <c r="H13299">
        <v>-1.4660599999999999E-3</v>
      </c>
    </row>
    <row r="13300" spans="1:8">
      <c r="A13300">
        <v>66.489999999999995</v>
      </c>
      <c r="B13300">
        <v>-1.58342E-2</v>
      </c>
      <c r="D13300">
        <v>66.489999999999995</v>
      </c>
      <c r="E13300">
        <v>-0.16925192999999999</v>
      </c>
      <c r="G13300">
        <v>66.489999999999995</v>
      </c>
      <c r="H13300">
        <v>-1.3298100000000001E-3</v>
      </c>
    </row>
    <row r="13301" spans="1:8">
      <c r="A13301">
        <v>66.495000000000005</v>
      </c>
      <c r="B13301">
        <v>-1.59136E-2</v>
      </c>
      <c r="D13301">
        <v>66.495000000000005</v>
      </c>
      <c r="E13301">
        <v>-0.18413370000000001</v>
      </c>
      <c r="G13301">
        <v>66.495000000000005</v>
      </c>
      <c r="H13301">
        <v>-1.1864099999999999E-3</v>
      </c>
    </row>
    <row r="13302" spans="1:8">
      <c r="A13302">
        <v>66.5</v>
      </c>
      <c r="B13302">
        <v>-1.59837E-2</v>
      </c>
      <c r="D13302">
        <v>66.5</v>
      </c>
      <c r="E13302">
        <v>-0.19976103000000001</v>
      </c>
      <c r="G13302">
        <v>66.5</v>
      </c>
      <c r="H13302">
        <v>-1.0356E-3</v>
      </c>
    </row>
    <row r="13303" spans="1:8">
      <c r="A13303">
        <v>66.504999999999995</v>
      </c>
      <c r="B13303">
        <v>-1.6043999999999999E-2</v>
      </c>
      <c r="D13303">
        <v>66.504999999999995</v>
      </c>
      <c r="E13303">
        <v>-0.21444659999999999</v>
      </c>
      <c r="G13303">
        <v>66.504999999999995</v>
      </c>
      <c r="H13303">
        <v>-8.7717199999999996E-4</v>
      </c>
    </row>
    <row r="13304" spans="1:8">
      <c r="A13304">
        <v>66.510000000000005</v>
      </c>
      <c r="B13304">
        <v>-1.6094199999999999E-2</v>
      </c>
      <c r="D13304">
        <v>66.510000000000005</v>
      </c>
      <c r="E13304">
        <v>-0.23026031999999999</v>
      </c>
      <c r="G13304">
        <v>66.510000000000005</v>
      </c>
      <c r="H13304">
        <v>-7.1089799999999996E-4</v>
      </c>
    </row>
    <row r="13305" spans="1:8">
      <c r="A13305">
        <v>66.515000000000001</v>
      </c>
      <c r="B13305">
        <v>-1.61339E-2</v>
      </c>
      <c r="D13305">
        <v>66.515000000000001</v>
      </c>
      <c r="E13305">
        <v>-0.24427881000000001</v>
      </c>
      <c r="G13305">
        <v>66.515000000000001</v>
      </c>
      <c r="H13305">
        <v>-5.3658199999999997E-4</v>
      </c>
    </row>
    <row r="13306" spans="1:8">
      <c r="A13306">
        <v>66.52</v>
      </c>
      <c r="B13306">
        <v>-1.6162599999999999E-2</v>
      </c>
      <c r="D13306">
        <v>66.52</v>
      </c>
      <c r="E13306">
        <v>-0.25864065000000003</v>
      </c>
      <c r="G13306">
        <v>66.52</v>
      </c>
      <c r="H13306">
        <v>-3.5406499999999998E-4</v>
      </c>
    </row>
    <row r="13307" spans="1:8">
      <c r="A13307">
        <v>66.525000000000006</v>
      </c>
      <c r="B13307">
        <v>-1.6180199999999999E-2</v>
      </c>
      <c r="D13307">
        <v>66.525000000000006</v>
      </c>
      <c r="E13307">
        <v>-0.26906868</v>
      </c>
      <c r="G13307">
        <v>66.525000000000006</v>
      </c>
      <c r="H13307">
        <v>-1.6330699999999999E-4</v>
      </c>
    </row>
    <row r="13308" spans="1:8">
      <c r="A13308">
        <v>66.53</v>
      </c>
      <c r="B13308">
        <v>-1.6186599999999999E-2</v>
      </c>
      <c r="D13308">
        <v>66.53</v>
      </c>
      <c r="E13308">
        <v>-0.26877437999999998</v>
      </c>
      <c r="G13308">
        <v>66.53</v>
      </c>
      <c r="H13308" s="1">
        <v>3.5536E-5</v>
      </c>
    </row>
    <row r="13309" spans="1:8">
      <c r="A13309">
        <v>66.534999999999997</v>
      </c>
      <c r="B13309">
        <v>-1.6181899999999999E-2</v>
      </c>
      <c r="D13309">
        <v>66.534999999999997</v>
      </c>
      <c r="E13309">
        <v>-0.26393804999999998</v>
      </c>
      <c r="G13309">
        <v>66.534999999999997</v>
      </c>
      <c r="H13309">
        <v>2.4218199999999999E-4</v>
      </c>
    </row>
    <row r="13310" spans="1:8">
      <c r="A13310">
        <v>66.540000000000006</v>
      </c>
      <c r="B13310">
        <v>-1.6166099999999999E-2</v>
      </c>
      <c r="D13310">
        <v>66.540000000000006</v>
      </c>
      <c r="E13310">
        <v>-0.25982766000000002</v>
      </c>
      <c r="G13310">
        <v>66.540000000000006</v>
      </c>
      <c r="H13310">
        <v>4.5633300000000001E-4</v>
      </c>
    </row>
    <row r="13311" spans="1:8">
      <c r="A13311">
        <v>66.545000000000002</v>
      </c>
      <c r="B13311">
        <v>-1.6139500000000001E-2</v>
      </c>
      <c r="D13311">
        <v>66.545000000000002</v>
      </c>
      <c r="E13311">
        <v>-0.25681598999999999</v>
      </c>
      <c r="G13311">
        <v>66.545000000000002</v>
      </c>
      <c r="H13311">
        <v>6.7772199999999996E-4</v>
      </c>
    </row>
    <row r="13312" spans="1:8">
      <c r="A13312">
        <v>66.55</v>
      </c>
      <c r="B13312">
        <v>-1.6101899999999999E-2</v>
      </c>
      <c r="D13312">
        <v>66.55</v>
      </c>
      <c r="E13312">
        <v>-0.25707105000000002</v>
      </c>
      <c r="G13312">
        <v>66.55</v>
      </c>
      <c r="H13312">
        <v>9.0611700000000001E-4</v>
      </c>
    </row>
    <row r="13313" spans="1:8">
      <c r="A13313">
        <v>66.555000000000007</v>
      </c>
      <c r="B13313">
        <v>-1.6053600000000001E-2</v>
      </c>
      <c r="D13313">
        <v>66.555000000000007</v>
      </c>
      <c r="E13313">
        <v>-0.25600176000000002</v>
      </c>
      <c r="G13313">
        <v>66.555000000000007</v>
      </c>
      <c r="H13313">
        <v>1.14123E-3</v>
      </c>
    </row>
    <row r="13314" spans="1:8">
      <c r="A13314">
        <v>66.56</v>
      </c>
      <c r="B13314">
        <v>-1.59948E-2</v>
      </c>
      <c r="D13314">
        <v>66.56</v>
      </c>
      <c r="E13314">
        <v>-0.24667244999999999</v>
      </c>
      <c r="G13314">
        <v>66.56</v>
      </c>
      <c r="H13314">
        <v>1.3826000000000001E-3</v>
      </c>
    </row>
    <row r="13315" spans="1:8">
      <c r="A13315">
        <v>66.564999999999998</v>
      </c>
      <c r="B13315">
        <v>-1.5925999999999999E-2</v>
      </c>
      <c r="D13315">
        <v>66.564999999999998</v>
      </c>
      <c r="E13315">
        <v>-0.22659138000000001</v>
      </c>
      <c r="G13315">
        <v>66.564999999999998</v>
      </c>
      <c r="H13315">
        <v>1.6295000000000001E-3</v>
      </c>
    </row>
    <row r="13316" spans="1:8">
      <c r="A13316">
        <v>66.569999999999993</v>
      </c>
      <c r="B13316">
        <v>-1.5848000000000001E-2</v>
      </c>
      <c r="D13316">
        <v>66.569999999999993</v>
      </c>
      <c r="E13316">
        <v>-0.19689651</v>
      </c>
      <c r="G13316">
        <v>66.569999999999993</v>
      </c>
      <c r="H13316">
        <v>1.88102E-3</v>
      </c>
    </row>
    <row r="13317" spans="1:8">
      <c r="A13317">
        <v>66.575000000000003</v>
      </c>
      <c r="B13317">
        <v>-1.5761600000000001E-2</v>
      </c>
      <c r="D13317">
        <v>66.575000000000003</v>
      </c>
      <c r="E13317">
        <v>-0.16558299000000001</v>
      </c>
      <c r="G13317">
        <v>66.575000000000003</v>
      </c>
      <c r="H13317">
        <v>2.1361900000000001E-3</v>
      </c>
    </row>
    <row r="13318" spans="1:8">
      <c r="A13318">
        <v>66.58</v>
      </c>
      <c r="B13318">
        <v>-1.5667500000000001E-2</v>
      </c>
      <c r="D13318">
        <v>66.58</v>
      </c>
      <c r="E13318">
        <v>-0.13964535</v>
      </c>
      <c r="G13318">
        <v>66.58</v>
      </c>
      <c r="H13318">
        <v>2.39413E-3</v>
      </c>
    </row>
    <row r="13319" spans="1:8">
      <c r="A13319">
        <v>66.584999999999994</v>
      </c>
      <c r="B13319">
        <v>-1.5566399999999999E-2</v>
      </c>
      <c r="D13319">
        <v>66.584999999999994</v>
      </c>
      <c r="E13319">
        <v>-0.11939751</v>
      </c>
      <c r="G13319">
        <v>66.584999999999994</v>
      </c>
      <c r="H13319">
        <v>2.6541099999999999E-3</v>
      </c>
    </row>
    <row r="13320" spans="1:8">
      <c r="A13320">
        <v>66.59</v>
      </c>
      <c r="B13320">
        <v>-1.5458700000000001E-2</v>
      </c>
      <c r="D13320">
        <v>66.59</v>
      </c>
      <c r="E13320">
        <v>-0.10338759</v>
      </c>
      <c r="G13320">
        <v>66.59</v>
      </c>
      <c r="H13320">
        <v>2.9155100000000001E-3</v>
      </c>
    </row>
    <row r="13321" spans="1:8">
      <c r="A13321">
        <v>66.594999999999999</v>
      </c>
      <c r="B13321">
        <v>-1.53446E-2</v>
      </c>
      <c r="D13321">
        <v>66.594999999999999</v>
      </c>
      <c r="E13321">
        <v>-9.4352580000000005E-2</v>
      </c>
      <c r="G13321">
        <v>66.594999999999999</v>
      </c>
      <c r="H13321">
        <v>3.1778900000000001E-3</v>
      </c>
    </row>
    <row r="13322" spans="1:8">
      <c r="A13322">
        <v>66.599999999999994</v>
      </c>
      <c r="B13322">
        <v>-1.5224400000000001E-2</v>
      </c>
      <c r="D13322">
        <v>66.599999999999994</v>
      </c>
      <c r="E13322">
        <v>-9.3097880999999993E-2</v>
      </c>
      <c r="G13322">
        <v>66.599999999999994</v>
      </c>
      <c r="H13322">
        <v>3.4409699999999998E-3</v>
      </c>
    </row>
    <row r="13323" spans="1:8">
      <c r="A13323">
        <v>66.605000000000004</v>
      </c>
      <c r="B13323">
        <v>-1.50981E-2</v>
      </c>
      <c r="D13323">
        <v>66.605000000000004</v>
      </c>
      <c r="E13323">
        <v>-9.5843700000000004E-2</v>
      </c>
      <c r="G13323">
        <v>66.605000000000004</v>
      </c>
      <c r="H13323">
        <v>3.7045799999999999E-3</v>
      </c>
    </row>
    <row r="13324" spans="1:8">
      <c r="A13324">
        <v>66.61</v>
      </c>
      <c r="B13324">
        <v>-1.4965600000000001E-2</v>
      </c>
      <c r="D13324">
        <v>66.61</v>
      </c>
      <c r="E13324">
        <v>-0.10361322000000001</v>
      </c>
      <c r="G13324">
        <v>66.61</v>
      </c>
      <c r="H13324">
        <v>3.9687100000000003E-3</v>
      </c>
    </row>
    <row r="13325" spans="1:8">
      <c r="A13325">
        <v>66.614999999999995</v>
      </c>
      <c r="B13325">
        <v>-1.48267E-2</v>
      </c>
      <c r="D13325">
        <v>66.614999999999995</v>
      </c>
      <c r="E13325">
        <v>-0.11642508</v>
      </c>
      <c r="G13325">
        <v>66.614999999999995</v>
      </c>
      <c r="H13325">
        <v>4.2334199999999999E-3</v>
      </c>
    </row>
    <row r="13326" spans="1:8">
      <c r="A13326">
        <v>66.62</v>
      </c>
      <c r="B13326">
        <v>-1.46812E-2</v>
      </c>
      <c r="D13326">
        <v>66.62</v>
      </c>
      <c r="E13326">
        <v>-0.13176792000000001</v>
      </c>
      <c r="G13326">
        <v>66.62</v>
      </c>
      <c r="H13326">
        <v>4.4988600000000004E-3</v>
      </c>
    </row>
    <row r="13327" spans="1:8">
      <c r="A13327">
        <v>66.625</v>
      </c>
      <c r="B13327">
        <v>-1.45288E-2</v>
      </c>
      <c r="D13327">
        <v>66.625</v>
      </c>
      <c r="E13327">
        <v>-0.14651235000000001</v>
      </c>
      <c r="G13327">
        <v>66.625</v>
      </c>
      <c r="H13327">
        <v>4.7651100000000004E-3</v>
      </c>
    </row>
    <row r="13328" spans="1:8">
      <c r="A13328">
        <v>66.63</v>
      </c>
      <c r="B13328">
        <v>-1.43696E-2</v>
      </c>
      <c r="D13328">
        <v>66.63</v>
      </c>
      <c r="E13328">
        <v>-0.15196671</v>
      </c>
      <c r="G13328">
        <v>66.63</v>
      </c>
      <c r="H13328">
        <v>5.0320800000000004E-3</v>
      </c>
    </row>
    <row r="13329" spans="1:8">
      <c r="A13329">
        <v>66.635000000000005</v>
      </c>
      <c r="B13329">
        <v>-1.42037E-2</v>
      </c>
      <c r="D13329">
        <v>66.635000000000005</v>
      </c>
      <c r="E13329">
        <v>-0.14937686999999999</v>
      </c>
      <c r="G13329">
        <v>66.635000000000005</v>
      </c>
      <c r="H13329">
        <v>5.2995000000000004E-3</v>
      </c>
    </row>
    <row r="13330" spans="1:8">
      <c r="A13330">
        <v>66.64</v>
      </c>
      <c r="B13330">
        <v>-1.4031500000000001E-2</v>
      </c>
      <c r="D13330">
        <v>66.64</v>
      </c>
      <c r="E13330">
        <v>-0.14174469000000001</v>
      </c>
      <c r="G13330">
        <v>66.64</v>
      </c>
      <c r="H13330">
        <v>5.5669300000000003E-3</v>
      </c>
    </row>
    <row r="13331" spans="1:8">
      <c r="A13331">
        <v>66.644999999999996</v>
      </c>
      <c r="B13331">
        <v>-1.3853499999999999E-2</v>
      </c>
      <c r="D13331">
        <v>66.644999999999996</v>
      </c>
      <c r="E13331">
        <v>-0.12682367999999999</v>
      </c>
      <c r="G13331">
        <v>66.644999999999996</v>
      </c>
      <c r="H13331">
        <v>5.83381E-3</v>
      </c>
    </row>
    <row r="13332" spans="1:8">
      <c r="A13332">
        <v>66.650000000000006</v>
      </c>
      <c r="B13332">
        <v>-1.36702E-2</v>
      </c>
      <c r="D13332">
        <v>66.650000000000006</v>
      </c>
      <c r="E13332">
        <v>-0.10978371000000001</v>
      </c>
      <c r="G13332">
        <v>66.650000000000006</v>
      </c>
      <c r="H13332">
        <v>6.0995099999999998E-3</v>
      </c>
    </row>
    <row r="13333" spans="1:8">
      <c r="A13333">
        <v>66.655000000000001</v>
      </c>
      <c r="B13333">
        <v>-1.34822E-2</v>
      </c>
      <c r="D13333">
        <v>66.655000000000001</v>
      </c>
      <c r="E13333">
        <v>-9.4903901999999998E-2</v>
      </c>
      <c r="G13333">
        <v>66.655000000000001</v>
      </c>
      <c r="H13333">
        <v>6.3634299999999998E-3</v>
      </c>
    </row>
    <row r="13334" spans="1:8">
      <c r="A13334">
        <v>66.66</v>
      </c>
      <c r="B13334">
        <v>-1.32899E-2</v>
      </c>
      <c r="D13334">
        <v>66.66</v>
      </c>
      <c r="E13334">
        <v>-8.2532511000000003E-2</v>
      </c>
      <c r="G13334">
        <v>66.66</v>
      </c>
      <c r="H13334">
        <v>6.6250199999999997E-3</v>
      </c>
    </row>
    <row r="13335" spans="1:8">
      <c r="A13335">
        <v>66.665000000000006</v>
      </c>
      <c r="B13335">
        <v>-1.3094E-2</v>
      </c>
      <c r="D13335">
        <v>66.665000000000006</v>
      </c>
      <c r="E13335">
        <v>-6.6082121999999993E-2</v>
      </c>
      <c r="G13335">
        <v>66.665000000000006</v>
      </c>
      <c r="H13335">
        <v>6.8836399999999999E-3</v>
      </c>
    </row>
    <row r="13336" spans="1:8">
      <c r="A13336">
        <v>66.67</v>
      </c>
      <c r="B13336">
        <v>-1.2895200000000001E-2</v>
      </c>
      <c r="D13336">
        <v>66.67</v>
      </c>
      <c r="E13336">
        <v>-4.2412553999999998E-2</v>
      </c>
      <c r="G13336">
        <v>66.67</v>
      </c>
      <c r="H13336">
        <v>7.1385700000000003E-3</v>
      </c>
    </row>
    <row r="13337" spans="1:8">
      <c r="A13337">
        <v>66.674999999999997</v>
      </c>
      <c r="B13337">
        <v>-1.2694199999999999E-2</v>
      </c>
      <c r="D13337">
        <v>66.674999999999997</v>
      </c>
      <c r="E13337">
        <v>-1.5227081999999999E-2</v>
      </c>
      <c r="G13337">
        <v>66.674999999999997</v>
      </c>
      <c r="H13337">
        <v>7.3890700000000002E-3</v>
      </c>
    </row>
    <row r="13338" spans="1:8">
      <c r="A13338">
        <v>66.680000000000007</v>
      </c>
      <c r="B13338">
        <v>-1.2492E-2</v>
      </c>
      <c r="D13338">
        <v>66.680000000000007</v>
      </c>
      <c r="E13338">
        <v>9.1005407999999993E-3</v>
      </c>
      <c r="G13338">
        <v>66.680000000000007</v>
      </c>
      <c r="H13338">
        <v>7.6344500000000001E-3</v>
      </c>
    </row>
    <row r="13339" spans="1:8">
      <c r="A13339">
        <v>66.685000000000002</v>
      </c>
      <c r="B13339">
        <v>-1.2289E-2</v>
      </c>
      <c r="D13339">
        <v>66.685000000000002</v>
      </c>
      <c r="E13339">
        <v>2.8087991999999999E-2</v>
      </c>
      <c r="G13339">
        <v>66.685000000000002</v>
      </c>
      <c r="H13339">
        <v>7.8741599999999998E-3</v>
      </c>
    </row>
    <row r="13340" spans="1:8">
      <c r="A13340">
        <v>66.69</v>
      </c>
      <c r="B13340">
        <v>-1.20859E-2</v>
      </c>
      <c r="D13340">
        <v>66.69</v>
      </c>
      <c r="E13340">
        <v>4.2559703999999997E-2</v>
      </c>
      <c r="G13340">
        <v>66.69</v>
      </c>
      <c r="H13340">
        <v>8.1077500000000004E-3</v>
      </c>
    </row>
    <row r="13341" spans="1:8">
      <c r="A13341">
        <v>66.694999999999993</v>
      </c>
      <c r="B13341">
        <v>-1.1883100000000001E-2</v>
      </c>
      <c r="D13341">
        <v>66.694999999999993</v>
      </c>
      <c r="E13341">
        <v>5.1796799999999997E-2</v>
      </c>
      <c r="G13341">
        <v>66.694999999999993</v>
      </c>
      <c r="H13341">
        <v>8.3348899999999993E-3</v>
      </c>
    </row>
    <row r="13342" spans="1:8">
      <c r="A13342">
        <v>66.7</v>
      </c>
      <c r="B13342">
        <v>-1.1681E-2</v>
      </c>
      <c r="D13342">
        <v>66.7</v>
      </c>
      <c r="E13342">
        <v>6.0121566000000001E-2</v>
      </c>
      <c r="G13342">
        <v>66.7</v>
      </c>
      <c r="H13342">
        <v>8.5552700000000002E-3</v>
      </c>
    </row>
    <row r="13343" spans="1:8">
      <c r="A13343">
        <v>66.704999999999998</v>
      </c>
      <c r="B13343">
        <v>-1.1479899999999999E-2</v>
      </c>
      <c r="D13343">
        <v>66.704999999999998</v>
      </c>
      <c r="E13343">
        <v>6.9621569999999994E-2</v>
      </c>
      <c r="G13343">
        <v>66.704999999999998</v>
      </c>
      <c r="H13343">
        <v>8.7685899999999997E-3</v>
      </c>
    </row>
    <row r="13344" spans="1:8">
      <c r="A13344">
        <v>66.709999999999994</v>
      </c>
      <c r="B13344">
        <v>-1.1280399999999999E-2</v>
      </c>
      <c r="D13344">
        <v>66.709999999999994</v>
      </c>
      <c r="E13344">
        <v>8.0911898999999995E-2</v>
      </c>
      <c r="G13344">
        <v>66.709999999999994</v>
      </c>
      <c r="H13344">
        <v>8.9744999999999998E-3</v>
      </c>
    </row>
    <row r="13345" spans="1:8">
      <c r="A13345">
        <v>66.715000000000003</v>
      </c>
      <c r="B13345">
        <v>-1.10829E-2</v>
      </c>
      <c r="D13345">
        <v>66.715000000000003</v>
      </c>
      <c r="E13345">
        <v>9.4082805000000005E-2</v>
      </c>
      <c r="G13345">
        <v>66.715000000000003</v>
      </c>
      <c r="H13345">
        <v>9.1726299999999993E-3</v>
      </c>
    </row>
    <row r="13346" spans="1:8">
      <c r="A13346">
        <v>66.72</v>
      </c>
      <c r="B13346">
        <v>-1.08878E-2</v>
      </c>
      <c r="D13346">
        <v>66.72</v>
      </c>
      <c r="E13346">
        <v>0.104967</v>
      </c>
      <c r="G13346">
        <v>66.72</v>
      </c>
      <c r="H13346">
        <v>9.3626999999999998E-3</v>
      </c>
    </row>
    <row r="13347" spans="1:8">
      <c r="A13347">
        <v>66.724999999999994</v>
      </c>
      <c r="B13347">
        <v>-1.0695400000000001E-2</v>
      </c>
      <c r="D13347">
        <v>66.724999999999994</v>
      </c>
      <c r="E13347">
        <v>0.10680147</v>
      </c>
      <c r="G13347">
        <v>66.724999999999994</v>
      </c>
      <c r="H13347">
        <v>9.5445900000000004E-3</v>
      </c>
    </row>
    <row r="13348" spans="1:8">
      <c r="A13348">
        <v>66.73</v>
      </c>
      <c r="B13348">
        <v>-1.0505499999999999E-2</v>
      </c>
      <c r="D13348">
        <v>66.73</v>
      </c>
      <c r="E13348">
        <v>9.9424349999999995E-2</v>
      </c>
      <c r="G13348">
        <v>66.73</v>
      </c>
      <c r="H13348">
        <v>9.71845E-3</v>
      </c>
    </row>
    <row r="13349" spans="1:8">
      <c r="A13349">
        <v>66.734999999999999</v>
      </c>
      <c r="B13349">
        <v>-1.0318000000000001E-2</v>
      </c>
      <c r="D13349">
        <v>66.734999999999999</v>
      </c>
      <c r="E13349">
        <v>8.3124054000000003E-2</v>
      </c>
      <c r="G13349">
        <v>66.734999999999999</v>
      </c>
      <c r="H13349">
        <v>9.88465E-3</v>
      </c>
    </row>
    <row r="13350" spans="1:8">
      <c r="A13350">
        <v>66.739999999999995</v>
      </c>
      <c r="B13350">
        <v>-1.01324E-2</v>
      </c>
      <c r="D13350">
        <v>66.739999999999995</v>
      </c>
      <c r="E13350">
        <v>5.4930114000000002E-2</v>
      </c>
      <c r="G13350">
        <v>66.739999999999995</v>
      </c>
      <c r="H13350">
        <v>1.00438E-2</v>
      </c>
    </row>
    <row r="13351" spans="1:8">
      <c r="A13351">
        <v>66.745000000000005</v>
      </c>
      <c r="B13351">
        <v>-9.9480000000000002E-3</v>
      </c>
      <c r="D13351">
        <v>66.745000000000005</v>
      </c>
      <c r="E13351">
        <v>2.3492006999999999E-2</v>
      </c>
      <c r="G13351">
        <v>66.745000000000005</v>
      </c>
      <c r="H13351">
        <v>1.01966E-2</v>
      </c>
    </row>
    <row r="13352" spans="1:8">
      <c r="A13352">
        <v>66.75</v>
      </c>
      <c r="B13352">
        <v>-9.7643199999999999E-3</v>
      </c>
      <c r="D13352">
        <v>66.75</v>
      </c>
      <c r="E13352">
        <v>-3.7085724E-3</v>
      </c>
      <c r="G13352">
        <v>66.75</v>
      </c>
      <c r="H13352">
        <v>1.0343700000000001E-2</v>
      </c>
    </row>
    <row r="13353" spans="1:8">
      <c r="A13353">
        <v>66.754999999999995</v>
      </c>
      <c r="B13353">
        <v>-9.5806899999999993E-3</v>
      </c>
      <c r="D13353">
        <v>66.754999999999995</v>
      </c>
      <c r="E13353">
        <v>-3.5699570999999999E-2</v>
      </c>
      <c r="G13353">
        <v>66.754999999999995</v>
      </c>
      <c r="H13353">
        <v>1.0485899999999999E-2</v>
      </c>
    </row>
    <row r="13354" spans="1:8">
      <c r="A13354">
        <v>66.760000000000005</v>
      </c>
      <c r="B13354">
        <v>-9.3963599999999994E-3</v>
      </c>
      <c r="D13354">
        <v>66.760000000000005</v>
      </c>
      <c r="E13354">
        <v>-7.3774143E-2</v>
      </c>
      <c r="G13354">
        <v>66.760000000000005</v>
      </c>
      <c r="H13354">
        <v>1.0624E-2</v>
      </c>
    </row>
    <row r="13355" spans="1:8">
      <c r="A13355">
        <v>66.765000000000001</v>
      </c>
      <c r="B13355">
        <v>-9.2106199999999992E-3</v>
      </c>
      <c r="D13355">
        <v>66.765000000000001</v>
      </c>
      <c r="E13355">
        <v>-0.10932264</v>
      </c>
      <c r="G13355">
        <v>66.765000000000001</v>
      </c>
      <c r="H13355">
        <v>1.07589E-2</v>
      </c>
    </row>
    <row r="13356" spans="1:8">
      <c r="A13356">
        <v>66.77</v>
      </c>
      <c r="B13356">
        <v>-9.0229300000000002E-3</v>
      </c>
      <c r="D13356">
        <v>66.77</v>
      </c>
      <c r="E13356">
        <v>-0.13888017</v>
      </c>
      <c r="G13356">
        <v>66.77</v>
      </c>
      <c r="H13356">
        <v>1.08912E-2</v>
      </c>
    </row>
    <row r="13357" spans="1:8">
      <c r="A13357">
        <v>66.775000000000006</v>
      </c>
      <c r="B13357">
        <v>-8.8329299999999993E-3</v>
      </c>
      <c r="D13357">
        <v>66.775000000000006</v>
      </c>
      <c r="E13357">
        <v>-0.15787233000000001</v>
      </c>
      <c r="G13357">
        <v>66.775000000000006</v>
      </c>
      <c r="H13357">
        <v>1.1021400000000001E-2</v>
      </c>
    </row>
    <row r="13358" spans="1:8">
      <c r="A13358">
        <v>66.78</v>
      </c>
      <c r="B13358">
        <v>-8.6404700000000008E-3</v>
      </c>
      <c r="D13358">
        <v>66.78</v>
      </c>
      <c r="E13358">
        <v>-0.17062532999999999</v>
      </c>
      <c r="G13358">
        <v>66.78</v>
      </c>
      <c r="H13358">
        <v>1.11498E-2</v>
      </c>
    </row>
    <row r="13359" spans="1:8">
      <c r="A13359">
        <v>66.784999999999997</v>
      </c>
      <c r="B13359">
        <v>-8.4455299999999997E-3</v>
      </c>
      <c r="D13359">
        <v>66.784999999999997</v>
      </c>
      <c r="E13359">
        <v>-0.17953280999999999</v>
      </c>
      <c r="G13359">
        <v>66.784999999999997</v>
      </c>
      <c r="H13359">
        <v>1.1276400000000001E-2</v>
      </c>
    </row>
    <row r="13360" spans="1:8">
      <c r="A13360">
        <v>66.790000000000006</v>
      </c>
      <c r="B13360">
        <v>-8.2484099999999994E-3</v>
      </c>
      <c r="D13360">
        <v>66.790000000000006</v>
      </c>
      <c r="E13360">
        <v>-0.17523602999999999</v>
      </c>
      <c r="G13360">
        <v>66.790000000000006</v>
      </c>
      <c r="H13360">
        <v>1.14012E-2</v>
      </c>
    </row>
    <row r="13361" spans="1:8">
      <c r="A13361">
        <v>66.795000000000002</v>
      </c>
      <c r="B13361">
        <v>-8.0497399999999997E-3</v>
      </c>
      <c r="D13361">
        <v>66.795000000000002</v>
      </c>
      <c r="E13361">
        <v>-0.15614576999999999</v>
      </c>
      <c r="G13361">
        <v>66.795000000000002</v>
      </c>
      <c r="H13361">
        <v>1.15236E-2</v>
      </c>
    </row>
    <row r="13362" spans="1:8">
      <c r="A13362">
        <v>66.8</v>
      </c>
      <c r="B13362">
        <v>-7.85047E-3</v>
      </c>
      <c r="D13362">
        <v>66.8</v>
      </c>
      <c r="E13362">
        <v>-0.12444966</v>
      </c>
      <c r="G13362">
        <v>66.8</v>
      </c>
      <c r="H13362">
        <v>1.1642700000000001E-2</v>
      </c>
    </row>
    <row r="13363" spans="1:8">
      <c r="A13363">
        <v>66.805000000000007</v>
      </c>
      <c r="B13363">
        <v>-7.6518599999999999E-3</v>
      </c>
      <c r="D13363">
        <v>66.805000000000007</v>
      </c>
      <c r="E13363">
        <v>-7.9661124E-2</v>
      </c>
      <c r="G13363">
        <v>66.805000000000007</v>
      </c>
      <c r="H13363">
        <v>1.1757500000000001E-2</v>
      </c>
    </row>
    <row r="13364" spans="1:8">
      <c r="A13364">
        <v>66.81</v>
      </c>
      <c r="B13364">
        <v>-7.4552300000000002E-3</v>
      </c>
      <c r="D13364">
        <v>66.81</v>
      </c>
      <c r="E13364">
        <v>-2.9895975000000002E-2</v>
      </c>
      <c r="G13364">
        <v>66.81</v>
      </c>
      <c r="H13364">
        <v>1.1866700000000001E-2</v>
      </c>
    </row>
    <row r="13365" spans="1:8">
      <c r="A13365">
        <v>66.814999999999998</v>
      </c>
      <c r="B13365">
        <v>-7.2619E-3</v>
      </c>
      <c r="D13365">
        <v>66.814999999999998</v>
      </c>
      <c r="E13365">
        <v>1.3994945999999999E-2</v>
      </c>
      <c r="G13365">
        <v>66.814999999999998</v>
      </c>
      <c r="H13365">
        <v>1.19693E-2</v>
      </c>
    </row>
    <row r="13366" spans="1:8">
      <c r="A13366">
        <v>66.819999999999993</v>
      </c>
      <c r="B13366">
        <v>-7.0731199999999996E-3</v>
      </c>
      <c r="D13366">
        <v>66.819999999999993</v>
      </c>
      <c r="E13366">
        <v>5.6831291999999999E-2</v>
      </c>
      <c r="G13366">
        <v>66.819999999999993</v>
      </c>
      <c r="H13366">
        <v>1.2064E-2</v>
      </c>
    </row>
    <row r="13367" spans="1:8">
      <c r="A13367">
        <v>66.825000000000003</v>
      </c>
      <c r="B13367">
        <v>-6.8901400000000003E-3</v>
      </c>
      <c r="D13367">
        <v>66.825000000000003</v>
      </c>
      <c r="E13367">
        <v>0.10168065</v>
      </c>
      <c r="G13367">
        <v>66.825000000000003</v>
      </c>
      <c r="H13367">
        <v>1.2149800000000001E-2</v>
      </c>
    </row>
    <row r="13368" spans="1:8">
      <c r="A13368">
        <v>66.83</v>
      </c>
      <c r="B13368">
        <v>-6.7142399999999998E-3</v>
      </c>
      <c r="D13368">
        <v>66.83</v>
      </c>
      <c r="E13368">
        <v>0.14550192000000001</v>
      </c>
      <c r="G13368">
        <v>66.83</v>
      </c>
      <c r="H13368">
        <v>1.22256E-2</v>
      </c>
    </row>
    <row r="13369" spans="1:8">
      <c r="A13369">
        <v>66.834999999999994</v>
      </c>
      <c r="B13369">
        <v>-6.5466700000000001E-3</v>
      </c>
      <c r="D13369">
        <v>66.834999999999994</v>
      </c>
      <c r="E13369">
        <v>0.19039248</v>
      </c>
      <c r="G13369">
        <v>66.834999999999994</v>
      </c>
      <c r="H13369">
        <v>1.2290199999999999E-2</v>
      </c>
    </row>
    <row r="13370" spans="1:8">
      <c r="A13370">
        <v>66.84</v>
      </c>
      <c r="B13370">
        <v>-6.3887199999999996E-3</v>
      </c>
      <c r="D13370">
        <v>66.84</v>
      </c>
      <c r="E13370">
        <v>0.23595012000000001</v>
      </c>
      <c r="G13370">
        <v>66.84</v>
      </c>
      <c r="H13370">
        <v>1.2342499999999999E-2</v>
      </c>
    </row>
    <row r="13371" spans="1:8">
      <c r="A13371">
        <v>66.844999999999999</v>
      </c>
      <c r="B13371">
        <v>-6.2415500000000002E-3</v>
      </c>
      <c r="D13371">
        <v>66.844999999999999</v>
      </c>
      <c r="E13371">
        <v>0.27924165000000001</v>
      </c>
      <c r="G13371">
        <v>66.844999999999999</v>
      </c>
      <c r="H13371">
        <v>1.23815E-2</v>
      </c>
    </row>
    <row r="13372" spans="1:8">
      <c r="A13372">
        <v>66.849999999999994</v>
      </c>
      <c r="B13372">
        <v>-6.1061800000000001E-3</v>
      </c>
      <c r="D13372">
        <v>66.849999999999994</v>
      </c>
      <c r="E13372">
        <v>0.31634307</v>
      </c>
      <c r="G13372">
        <v>66.849999999999994</v>
      </c>
      <c r="H13372">
        <v>1.24063E-2</v>
      </c>
    </row>
    <row r="13373" spans="1:8">
      <c r="A13373">
        <v>66.855000000000004</v>
      </c>
      <c r="B13373">
        <v>-5.9834099999999998E-3</v>
      </c>
      <c r="D13373">
        <v>66.855000000000004</v>
      </c>
      <c r="E13373">
        <v>0.34673445000000003</v>
      </c>
      <c r="G13373">
        <v>66.855000000000004</v>
      </c>
      <c r="H13373">
        <v>1.2416099999999999E-2</v>
      </c>
    </row>
    <row r="13374" spans="1:8">
      <c r="A13374">
        <v>66.86</v>
      </c>
      <c r="B13374">
        <v>-5.8739500000000002E-3</v>
      </c>
      <c r="D13374">
        <v>66.86</v>
      </c>
      <c r="E13374">
        <v>0.37251513000000003</v>
      </c>
      <c r="G13374">
        <v>66.86</v>
      </c>
      <c r="H13374">
        <v>1.2410300000000001E-2</v>
      </c>
    </row>
    <row r="13375" spans="1:8">
      <c r="A13375">
        <v>66.864999999999995</v>
      </c>
      <c r="B13375">
        <v>-5.7783299999999999E-3</v>
      </c>
      <c r="D13375">
        <v>66.864999999999995</v>
      </c>
      <c r="E13375">
        <v>0.39440123999999999</v>
      </c>
      <c r="G13375">
        <v>66.864999999999995</v>
      </c>
      <c r="H13375">
        <v>1.23885E-2</v>
      </c>
    </row>
    <row r="13376" spans="1:8">
      <c r="A13376">
        <v>66.87</v>
      </c>
      <c r="B13376">
        <v>-5.6969500000000001E-3</v>
      </c>
      <c r="D13376">
        <v>66.87</v>
      </c>
      <c r="E13376">
        <v>0.40900832999999998</v>
      </c>
      <c r="G13376">
        <v>66.87</v>
      </c>
      <c r="H13376">
        <v>1.23503E-2</v>
      </c>
    </row>
    <row r="13377" spans="1:8">
      <c r="A13377">
        <v>66.875</v>
      </c>
      <c r="B13377">
        <v>-5.6300200000000003E-3</v>
      </c>
      <c r="D13377">
        <v>66.875</v>
      </c>
      <c r="E13377">
        <v>0.41644430999999998</v>
      </c>
      <c r="G13377">
        <v>66.875</v>
      </c>
      <c r="H13377">
        <v>1.22957E-2</v>
      </c>
    </row>
    <row r="13378" spans="1:8">
      <c r="A13378">
        <v>66.88</v>
      </c>
      <c r="B13378">
        <v>-5.5776100000000002E-3</v>
      </c>
      <c r="D13378">
        <v>66.88</v>
      </c>
      <c r="E13378">
        <v>0.41832783000000001</v>
      </c>
      <c r="G13378">
        <v>66.88</v>
      </c>
      <c r="H13378">
        <v>1.22247E-2</v>
      </c>
    </row>
    <row r="13379" spans="1:8">
      <c r="A13379">
        <v>66.885000000000005</v>
      </c>
      <c r="B13379">
        <v>-5.5396300000000002E-3</v>
      </c>
      <c r="D13379">
        <v>66.885000000000005</v>
      </c>
      <c r="E13379">
        <v>0.41376617999999998</v>
      </c>
      <c r="G13379">
        <v>66.885000000000005</v>
      </c>
      <c r="H13379">
        <v>1.2137500000000001E-2</v>
      </c>
    </row>
    <row r="13380" spans="1:8">
      <c r="A13380">
        <v>66.89</v>
      </c>
      <c r="B13380">
        <v>-5.5158799999999999E-3</v>
      </c>
      <c r="D13380">
        <v>66.89</v>
      </c>
      <c r="E13380">
        <v>0.4055454</v>
      </c>
      <c r="G13380">
        <v>66.89</v>
      </c>
      <c r="H13380">
        <v>1.2034400000000001E-2</v>
      </c>
    </row>
    <row r="13381" spans="1:8">
      <c r="A13381">
        <v>66.894999999999996</v>
      </c>
      <c r="B13381">
        <v>-5.5060300000000003E-3</v>
      </c>
      <c r="D13381">
        <v>66.894999999999996</v>
      </c>
      <c r="E13381">
        <v>0.39263544</v>
      </c>
      <c r="G13381">
        <v>66.894999999999996</v>
      </c>
      <c r="H13381">
        <v>1.19159E-2</v>
      </c>
    </row>
    <row r="13382" spans="1:8">
      <c r="A13382">
        <v>66.900000000000006</v>
      </c>
      <c r="B13382">
        <v>-5.5095700000000001E-3</v>
      </c>
      <c r="D13382">
        <v>66.900000000000006</v>
      </c>
      <c r="E13382">
        <v>0.37227969</v>
      </c>
      <c r="G13382">
        <v>66.900000000000006</v>
      </c>
      <c r="H13382">
        <v>1.17827E-2</v>
      </c>
    </row>
    <row r="13383" spans="1:8">
      <c r="A13383">
        <v>66.905000000000001</v>
      </c>
      <c r="B13383">
        <v>-5.5258199999999999E-3</v>
      </c>
      <c r="D13383">
        <v>66.905000000000001</v>
      </c>
      <c r="E13383">
        <v>0.34527276000000001</v>
      </c>
      <c r="G13383">
        <v>66.905000000000001</v>
      </c>
      <c r="H13383">
        <v>1.1635599999999999E-2</v>
      </c>
    </row>
    <row r="13384" spans="1:8">
      <c r="A13384">
        <v>66.91</v>
      </c>
      <c r="B13384">
        <v>-5.5538699999999998E-3</v>
      </c>
      <c r="D13384">
        <v>66.91</v>
      </c>
      <c r="E13384">
        <v>0.30964283999999997</v>
      </c>
      <c r="G13384">
        <v>66.91</v>
      </c>
      <c r="H13384">
        <v>1.1475600000000001E-2</v>
      </c>
    </row>
    <row r="13385" spans="1:8">
      <c r="A13385">
        <v>66.915000000000006</v>
      </c>
      <c r="B13385">
        <v>-5.5926999999999999E-3</v>
      </c>
      <c r="D13385">
        <v>66.915000000000006</v>
      </c>
      <c r="E13385">
        <v>0.26683200000000001</v>
      </c>
      <c r="G13385">
        <v>66.915000000000006</v>
      </c>
      <c r="H13385">
        <v>1.1304E-2</v>
      </c>
    </row>
    <row r="13386" spans="1:8">
      <c r="A13386">
        <v>66.92</v>
      </c>
      <c r="B13386">
        <v>-5.64118E-3</v>
      </c>
      <c r="D13386">
        <v>66.92</v>
      </c>
      <c r="E13386">
        <v>0.22452147</v>
      </c>
      <c r="G13386">
        <v>66.92</v>
      </c>
      <c r="H13386">
        <v>1.1121900000000001E-2</v>
      </c>
    </row>
    <row r="13387" spans="1:8">
      <c r="A13387">
        <v>66.924999999999997</v>
      </c>
      <c r="B13387">
        <v>-5.6981599999999999E-3</v>
      </c>
      <c r="D13387">
        <v>66.924999999999997</v>
      </c>
      <c r="E13387">
        <v>0.18039609000000001</v>
      </c>
      <c r="G13387">
        <v>66.924999999999997</v>
      </c>
      <c r="H13387">
        <v>1.0930799999999999E-2</v>
      </c>
    </row>
    <row r="13388" spans="1:8">
      <c r="A13388">
        <v>66.930000000000007</v>
      </c>
      <c r="B13388">
        <v>-5.7623800000000001E-3</v>
      </c>
      <c r="D13388">
        <v>66.930000000000007</v>
      </c>
      <c r="E13388">
        <v>0.13015908000000001</v>
      </c>
      <c r="G13388">
        <v>66.930000000000007</v>
      </c>
      <c r="H13388">
        <v>1.0731900000000001E-2</v>
      </c>
    </row>
    <row r="13389" spans="1:8">
      <c r="A13389">
        <v>66.935000000000002</v>
      </c>
      <c r="B13389">
        <v>-5.8325399999999998E-3</v>
      </c>
      <c r="D13389">
        <v>66.935000000000002</v>
      </c>
      <c r="E13389">
        <v>7.9409988000000001E-2</v>
      </c>
      <c r="G13389">
        <v>66.935000000000002</v>
      </c>
      <c r="H13389">
        <v>1.0526799999999999E-2</v>
      </c>
    </row>
    <row r="13390" spans="1:8">
      <c r="A13390">
        <v>66.94</v>
      </c>
      <c r="B13390">
        <v>-5.9073800000000003E-3</v>
      </c>
      <c r="D13390">
        <v>66.94</v>
      </c>
      <c r="E13390">
        <v>3.1142825999999998E-2</v>
      </c>
      <c r="G13390">
        <v>66.94</v>
      </c>
      <c r="H13390">
        <v>1.03169E-2</v>
      </c>
    </row>
    <row r="13391" spans="1:8">
      <c r="A13391">
        <v>66.944999999999993</v>
      </c>
      <c r="B13391">
        <v>-5.9857599999999997E-3</v>
      </c>
      <c r="D13391">
        <v>66.944999999999993</v>
      </c>
      <c r="E13391">
        <v>-1.297863E-2</v>
      </c>
      <c r="G13391">
        <v>66.944999999999993</v>
      </c>
      <c r="H13391">
        <v>1.01034E-2</v>
      </c>
    </row>
    <row r="13392" spans="1:8">
      <c r="A13392">
        <v>66.95</v>
      </c>
      <c r="B13392">
        <v>-6.0667000000000004E-3</v>
      </c>
      <c r="D13392">
        <v>66.95</v>
      </c>
      <c r="E13392">
        <v>-5.0584284E-2</v>
      </c>
      <c r="G13392">
        <v>66.95</v>
      </c>
      <c r="H13392">
        <v>9.8873899999999994E-3</v>
      </c>
    </row>
    <row r="13393" spans="1:8">
      <c r="A13393">
        <v>66.954999999999998</v>
      </c>
      <c r="B13393">
        <v>-6.1494200000000001E-3</v>
      </c>
      <c r="D13393">
        <v>66.954999999999998</v>
      </c>
      <c r="E13393">
        <v>-7.9894601999999995E-2</v>
      </c>
      <c r="G13393">
        <v>66.954999999999998</v>
      </c>
      <c r="H13393">
        <v>9.6698500000000007E-3</v>
      </c>
    </row>
    <row r="13394" spans="1:8">
      <c r="A13394">
        <v>66.959999999999994</v>
      </c>
      <c r="B13394">
        <v>-6.2333600000000003E-3</v>
      </c>
      <c r="D13394">
        <v>66.959999999999994</v>
      </c>
      <c r="E13394">
        <v>-9.8727839999999997E-2</v>
      </c>
      <c r="G13394">
        <v>66.959999999999994</v>
      </c>
      <c r="H13394">
        <v>9.4514300000000002E-3</v>
      </c>
    </row>
    <row r="13395" spans="1:8">
      <c r="A13395">
        <v>66.965000000000003</v>
      </c>
      <c r="B13395">
        <v>-6.3182200000000003E-3</v>
      </c>
      <c r="D13395">
        <v>66.965000000000003</v>
      </c>
      <c r="E13395">
        <v>-0.10892043</v>
      </c>
      <c r="G13395">
        <v>66.965000000000003</v>
      </c>
      <c r="H13395">
        <v>9.2325700000000007E-3</v>
      </c>
    </row>
    <row r="13396" spans="1:8">
      <c r="A13396">
        <v>66.97</v>
      </c>
      <c r="B13396">
        <v>-6.4039400000000003E-3</v>
      </c>
      <c r="D13396">
        <v>66.97</v>
      </c>
      <c r="E13396">
        <v>-0.10978371000000001</v>
      </c>
      <c r="G13396">
        <v>66.97</v>
      </c>
      <c r="H13396">
        <v>9.0134599999999992E-3</v>
      </c>
    </row>
    <row r="13397" spans="1:8">
      <c r="A13397">
        <v>66.974999999999994</v>
      </c>
      <c r="B13397">
        <v>-6.4907599999999999E-3</v>
      </c>
      <c r="D13397">
        <v>66.974999999999994</v>
      </c>
      <c r="E13397">
        <v>-9.6862958999999998E-2</v>
      </c>
      <c r="G13397">
        <v>66.974999999999994</v>
      </c>
      <c r="H13397">
        <v>8.79395E-3</v>
      </c>
    </row>
    <row r="13398" spans="1:8">
      <c r="A13398">
        <v>66.98</v>
      </c>
      <c r="B13398">
        <v>-6.5792300000000001E-3</v>
      </c>
      <c r="D13398">
        <v>66.98</v>
      </c>
      <c r="E13398">
        <v>-7.1759168999999998E-2</v>
      </c>
      <c r="G13398">
        <v>66.98</v>
      </c>
      <c r="H13398">
        <v>8.5736500000000004E-3</v>
      </c>
    </row>
    <row r="13399" spans="1:8">
      <c r="A13399">
        <v>66.984999999999999</v>
      </c>
      <c r="B13399">
        <v>-6.6701E-3</v>
      </c>
      <c r="D13399">
        <v>66.984999999999999</v>
      </c>
      <c r="E13399">
        <v>-3.8052008999999998E-2</v>
      </c>
      <c r="G13399">
        <v>66.984999999999999</v>
      </c>
      <c r="H13399">
        <v>8.3519200000000005E-3</v>
      </c>
    </row>
    <row r="13400" spans="1:8">
      <c r="A13400">
        <v>66.989999999999995</v>
      </c>
      <c r="B13400">
        <v>-6.7642400000000004E-3</v>
      </c>
      <c r="D13400">
        <v>66.989999999999995</v>
      </c>
      <c r="E13400">
        <v>9.0973034999999999E-4</v>
      </c>
      <c r="G13400">
        <v>66.989999999999995</v>
      </c>
      <c r="H13400">
        <v>8.1280199999999997E-3</v>
      </c>
    </row>
    <row r="13401" spans="1:8">
      <c r="A13401">
        <v>66.995000000000005</v>
      </c>
      <c r="B13401">
        <v>-6.8625500000000002E-3</v>
      </c>
      <c r="D13401">
        <v>66.995000000000005</v>
      </c>
      <c r="E13401">
        <v>3.9397940999999999E-2</v>
      </c>
      <c r="G13401">
        <v>66.995000000000005</v>
      </c>
      <c r="H13401">
        <v>7.9011700000000008E-3</v>
      </c>
    </row>
    <row r="13402" spans="1:8">
      <c r="A13402">
        <v>67</v>
      </c>
      <c r="B13402">
        <v>-6.9659600000000002E-3</v>
      </c>
      <c r="D13402">
        <v>67</v>
      </c>
      <c r="E13402">
        <v>7.8971480999999996E-2</v>
      </c>
      <c r="G13402">
        <v>67</v>
      </c>
      <c r="H13402">
        <v>7.6705799999999998E-3</v>
      </c>
    </row>
    <row r="13403" spans="1:8">
      <c r="A13403">
        <v>67.004999999999995</v>
      </c>
      <c r="B13403">
        <v>-7.0754099999999999E-3</v>
      </c>
      <c r="D13403">
        <v>67.004999999999995</v>
      </c>
      <c r="E13403">
        <v>0.12080034000000001</v>
      </c>
      <c r="G13403">
        <v>67.004999999999995</v>
      </c>
      <c r="H13403">
        <v>7.4354299999999998E-3</v>
      </c>
    </row>
    <row r="13404" spans="1:8">
      <c r="A13404">
        <v>67.010000000000005</v>
      </c>
      <c r="B13404">
        <v>-7.1918599999999996E-3</v>
      </c>
      <c r="D13404">
        <v>67.010000000000005</v>
      </c>
      <c r="E13404">
        <v>0.16250265</v>
      </c>
      <c r="G13404">
        <v>67.010000000000005</v>
      </c>
      <c r="H13404">
        <v>7.1948899999999998E-3</v>
      </c>
    </row>
    <row r="13405" spans="1:8">
      <c r="A13405">
        <v>67.015000000000001</v>
      </c>
      <c r="B13405">
        <v>-7.3162699999999997E-3</v>
      </c>
      <c r="D13405">
        <v>67.015000000000001</v>
      </c>
      <c r="E13405">
        <v>0.2038518</v>
      </c>
      <c r="G13405">
        <v>67.015000000000001</v>
      </c>
      <c r="H13405">
        <v>6.9481600000000001E-3</v>
      </c>
    </row>
    <row r="13406" spans="1:8">
      <c r="A13406">
        <v>67.02</v>
      </c>
      <c r="B13406">
        <v>-7.4495200000000003E-3</v>
      </c>
      <c r="D13406">
        <v>67.02</v>
      </c>
      <c r="E13406">
        <v>0.24441615</v>
      </c>
      <c r="G13406">
        <v>67.02</v>
      </c>
      <c r="H13406">
        <v>6.6944600000000002E-3</v>
      </c>
    </row>
    <row r="13407" spans="1:8">
      <c r="A13407">
        <v>67.025000000000006</v>
      </c>
      <c r="B13407">
        <v>-7.5924699999999996E-3</v>
      </c>
      <c r="D13407">
        <v>67.025000000000006</v>
      </c>
      <c r="E13407">
        <v>0.28256724</v>
      </c>
      <c r="G13407">
        <v>67.025000000000006</v>
      </c>
      <c r="H13407">
        <v>6.4330999999999998E-3</v>
      </c>
    </row>
    <row r="13408" spans="1:8">
      <c r="A13408">
        <v>67.03</v>
      </c>
      <c r="B13408">
        <v>-7.7457799999999999E-3</v>
      </c>
      <c r="D13408">
        <v>67.03</v>
      </c>
      <c r="E13408">
        <v>0.31420449</v>
      </c>
      <c r="G13408">
        <v>67.03</v>
      </c>
      <c r="H13408">
        <v>6.1635300000000004E-3</v>
      </c>
    </row>
    <row r="13409" spans="1:8">
      <c r="A13409">
        <v>67.034999999999997</v>
      </c>
      <c r="B13409">
        <v>-7.9100000000000004E-3</v>
      </c>
      <c r="D13409">
        <v>67.034999999999997</v>
      </c>
      <c r="E13409">
        <v>0.33996555000000001</v>
      </c>
      <c r="G13409">
        <v>67.034999999999997</v>
      </c>
      <c r="H13409">
        <v>5.8853600000000001E-3</v>
      </c>
    </row>
    <row r="13410" spans="1:8">
      <c r="A13410">
        <v>67.040000000000006</v>
      </c>
      <c r="B13410">
        <v>-8.0855000000000007E-3</v>
      </c>
      <c r="D13410">
        <v>67.040000000000006</v>
      </c>
      <c r="E13410">
        <v>0.36103742999999999</v>
      </c>
      <c r="G13410">
        <v>67.040000000000006</v>
      </c>
      <c r="H13410">
        <v>5.5983600000000001E-3</v>
      </c>
    </row>
    <row r="13411" spans="1:8">
      <c r="A13411">
        <v>67.045000000000002</v>
      </c>
      <c r="B13411">
        <v>-8.2724400000000007E-3</v>
      </c>
      <c r="D13411">
        <v>67.045000000000002</v>
      </c>
      <c r="E13411">
        <v>0.37306449000000003</v>
      </c>
      <c r="G13411">
        <v>67.045000000000002</v>
      </c>
      <c r="H13411">
        <v>5.30249E-3</v>
      </c>
    </row>
    <row r="13412" spans="1:8">
      <c r="A13412">
        <v>67.05</v>
      </c>
      <c r="B13412">
        <v>-8.4707500000000008E-3</v>
      </c>
      <c r="D13412">
        <v>67.05</v>
      </c>
      <c r="E13412">
        <v>0.37474200000000002</v>
      </c>
      <c r="G13412">
        <v>67.05</v>
      </c>
      <c r="H13412">
        <v>4.99797E-3</v>
      </c>
    </row>
    <row r="13413" spans="1:8">
      <c r="A13413">
        <v>67.055000000000007</v>
      </c>
      <c r="B13413">
        <v>-8.6801399999999994E-3</v>
      </c>
      <c r="D13413">
        <v>67.055000000000007</v>
      </c>
      <c r="E13413">
        <v>0.37003320000000001</v>
      </c>
      <c r="G13413">
        <v>67.055000000000007</v>
      </c>
      <c r="H13413">
        <v>4.6852200000000004E-3</v>
      </c>
    </row>
    <row r="13414" spans="1:8">
      <c r="A13414">
        <v>67.06</v>
      </c>
      <c r="B13414">
        <v>-8.9001099999999993E-3</v>
      </c>
      <c r="D13414">
        <v>67.06</v>
      </c>
      <c r="E13414">
        <v>0.35599509000000001</v>
      </c>
      <c r="G13414">
        <v>67.06</v>
      </c>
      <c r="H13414">
        <v>4.3648799999999998E-3</v>
      </c>
    </row>
    <row r="13415" spans="1:8">
      <c r="A13415">
        <v>67.064999999999998</v>
      </c>
      <c r="B13415">
        <v>-9.1299399999999996E-3</v>
      </c>
      <c r="D13415">
        <v>67.064999999999998</v>
      </c>
      <c r="E13415">
        <v>0.33337323000000002</v>
      </c>
      <c r="G13415">
        <v>67.064999999999998</v>
      </c>
      <c r="H13415">
        <v>4.0377900000000003E-3</v>
      </c>
    </row>
    <row r="13416" spans="1:8">
      <c r="A13416">
        <v>67.069999999999993</v>
      </c>
      <c r="B13416">
        <v>-9.3687400000000004E-3</v>
      </c>
      <c r="D13416">
        <v>67.069999999999993</v>
      </c>
      <c r="E13416">
        <v>0.30582674999999998</v>
      </c>
      <c r="G13416">
        <v>67.069999999999993</v>
      </c>
      <c r="H13416">
        <v>3.7049700000000001E-3</v>
      </c>
    </row>
    <row r="13417" spans="1:8">
      <c r="A13417">
        <v>67.075000000000003</v>
      </c>
      <c r="B13417">
        <v>-9.61534E-3</v>
      </c>
      <c r="D13417">
        <v>67.075000000000003</v>
      </c>
      <c r="E13417">
        <v>0.26645922</v>
      </c>
      <c r="G13417">
        <v>67.075000000000003</v>
      </c>
      <c r="H13417">
        <v>3.3677099999999999E-3</v>
      </c>
    </row>
    <row r="13418" spans="1:8">
      <c r="A13418">
        <v>67.08</v>
      </c>
      <c r="B13418">
        <v>-9.8683099999999999E-3</v>
      </c>
      <c r="D13418">
        <v>67.08</v>
      </c>
      <c r="E13418">
        <v>0.21525101999999999</v>
      </c>
      <c r="G13418">
        <v>67.08</v>
      </c>
      <c r="H13418">
        <v>3.0275499999999999E-3</v>
      </c>
    </row>
    <row r="13419" spans="1:8">
      <c r="A13419">
        <v>67.084999999999994</v>
      </c>
      <c r="B13419">
        <v>-1.0126E-2</v>
      </c>
      <c r="D13419">
        <v>67.084999999999994</v>
      </c>
      <c r="E13419">
        <v>0.15759765000000001</v>
      </c>
      <c r="G13419">
        <v>67.084999999999994</v>
      </c>
      <c r="H13419">
        <v>2.6862100000000001E-3</v>
      </c>
    </row>
    <row r="13420" spans="1:8">
      <c r="A13420">
        <v>67.09</v>
      </c>
      <c r="B13420">
        <v>-1.03868E-2</v>
      </c>
      <c r="D13420">
        <v>67.09</v>
      </c>
      <c r="E13420">
        <v>9.7420167000000002E-2</v>
      </c>
      <c r="G13420">
        <v>67.09</v>
      </c>
      <c r="H13420">
        <v>2.3454700000000001E-3</v>
      </c>
    </row>
    <row r="13421" spans="1:8">
      <c r="A13421">
        <v>67.094999999999999</v>
      </c>
      <c r="B13421">
        <v>-1.0648899999999999E-2</v>
      </c>
      <c r="D13421">
        <v>67.094999999999999</v>
      </c>
      <c r="E13421">
        <v>3.6440225999999999E-2</v>
      </c>
      <c r="G13421">
        <v>67.094999999999999</v>
      </c>
      <c r="H13421">
        <v>2.0071799999999999E-3</v>
      </c>
    </row>
    <row r="13422" spans="1:8">
      <c r="A13422">
        <v>67.099999999999994</v>
      </c>
      <c r="B13422">
        <v>-1.09105E-2</v>
      </c>
      <c r="D13422">
        <v>67.099999999999994</v>
      </c>
      <c r="E13422">
        <v>-3.1552884000000003E-2</v>
      </c>
      <c r="G13422">
        <v>67.099999999999994</v>
      </c>
      <c r="H13422">
        <v>1.67329E-3</v>
      </c>
    </row>
    <row r="13423" spans="1:8">
      <c r="A13423">
        <v>67.105000000000004</v>
      </c>
      <c r="B13423">
        <v>-1.11696E-2</v>
      </c>
      <c r="D13423">
        <v>67.105000000000004</v>
      </c>
      <c r="E13423">
        <v>-0.10194552</v>
      </c>
      <c r="G13423">
        <v>67.105000000000004</v>
      </c>
      <c r="H13423">
        <v>1.3457499999999999E-3</v>
      </c>
    </row>
    <row r="13424" spans="1:8">
      <c r="A13424">
        <v>67.11</v>
      </c>
      <c r="B13424">
        <v>-1.14246E-2</v>
      </c>
      <c r="D13424">
        <v>67.11</v>
      </c>
      <c r="E13424">
        <v>-0.16057008</v>
      </c>
      <c r="G13424">
        <v>67.11</v>
      </c>
      <c r="H13424">
        <v>1.02625E-3</v>
      </c>
    </row>
    <row r="13425" spans="1:8">
      <c r="A13425">
        <v>67.114999999999995</v>
      </c>
      <c r="B13425">
        <v>-1.16743E-2</v>
      </c>
      <c r="D13425">
        <v>67.114999999999995</v>
      </c>
      <c r="E13425">
        <v>-0.20460717</v>
      </c>
      <c r="G13425">
        <v>67.114999999999995</v>
      </c>
      <c r="H13425">
        <v>7.1618199999999999E-4</v>
      </c>
    </row>
    <row r="13426" spans="1:8">
      <c r="A13426">
        <v>67.12</v>
      </c>
      <c r="B13426">
        <v>-1.19174E-2</v>
      </c>
      <c r="D13426">
        <v>67.12</v>
      </c>
      <c r="E13426">
        <v>-0.24019784999999999</v>
      </c>
      <c r="G13426">
        <v>67.12</v>
      </c>
      <c r="H13426">
        <v>4.1669899999999998E-4</v>
      </c>
    </row>
    <row r="13427" spans="1:8">
      <c r="A13427">
        <v>67.125</v>
      </c>
      <c r="B13427">
        <v>-1.21531E-2</v>
      </c>
      <c r="D13427">
        <v>67.125</v>
      </c>
      <c r="E13427">
        <v>-0.27223731000000001</v>
      </c>
      <c r="G13427">
        <v>67.125</v>
      </c>
      <c r="H13427">
        <v>1.2875300000000001E-4</v>
      </c>
    </row>
    <row r="13428" spans="1:8">
      <c r="A13428">
        <v>67.13</v>
      </c>
      <c r="B13428">
        <v>-1.23804E-2</v>
      </c>
      <c r="D13428">
        <v>67.13</v>
      </c>
      <c r="E13428">
        <v>-0.29884202999999998</v>
      </c>
      <c r="G13428">
        <v>67.13</v>
      </c>
      <c r="H13428">
        <v>-1.46895E-4</v>
      </c>
    </row>
    <row r="13429" spans="1:8">
      <c r="A13429">
        <v>67.135000000000005</v>
      </c>
      <c r="B13429">
        <v>-1.2598699999999999E-2</v>
      </c>
      <c r="D13429">
        <v>67.135000000000005</v>
      </c>
      <c r="E13429">
        <v>-0.32061042000000001</v>
      </c>
      <c r="G13429">
        <v>67.135000000000005</v>
      </c>
      <c r="H13429">
        <v>-4.09646E-4</v>
      </c>
    </row>
    <row r="13430" spans="1:8">
      <c r="A13430">
        <v>67.14</v>
      </c>
      <c r="B13430">
        <v>-1.28074E-2</v>
      </c>
      <c r="D13430">
        <v>67.14</v>
      </c>
      <c r="E13430">
        <v>-0.33796430999999999</v>
      </c>
      <c r="G13430">
        <v>67.14</v>
      </c>
      <c r="H13430">
        <v>-6.5905300000000005E-4</v>
      </c>
    </row>
    <row r="13431" spans="1:8">
      <c r="A13431">
        <v>67.144999999999996</v>
      </c>
      <c r="B13431">
        <v>-1.30061E-2</v>
      </c>
      <c r="D13431">
        <v>67.144999999999996</v>
      </c>
      <c r="E13431">
        <v>-0.34538067</v>
      </c>
      <c r="G13431">
        <v>67.144999999999996</v>
      </c>
      <c r="H13431">
        <v>-8.9488700000000003E-4</v>
      </c>
    </row>
    <row r="13432" spans="1:8">
      <c r="A13432">
        <v>67.150000000000006</v>
      </c>
      <c r="B13432">
        <v>-1.31947E-2</v>
      </c>
      <c r="D13432">
        <v>67.150000000000006</v>
      </c>
      <c r="E13432">
        <v>-0.34314399000000001</v>
      </c>
      <c r="G13432">
        <v>67.150000000000006</v>
      </c>
      <c r="H13432">
        <v>-1.11717E-3</v>
      </c>
    </row>
    <row r="13433" spans="1:8">
      <c r="A13433">
        <v>67.155000000000001</v>
      </c>
      <c r="B13433">
        <v>-1.33735E-2</v>
      </c>
      <c r="D13433">
        <v>67.155000000000001</v>
      </c>
      <c r="E13433">
        <v>-0.33137199000000001</v>
      </c>
      <c r="G13433">
        <v>67.155000000000001</v>
      </c>
      <c r="H13433">
        <v>-1.3261600000000001E-3</v>
      </c>
    </row>
    <row r="13434" spans="1:8">
      <c r="A13434">
        <v>67.16</v>
      </c>
      <c r="B13434">
        <v>-1.3542800000000001E-2</v>
      </c>
      <c r="D13434">
        <v>67.16</v>
      </c>
      <c r="E13434">
        <v>-0.30801437999999998</v>
      </c>
      <c r="G13434">
        <v>67.16</v>
      </c>
      <c r="H13434">
        <v>-1.52242E-3</v>
      </c>
    </row>
    <row r="13435" spans="1:8">
      <c r="A13435">
        <v>67.165000000000006</v>
      </c>
      <c r="B13435">
        <v>-1.37033E-2</v>
      </c>
      <c r="D13435">
        <v>67.165000000000006</v>
      </c>
      <c r="E13435">
        <v>-0.27524897999999998</v>
      </c>
      <c r="G13435">
        <v>67.165000000000006</v>
      </c>
      <c r="H13435">
        <v>-1.7067E-3</v>
      </c>
    </row>
    <row r="13436" spans="1:8">
      <c r="A13436">
        <v>67.17</v>
      </c>
      <c r="B13436">
        <v>-1.3855900000000001E-2</v>
      </c>
      <c r="D13436">
        <v>67.17</v>
      </c>
      <c r="E13436">
        <v>-0.23715675</v>
      </c>
      <c r="G13436">
        <v>67.17</v>
      </c>
      <c r="H13436">
        <v>-1.8799000000000001E-3</v>
      </c>
    </row>
    <row r="13437" spans="1:8">
      <c r="A13437">
        <v>67.174999999999997</v>
      </c>
      <c r="B13437">
        <v>-1.40012E-2</v>
      </c>
      <c r="D13437">
        <v>67.174999999999997</v>
      </c>
      <c r="E13437">
        <v>-0.19941768000000001</v>
      </c>
      <c r="G13437">
        <v>67.174999999999997</v>
      </c>
      <c r="H13437">
        <v>-2.0428899999999999E-3</v>
      </c>
    </row>
    <row r="13438" spans="1:8">
      <c r="A13438">
        <v>67.180000000000007</v>
      </c>
      <c r="B13438">
        <v>-1.414E-2</v>
      </c>
      <c r="D13438">
        <v>67.180000000000007</v>
      </c>
      <c r="E13438">
        <v>-0.16775100000000001</v>
      </c>
      <c r="G13438">
        <v>67.180000000000007</v>
      </c>
      <c r="H13438">
        <v>-2.1964300000000001E-3</v>
      </c>
    </row>
    <row r="13439" spans="1:8">
      <c r="A13439">
        <v>67.185000000000002</v>
      </c>
      <c r="B13439">
        <v>-1.42728E-2</v>
      </c>
      <c r="D13439">
        <v>67.185000000000002</v>
      </c>
      <c r="E13439">
        <v>-0.14414814000000001</v>
      </c>
      <c r="G13439">
        <v>67.185000000000002</v>
      </c>
      <c r="H13439">
        <v>-2.34111E-3</v>
      </c>
    </row>
    <row r="13440" spans="1:8">
      <c r="A13440">
        <v>67.19</v>
      </c>
      <c r="B13440">
        <v>-1.44E-2</v>
      </c>
      <c r="D13440">
        <v>67.19</v>
      </c>
      <c r="E13440">
        <v>-0.12578381999999999</v>
      </c>
      <c r="G13440">
        <v>67.19</v>
      </c>
      <c r="H13440">
        <v>-2.4773999999999998E-3</v>
      </c>
    </row>
    <row r="13441" spans="1:8">
      <c r="A13441">
        <v>67.194999999999993</v>
      </c>
      <c r="B13441">
        <v>-1.45218E-2</v>
      </c>
      <c r="D13441">
        <v>67.194999999999993</v>
      </c>
      <c r="E13441">
        <v>-0.10770399</v>
      </c>
      <c r="G13441">
        <v>67.194999999999993</v>
      </c>
      <c r="H13441">
        <v>-2.6057300000000001E-3</v>
      </c>
    </row>
    <row r="13442" spans="1:8">
      <c r="A13442">
        <v>67.2</v>
      </c>
      <c r="B13442">
        <v>-1.46389E-2</v>
      </c>
      <c r="D13442">
        <v>67.2</v>
      </c>
      <c r="E13442">
        <v>-8.7803424000000005E-2</v>
      </c>
      <c r="G13442">
        <v>67.2</v>
      </c>
      <c r="H13442">
        <v>-2.7265800000000001E-3</v>
      </c>
    </row>
    <row r="13443" spans="1:8">
      <c r="A13443">
        <v>67.204999999999998</v>
      </c>
      <c r="B13443">
        <v>-1.47514E-2</v>
      </c>
      <c r="D13443">
        <v>67.204999999999998</v>
      </c>
      <c r="E13443">
        <v>-6.7543811999999995E-2</v>
      </c>
      <c r="G13443">
        <v>67.204999999999998</v>
      </c>
      <c r="H13443">
        <v>-2.8404300000000001E-3</v>
      </c>
    </row>
    <row r="13444" spans="1:8">
      <c r="A13444">
        <v>67.209999999999994</v>
      </c>
      <c r="B13444">
        <v>-1.4859799999999999E-2</v>
      </c>
      <c r="D13444">
        <v>67.209999999999994</v>
      </c>
      <c r="E13444">
        <v>-4.9051961999999998E-2</v>
      </c>
      <c r="G13444">
        <v>67.209999999999994</v>
      </c>
      <c r="H13444">
        <v>-2.9476799999999998E-3</v>
      </c>
    </row>
    <row r="13445" spans="1:8">
      <c r="A13445">
        <v>67.215000000000003</v>
      </c>
      <c r="B13445">
        <v>-1.49643E-2</v>
      </c>
      <c r="D13445">
        <v>67.215000000000003</v>
      </c>
      <c r="E13445">
        <v>-3.6721772999999999E-2</v>
      </c>
      <c r="G13445">
        <v>67.215000000000003</v>
      </c>
      <c r="H13445">
        <v>-3.0486100000000002E-3</v>
      </c>
    </row>
    <row r="13446" spans="1:8">
      <c r="A13446">
        <v>67.22</v>
      </c>
      <c r="B13446">
        <v>-1.5064900000000001E-2</v>
      </c>
      <c r="D13446">
        <v>67.22</v>
      </c>
      <c r="E13446">
        <v>-3.4692083999999998E-2</v>
      </c>
      <c r="G13446">
        <v>67.22</v>
      </c>
      <c r="H13446">
        <v>-3.1432700000000001E-3</v>
      </c>
    </row>
    <row r="13447" spans="1:8">
      <c r="A13447">
        <v>67.224999999999994</v>
      </c>
      <c r="B13447">
        <v>-1.51614E-2</v>
      </c>
      <c r="D13447">
        <v>67.224999999999994</v>
      </c>
      <c r="E13447">
        <v>-4.0978331999999999E-2</v>
      </c>
      <c r="G13447">
        <v>67.224999999999994</v>
      </c>
      <c r="H13447">
        <v>-3.2315299999999998E-3</v>
      </c>
    </row>
    <row r="13448" spans="1:8">
      <c r="A13448">
        <v>67.23</v>
      </c>
      <c r="B13448">
        <v>-1.52535E-2</v>
      </c>
      <c r="D13448">
        <v>67.23</v>
      </c>
      <c r="E13448">
        <v>-4.8003272999999999E-2</v>
      </c>
      <c r="G13448">
        <v>67.23</v>
      </c>
      <c r="H13448">
        <v>-3.3132299999999999E-3</v>
      </c>
    </row>
    <row r="13449" spans="1:8">
      <c r="A13449">
        <v>67.234999999999999</v>
      </c>
      <c r="B13449">
        <v>-1.53411E-2</v>
      </c>
      <c r="D13449">
        <v>67.234999999999999</v>
      </c>
      <c r="E13449">
        <v>-5.1377912999999997E-2</v>
      </c>
      <c r="G13449">
        <v>67.234999999999999</v>
      </c>
      <c r="H13449">
        <v>-3.38829E-3</v>
      </c>
    </row>
    <row r="13450" spans="1:8">
      <c r="A13450">
        <v>67.239999999999995</v>
      </c>
      <c r="B13450">
        <v>-1.5424200000000001E-2</v>
      </c>
      <c r="D13450">
        <v>67.239999999999995</v>
      </c>
      <c r="E13450">
        <v>-5.0284097999999999E-2</v>
      </c>
      <c r="G13450">
        <v>67.239999999999995</v>
      </c>
      <c r="H13450">
        <v>-3.4567500000000002E-3</v>
      </c>
    </row>
    <row r="13451" spans="1:8">
      <c r="A13451">
        <v>67.245000000000005</v>
      </c>
      <c r="B13451">
        <v>-1.5502999999999999E-2</v>
      </c>
      <c r="D13451">
        <v>67.245000000000005</v>
      </c>
      <c r="E13451">
        <v>-4.3103177999999999E-2</v>
      </c>
      <c r="G13451">
        <v>67.245000000000005</v>
      </c>
      <c r="H13451">
        <v>-3.5187700000000001E-3</v>
      </c>
    </row>
    <row r="13452" spans="1:8">
      <c r="A13452">
        <v>67.25</v>
      </c>
      <c r="B13452">
        <v>-1.55776E-2</v>
      </c>
      <c r="D13452">
        <v>67.25</v>
      </c>
      <c r="E13452">
        <v>-2.8668743999999999E-2</v>
      </c>
      <c r="G13452">
        <v>67.25</v>
      </c>
      <c r="H13452">
        <v>-3.5747299999999999E-3</v>
      </c>
    </row>
    <row r="13453" spans="1:8">
      <c r="A13453">
        <v>67.254999999999995</v>
      </c>
      <c r="B13453">
        <v>-1.5648599999999999E-2</v>
      </c>
      <c r="D13453">
        <v>67.254999999999995</v>
      </c>
      <c r="E13453">
        <v>-7.0938071999999998E-3</v>
      </c>
      <c r="G13453">
        <v>67.254999999999995</v>
      </c>
      <c r="H13453">
        <v>-3.6251500000000002E-3</v>
      </c>
    </row>
    <row r="13454" spans="1:8">
      <c r="A13454">
        <v>67.260000000000005</v>
      </c>
      <c r="B13454">
        <v>-1.5716600000000001E-2</v>
      </c>
      <c r="D13454">
        <v>67.260000000000005</v>
      </c>
      <c r="E13454">
        <v>1.9804427999999999E-2</v>
      </c>
      <c r="G13454">
        <v>67.260000000000005</v>
      </c>
      <c r="H13454">
        <v>-3.6706799999999999E-3</v>
      </c>
    </row>
    <row r="13455" spans="1:8">
      <c r="A13455">
        <v>67.265000000000001</v>
      </c>
      <c r="B13455">
        <v>-1.57822E-2</v>
      </c>
      <c r="D13455">
        <v>67.265000000000001</v>
      </c>
      <c r="E13455">
        <v>4.8953862000000001E-2</v>
      </c>
      <c r="G13455">
        <v>67.265000000000001</v>
      </c>
      <c r="H13455">
        <v>-3.7120299999999998E-3</v>
      </c>
    </row>
    <row r="13456" spans="1:8">
      <c r="A13456">
        <v>67.27</v>
      </c>
      <c r="B13456">
        <v>-1.5846200000000001E-2</v>
      </c>
      <c r="D13456">
        <v>67.27</v>
      </c>
      <c r="E13456">
        <v>7.7795262000000004E-2</v>
      </c>
      <c r="G13456">
        <v>67.27</v>
      </c>
      <c r="H13456">
        <v>-3.7499299999999998E-3</v>
      </c>
    </row>
    <row r="13457" spans="1:8">
      <c r="A13457">
        <v>67.275000000000006</v>
      </c>
      <c r="B13457">
        <v>-1.5909099999999999E-2</v>
      </c>
      <c r="D13457">
        <v>67.275000000000006</v>
      </c>
      <c r="E13457">
        <v>0.1070271</v>
      </c>
      <c r="G13457">
        <v>67.275000000000006</v>
      </c>
      <c r="H13457">
        <v>-3.7851E-3</v>
      </c>
    </row>
    <row r="13458" spans="1:8">
      <c r="A13458">
        <v>67.28</v>
      </c>
      <c r="B13458">
        <v>-1.5971699999999998E-2</v>
      </c>
      <c r="D13458">
        <v>67.28</v>
      </c>
      <c r="E13458">
        <v>0.13692798</v>
      </c>
      <c r="G13458">
        <v>67.28</v>
      </c>
      <c r="H13458">
        <v>-3.81826E-3</v>
      </c>
    </row>
    <row r="13459" spans="1:8">
      <c r="A13459">
        <v>67.284999999999997</v>
      </c>
      <c r="B13459">
        <v>-1.60346E-2</v>
      </c>
      <c r="D13459">
        <v>67.284999999999997</v>
      </c>
      <c r="E13459">
        <v>0.16246341</v>
      </c>
      <c r="G13459">
        <v>67.284999999999997</v>
      </c>
      <c r="H13459">
        <v>-3.8500299999999999E-3</v>
      </c>
    </row>
    <row r="13460" spans="1:8">
      <c r="A13460">
        <v>67.290000000000006</v>
      </c>
      <c r="B13460">
        <v>-1.60982E-2</v>
      </c>
      <c r="D13460">
        <v>67.290000000000006</v>
      </c>
      <c r="E13460">
        <v>0.18249542999999999</v>
      </c>
      <c r="G13460">
        <v>67.290000000000006</v>
      </c>
      <c r="H13460">
        <v>-3.8809299999999999E-3</v>
      </c>
    </row>
    <row r="13461" spans="1:8">
      <c r="A13461">
        <v>67.295000000000002</v>
      </c>
      <c r="B13461">
        <v>-1.6163E-2</v>
      </c>
      <c r="D13461">
        <v>67.295000000000002</v>
      </c>
      <c r="E13461">
        <v>0.20164455000000001</v>
      </c>
      <c r="G13461">
        <v>67.295000000000002</v>
      </c>
      <c r="H13461">
        <v>-3.9114400000000004E-3</v>
      </c>
    </row>
    <row r="13462" spans="1:8">
      <c r="A13462">
        <v>67.3</v>
      </c>
      <c r="B13462">
        <v>-1.6229400000000001E-2</v>
      </c>
      <c r="D13462">
        <v>67.3</v>
      </c>
      <c r="E13462">
        <v>0.22152942</v>
      </c>
      <c r="G13462">
        <v>67.3</v>
      </c>
      <c r="H13462">
        <v>-3.9420799999999997E-3</v>
      </c>
    </row>
    <row r="13463" spans="1:8">
      <c r="A13463">
        <v>67.305000000000007</v>
      </c>
      <c r="B13463">
        <v>-1.6298E-2</v>
      </c>
      <c r="D13463">
        <v>67.305000000000007</v>
      </c>
      <c r="E13463">
        <v>0.24484779000000001</v>
      </c>
      <c r="G13463">
        <v>67.305000000000007</v>
      </c>
      <c r="H13463">
        <v>-3.9734200000000001E-3</v>
      </c>
    </row>
    <row r="13464" spans="1:8">
      <c r="A13464">
        <v>67.31</v>
      </c>
      <c r="B13464">
        <v>-1.6369499999999999E-2</v>
      </c>
      <c r="D13464">
        <v>67.31</v>
      </c>
      <c r="E13464">
        <v>0.27472904999999997</v>
      </c>
      <c r="G13464">
        <v>67.31</v>
      </c>
      <c r="H13464">
        <v>-4.0061999999999997E-3</v>
      </c>
    </row>
    <row r="13465" spans="1:8">
      <c r="A13465">
        <v>67.314999999999998</v>
      </c>
      <c r="B13465">
        <v>-1.64447E-2</v>
      </c>
      <c r="D13465">
        <v>67.314999999999998</v>
      </c>
      <c r="E13465">
        <v>0.30906404999999998</v>
      </c>
      <c r="G13465">
        <v>67.314999999999998</v>
      </c>
      <c r="H13465">
        <v>-4.0412299999999998E-3</v>
      </c>
    </row>
    <row r="13466" spans="1:8">
      <c r="A13466">
        <v>67.319999999999993</v>
      </c>
      <c r="B13466">
        <v>-1.6524299999999999E-2</v>
      </c>
      <c r="D13466">
        <v>67.319999999999993</v>
      </c>
      <c r="E13466">
        <v>0.34627338000000002</v>
      </c>
      <c r="G13466">
        <v>67.319999999999993</v>
      </c>
      <c r="H13466">
        <v>-4.0794400000000001E-3</v>
      </c>
    </row>
    <row r="13467" spans="1:8">
      <c r="A13467">
        <v>67.325000000000003</v>
      </c>
      <c r="B13467">
        <v>-1.6609499999999999E-2</v>
      </c>
      <c r="D13467">
        <v>67.325000000000003</v>
      </c>
      <c r="E13467">
        <v>0.38518964999999999</v>
      </c>
      <c r="G13467">
        <v>67.325000000000003</v>
      </c>
      <c r="H13467">
        <v>-4.1217399999999996E-3</v>
      </c>
    </row>
    <row r="13468" spans="1:8">
      <c r="A13468">
        <v>67.33</v>
      </c>
      <c r="B13468">
        <v>-1.6700900000000001E-2</v>
      </c>
      <c r="D13468">
        <v>67.33</v>
      </c>
      <c r="E13468">
        <v>0.42324264</v>
      </c>
      <c r="G13468">
        <v>67.33</v>
      </c>
      <c r="H13468">
        <v>-4.1690399999999997E-3</v>
      </c>
    </row>
    <row r="13469" spans="1:8">
      <c r="A13469">
        <v>67.334999999999994</v>
      </c>
      <c r="B13469">
        <v>-1.67993E-2</v>
      </c>
      <c r="D13469">
        <v>67.334999999999994</v>
      </c>
      <c r="E13469">
        <v>0.45659664</v>
      </c>
      <c r="G13469">
        <v>67.334999999999994</v>
      </c>
      <c r="H13469">
        <v>-4.2221300000000002E-3</v>
      </c>
    </row>
    <row r="13470" spans="1:8">
      <c r="A13470">
        <v>67.34</v>
      </c>
      <c r="B13470">
        <v>-1.6905400000000001E-2</v>
      </c>
      <c r="D13470">
        <v>67.34</v>
      </c>
      <c r="E13470">
        <v>0.48254408999999998</v>
      </c>
      <c r="G13470">
        <v>67.34</v>
      </c>
      <c r="H13470">
        <v>-4.2816199999999999E-3</v>
      </c>
    </row>
    <row r="13471" spans="1:8">
      <c r="A13471">
        <v>67.344999999999999</v>
      </c>
      <c r="B13471">
        <v>-1.70195E-2</v>
      </c>
      <c r="D13471">
        <v>67.344999999999999</v>
      </c>
      <c r="E13471">
        <v>0.50111441999999995</v>
      </c>
      <c r="G13471">
        <v>67.344999999999999</v>
      </c>
      <c r="H13471">
        <v>-4.3479399999999998E-3</v>
      </c>
    </row>
    <row r="13472" spans="1:8">
      <c r="A13472">
        <v>67.349999999999994</v>
      </c>
      <c r="B13472">
        <v>-1.7141799999999999E-2</v>
      </c>
      <c r="D13472">
        <v>67.349999999999994</v>
      </c>
      <c r="E13472">
        <v>0.51250382999999999</v>
      </c>
      <c r="G13472">
        <v>67.349999999999994</v>
      </c>
      <c r="H13472">
        <v>-4.4213200000000003E-3</v>
      </c>
    </row>
    <row r="13473" spans="1:8">
      <c r="A13473">
        <v>67.355000000000004</v>
      </c>
      <c r="B13473">
        <v>-1.7272200000000001E-2</v>
      </c>
      <c r="D13473">
        <v>67.355000000000004</v>
      </c>
      <c r="E13473">
        <v>0.51645726000000003</v>
      </c>
      <c r="G13473">
        <v>67.355000000000004</v>
      </c>
      <c r="H13473">
        <v>-4.5017900000000003E-3</v>
      </c>
    </row>
    <row r="13474" spans="1:8">
      <c r="A13474">
        <v>67.36</v>
      </c>
      <c r="B13474">
        <v>-1.7410499999999999E-2</v>
      </c>
      <c r="D13474">
        <v>67.36</v>
      </c>
      <c r="E13474">
        <v>0.50831495999999998</v>
      </c>
      <c r="G13474">
        <v>67.36</v>
      </c>
      <c r="H13474">
        <v>-4.5890899999999997E-3</v>
      </c>
    </row>
    <row r="13475" spans="1:8">
      <c r="A13475">
        <v>67.364999999999995</v>
      </c>
      <c r="B13475">
        <v>-1.7555999999999999E-2</v>
      </c>
      <c r="D13475">
        <v>67.364999999999995</v>
      </c>
      <c r="E13475">
        <v>0.48539880000000002</v>
      </c>
      <c r="G13475">
        <v>67.364999999999995</v>
      </c>
      <c r="H13475">
        <v>-4.6826200000000002E-3</v>
      </c>
    </row>
    <row r="13476" spans="1:8">
      <c r="A13476">
        <v>67.37</v>
      </c>
      <c r="B13476">
        <v>-1.7707799999999999E-2</v>
      </c>
      <c r="D13476">
        <v>67.37</v>
      </c>
      <c r="E13476">
        <v>0.45092645999999997</v>
      </c>
      <c r="G13476">
        <v>67.37</v>
      </c>
      <c r="H13476">
        <v>-4.7814900000000002E-3</v>
      </c>
    </row>
    <row r="13477" spans="1:8">
      <c r="A13477">
        <v>67.375</v>
      </c>
      <c r="B13477">
        <v>-1.7864700000000001E-2</v>
      </c>
      <c r="D13477">
        <v>67.375</v>
      </c>
      <c r="E13477">
        <v>0.41036211</v>
      </c>
      <c r="G13477">
        <v>67.375</v>
      </c>
      <c r="H13477">
        <v>-4.8846899999999997E-3</v>
      </c>
    </row>
    <row r="13478" spans="1:8">
      <c r="A13478">
        <v>67.38</v>
      </c>
      <c r="B13478">
        <v>-1.8025699999999999E-2</v>
      </c>
      <c r="D13478">
        <v>67.38</v>
      </c>
      <c r="E13478">
        <v>0.36892467000000001</v>
      </c>
      <c r="G13478">
        <v>67.38</v>
      </c>
      <c r="H13478">
        <v>-4.9911499999999998E-3</v>
      </c>
    </row>
    <row r="13479" spans="1:8">
      <c r="A13479">
        <v>67.385000000000005</v>
      </c>
      <c r="B13479">
        <v>-1.81896E-2</v>
      </c>
      <c r="D13479">
        <v>67.385000000000005</v>
      </c>
      <c r="E13479">
        <v>0.33034194</v>
      </c>
      <c r="G13479">
        <v>67.385000000000005</v>
      </c>
      <c r="H13479">
        <v>-5.0998600000000003E-3</v>
      </c>
    </row>
    <row r="13480" spans="1:8">
      <c r="A13480">
        <v>67.39</v>
      </c>
      <c r="B13480">
        <v>-1.8355300000000001E-2</v>
      </c>
      <c r="D13480">
        <v>67.39</v>
      </c>
      <c r="E13480">
        <v>0.29238704999999998</v>
      </c>
      <c r="G13480">
        <v>67.39</v>
      </c>
      <c r="H13480">
        <v>-5.2097999999999997E-3</v>
      </c>
    </row>
    <row r="13481" spans="1:8">
      <c r="A13481">
        <v>67.394999999999996</v>
      </c>
      <c r="B13481">
        <v>-1.8521900000000001E-2</v>
      </c>
      <c r="D13481">
        <v>67.394999999999996</v>
      </c>
      <c r="E13481">
        <v>0.25240149000000001</v>
      </c>
      <c r="G13481">
        <v>67.394999999999996</v>
      </c>
      <c r="H13481">
        <v>-5.3200000000000001E-3</v>
      </c>
    </row>
    <row r="13482" spans="1:8">
      <c r="A13482">
        <v>67.400000000000006</v>
      </c>
      <c r="B13482">
        <v>-1.8688199999999999E-2</v>
      </c>
      <c r="D13482">
        <v>67.400000000000006</v>
      </c>
      <c r="E13482">
        <v>0.21855699000000001</v>
      </c>
      <c r="G13482">
        <v>67.400000000000006</v>
      </c>
      <c r="H13482">
        <v>-5.4295899999999998E-3</v>
      </c>
    </row>
    <row r="13483" spans="1:8">
      <c r="A13483">
        <v>67.405000000000001</v>
      </c>
      <c r="B13483">
        <v>-1.8853700000000001E-2</v>
      </c>
      <c r="D13483">
        <v>67.405000000000001</v>
      </c>
      <c r="E13483">
        <v>0.19505222999999999</v>
      </c>
      <c r="G13483">
        <v>67.405000000000001</v>
      </c>
      <c r="H13483">
        <v>-5.5379599999999998E-3</v>
      </c>
    </row>
    <row r="13484" spans="1:8">
      <c r="A13484">
        <v>67.41</v>
      </c>
      <c r="B13484">
        <v>-1.9017800000000001E-2</v>
      </c>
      <c r="D13484">
        <v>67.41</v>
      </c>
      <c r="E13484">
        <v>0.18185778</v>
      </c>
      <c r="G13484">
        <v>67.41</v>
      </c>
      <c r="H13484">
        <v>-5.6447299999999997E-3</v>
      </c>
    </row>
    <row r="13485" spans="1:8">
      <c r="A13485">
        <v>67.415000000000006</v>
      </c>
      <c r="B13485">
        <v>-1.91804E-2</v>
      </c>
      <c r="D13485">
        <v>67.415000000000006</v>
      </c>
      <c r="E13485">
        <v>0.17852238000000001</v>
      </c>
      <c r="G13485">
        <v>67.415000000000006</v>
      </c>
      <c r="H13485">
        <v>-5.7497800000000003E-3</v>
      </c>
    </row>
    <row r="13486" spans="1:8">
      <c r="A13486">
        <v>67.42</v>
      </c>
      <c r="B13486">
        <v>-1.9341199999999999E-2</v>
      </c>
      <c r="D13486">
        <v>67.42</v>
      </c>
      <c r="E13486">
        <v>0.17992521</v>
      </c>
      <c r="G13486">
        <v>67.42</v>
      </c>
      <c r="H13486">
        <v>-5.8531E-3</v>
      </c>
    </row>
    <row r="13487" spans="1:8">
      <c r="A13487">
        <v>67.424999999999997</v>
      </c>
      <c r="B13487">
        <v>-1.9500400000000001E-2</v>
      </c>
      <c r="D13487">
        <v>67.424999999999997</v>
      </c>
      <c r="E13487">
        <v>0.18608589</v>
      </c>
      <c r="G13487">
        <v>67.424999999999997</v>
      </c>
      <c r="H13487">
        <v>-5.9547999999999997E-3</v>
      </c>
    </row>
    <row r="13488" spans="1:8">
      <c r="A13488">
        <v>67.430000000000007</v>
      </c>
      <c r="B13488">
        <v>-1.9658100000000001E-2</v>
      </c>
      <c r="D13488">
        <v>67.430000000000007</v>
      </c>
      <c r="E13488">
        <v>0.19511108999999999</v>
      </c>
      <c r="G13488">
        <v>67.430000000000007</v>
      </c>
      <c r="H13488">
        <v>-6.0550700000000001E-3</v>
      </c>
    </row>
    <row r="13489" spans="1:8">
      <c r="A13489">
        <v>67.435000000000002</v>
      </c>
      <c r="B13489">
        <v>-1.98143E-2</v>
      </c>
      <c r="D13489">
        <v>67.435000000000002</v>
      </c>
      <c r="E13489">
        <v>0.20428344000000001</v>
      </c>
      <c r="G13489">
        <v>67.435000000000002</v>
      </c>
      <c r="H13489">
        <v>-6.1541E-3</v>
      </c>
    </row>
    <row r="13490" spans="1:8">
      <c r="A13490">
        <v>67.44</v>
      </c>
      <c r="B13490">
        <v>-1.9969199999999999E-2</v>
      </c>
      <c r="D13490">
        <v>67.44</v>
      </c>
      <c r="E13490">
        <v>0.21361274999999999</v>
      </c>
      <c r="G13490">
        <v>67.44</v>
      </c>
      <c r="H13490">
        <v>-6.2521E-3</v>
      </c>
    </row>
    <row r="13491" spans="1:8">
      <c r="A13491">
        <v>67.444999999999993</v>
      </c>
      <c r="B13491">
        <v>-2.0122899999999999E-2</v>
      </c>
      <c r="D13491">
        <v>67.444999999999993</v>
      </c>
      <c r="E13491">
        <v>0.22273604999999999</v>
      </c>
      <c r="G13491">
        <v>67.444999999999993</v>
      </c>
      <c r="H13491">
        <v>-6.3492799999999997E-3</v>
      </c>
    </row>
    <row r="13492" spans="1:8">
      <c r="A13492">
        <v>67.45</v>
      </c>
      <c r="B13492">
        <v>-2.0275399999999999E-2</v>
      </c>
      <c r="D13492">
        <v>67.45</v>
      </c>
      <c r="E13492">
        <v>0.23341914</v>
      </c>
      <c r="G13492">
        <v>67.45</v>
      </c>
      <c r="H13492">
        <v>-6.4458600000000003E-3</v>
      </c>
    </row>
    <row r="13493" spans="1:8">
      <c r="A13493">
        <v>67.454999999999998</v>
      </c>
      <c r="B13493">
        <v>-2.0427000000000001E-2</v>
      </c>
      <c r="D13493">
        <v>67.454999999999998</v>
      </c>
      <c r="E13493">
        <v>0.24340571999999999</v>
      </c>
      <c r="G13493">
        <v>67.454999999999998</v>
      </c>
      <c r="H13493">
        <v>-6.5420299999999999E-3</v>
      </c>
    </row>
    <row r="13494" spans="1:8">
      <c r="A13494">
        <v>67.459999999999994</v>
      </c>
      <c r="B13494">
        <v>-2.0577700000000001E-2</v>
      </c>
      <c r="D13494">
        <v>67.459999999999994</v>
      </c>
      <c r="E13494">
        <v>0.24784965</v>
      </c>
      <c r="G13494">
        <v>67.459999999999994</v>
      </c>
      <c r="H13494">
        <v>-6.6378599999999998E-3</v>
      </c>
    </row>
    <row r="13495" spans="1:8">
      <c r="A13495">
        <v>67.465000000000003</v>
      </c>
      <c r="B13495">
        <v>-2.0727099999999998E-2</v>
      </c>
      <c r="D13495">
        <v>67.465000000000003</v>
      </c>
      <c r="E13495">
        <v>0.24467121</v>
      </c>
      <c r="G13495">
        <v>67.465000000000003</v>
      </c>
      <c r="H13495">
        <v>-6.7332499999999997E-3</v>
      </c>
    </row>
    <row r="13496" spans="1:8">
      <c r="A13496">
        <v>67.47</v>
      </c>
      <c r="B13496">
        <v>-2.0875000000000001E-2</v>
      </c>
      <c r="D13496">
        <v>67.47</v>
      </c>
      <c r="E13496">
        <v>0.23538113999999999</v>
      </c>
      <c r="G13496">
        <v>67.47</v>
      </c>
      <c r="H13496">
        <v>-6.8279600000000001E-3</v>
      </c>
    </row>
    <row r="13497" spans="1:8">
      <c r="A13497">
        <v>67.474999999999994</v>
      </c>
      <c r="B13497">
        <v>-2.1021100000000001E-2</v>
      </c>
      <c r="D13497">
        <v>67.474999999999994</v>
      </c>
      <c r="E13497">
        <v>0.22440375000000001</v>
      </c>
      <c r="G13497">
        <v>67.474999999999994</v>
      </c>
      <c r="H13497">
        <v>-6.9217100000000002E-3</v>
      </c>
    </row>
    <row r="13498" spans="1:8">
      <c r="A13498">
        <v>67.48</v>
      </c>
      <c r="B13498">
        <v>-2.1165E-2</v>
      </c>
      <c r="D13498">
        <v>67.48</v>
      </c>
      <c r="E13498">
        <v>0.21449565000000001</v>
      </c>
      <c r="G13498">
        <v>67.48</v>
      </c>
      <c r="H13498">
        <v>-7.0142199999999998E-3</v>
      </c>
    </row>
    <row r="13499" spans="1:8">
      <c r="A13499">
        <v>67.484999999999999</v>
      </c>
      <c r="B13499">
        <v>-2.13063E-2</v>
      </c>
      <c r="D13499">
        <v>67.484999999999999</v>
      </c>
      <c r="E13499">
        <v>0.20619639000000001</v>
      </c>
      <c r="G13499">
        <v>67.484999999999999</v>
      </c>
      <c r="H13499">
        <v>-7.1052700000000003E-3</v>
      </c>
    </row>
    <row r="13500" spans="1:8">
      <c r="A13500">
        <v>67.489999999999995</v>
      </c>
      <c r="B13500">
        <v>-2.14448E-2</v>
      </c>
      <c r="D13500">
        <v>67.489999999999995</v>
      </c>
      <c r="E13500">
        <v>0.19951578</v>
      </c>
      <c r="G13500">
        <v>67.489999999999995</v>
      </c>
      <c r="H13500">
        <v>-7.1946500000000004E-3</v>
      </c>
    </row>
    <row r="13501" spans="1:8">
      <c r="A13501">
        <v>67.495000000000005</v>
      </c>
      <c r="B13501">
        <v>-2.15803E-2</v>
      </c>
      <c r="D13501">
        <v>67.495000000000005</v>
      </c>
      <c r="E13501">
        <v>0.19195227000000001</v>
      </c>
      <c r="G13501">
        <v>67.495000000000005</v>
      </c>
      <c r="H13501">
        <v>-7.2821400000000003E-3</v>
      </c>
    </row>
    <row r="13502" spans="1:8">
      <c r="A13502">
        <v>67.5</v>
      </c>
      <c r="B13502">
        <v>-2.17123E-2</v>
      </c>
      <c r="D13502">
        <v>67.5</v>
      </c>
      <c r="E13502">
        <v>0.18502641</v>
      </c>
      <c r="G13502">
        <v>67.5</v>
      </c>
      <c r="H13502">
        <v>-7.3675499999999996E-3</v>
      </c>
    </row>
    <row r="13503" spans="1:8">
      <c r="A13503">
        <v>67.504999999999995</v>
      </c>
      <c r="B13503">
        <v>-2.1840600000000002E-2</v>
      </c>
      <c r="D13503">
        <v>67.504999999999995</v>
      </c>
      <c r="E13503">
        <v>0.17695278</v>
      </c>
      <c r="G13503">
        <v>67.504999999999995</v>
      </c>
      <c r="H13503">
        <v>-7.4506099999999999E-3</v>
      </c>
    </row>
    <row r="13504" spans="1:8">
      <c r="A13504">
        <v>67.510000000000005</v>
      </c>
      <c r="B13504">
        <v>-2.1964600000000001E-2</v>
      </c>
      <c r="D13504">
        <v>67.510000000000005</v>
      </c>
      <c r="E13504">
        <v>0.16059951</v>
      </c>
      <c r="G13504">
        <v>67.510000000000005</v>
      </c>
      <c r="H13504">
        <v>-7.5308700000000003E-3</v>
      </c>
    </row>
    <row r="13505" spans="1:8">
      <c r="A13505">
        <v>67.515000000000001</v>
      </c>
      <c r="B13505">
        <v>-2.2083599999999998E-2</v>
      </c>
      <c r="D13505">
        <v>67.515000000000001</v>
      </c>
      <c r="E13505">
        <v>0.1340046</v>
      </c>
      <c r="G13505">
        <v>67.515000000000001</v>
      </c>
      <c r="H13505">
        <v>-7.6076599999999996E-3</v>
      </c>
    </row>
    <row r="13506" spans="1:8">
      <c r="A13506">
        <v>67.52</v>
      </c>
      <c r="B13506">
        <v>-2.2196500000000001E-2</v>
      </c>
      <c r="D13506">
        <v>67.52</v>
      </c>
      <c r="E13506">
        <v>9.6169392000000006E-2</v>
      </c>
      <c r="G13506">
        <v>67.52</v>
      </c>
      <c r="H13506">
        <v>-7.6799900000000003E-3</v>
      </c>
    </row>
    <row r="13507" spans="1:8">
      <c r="A13507">
        <v>67.525000000000006</v>
      </c>
      <c r="B13507">
        <v>-2.2302099999999998E-2</v>
      </c>
      <c r="D13507">
        <v>67.525000000000006</v>
      </c>
      <c r="E13507">
        <v>4.6198232999999998E-2</v>
      </c>
      <c r="G13507">
        <v>67.525000000000006</v>
      </c>
      <c r="H13507">
        <v>-7.7466499999999999E-3</v>
      </c>
    </row>
    <row r="13508" spans="1:8">
      <c r="A13508">
        <v>67.53</v>
      </c>
      <c r="B13508">
        <v>-2.23988E-2</v>
      </c>
      <c r="D13508">
        <v>67.53</v>
      </c>
      <c r="E13508">
        <v>-1.2307626E-2</v>
      </c>
      <c r="G13508">
        <v>67.53</v>
      </c>
      <c r="H13508">
        <v>-7.8061900000000002E-3</v>
      </c>
    </row>
    <row r="13509" spans="1:8">
      <c r="A13509">
        <v>67.534999999999997</v>
      </c>
      <c r="B13509">
        <v>-2.2485000000000002E-2</v>
      </c>
      <c r="D13509">
        <v>67.534999999999997</v>
      </c>
      <c r="E13509">
        <v>-7.2681308999999999E-2</v>
      </c>
      <c r="G13509">
        <v>67.534999999999997</v>
      </c>
      <c r="H13509">
        <v>-7.8571300000000004E-3</v>
      </c>
    </row>
    <row r="13510" spans="1:8">
      <c r="A13510">
        <v>67.540000000000006</v>
      </c>
      <c r="B13510">
        <v>-2.2559200000000001E-2</v>
      </c>
      <c r="D13510">
        <v>67.540000000000006</v>
      </c>
      <c r="E13510">
        <v>-0.13487768999999999</v>
      </c>
      <c r="G13510">
        <v>67.540000000000006</v>
      </c>
      <c r="H13510">
        <v>-7.8979199999999992E-3</v>
      </c>
    </row>
    <row r="13511" spans="1:8">
      <c r="A13511">
        <v>67.545000000000002</v>
      </c>
      <c r="B13511">
        <v>-2.26197E-2</v>
      </c>
      <c r="D13511">
        <v>67.545000000000002</v>
      </c>
      <c r="E13511">
        <v>-0.19746548999999999</v>
      </c>
      <c r="G13511">
        <v>67.545000000000002</v>
      </c>
      <c r="H13511">
        <v>-7.9270499999999997E-3</v>
      </c>
    </row>
    <row r="13512" spans="1:8">
      <c r="A13512">
        <v>67.55</v>
      </c>
      <c r="B13512">
        <v>-2.2665100000000001E-2</v>
      </c>
      <c r="D13512">
        <v>67.55</v>
      </c>
      <c r="E13512">
        <v>-0.25454007000000001</v>
      </c>
      <c r="G13512">
        <v>67.55</v>
      </c>
      <c r="H13512">
        <v>-7.9431299999999996E-3</v>
      </c>
    </row>
    <row r="13513" spans="1:8">
      <c r="A13513">
        <v>67.555000000000007</v>
      </c>
      <c r="B13513">
        <v>-2.2694099999999998E-2</v>
      </c>
      <c r="D13513">
        <v>67.555000000000007</v>
      </c>
      <c r="E13513">
        <v>-0.30693527999999998</v>
      </c>
      <c r="G13513">
        <v>67.555000000000007</v>
      </c>
      <c r="H13513">
        <v>-7.9448899999999996E-3</v>
      </c>
    </row>
    <row r="13514" spans="1:8">
      <c r="A13514">
        <v>67.56</v>
      </c>
      <c r="B13514">
        <v>-2.27055E-2</v>
      </c>
      <c r="D13514">
        <v>67.56</v>
      </c>
      <c r="E13514">
        <v>-0.34991288999999998</v>
      </c>
      <c r="G13514">
        <v>67.56</v>
      </c>
      <c r="H13514">
        <v>-7.9313600000000001E-3</v>
      </c>
    </row>
    <row r="13515" spans="1:8">
      <c r="A13515">
        <v>67.564999999999998</v>
      </c>
      <c r="B13515">
        <v>-2.2698699999999999E-2</v>
      </c>
      <c r="D13515">
        <v>67.564999999999998</v>
      </c>
      <c r="E13515">
        <v>-0.37829321999999999</v>
      </c>
      <c r="G13515">
        <v>67.564999999999998</v>
      </c>
      <c r="H13515">
        <v>-7.9018300000000003E-3</v>
      </c>
    </row>
    <row r="13516" spans="1:8">
      <c r="A13516">
        <v>67.569999999999993</v>
      </c>
      <c r="B13516">
        <v>-2.2673200000000001E-2</v>
      </c>
      <c r="D13516">
        <v>67.569999999999993</v>
      </c>
      <c r="E13516">
        <v>-0.39682431000000001</v>
      </c>
      <c r="G13516">
        <v>67.569999999999993</v>
      </c>
      <c r="H13516">
        <v>-7.8559200000000006E-3</v>
      </c>
    </row>
    <row r="13517" spans="1:8">
      <c r="A13517">
        <v>67.575000000000003</v>
      </c>
      <c r="B13517">
        <v>-2.2628700000000002E-2</v>
      </c>
      <c r="D13517">
        <v>67.575000000000003</v>
      </c>
      <c r="E13517">
        <v>-0.40741910999999997</v>
      </c>
      <c r="G13517">
        <v>67.575000000000003</v>
      </c>
      <c r="H13517">
        <v>-7.7934399999999996E-3</v>
      </c>
    </row>
    <row r="13518" spans="1:8">
      <c r="A13518">
        <v>67.58</v>
      </c>
      <c r="B13518">
        <v>-2.2565200000000001E-2</v>
      </c>
      <c r="D13518">
        <v>67.58</v>
      </c>
      <c r="E13518">
        <v>-0.41177475000000002</v>
      </c>
      <c r="G13518">
        <v>67.58</v>
      </c>
      <c r="H13518">
        <v>-7.71436E-3</v>
      </c>
    </row>
    <row r="13519" spans="1:8">
      <c r="A13519">
        <v>67.584999999999994</v>
      </c>
      <c r="B13519">
        <v>-2.2482599999999998E-2</v>
      </c>
      <c r="D13519">
        <v>67.584999999999994</v>
      </c>
      <c r="E13519">
        <v>-0.41206904999999999</v>
      </c>
      <c r="G13519">
        <v>67.584999999999994</v>
      </c>
      <c r="H13519">
        <v>-7.6187900000000003E-3</v>
      </c>
    </row>
    <row r="13520" spans="1:8">
      <c r="A13520">
        <v>67.59</v>
      </c>
      <c r="B13520">
        <v>-2.2381100000000001E-2</v>
      </c>
      <c r="D13520">
        <v>67.59</v>
      </c>
      <c r="E13520">
        <v>-0.40841972999999998</v>
      </c>
      <c r="G13520">
        <v>67.59</v>
      </c>
      <c r="H13520">
        <v>-7.5069300000000002E-3</v>
      </c>
    </row>
    <row r="13521" spans="1:8">
      <c r="A13521">
        <v>67.594999999999999</v>
      </c>
      <c r="B13521">
        <v>-2.2261E-2</v>
      </c>
      <c r="D13521">
        <v>67.594999999999999</v>
      </c>
      <c r="E13521">
        <v>-0.40395618</v>
      </c>
      <c r="G13521">
        <v>67.594999999999999</v>
      </c>
      <c r="H13521">
        <v>-7.3790100000000001E-3</v>
      </c>
    </row>
    <row r="13522" spans="1:8">
      <c r="A13522">
        <v>67.599999999999994</v>
      </c>
      <c r="B13522">
        <v>-2.2122300000000001E-2</v>
      </c>
      <c r="D13522">
        <v>67.599999999999994</v>
      </c>
      <c r="E13522">
        <v>-0.40229829</v>
      </c>
      <c r="G13522">
        <v>67.599999999999994</v>
      </c>
      <c r="H13522">
        <v>-7.2352400000000004E-3</v>
      </c>
    </row>
    <row r="13523" spans="1:8">
      <c r="A13523">
        <v>67.605000000000004</v>
      </c>
      <c r="B13523">
        <v>-2.1965100000000001E-2</v>
      </c>
      <c r="D13523">
        <v>67.605000000000004</v>
      </c>
      <c r="E13523">
        <v>-0.40350491999999999</v>
      </c>
      <c r="G13523">
        <v>67.605000000000004</v>
      </c>
      <c r="H13523">
        <v>-7.0757399999999996E-3</v>
      </c>
    </row>
    <row r="13524" spans="1:8">
      <c r="A13524">
        <v>67.61</v>
      </c>
      <c r="B13524">
        <v>-2.17895E-2</v>
      </c>
      <c r="D13524">
        <v>67.61</v>
      </c>
      <c r="E13524">
        <v>-0.40831181999999999</v>
      </c>
      <c r="G13524">
        <v>67.61</v>
      </c>
      <c r="H13524">
        <v>-6.90057E-3</v>
      </c>
    </row>
    <row r="13525" spans="1:8">
      <c r="A13525">
        <v>67.614999999999995</v>
      </c>
      <c r="B13525">
        <v>-2.1595400000000001E-2</v>
      </c>
      <c r="D13525">
        <v>67.614999999999995</v>
      </c>
      <c r="E13525">
        <v>-0.41793543</v>
      </c>
      <c r="G13525">
        <v>67.614999999999995</v>
      </c>
      <c r="H13525">
        <v>-6.7097299999999997E-3</v>
      </c>
    </row>
    <row r="13526" spans="1:8">
      <c r="A13526">
        <v>67.62</v>
      </c>
      <c r="B13526">
        <v>-2.1382700000000001E-2</v>
      </c>
      <c r="D13526">
        <v>67.62</v>
      </c>
      <c r="E13526">
        <v>-0.42492015</v>
      </c>
      <c r="G13526">
        <v>67.62</v>
      </c>
      <c r="H13526">
        <v>-6.5032800000000002E-3</v>
      </c>
    </row>
    <row r="13527" spans="1:8">
      <c r="A13527">
        <v>67.625</v>
      </c>
      <c r="B13527">
        <v>-2.1151699999999999E-2</v>
      </c>
      <c r="D13527">
        <v>67.625</v>
      </c>
      <c r="E13527">
        <v>-0.42679386000000002</v>
      </c>
      <c r="G13527">
        <v>67.625</v>
      </c>
      <c r="H13527">
        <v>-6.2813399999999998E-3</v>
      </c>
    </row>
    <row r="13528" spans="1:8">
      <c r="A13528">
        <v>67.63</v>
      </c>
      <c r="B13528">
        <v>-2.0902400000000002E-2</v>
      </c>
      <c r="D13528">
        <v>67.63</v>
      </c>
      <c r="E13528">
        <v>-0.42902073000000002</v>
      </c>
      <c r="G13528">
        <v>67.63</v>
      </c>
      <c r="H13528">
        <v>-6.04412E-3</v>
      </c>
    </row>
    <row r="13529" spans="1:8">
      <c r="A13529">
        <v>67.635000000000005</v>
      </c>
      <c r="B13529">
        <v>-2.06351E-2</v>
      </c>
      <c r="D13529">
        <v>67.635000000000005</v>
      </c>
      <c r="E13529">
        <v>-0.43022736</v>
      </c>
      <c r="G13529">
        <v>67.635000000000005</v>
      </c>
      <c r="H13529">
        <v>-5.7918300000000004E-3</v>
      </c>
    </row>
    <row r="13530" spans="1:8">
      <c r="A13530">
        <v>67.64</v>
      </c>
      <c r="B13530">
        <v>-2.035E-2</v>
      </c>
      <c r="D13530">
        <v>67.64</v>
      </c>
      <c r="E13530">
        <v>-0.42769637999999999</v>
      </c>
      <c r="G13530">
        <v>67.64</v>
      </c>
      <c r="H13530">
        <v>-5.5248099999999998E-3</v>
      </c>
    </row>
    <row r="13531" spans="1:8">
      <c r="A13531">
        <v>67.644999999999996</v>
      </c>
      <c r="B13531">
        <v>-2.0047499999999999E-2</v>
      </c>
      <c r="D13531">
        <v>67.644999999999996</v>
      </c>
      <c r="E13531">
        <v>-0.42173189999999999</v>
      </c>
      <c r="G13531">
        <v>67.644999999999996</v>
      </c>
      <c r="H13531">
        <v>-5.2434500000000002E-3</v>
      </c>
    </row>
    <row r="13532" spans="1:8">
      <c r="A13532">
        <v>67.650000000000006</v>
      </c>
      <c r="B13532">
        <v>-1.9727999999999999E-2</v>
      </c>
      <c r="D13532">
        <v>67.650000000000006</v>
      </c>
      <c r="E13532">
        <v>-0.41685633</v>
      </c>
      <c r="G13532">
        <v>67.650000000000006</v>
      </c>
      <c r="H13532">
        <v>-4.9481000000000004E-3</v>
      </c>
    </row>
    <row r="13533" spans="1:8">
      <c r="A13533">
        <v>67.655000000000001</v>
      </c>
      <c r="B13533">
        <v>-1.9391599999999998E-2</v>
      </c>
      <c r="D13533">
        <v>67.655000000000001</v>
      </c>
      <c r="E13533">
        <v>-0.41961293999999999</v>
      </c>
      <c r="G13533">
        <v>67.655000000000001</v>
      </c>
      <c r="H13533">
        <v>-4.6389999999999999E-3</v>
      </c>
    </row>
    <row r="13534" spans="1:8">
      <c r="A13534">
        <v>67.66</v>
      </c>
      <c r="B13534">
        <v>-1.90384E-2</v>
      </c>
      <c r="D13534">
        <v>67.66</v>
      </c>
      <c r="E13534">
        <v>-0.42996248999999997</v>
      </c>
      <c r="G13534">
        <v>67.66</v>
      </c>
      <c r="H13534">
        <v>-4.3162000000000001E-3</v>
      </c>
    </row>
    <row r="13535" spans="1:8">
      <c r="A13535">
        <v>67.665000000000006</v>
      </c>
      <c r="B13535">
        <v>-1.8668400000000002E-2</v>
      </c>
      <c r="D13535">
        <v>67.665000000000006</v>
      </c>
      <c r="E13535">
        <v>-0.44479521</v>
      </c>
      <c r="G13535">
        <v>67.665000000000006</v>
      </c>
      <c r="H13535">
        <v>-3.9796700000000003E-3</v>
      </c>
    </row>
    <row r="13536" spans="1:8">
      <c r="A13536">
        <v>67.67</v>
      </c>
      <c r="B13536">
        <v>-1.82814E-2</v>
      </c>
      <c r="D13536">
        <v>67.67</v>
      </c>
      <c r="E13536">
        <v>-0.46091304</v>
      </c>
      <c r="G13536">
        <v>67.67</v>
      </c>
      <c r="H13536">
        <v>-3.6293800000000002E-3</v>
      </c>
    </row>
    <row r="13537" spans="1:8">
      <c r="A13537">
        <v>67.674999999999997</v>
      </c>
      <c r="B13537">
        <v>-1.78777E-2</v>
      </c>
      <c r="D13537">
        <v>67.674999999999997</v>
      </c>
      <c r="E13537">
        <v>-0.47115467999999999</v>
      </c>
      <c r="G13537">
        <v>67.674999999999997</v>
      </c>
      <c r="H13537">
        <v>-3.26545E-3</v>
      </c>
    </row>
    <row r="13538" spans="1:8">
      <c r="A13538">
        <v>67.680000000000007</v>
      </c>
      <c r="B13538">
        <v>-1.7457500000000001E-2</v>
      </c>
      <c r="D13538">
        <v>67.680000000000007</v>
      </c>
      <c r="E13538">
        <v>-0.47139012000000002</v>
      </c>
      <c r="G13538">
        <v>67.680000000000007</v>
      </c>
      <c r="H13538">
        <v>-2.8882000000000001E-3</v>
      </c>
    </row>
    <row r="13539" spans="1:8">
      <c r="A13539">
        <v>67.685000000000002</v>
      </c>
      <c r="B13539">
        <v>-1.7021499999999998E-2</v>
      </c>
      <c r="D13539">
        <v>67.685000000000002</v>
      </c>
      <c r="E13539">
        <v>-0.46143297</v>
      </c>
      <c r="G13539">
        <v>67.685000000000002</v>
      </c>
      <c r="H13539">
        <v>-2.4982899999999998E-3</v>
      </c>
    </row>
    <row r="13540" spans="1:8">
      <c r="A13540">
        <v>67.69</v>
      </c>
      <c r="B13540">
        <v>-1.6570700000000001E-2</v>
      </c>
      <c r="D13540">
        <v>67.69</v>
      </c>
      <c r="E13540">
        <v>-0.43731998999999999</v>
      </c>
      <c r="G13540">
        <v>67.69</v>
      </c>
      <c r="H13540">
        <v>-2.09669E-3</v>
      </c>
    </row>
    <row r="13541" spans="1:8">
      <c r="A13541">
        <v>67.694999999999993</v>
      </c>
      <c r="B13541">
        <v>-1.61063E-2</v>
      </c>
      <c r="D13541">
        <v>67.694999999999993</v>
      </c>
      <c r="E13541">
        <v>-0.39802113</v>
      </c>
      <c r="G13541">
        <v>67.694999999999993</v>
      </c>
      <c r="H13541">
        <v>-1.68472E-3</v>
      </c>
    </row>
    <row r="13542" spans="1:8">
      <c r="A13542">
        <v>67.7</v>
      </c>
      <c r="B13542">
        <v>-1.5630100000000001E-2</v>
      </c>
      <c r="D13542">
        <v>67.7</v>
      </c>
      <c r="E13542">
        <v>-0.34903980000000001</v>
      </c>
      <c r="G13542">
        <v>67.7</v>
      </c>
      <c r="H13542">
        <v>-1.26395E-3</v>
      </c>
    </row>
    <row r="13543" spans="1:8">
      <c r="A13543">
        <v>67.704999999999998</v>
      </c>
      <c r="B13543">
        <v>-1.51436E-2</v>
      </c>
      <c r="D13543">
        <v>67.704999999999998</v>
      </c>
      <c r="E13543">
        <v>-0.29471202000000002</v>
      </c>
      <c r="G13543">
        <v>67.704999999999998</v>
      </c>
      <c r="H13543">
        <v>-8.3609999999999999E-4</v>
      </c>
    </row>
    <row r="13544" spans="1:8">
      <c r="A13544">
        <v>67.709999999999994</v>
      </c>
      <c r="B13544">
        <v>-1.46488E-2</v>
      </c>
      <c r="D13544">
        <v>67.709999999999994</v>
      </c>
      <c r="E13544">
        <v>-0.24006051</v>
      </c>
      <c r="G13544">
        <v>67.709999999999994</v>
      </c>
      <c r="H13544">
        <v>-4.0290399999999999E-4</v>
      </c>
    </row>
    <row r="13545" spans="1:8">
      <c r="A13545">
        <v>67.715000000000003</v>
      </c>
      <c r="B13545">
        <v>-1.41473E-2</v>
      </c>
      <c r="D13545">
        <v>67.715000000000003</v>
      </c>
      <c r="E13545">
        <v>-0.18716499</v>
      </c>
      <c r="G13545">
        <v>67.715000000000003</v>
      </c>
      <c r="H13545" s="1">
        <v>3.3929400000000001E-5</v>
      </c>
    </row>
    <row r="13546" spans="1:8">
      <c r="A13546">
        <v>67.72</v>
      </c>
      <c r="B13546">
        <v>-1.36408E-2</v>
      </c>
      <c r="D13546">
        <v>67.72</v>
      </c>
      <c r="E13546">
        <v>-0.13548590999999999</v>
      </c>
      <c r="G13546">
        <v>67.72</v>
      </c>
      <c r="H13546">
        <v>4.72776E-4</v>
      </c>
    </row>
    <row r="13547" spans="1:8">
      <c r="A13547">
        <v>67.724999999999994</v>
      </c>
      <c r="B13547">
        <v>-1.31307E-2</v>
      </c>
      <c r="D13547">
        <v>67.724999999999994</v>
      </c>
      <c r="E13547">
        <v>-9.2741777999999997E-2</v>
      </c>
      <c r="G13547">
        <v>67.724999999999994</v>
      </c>
      <c r="H13547">
        <v>9.1223200000000002E-4</v>
      </c>
    </row>
    <row r="13548" spans="1:8">
      <c r="A13548">
        <v>67.73</v>
      </c>
      <c r="B13548">
        <v>-1.2618300000000001E-2</v>
      </c>
      <c r="D13548">
        <v>67.73</v>
      </c>
      <c r="E13548">
        <v>-6.5752506000000002E-2</v>
      </c>
      <c r="G13548">
        <v>67.73</v>
      </c>
      <c r="H13548">
        <v>1.35122E-3</v>
      </c>
    </row>
    <row r="13549" spans="1:8">
      <c r="A13549">
        <v>67.734999999999999</v>
      </c>
      <c r="B13549">
        <v>-1.21043E-2</v>
      </c>
      <c r="D13549">
        <v>67.734999999999999</v>
      </c>
      <c r="E13549">
        <v>-5.0126156999999998E-2</v>
      </c>
      <c r="G13549">
        <v>67.734999999999999</v>
      </c>
      <c r="H13549">
        <v>1.7889500000000001E-3</v>
      </c>
    </row>
    <row r="13550" spans="1:8">
      <c r="A13550">
        <v>67.739999999999995</v>
      </c>
      <c r="B13550">
        <v>-1.1589500000000001E-2</v>
      </c>
      <c r="D13550">
        <v>67.739999999999995</v>
      </c>
      <c r="E13550">
        <v>-4.1566932000000001E-2</v>
      </c>
      <c r="G13550">
        <v>67.739999999999995</v>
      </c>
      <c r="H13550">
        <v>2.2248200000000002E-3</v>
      </c>
    </row>
    <row r="13551" spans="1:8">
      <c r="A13551">
        <v>67.745000000000005</v>
      </c>
      <c r="B13551">
        <v>-1.10743E-2</v>
      </c>
      <c r="D13551">
        <v>67.745000000000005</v>
      </c>
      <c r="E13551">
        <v>-3.7959794999999998E-2</v>
      </c>
      <c r="G13551">
        <v>67.745000000000005</v>
      </c>
      <c r="H13551">
        <v>2.6583499999999999E-3</v>
      </c>
    </row>
    <row r="13552" spans="1:8">
      <c r="A13552">
        <v>67.75</v>
      </c>
      <c r="B13552">
        <v>-1.05594E-2</v>
      </c>
      <c r="D13552">
        <v>67.75</v>
      </c>
      <c r="E13552">
        <v>-3.3953390999999999E-2</v>
      </c>
      <c r="G13552">
        <v>67.75</v>
      </c>
      <c r="H13552">
        <v>3.0890700000000002E-3</v>
      </c>
    </row>
    <row r="13553" spans="1:8">
      <c r="A13553">
        <v>67.754999999999995</v>
      </c>
      <c r="B13553">
        <v>-1.0045200000000001E-2</v>
      </c>
      <c r="D13553">
        <v>67.754999999999995</v>
      </c>
      <c r="E13553">
        <v>-3.0849507000000002E-2</v>
      </c>
      <c r="G13553">
        <v>67.754999999999995</v>
      </c>
      <c r="H13553">
        <v>3.5165800000000001E-3</v>
      </c>
    </row>
    <row r="13554" spans="1:8">
      <c r="A13554">
        <v>67.760000000000005</v>
      </c>
      <c r="B13554">
        <v>-9.5321199999999998E-3</v>
      </c>
      <c r="D13554">
        <v>67.760000000000005</v>
      </c>
      <c r="E13554">
        <v>-3.1188932999999999E-2</v>
      </c>
      <c r="G13554">
        <v>67.760000000000005</v>
      </c>
      <c r="H13554">
        <v>3.9405100000000004E-3</v>
      </c>
    </row>
    <row r="13555" spans="1:8">
      <c r="A13555">
        <v>67.765000000000001</v>
      </c>
      <c r="B13555">
        <v>-9.0205900000000002E-3</v>
      </c>
      <c r="D13555">
        <v>67.765000000000001</v>
      </c>
      <c r="E13555">
        <v>-3.4249652999999998E-2</v>
      </c>
      <c r="G13555">
        <v>67.765000000000001</v>
      </c>
      <c r="H13555">
        <v>4.36061E-3</v>
      </c>
    </row>
    <row r="13556" spans="1:8">
      <c r="A13556">
        <v>67.77</v>
      </c>
      <c r="B13556">
        <v>-8.5108500000000004E-3</v>
      </c>
      <c r="D13556">
        <v>67.77</v>
      </c>
      <c r="E13556">
        <v>-4.0898871000000003E-2</v>
      </c>
      <c r="G13556">
        <v>67.77</v>
      </c>
      <c r="H13556">
        <v>4.77671E-3</v>
      </c>
    </row>
    <row r="13557" spans="1:8">
      <c r="A13557">
        <v>67.775000000000006</v>
      </c>
      <c r="B13557">
        <v>-8.0031600000000005E-3</v>
      </c>
      <c r="D13557">
        <v>67.775000000000006</v>
      </c>
      <c r="E13557">
        <v>-4.9411007999999999E-2</v>
      </c>
      <c r="G13557">
        <v>67.775000000000006</v>
      </c>
      <c r="H13557">
        <v>5.1887799999999996E-3</v>
      </c>
    </row>
    <row r="13558" spans="1:8">
      <c r="A13558">
        <v>67.78</v>
      </c>
      <c r="B13558">
        <v>-7.49777E-3</v>
      </c>
      <c r="D13558">
        <v>67.78</v>
      </c>
      <c r="E13558">
        <v>-5.5389222000000002E-2</v>
      </c>
      <c r="G13558">
        <v>67.78</v>
      </c>
      <c r="H13558">
        <v>5.5968199999999997E-3</v>
      </c>
    </row>
    <row r="13559" spans="1:8">
      <c r="A13559">
        <v>67.784999999999997</v>
      </c>
      <c r="B13559">
        <v>-6.9949000000000001E-3</v>
      </c>
      <c r="D13559">
        <v>67.784999999999997</v>
      </c>
      <c r="E13559">
        <v>-5.7440493000000002E-2</v>
      </c>
      <c r="G13559">
        <v>67.784999999999997</v>
      </c>
      <c r="H13559">
        <v>6.00075E-3</v>
      </c>
    </row>
    <row r="13560" spans="1:8">
      <c r="A13560">
        <v>67.790000000000006</v>
      </c>
      <c r="B13560">
        <v>-6.4947199999999998E-3</v>
      </c>
      <c r="D13560">
        <v>67.790000000000006</v>
      </c>
      <c r="E13560">
        <v>-5.7630806999999999E-2</v>
      </c>
      <c r="G13560">
        <v>67.790000000000006</v>
      </c>
      <c r="H13560">
        <v>6.4004300000000004E-3</v>
      </c>
    </row>
    <row r="13561" spans="1:8">
      <c r="A13561">
        <v>67.795000000000002</v>
      </c>
      <c r="B13561">
        <v>-5.9974199999999998E-3</v>
      </c>
      <c r="D13561">
        <v>67.795000000000002</v>
      </c>
      <c r="E13561">
        <v>-5.5458872999999999E-2</v>
      </c>
      <c r="G13561">
        <v>67.795000000000002</v>
      </c>
      <c r="H13561">
        <v>6.7956400000000004E-3</v>
      </c>
    </row>
    <row r="13562" spans="1:8">
      <c r="A13562">
        <v>67.8</v>
      </c>
      <c r="B13562">
        <v>-5.5033499999999997E-3</v>
      </c>
      <c r="D13562">
        <v>67.8</v>
      </c>
      <c r="E13562">
        <v>-4.7132145E-2</v>
      </c>
      <c r="G13562">
        <v>67.8</v>
      </c>
      <c r="H13562">
        <v>7.1860400000000003E-3</v>
      </c>
    </row>
    <row r="13563" spans="1:8">
      <c r="A13563">
        <v>67.805000000000007</v>
      </c>
      <c r="B13563">
        <v>-5.0130000000000001E-3</v>
      </c>
      <c r="D13563">
        <v>67.805000000000007</v>
      </c>
      <c r="E13563">
        <v>-3.1869746999999997E-2</v>
      </c>
      <c r="G13563">
        <v>67.805000000000007</v>
      </c>
      <c r="H13563">
        <v>7.5711299999999997E-3</v>
      </c>
    </row>
    <row r="13564" spans="1:8">
      <c r="A13564">
        <v>67.81</v>
      </c>
      <c r="B13564">
        <v>-4.5269799999999999E-3</v>
      </c>
      <c r="D13564">
        <v>67.81</v>
      </c>
      <c r="E13564">
        <v>-1.2037851E-2</v>
      </c>
      <c r="G13564">
        <v>67.81</v>
      </c>
      <c r="H13564">
        <v>7.9502800000000005E-3</v>
      </c>
    </row>
    <row r="13565" spans="1:8">
      <c r="A13565">
        <v>67.814999999999998</v>
      </c>
      <c r="B13565">
        <v>-4.0460100000000001E-3</v>
      </c>
      <c r="D13565">
        <v>67.814999999999998</v>
      </c>
      <c r="E13565">
        <v>1.2076109999999999E-2</v>
      </c>
      <c r="G13565">
        <v>67.814999999999998</v>
      </c>
      <c r="H13565">
        <v>8.32279E-3</v>
      </c>
    </row>
    <row r="13566" spans="1:8">
      <c r="A13566">
        <v>67.819999999999993</v>
      </c>
      <c r="B13566">
        <v>-3.5708300000000001E-3</v>
      </c>
      <c r="D13566">
        <v>67.819999999999993</v>
      </c>
      <c r="E13566">
        <v>3.8026503000000003E-2</v>
      </c>
      <c r="G13566">
        <v>67.819999999999993</v>
      </c>
      <c r="H13566">
        <v>8.6879100000000001E-3</v>
      </c>
    </row>
    <row r="13567" spans="1:8">
      <c r="A13567">
        <v>67.825000000000003</v>
      </c>
      <c r="B13567">
        <v>-3.1021400000000002E-3</v>
      </c>
      <c r="D13567">
        <v>67.825000000000003</v>
      </c>
      <c r="E13567">
        <v>6.1355663999999997E-2</v>
      </c>
      <c r="G13567">
        <v>67.825000000000003</v>
      </c>
      <c r="H13567">
        <v>9.0449599999999995E-3</v>
      </c>
    </row>
    <row r="13568" spans="1:8">
      <c r="A13568">
        <v>67.83</v>
      </c>
      <c r="B13568">
        <v>-2.6405299999999999E-3</v>
      </c>
      <c r="D13568">
        <v>67.83</v>
      </c>
      <c r="E13568">
        <v>8.1051201000000003E-2</v>
      </c>
      <c r="G13568">
        <v>67.83</v>
      </c>
      <c r="H13568">
        <v>9.39335E-3</v>
      </c>
    </row>
    <row r="13569" spans="1:14">
      <c r="A13569">
        <v>67.834999999999994</v>
      </c>
      <c r="B13569">
        <v>-2.1864200000000001E-3</v>
      </c>
      <c r="D13569">
        <v>67.834999999999994</v>
      </c>
      <c r="E13569">
        <v>9.3648222000000003E-2</v>
      </c>
      <c r="G13569">
        <v>67.834999999999994</v>
      </c>
      <c r="H13569">
        <v>9.7326600000000006E-3</v>
      </c>
    </row>
    <row r="13570" spans="1:14">
      <c r="A13570">
        <v>67.84</v>
      </c>
      <c r="B13570">
        <v>-1.7401300000000001E-3</v>
      </c>
      <c r="D13570">
        <v>67.84</v>
      </c>
      <c r="E13570">
        <v>9.9875610000000004E-2</v>
      </c>
      <c r="G13570">
        <v>67.84</v>
      </c>
      <c r="H13570">
        <v>1.00626E-2</v>
      </c>
    </row>
    <row r="13571" spans="1:14">
      <c r="A13571">
        <v>67.844999999999999</v>
      </c>
      <c r="B13571">
        <v>-1.3018400000000001E-3</v>
      </c>
      <c r="D13571">
        <v>67.844999999999999</v>
      </c>
      <c r="E13571">
        <v>0.10331891999999999</v>
      </c>
      <c r="G13571">
        <v>67.844999999999999</v>
      </c>
      <c r="H13571">
        <v>1.0383E-2</v>
      </c>
    </row>
    <row r="13572" spans="1:14">
      <c r="A13572">
        <v>67.849999999999994</v>
      </c>
      <c r="B13572">
        <v>-8.7169899999999998E-4</v>
      </c>
      <c r="D13572">
        <v>67.849999999999994</v>
      </c>
      <c r="E13572">
        <v>0.10431954</v>
      </c>
      <c r="G13572">
        <v>67.849999999999994</v>
      </c>
      <c r="H13572">
        <v>1.06938E-2</v>
      </c>
    </row>
    <row r="13573" spans="1:14">
      <c r="A13573">
        <v>67.855000000000004</v>
      </c>
      <c r="B13573">
        <v>-4.4982900000000001E-4</v>
      </c>
      <c r="D13573">
        <v>67.855000000000004</v>
      </c>
      <c r="E13573">
        <v>0.10473156</v>
      </c>
      <c r="G13573">
        <v>67.855000000000004</v>
      </c>
      <c r="H13573">
        <v>1.09947E-2</v>
      </c>
    </row>
    <row r="13574" spans="1:14">
      <c r="A13574">
        <v>67.86</v>
      </c>
      <c r="B13574" s="1">
        <v>-3.6314099999999998E-5</v>
      </c>
      <c r="D13574">
        <v>67.86</v>
      </c>
      <c r="E13574">
        <v>0.10332872999999999</v>
      </c>
      <c r="G13574">
        <v>67.86</v>
      </c>
      <c r="H13574">
        <v>1.12859E-2</v>
      </c>
      <c r="N13574" s="1"/>
    </row>
    <row r="13575" spans="1:14">
      <c r="A13575">
        <v>67.864999999999995</v>
      </c>
      <c r="B13575">
        <v>3.6874899999999998E-4</v>
      </c>
      <c r="D13575">
        <v>67.864999999999995</v>
      </c>
      <c r="E13575">
        <v>0.10296576</v>
      </c>
      <c r="G13575">
        <v>67.864999999999995</v>
      </c>
      <c r="H13575">
        <v>1.15671E-2</v>
      </c>
    </row>
    <row r="13576" spans="1:14">
      <c r="A13576">
        <v>67.87</v>
      </c>
      <c r="B13576">
        <v>7.6524000000000004E-4</v>
      </c>
      <c r="D13576">
        <v>67.87</v>
      </c>
      <c r="E13576">
        <v>0.10376037</v>
      </c>
      <c r="G13576">
        <v>67.87</v>
      </c>
      <c r="H13576">
        <v>1.18383E-2</v>
      </c>
    </row>
    <row r="13577" spans="1:14">
      <c r="A13577">
        <v>67.875</v>
      </c>
      <c r="B13577">
        <v>1.15299E-3</v>
      </c>
      <c r="D13577">
        <v>67.875</v>
      </c>
      <c r="E13577">
        <v>0.10527111</v>
      </c>
      <c r="G13577">
        <v>67.875</v>
      </c>
      <c r="H13577">
        <v>1.2099499999999999E-2</v>
      </c>
    </row>
    <row r="13578" spans="1:14">
      <c r="A13578">
        <v>67.88</v>
      </c>
      <c r="B13578">
        <v>1.53177E-3</v>
      </c>
      <c r="D13578">
        <v>67.88</v>
      </c>
      <c r="E13578">
        <v>0.11232449999999999</v>
      </c>
      <c r="G13578">
        <v>67.88</v>
      </c>
      <c r="H13578">
        <v>1.23502E-2</v>
      </c>
    </row>
    <row r="13579" spans="1:14">
      <c r="A13579">
        <v>67.885000000000005</v>
      </c>
      <c r="B13579">
        <v>1.9013599999999999E-3</v>
      </c>
      <c r="D13579">
        <v>67.885000000000005</v>
      </c>
      <c r="E13579">
        <v>0.11823011999999999</v>
      </c>
      <c r="G13579">
        <v>67.885000000000005</v>
      </c>
      <c r="H13579">
        <v>1.2590499999999999E-2</v>
      </c>
    </row>
    <row r="13580" spans="1:14">
      <c r="A13580">
        <v>67.89</v>
      </c>
      <c r="B13580">
        <v>2.2616300000000002E-3</v>
      </c>
      <c r="D13580">
        <v>67.89</v>
      </c>
      <c r="E13580">
        <v>0.11852442000000001</v>
      </c>
      <c r="G13580">
        <v>67.89</v>
      </c>
      <c r="H13580">
        <v>1.2820099999999999E-2</v>
      </c>
    </row>
    <row r="13581" spans="1:14">
      <c r="A13581">
        <v>67.894999999999996</v>
      </c>
      <c r="B13581">
        <v>2.61246E-3</v>
      </c>
      <c r="D13581">
        <v>67.894999999999996</v>
      </c>
      <c r="E13581">
        <v>0.11916206999999999</v>
      </c>
      <c r="G13581">
        <v>67.894999999999996</v>
      </c>
      <c r="H13581">
        <v>1.3039E-2</v>
      </c>
    </row>
    <row r="13582" spans="1:14">
      <c r="A13582">
        <v>67.900000000000006</v>
      </c>
      <c r="B13582">
        <v>2.9537700000000001E-3</v>
      </c>
      <c r="D13582">
        <v>67.900000000000006</v>
      </c>
      <c r="E13582">
        <v>0.11950542</v>
      </c>
      <c r="G13582">
        <v>67.900000000000006</v>
      </c>
      <c r="H13582">
        <v>1.3247200000000001E-2</v>
      </c>
    </row>
    <row r="13583" spans="1:14">
      <c r="A13583">
        <v>67.905000000000001</v>
      </c>
      <c r="B13583">
        <v>3.28546E-3</v>
      </c>
      <c r="D13583">
        <v>67.905000000000001</v>
      </c>
      <c r="E13583">
        <v>0.11944655999999999</v>
      </c>
      <c r="G13583">
        <v>67.905000000000001</v>
      </c>
      <c r="H13583">
        <v>1.3444599999999999E-2</v>
      </c>
    </row>
    <row r="13584" spans="1:14">
      <c r="A13584">
        <v>67.91</v>
      </c>
      <c r="B13584">
        <v>3.60744E-3</v>
      </c>
      <c r="D13584">
        <v>67.91</v>
      </c>
      <c r="E13584">
        <v>0.12043737</v>
      </c>
      <c r="G13584">
        <v>67.91</v>
      </c>
      <c r="H13584">
        <v>1.36311E-2</v>
      </c>
    </row>
    <row r="13585" spans="1:8">
      <c r="A13585">
        <v>67.915000000000006</v>
      </c>
      <c r="B13585">
        <v>3.9196600000000002E-3</v>
      </c>
      <c r="D13585">
        <v>67.915000000000006</v>
      </c>
      <c r="E13585">
        <v>0.11906397000000001</v>
      </c>
      <c r="G13585">
        <v>67.915000000000006</v>
      </c>
      <c r="H13585">
        <v>1.38067E-2</v>
      </c>
    </row>
    <row r="13586" spans="1:8">
      <c r="A13586">
        <v>67.92</v>
      </c>
      <c r="B13586">
        <v>4.2220599999999997E-3</v>
      </c>
      <c r="D13586">
        <v>67.92</v>
      </c>
      <c r="E13586">
        <v>0.11756303999999999</v>
      </c>
      <c r="G13586">
        <v>67.92</v>
      </c>
      <c r="H13586">
        <v>1.39715E-2</v>
      </c>
    </row>
    <row r="13587" spans="1:8">
      <c r="A13587">
        <v>67.924999999999997</v>
      </c>
      <c r="B13587">
        <v>4.5146099999999996E-3</v>
      </c>
      <c r="D13587">
        <v>67.924999999999997</v>
      </c>
      <c r="E13587">
        <v>0.11617002</v>
      </c>
      <c r="G13587">
        <v>67.924999999999997</v>
      </c>
      <c r="H13587">
        <v>1.4125499999999999E-2</v>
      </c>
    </row>
    <row r="13588" spans="1:8">
      <c r="A13588">
        <v>67.930000000000007</v>
      </c>
      <c r="B13588">
        <v>4.7973099999999999E-3</v>
      </c>
      <c r="D13588">
        <v>67.930000000000007</v>
      </c>
      <c r="E13588">
        <v>0.11352132</v>
      </c>
      <c r="G13588">
        <v>67.930000000000007</v>
      </c>
      <c r="H13588">
        <v>1.4268599999999999E-2</v>
      </c>
    </row>
    <row r="13589" spans="1:8">
      <c r="A13589">
        <v>67.935000000000002</v>
      </c>
      <c r="B13589">
        <v>5.07012E-3</v>
      </c>
      <c r="D13589">
        <v>67.935000000000002</v>
      </c>
      <c r="E13589">
        <v>0.11170647</v>
      </c>
      <c r="G13589">
        <v>67.935000000000002</v>
      </c>
      <c r="H13589">
        <v>1.4400899999999999E-2</v>
      </c>
    </row>
    <row r="13590" spans="1:8">
      <c r="A13590">
        <v>67.94</v>
      </c>
      <c r="B13590">
        <v>5.3331100000000003E-3</v>
      </c>
      <c r="D13590">
        <v>67.94</v>
      </c>
      <c r="E13590">
        <v>0.10762550999999999</v>
      </c>
      <c r="G13590">
        <v>67.94</v>
      </c>
      <c r="H13590">
        <v>1.4522500000000001E-2</v>
      </c>
    </row>
    <row r="13591" spans="1:8">
      <c r="A13591">
        <v>67.944999999999993</v>
      </c>
      <c r="B13591">
        <v>5.58641E-3</v>
      </c>
      <c r="D13591">
        <v>67.944999999999993</v>
      </c>
      <c r="E13591">
        <v>9.9336060000000004E-2</v>
      </c>
      <c r="G13591">
        <v>67.944999999999993</v>
      </c>
      <c r="H13591">
        <v>1.46336E-2</v>
      </c>
    </row>
    <row r="13592" spans="1:8">
      <c r="A13592">
        <v>67.95</v>
      </c>
      <c r="B13592">
        <v>5.8302099999999997E-3</v>
      </c>
      <c r="D13592">
        <v>67.95</v>
      </c>
      <c r="E13592">
        <v>8.8165412999999998E-2</v>
      </c>
      <c r="G13592">
        <v>67.95</v>
      </c>
      <c r="H13592">
        <v>1.4734499999999999E-2</v>
      </c>
    </row>
    <row r="13593" spans="1:8">
      <c r="A13593">
        <v>67.954999999999998</v>
      </c>
      <c r="B13593">
        <v>6.0647699999999997E-3</v>
      </c>
      <c r="D13593">
        <v>67.954999999999998</v>
      </c>
      <c r="E13593">
        <v>7.5954906000000003E-2</v>
      </c>
      <c r="G13593">
        <v>67.954999999999998</v>
      </c>
      <c r="H13593">
        <v>1.4825400000000001E-2</v>
      </c>
    </row>
    <row r="13594" spans="1:8">
      <c r="A13594">
        <v>67.959999999999994</v>
      </c>
      <c r="B13594">
        <v>6.2903999999999998E-3</v>
      </c>
      <c r="D13594">
        <v>67.959999999999994</v>
      </c>
      <c r="E13594">
        <v>6.2168912999999999E-2</v>
      </c>
      <c r="G13594">
        <v>67.959999999999994</v>
      </c>
      <c r="H13594">
        <v>1.49068E-2</v>
      </c>
    </row>
    <row r="13595" spans="1:8">
      <c r="A13595">
        <v>67.965000000000003</v>
      </c>
      <c r="B13595">
        <v>6.50754E-3</v>
      </c>
      <c r="D13595">
        <v>67.965000000000003</v>
      </c>
      <c r="E13595">
        <v>4.2810840000000003E-2</v>
      </c>
      <c r="G13595">
        <v>67.965000000000003</v>
      </c>
      <c r="H13595">
        <v>1.49791E-2</v>
      </c>
    </row>
    <row r="13596" spans="1:8">
      <c r="A13596">
        <v>67.97</v>
      </c>
      <c r="B13596">
        <v>6.7168699999999998E-3</v>
      </c>
      <c r="D13596">
        <v>67.97</v>
      </c>
      <c r="E13596">
        <v>1.4215670999999999E-2</v>
      </c>
      <c r="G13596">
        <v>67.97</v>
      </c>
      <c r="H13596">
        <v>1.5043000000000001E-2</v>
      </c>
    </row>
    <row r="13597" spans="1:8">
      <c r="A13597">
        <v>67.974999999999994</v>
      </c>
      <c r="B13597">
        <v>6.9193099999999997E-3</v>
      </c>
      <c r="D13597">
        <v>67.974999999999994</v>
      </c>
      <c r="E13597">
        <v>-2.6264313000000001E-2</v>
      </c>
      <c r="G13597">
        <v>67.974999999999994</v>
      </c>
      <c r="H13597">
        <v>1.50995E-2</v>
      </c>
    </row>
    <row r="13598" spans="1:8">
      <c r="A13598">
        <v>67.98</v>
      </c>
      <c r="B13598">
        <v>7.1159400000000003E-3</v>
      </c>
      <c r="D13598">
        <v>67.98</v>
      </c>
      <c r="E13598">
        <v>-7.2828458999999998E-2</v>
      </c>
      <c r="G13598">
        <v>67.98</v>
      </c>
      <c r="H13598">
        <v>1.51498E-2</v>
      </c>
    </row>
    <row r="13599" spans="1:8">
      <c r="A13599">
        <v>67.984999999999999</v>
      </c>
      <c r="B13599">
        <v>7.3077999999999997E-3</v>
      </c>
      <c r="D13599">
        <v>67.984999999999999</v>
      </c>
      <c r="E13599">
        <v>-0.11758266000000001</v>
      </c>
      <c r="G13599">
        <v>67.984999999999999</v>
      </c>
      <c r="H13599">
        <v>1.5194900000000001E-2</v>
      </c>
    </row>
    <row r="13600" spans="1:8">
      <c r="A13600">
        <v>67.989999999999995</v>
      </c>
      <c r="B13600">
        <v>7.4958799999999999E-3</v>
      </c>
      <c r="D13600">
        <v>67.989999999999995</v>
      </c>
      <c r="E13600">
        <v>-0.15935363999999999</v>
      </c>
      <c r="G13600">
        <v>67.989999999999995</v>
      </c>
      <c r="H13600">
        <v>1.52359E-2</v>
      </c>
    </row>
    <row r="13601" spans="1:8">
      <c r="A13601">
        <v>67.995000000000005</v>
      </c>
      <c r="B13601">
        <v>7.6809900000000004E-3</v>
      </c>
      <c r="D13601">
        <v>67.995000000000005</v>
      </c>
      <c r="E13601">
        <v>-0.19510127999999999</v>
      </c>
      <c r="G13601">
        <v>67.995000000000005</v>
      </c>
      <c r="H13601">
        <v>1.52736E-2</v>
      </c>
    </row>
    <row r="13602" spans="1:8">
      <c r="A13602">
        <v>68</v>
      </c>
      <c r="B13602">
        <v>7.8636899999999996E-3</v>
      </c>
      <c r="D13602">
        <v>68</v>
      </c>
      <c r="E13602">
        <v>-0.21971457</v>
      </c>
      <c r="G13602">
        <v>68</v>
      </c>
      <c r="H13602">
        <v>1.53087E-2</v>
      </c>
    </row>
    <row r="13603" spans="1:8">
      <c r="A13603">
        <v>68.004999999999995</v>
      </c>
      <c r="B13603">
        <v>8.0442599999999993E-3</v>
      </c>
      <c r="D13603">
        <v>68.004999999999995</v>
      </c>
      <c r="E13603">
        <v>-0.23178087</v>
      </c>
      <c r="G13603">
        <v>68.004999999999995</v>
      </c>
      <c r="H13603">
        <v>1.53414E-2</v>
      </c>
    </row>
    <row r="13604" spans="1:8">
      <c r="A13604">
        <v>68.010000000000005</v>
      </c>
      <c r="B13604">
        <v>8.2228000000000006E-3</v>
      </c>
      <c r="D13604">
        <v>68.010000000000005</v>
      </c>
      <c r="E13604">
        <v>-0.2355381</v>
      </c>
      <c r="G13604">
        <v>68.010000000000005</v>
      </c>
      <c r="H13604">
        <v>1.5371900000000001E-2</v>
      </c>
    </row>
    <row r="13605" spans="1:8">
      <c r="A13605">
        <v>68.015000000000001</v>
      </c>
      <c r="B13605">
        <v>8.3994099999999995E-3</v>
      </c>
      <c r="D13605">
        <v>68.015000000000001</v>
      </c>
      <c r="E13605">
        <v>-0.23951115000000001</v>
      </c>
      <c r="G13605">
        <v>68.015000000000001</v>
      </c>
      <c r="H13605">
        <v>1.54003E-2</v>
      </c>
    </row>
    <row r="13606" spans="1:8">
      <c r="A13606">
        <v>68.02</v>
      </c>
      <c r="B13606">
        <v>8.5742700000000002E-3</v>
      </c>
      <c r="D13606">
        <v>68.02</v>
      </c>
      <c r="E13606">
        <v>-0.24953697</v>
      </c>
      <c r="G13606">
        <v>68.02</v>
      </c>
      <c r="H13606">
        <v>1.5426799999999999E-2</v>
      </c>
    </row>
    <row r="13607" spans="1:8">
      <c r="A13607">
        <v>68.025000000000006</v>
      </c>
      <c r="B13607">
        <v>8.7476600000000009E-3</v>
      </c>
      <c r="D13607">
        <v>68.025000000000006</v>
      </c>
      <c r="E13607">
        <v>-0.26319249</v>
      </c>
      <c r="G13607">
        <v>68.025000000000006</v>
      </c>
      <c r="H13607">
        <v>1.5451899999999999E-2</v>
      </c>
    </row>
    <row r="13608" spans="1:8">
      <c r="A13608">
        <v>68.03</v>
      </c>
      <c r="B13608">
        <v>8.9198699999999999E-3</v>
      </c>
      <c r="D13608">
        <v>68.03</v>
      </c>
      <c r="E13608">
        <v>-0.27662238</v>
      </c>
      <c r="G13608">
        <v>68.03</v>
      </c>
      <c r="H13608">
        <v>1.54757E-2</v>
      </c>
    </row>
    <row r="13609" spans="1:8">
      <c r="A13609">
        <v>68.034999999999997</v>
      </c>
      <c r="B13609">
        <v>9.0912200000000006E-3</v>
      </c>
      <c r="D13609">
        <v>68.034999999999997</v>
      </c>
      <c r="E13609">
        <v>-0.29050353000000001</v>
      </c>
      <c r="G13609">
        <v>68.034999999999997</v>
      </c>
      <c r="H13609">
        <v>1.5498700000000001E-2</v>
      </c>
    </row>
    <row r="13610" spans="1:8">
      <c r="A13610">
        <v>68.040000000000006</v>
      </c>
      <c r="B13610">
        <v>9.2620399999999992E-3</v>
      </c>
      <c r="D13610">
        <v>68.040000000000006</v>
      </c>
      <c r="E13610">
        <v>-0.30574826999999999</v>
      </c>
      <c r="G13610">
        <v>68.040000000000006</v>
      </c>
      <c r="H13610">
        <v>1.5521200000000001E-2</v>
      </c>
    </row>
    <row r="13611" spans="1:8">
      <c r="A13611">
        <v>68.045000000000002</v>
      </c>
      <c r="B13611">
        <v>9.43278E-3</v>
      </c>
      <c r="D13611">
        <v>68.045000000000002</v>
      </c>
      <c r="E13611">
        <v>-0.32357303999999998</v>
      </c>
      <c r="G13611">
        <v>68.045000000000002</v>
      </c>
      <c r="H13611">
        <v>1.5543599999999999E-2</v>
      </c>
    </row>
    <row r="13612" spans="1:8">
      <c r="A13612">
        <v>68.05</v>
      </c>
      <c r="B13612">
        <v>9.6039899999999997E-3</v>
      </c>
      <c r="D13612">
        <v>68.05</v>
      </c>
      <c r="E13612">
        <v>-0.34873568999999999</v>
      </c>
      <c r="G13612">
        <v>68.05</v>
      </c>
      <c r="H13612">
        <v>1.5566699999999999E-2</v>
      </c>
    </row>
    <row r="13613" spans="1:8">
      <c r="A13613">
        <v>68.055000000000007</v>
      </c>
      <c r="B13613">
        <v>9.7763399999999997E-3</v>
      </c>
      <c r="D13613">
        <v>68.055000000000007</v>
      </c>
      <c r="E13613">
        <v>-0.37926441</v>
      </c>
      <c r="G13613">
        <v>68.055000000000007</v>
      </c>
      <c r="H13613">
        <v>1.55911E-2</v>
      </c>
    </row>
    <row r="13614" spans="1:8">
      <c r="A13614">
        <v>68.06</v>
      </c>
      <c r="B13614">
        <v>9.95037E-3</v>
      </c>
      <c r="D13614">
        <v>68.06</v>
      </c>
      <c r="E13614">
        <v>-0.40388751000000001</v>
      </c>
      <c r="G13614">
        <v>68.06</v>
      </c>
      <c r="H13614">
        <v>1.56174E-2</v>
      </c>
    </row>
    <row r="13615" spans="1:8">
      <c r="A13615">
        <v>68.064999999999998</v>
      </c>
      <c r="B13615">
        <v>1.0126400000000001E-2</v>
      </c>
      <c r="D13615">
        <v>68.064999999999998</v>
      </c>
      <c r="E13615">
        <v>-0.41772942000000002</v>
      </c>
      <c r="G13615">
        <v>68.064999999999998</v>
      </c>
      <c r="H13615">
        <v>1.5645800000000001E-2</v>
      </c>
    </row>
    <row r="13616" spans="1:8">
      <c r="A13616">
        <v>68.069999999999993</v>
      </c>
      <c r="B13616">
        <v>1.03044E-2</v>
      </c>
      <c r="D13616">
        <v>68.069999999999993</v>
      </c>
      <c r="E13616">
        <v>-0.42098634000000001</v>
      </c>
      <c r="G13616">
        <v>68.069999999999993</v>
      </c>
      <c r="H13616">
        <v>1.56764E-2</v>
      </c>
    </row>
    <row r="13617" spans="1:8">
      <c r="A13617">
        <v>68.075000000000003</v>
      </c>
      <c r="B13617">
        <v>1.04841E-2</v>
      </c>
      <c r="D13617">
        <v>68.075000000000003</v>
      </c>
      <c r="E13617">
        <v>-0.41188266000000001</v>
      </c>
      <c r="G13617">
        <v>68.075000000000003</v>
      </c>
      <c r="H13617">
        <v>1.57091E-2</v>
      </c>
    </row>
    <row r="13618" spans="1:8">
      <c r="A13618">
        <v>68.08</v>
      </c>
      <c r="B13618">
        <v>1.0664999999999999E-2</v>
      </c>
      <c r="D13618">
        <v>68.08</v>
      </c>
      <c r="E13618">
        <v>-0.39022217999999997</v>
      </c>
      <c r="G13618">
        <v>68.08</v>
      </c>
      <c r="H13618">
        <v>1.5743199999999999E-2</v>
      </c>
    </row>
    <row r="13619" spans="1:8">
      <c r="A13619">
        <v>68.084999999999994</v>
      </c>
      <c r="B13619">
        <v>1.08463E-2</v>
      </c>
      <c r="D13619">
        <v>68.084999999999994</v>
      </c>
      <c r="E13619">
        <v>-0.35941877999999999</v>
      </c>
      <c r="G13619">
        <v>68.084999999999994</v>
      </c>
      <c r="H13619">
        <v>1.5778E-2</v>
      </c>
    </row>
    <row r="13620" spans="1:8">
      <c r="A13620">
        <v>68.09</v>
      </c>
      <c r="B13620">
        <v>1.10271E-2</v>
      </c>
      <c r="D13620">
        <v>68.09</v>
      </c>
      <c r="E13620">
        <v>-0.32482872000000002</v>
      </c>
      <c r="G13620">
        <v>68.09</v>
      </c>
      <c r="H13620">
        <v>1.5812699999999999E-2</v>
      </c>
    </row>
    <row r="13621" spans="1:8">
      <c r="A13621">
        <v>68.094999999999999</v>
      </c>
      <c r="B13621">
        <v>1.12064E-2</v>
      </c>
      <c r="D13621">
        <v>68.094999999999999</v>
      </c>
      <c r="E13621">
        <v>-0.28857095999999999</v>
      </c>
      <c r="G13621">
        <v>68.094999999999999</v>
      </c>
      <c r="H13621">
        <v>1.5846200000000001E-2</v>
      </c>
    </row>
    <row r="13622" spans="1:8">
      <c r="A13622">
        <v>68.099999999999994</v>
      </c>
      <c r="B13622">
        <v>1.1383300000000001E-2</v>
      </c>
      <c r="D13622">
        <v>68.099999999999994</v>
      </c>
      <c r="E13622">
        <v>-0.25241130000000001</v>
      </c>
      <c r="G13622">
        <v>68.099999999999994</v>
      </c>
      <c r="H13622">
        <v>1.58779E-2</v>
      </c>
    </row>
    <row r="13623" spans="1:8">
      <c r="A13623">
        <v>68.105000000000004</v>
      </c>
      <c r="B13623">
        <v>1.1557E-2</v>
      </c>
      <c r="D13623">
        <v>68.105000000000004</v>
      </c>
      <c r="E13623">
        <v>-0.22170599999999999</v>
      </c>
      <c r="G13623">
        <v>68.105000000000004</v>
      </c>
      <c r="H13623">
        <v>1.5906799999999999E-2</v>
      </c>
    </row>
    <row r="13624" spans="1:8">
      <c r="A13624">
        <v>68.11</v>
      </c>
      <c r="B13624">
        <v>1.1726800000000001E-2</v>
      </c>
      <c r="D13624">
        <v>68.11</v>
      </c>
      <c r="E13624">
        <v>-0.19430666999999999</v>
      </c>
      <c r="G13624">
        <v>68.11</v>
      </c>
      <c r="H13624">
        <v>1.5932200000000001E-2</v>
      </c>
    </row>
    <row r="13625" spans="1:8">
      <c r="A13625">
        <v>68.114999999999995</v>
      </c>
      <c r="B13625">
        <v>1.1891799999999999E-2</v>
      </c>
      <c r="D13625">
        <v>68.114999999999995</v>
      </c>
      <c r="E13625">
        <v>-0.16512192000000001</v>
      </c>
      <c r="G13625">
        <v>68.114999999999995</v>
      </c>
      <c r="H13625">
        <v>1.5953499999999999E-2</v>
      </c>
    </row>
    <row r="13626" spans="1:8">
      <c r="A13626">
        <v>68.12</v>
      </c>
      <c r="B13626">
        <v>1.2051299999999999E-2</v>
      </c>
      <c r="D13626">
        <v>68.12</v>
      </c>
      <c r="E13626">
        <v>-0.13250366999999999</v>
      </c>
      <c r="G13626">
        <v>68.12</v>
      </c>
      <c r="H13626">
        <v>1.5969799999999999E-2</v>
      </c>
    </row>
    <row r="13627" spans="1:8">
      <c r="A13627">
        <v>68.125</v>
      </c>
      <c r="B13627">
        <v>1.2204400000000001E-2</v>
      </c>
      <c r="D13627">
        <v>68.125</v>
      </c>
      <c r="E13627">
        <v>-9.9816749999999996E-2</v>
      </c>
      <c r="G13627">
        <v>68.125</v>
      </c>
      <c r="H13627">
        <v>1.5980299999999999E-2</v>
      </c>
    </row>
    <row r="13628" spans="1:8">
      <c r="A13628">
        <v>68.13</v>
      </c>
      <c r="B13628">
        <v>1.2350399999999999E-2</v>
      </c>
      <c r="D13628">
        <v>68.13</v>
      </c>
      <c r="E13628">
        <v>-7.4146923000000003E-2</v>
      </c>
      <c r="G13628">
        <v>68.13</v>
      </c>
      <c r="H13628">
        <v>1.5984499999999999E-2</v>
      </c>
    </row>
    <row r="13629" spans="1:8">
      <c r="A13629">
        <v>68.135000000000005</v>
      </c>
      <c r="B13629">
        <v>1.2488900000000001E-2</v>
      </c>
      <c r="D13629">
        <v>68.135000000000005</v>
      </c>
      <c r="E13629">
        <v>-5.8780539E-2</v>
      </c>
      <c r="G13629">
        <v>68.135000000000005</v>
      </c>
      <c r="H13629">
        <v>1.5982E-2</v>
      </c>
    </row>
    <row r="13630" spans="1:8">
      <c r="A13630">
        <v>68.14</v>
      </c>
      <c r="B13630">
        <v>1.26199E-2</v>
      </c>
      <c r="D13630">
        <v>68.14</v>
      </c>
      <c r="E13630">
        <v>-5.6258387999999999E-2</v>
      </c>
      <c r="G13630">
        <v>68.14</v>
      </c>
      <c r="H13630">
        <v>1.5972699999999999E-2</v>
      </c>
    </row>
    <row r="13631" spans="1:8">
      <c r="A13631">
        <v>68.144999999999996</v>
      </c>
      <c r="B13631">
        <v>1.27435E-2</v>
      </c>
      <c r="D13631">
        <v>68.144999999999996</v>
      </c>
      <c r="E13631">
        <v>-6.5279664000000001E-2</v>
      </c>
      <c r="G13631">
        <v>68.144999999999996</v>
      </c>
      <c r="H13631">
        <v>1.5956999999999999E-2</v>
      </c>
    </row>
    <row r="13632" spans="1:8">
      <c r="A13632">
        <v>68.150000000000006</v>
      </c>
      <c r="B13632">
        <v>1.28602E-2</v>
      </c>
      <c r="D13632">
        <v>68.150000000000006</v>
      </c>
      <c r="E13632">
        <v>-8.3950055999999995E-2</v>
      </c>
      <c r="G13632">
        <v>68.150000000000006</v>
      </c>
      <c r="H13632">
        <v>1.59352E-2</v>
      </c>
    </row>
    <row r="13633" spans="1:8">
      <c r="A13633">
        <v>68.155000000000001</v>
      </c>
      <c r="B13633">
        <v>1.2970499999999999E-2</v>
      </c>
      <c r="D13633">
        <v>68.155000000000001</v>
      </c>
      <c r="E13633">
        <v>-0.11126502000000001</v>
      </c>
      <c r="G13633">
        <v>68.155000000000001</v>
      </c>
      <c r="H13633">
        <v>1.5908100000000001E-2</v>
      </c>
    </row>
    <row r="13634" spans="1:8">
      <c r="A13634">
        <v>68.16</v>
      </c>
      <c r="B13634">
        <v>1.30753E-2</v>
      </c>
      <c r="D13634">
        <v>68.16</v>
      </c>
      <c r="E13634">
        <v>-0.14493294000000001</v>
      </c>
      <c r="G13634">
        <v>68.16</v>
      </c>
      <c r="H13634">
        <v>1.5876500000000002E-2</v>
      </c>
    </row>
    <row r="13635" spans="1:8">
      <c r="A13635">
        <v>68.165000000000006</v>
      </c>
      <c r="B13635">
        <v>1.31754E-2</v>
      </c>
      <c r="D13635">
        <v>68.165000000000006</v>
      </c>
      <c r="E13635">
        <v>-0.17799264000000001</v>
      </c>
      <c r="G13635">
        <v>68.165000000000006</v>
      </c>
      <c r="H13635">
        <v>1.5841299999999999E-2</v>
      </c>
    </row>
    <row r="13636" spans="1:8">
      <c r="A13636">
        <v>68.17</v>
      </c>
      <c r="B13636">
        <v>1.32713E-2</v>
      </c>
      <c r="D13636">
        <v>68.17</v>
      </c>
      <c r="E13636">
        <v>-0.20518596</v>
      </c>
      <c r="G13636">
        <v>68.17</v>
      </c>
      <c r="H13636">
        <v>1.58032E-2</v>
      </c>
    </row>
    <row r="13637" spans="1:8">
      <c r="A13637">
        <v>68.174999999999997</v>
      </c>
      <c r="B13637">
        <v>1.3363699999999999E-2</v>
      </c>
      <c r="D13637">
        <v>68.174999999999997</v>
      </c>
      <c r="E13637">
        <v>-0.22984830000000001</v>
      </c>
      <c r="G13637">
        <v>68.174999999999997</v>
      </c>
      <c r="H13637">
        <v>1.57628E-2</v>
      </c>
    </row>
    <row r="13638" spans="1:8">
      <c r="A13638">
        <v>68.180000000000007</v>
      </c>
      <c r="B13638">
        <v>1.34533E-2</v>
      </c>
      <c r="D13638">
        <v>68.180000000000007</v>
      </c>
      <c r="E13638">
        <v>-0.25474607999999999</v>
      </c>
      <c r="G13638">
        <v>68.180000000000007</v>
      </c>
      <c r="H13638">
        <v>1.5720899999999999E-2</v>
      </c>
    </row>
    <row r="13639" spans="1:8">
      <c r="A13639">
        <v>68.185000000000002</v>
      </c>
      <c r="B13639">
        <v>1.35405E-2</v>
      </c>
      <c r="D13639">
        <v>68.185000000000002</v>
      </c>
      <c r="E13639">
        <v>-0.28186092000000001</v>
      </c>
      <c r="G13639">
        <v>68.185000000000002</v>
      </c>
      <c r="H13639">
        <v>1.56781E-2</v>
      </c>
    </row>
    <row r="13640" spans="1:8">
      <c r="A13640">
        <v>68.19</v>
      </c>
      <c r="B13640">
        <v>1.36261E-2</v>
      </c>
      <c r="D13640">
        <v>68.19</v>
      </c>
      <c r="E13640">
        <v>-0.30659193000000001</v>
      </c>
      <c r="G13640">
        <v>68.19</v>
      </c>
      <c r="H13640">
        <v>1.5635099999999999E-2</v>
      </c>
    </row>
    <row r="13641" spans="1:8">
      <c r="A13641">
        <v>68.194999999999993</v>
      </c>
      <c r="B13641">
        <v>1.37103E-2</v>
      </c>
      <c r="D13641">
        <v>68.194999999999993</v>
      </c>
      <c r="E13641">
        <v>-0.31971770999999999</v>
      </c>
      <c r="G13641">
        <v>68.194999999999993</v>
      </c>
      <c r="H13641">
        <v>1.5592099999999999E-2</v>
      </c>
    </row>
    <row r="13642" spans="1:8">
      <c r="A13642">
        <v>68.2</v>
      </c>
      <c r="B13642">
        <v>1.37929E-2</v>
      </c>
      <c r="D13642">
        <v>68.2</v>
      </c>
      <c r="E13642">
        <v>-0.31766741999999998</v>
      </c>
      <c r="G13642">
        <v>68.2</v>
      </c>
      <c r="H13642">
        <v>1.55493E-2</v>
      </c>
    </row>
    <row r="13643" spans="1:8">
      <c r="A13643">
        <v>68.204999999999998</v>
      </c>
      <c r="B13643">
        <v>1.38739E-2</v>
      </c>
      <c r="D13643">
        <v>68.204999999999998</v>
      </c>
      <c r="E13643">
        <v>-0.30700395000000003</v>
      </c>
      <c r="G13643">
        <v>68.204999999999998</v>
      </c>
      <c r="H13643">
        <v>1.5506300000000001E-2</v>
      </c>
    </row>
    <row r="13644" spans="1:8">
      <c r="A13644">
        <v>68.209999999999994</v>
      </c>
      <c r="B13644">
        <v>1.39528E-2</v>
      </c>
      <c r="D13644">
        <v>68.209999999999994</v>
      </c>
      <c r="E13644">
        <v>-0.29455505999999998</v>
      </c>
      <c r="G13644">
        <v>68.209999999999994</v>
      </c>
      <c r="H13644">
        <v>1.5462999999999999E-2</v>
      </c>
    </row>
    <row r="13645" spans="1:8">
      <c r="A13645">
        <v>68.215000000000003</v>
      </c>
      <c r="B13645">
        <v>1.4029099999999999E-2</v>
      </c>
      <c r="D13645">
        <v>68.215000000000003</v>
      </c>
      <c r="E13645">
        <v>-0.27457208999999999</v>
      </c>
      <c r="G13645">
        <v>68.215000000000003</v>
      </c>
      <c r="H13645">
        <v>1.54187E-2</v>
      </c>
    </row>
    <row r="13646" spans="1:8">
      <c r="A13646">
        <v>68.22</v>
      </c>
      <c r="B13646">
        <v>1.4102E-2</v>
      </c>
      <c r="D13646">
        <v>68.22</v>
      </c>
      <c r="E13646">
        <v>-0.24367058999999999</v>
      </c>
      <c r="G13646">
        <v>68.22</v>
      </c>
      <c r="H13646">
        <v>1.53729E-2</v>
      </c>
    </row>
    <row r="13647" spans="1:8">
      <c r="A13647">
        <v>68.224999999999994</v>
      </c>
      <c r="B13647">
        <v>1.4170500000000001E-2</v>
      </c>
      <c r="D13647">
        <v>68.224999999999994</v>
      </c>
      <c r="E13647">
        <v>-0.20384199</v>
      </c>
      <c r="G13647">
        <v>68.224999999999994</v>
      </c>
      <c r="H13647">
        <v>1.53245E-2</v>
      </c>
    </row>
    <row r="13648" spans="1:8">
      <c r="A13648">
        <v>68.23</v>
      </c>
      <c r="B13648">
        <v>1.4233300000000001E-2</v>
      </c>
      <c r="D13648">
        <v>68.23</v>
      </c>
      <c r="E13648">
        <v>-0.15562583999999999</v>
      </c>
      <c r="G13648">
        <v>68.23</v>
      </c>
      <c r="H13648">
        <v>1.52725E-2</v>
      </c>
    </row>
    <row r="13649" spans="1:8">
      <c r="A13649">
        <v>68.234999999999999</v>
      </c>
      <c r="B13649">
        <v>1.42895E-2</v>
      </c>
      <c r="D13649">
        <v>68.234999999999999</v>
      </c>
      <c r="E13649">
        <v>-0.105948</v>
      </c>
      <c r="G13649">
        <v>68.234999999999999</v>
      </c>
      <c r="H13649">
        <v>1.52157E-2</v>
      </c>
    </row>
    <row r="13650" spans="1:8">
      <c r="A13650">
        <v>68.239999999999995</v>
      </c>
      <c r="B13650">
        <v>1.43378E-2</v>
      </c>
      <c r="D13650">
        <v>68.239999999999995</v>
      </c>
      <c r="E13650">
        <v>-6.6089969999999998E-2</v>
      </c>
      <c r="G13650">
        <v>68.239999999999995</v>
      </c>
      <c r="H13650">
        <v>1.51532E-2</v>
      </c>
    </row>
    <row r="13651" spans="1:8">
      <c r="A13651">
        <v>68.245000000000005</v>
      </c>
      <c r="B13651">
        <v>1.4377600000000001E-2</v>
      </c>
      <c r="D13651">
        <v>68.245000000000005</v>
      </c>
      <c r="E13651">
        <v>-3.6318582000000002E-2</v>
      </c>
      <c r="G13651">
        <v>68.245000000000005</v>
      </c>
      <c r="H13651">
        <v>1.50843E-2</v>
      </c>
    </row>
    <row r="13652" spans="1:8">
      <c r="A13652">
        <v>68.25</v>
      </c>
      <c r="B13652">
        <v>1.44081E-2</v>
      </c>
      <c r="D13652">
        <v>68.25</v>
      </c>
      <c r="E13652">
        <v>-1.0205343E-2</v>
      </c>
      <c r="G13652">
        <v>68.25</v>
      </c>
      <c r="H13652">
        <v>1.50084E-2</v>
      </c>
    </row>
    <row r="13653" spans="1:8">
      <c r="A13653">
        <v>68.254999999999995</v>
      </c>
      <c r="B13653">
        <v>1.44289E-2</v>
      </c>
      <c r="D13653">
        <v>68.254999999999995</v>
      </c>
      <c r="E13653">
        <v>1.1090205000000001E-2</v>
      </c>
      <c r="G13653">
        <v>68.254999999999995</v>
      </c>
      <c r="H13653">
        <v>1.49251E-2</v>
      </c>
    </row>
    <row r="13654" spans="1:8">
      <c r="A13654">
        <v>68.260000000000005</v>
      </c>
      <c r="B13654">
        <v>1.4439499999999999E-2</v>
      </c>
      <c r="D13654">
        <v>68.260000000000005</v>
      </c>
      <c r="E13654">
        <v>2.4181649999999999E-2</v>
      </c>
      <c r="G13654">
        <v>68.260000000000005</v>
      </c>
      <c r="H13654">
        <v>1.4834200000000001E-2</v>
      </c>
    </row>
    <row r="13655" spans="1:8">
      <c r="A13655">
        <v>68.265000000000001</v>
      </c>
      <c r="B13655">
        <v>1.44399E-2</v>
      </c>
      <c r="D13655">
        <v>68.265000000000001</v>
      </c>
      <c r="E13655">
        <v>3.1824620999999997E-2</v>
      </c>
      <c r="G13655">
        <v>68.265000000000001</v>
      </c>
      <c r="H13655">
        <v>1.47355E-2</v>
      </c>
    </row>
    <row r="13656" spans="1:8">
      <c r="A13656">
        <v>68.27</v>
      </c>
      <c r="B13656">
        <v>1.44298E-2</v>
      </c>
      <c r="D13656">
        <v>68.27</v>
      </c>
      <c r="E13656">
        <v>3.7332935999999997E-2</v>
      </c>
      <c r="G13656">
        <v>68.27</v>
      </c>
      <c r="H13656">
        <v>1.46289E-2</v>
      </c>
    </row>
    <row r="13657" spans="1:8">
      <c r="A13657">
        <v>68.275000000000006</v>
      </c>
      <c r="B13657">
        <v>1.4409099999999999E-2</v>
      </c>
      <c r="D13657">
        <v>68.275000000000006</v>
      </c>
      <c r="E13657">
        <v>4.0768397999999997E-2</v>
      </c>
      <c r="G13657">
        <v>68.275000000000006</v>
      </c>
      <c r="H13657">
        <v>1.4514600000000001E-2</v>
      </c>
    </row>
    <row r="13658" spans="1:8">
      <c r="A13658">
        <v>68.28</v>
      </c>
      <c r="B13658">
        <v>1.43777E-2</v>
      </c>
      <c r="D13658">
        <v>68.28</v>
      </c>
      <c r="E13658">
        <v>4.7370528000000002E-2</v>
      </c>
      <c r="G13658">
        <v>68.28</v>
      </c>
      <c r="H13658">
        <v>1.43924E-2</v>
      </c>
    </row>
    <row r="13659" spans="1:8">
      <c r="A13659">
        <v>68.284999999999997</v>
      </c>
      <c r="B13659">
        <v>1.43353E-2</v>
      </c>
      <c r="D13659">
        <v>68.284999999999997</v>
      </c>
      <c r="E13659">
        <v>6.04296E-2</v>
      </c>
      <c r="G13659">
        <v>68.284999999999997</v>
      </c>
      <c r="H13659">
        <v>1.42621E-2</v>
      </c>
    </row>
    <row r="13660" spans="1:8">
      <c r="A13660">
        <v>68.290000000000006</v>
      </c>
      <c r="B13660">
        <v>1.42814E-2</v>
      </c>
      <c r="D13660">
        <v>68.290000000000006</v>
      </c>
      <c r="E13660">
        <v>7.9854381000000002E-2</v>
      </c>
      <c r="G13660">
        <v>68.290000000000006</v>
      </c>
      <c r="H13660">
        <v>1.4123500000000001E-2</v>
      </c>
    </row>
    <row r="13661" spans="1:8">
      <c r="A13661">
        <v>68.295000000000002</v>
      </c>
      <c r="B13661">
        <v>1.42154E-2</v>
      </c>
      <c r="D13661">
        <v>68.295000000000002</v>
      </c>
      <c r="E13661">
        <v>0.10485909</v>
      </c>
      <c r="G13661">
        <v>68.295000000000002</v>
      </c>
      <c r="H13661">
        <v>1.3975899999999999E-2</v>
      </c>
    </row>
    <row r="13662" spans="1:8">
      <c r="A13662">
        <v>68.3</v>
      </c>
      <c r="B13662">
        <v>1.4136900000000001E-2</v>
      </c>
      <c r="D13662">
        <v>68.3</v>
      </c>
      <c r="E13662">
        <v>0.13082616</v>
      </c>
      <c r="G13662">
        <v>68.3</v>
      </c>
      <c r="H13662">
        <v>1.3819E-2</v>
      </c>
    </row>
    <row r="13663" spans="1:8">
      <c r="A13663">
        <v>68.305000000000007</v>
      </c>
      <c r="B13663">
        <v>1.40451E-2</v>
      </c>
      <c r="D13663">
        <v>68.305000000000007</v>
      </c>
      <c r="E13663">
        <v>0.15780366000000001</v>
      </c>
      <c r="G13663">
        <v>68.305000000000007</v>
      </c>
      <c r="H13663">
        <v>1.3652299999999999E-2</v>
      </c>
    </row>
    <row r="13664" spans="1:8">
      <c r="A13664">
        <v>68.31</v>
      </c>
      <c r="B13664">
        <v>1.39396E-2</v>
      </c>
      <c r="D13664">
        <v>68.31</v>
      </c>
      <c r="E13664">
        <v>0.1845261</v>
      </c>
      <c r="G13664">
        <v>68.31</v>
      </c>
      <c r="H13664">
        <v>1.34752E-2</v>
      </c>
    </row>
    <row r="13665" spans="1:8">
      <c r="A13665">
        <v>68.314999999999998</v>
      </c>
      <c r="B13665">
        <v>1.38199E-2</v>
      </c>
      <c r="D13665">
        <v>68.314999999999998</v>
      </c>
      <c r="E13665">
        <v>0.20456793000000001</v>
      </c>
      <c r="G13665">
        <v>68.314999999999998</v>
      </c>
      <c r="H13665">
        <v>1.32874E-2</v>
      </c>
    </row>
    <row r="13666" spans="1:8">
      <c r="A13666">
        <v>68.319999999999993</v>
      </c>
      <c r="B13666">
        <v>1.36857E-2</v>
      </c>
      <c r="D13666">
        <v>68.319999999999993</v>
      </c>
      <c r="E13666">
        <v>0.21770352000000001</v>
      </c>
      <c r="G13666">
        <v>68.319999999999993</v>
      </c>
      <c r="H13666">
        <v>1.3088900000000001E-2</v>
      </c>
    </row>
    <row r="13667" spans="1:8">
      <c r="A13667">
        <v>68.325000000000003</v>
      </c>
      <c r="B13667">
        <v>1.3537199999999999E-2</v>
      </c>
      <c r="D13667">
        <v>68.325000000000003</v>
      </c>
      <c r="E13667">
        <v>0.22393287000000001</v>
      </c>
      <c r="G13667">
        <v>68.325000000000003</v>
      </c>
      <c r="H13667">
        <v>1.2879699999999999E-2</v>
      </c>
    </row>
    <row r="13668" spans="1:8">
      <c r="A13668">
        <v>68.33</v>
      </c>
      <c r="B13668">
        <v>1.33744E-2</v>
      </c>
      <c r="D13668">
        <v>68.33</v>
      </c>
      <c r="E13668">
        <v>0.22028354999999999</v>
      </c>
      <c r="G13668">
        <v>68.33</v>
      </c>
      <c r="H13668">
        <v>1.2660100000000001E-2</v>
      </c>
    </row>
    <row r="13669" spans="1:8">
      <c r="A13669">
        <v>68.334999999999994</v>
      </c>
      <c r="B13669">
        <v>1.3197800000000001E-2</v>
      </c>
      <c r="D13669">
        <v>68.334999999999994</v>
      </c>
      <c r="E13669">
        <v>0.20959064999999999</v>
      </c>
      <c r="G13669">
        <v>68.334999999999994</v>
      </c>
      <c r="H13669">
        <v>1.2430399999999999E-2</v>
      </c>
    </row>
    <row r="13670" spans="1:8">
      <c r="A13670">
        <v>68.34</v>
      </c>
      <c r="B13670">
        <v>1.30078E-2</v>
      </c>
      <c r="D13670">
        <v>68.34</v>
      </c>
      <c r="E13670">
        <v>0.19678860000000001</v>
      </c>
      <c r="G13670">
        <v>68.34</v>
      </c>
      <c r="H13670">
        <v>1.21913E-2</v>
      </c>
    </row>
    <row r="13671" spans="1:8">
      <c r="A13671">
        <v>68.344999999999999</v>
      </c>
      <c r="B13671">
        <v>1.28048E-2</v>
      </c>
      <c r="D13671">
        <v>68.344999999999999</v>
      </c>
      <c r="E13671">
        <v>0.18547767000000001</v>
      </c>
      <c r="G13671">
        <v>68.344999999999999</v>
      </c>
      <c r="H13671">
        <v>1.19433E-2</v>
      </c>
    </row>
    <row r="13672" spans="1:8">
      <c r="A13672">
        <v>68.349999999999994</v>
      </c>
      <c r="B13672">
        <v>1.2589100000000001E-2</v>
      </c>
      <c r="D13672">
        <v>68.349999999999994</v>
      </c>
      <c r="E13672">
        <v>0.18108278999999999</v>
      </c>
      <c r="G13672">
        <v>68.349999999999994</v>
      </c>
      <c r="H13672">
        <v>1.16866E-2</v>
      </c>
    </row>
    <row r="13673" spans="1:8">
      <c r="A13673">
        <v>68.355000000000004</v>
      </c>
      <c r="B13673">
        <v>1.2360599999999999E-2</v>
      </c>
      <c r="D13673">
        <v>68.355000000000004</v>
      </c>
      <c r="E13673">
        <v>0.18725327999999999</v>
      </c>
      <c r="G13673">
        <v>68.355000000000004</v>
      </c>
      <c r="H13673">
        <v>1.1421300000000001E-2</v>
      </c>
    </row>
    <row r="13674" spans="1:8">
      <c r="A13674">
        <v>68.36</v>
      </c>
      <c r="B13674">
        <v>1.2119400000000001E-2</v>
      </c>
      <c r="D13674">
        <v>68.36</v>
      </c>
      <c r="E13674">
        <v>0.20150720999999999</v>
      </c>
      <c r="G13674">
        <v>68.36</v>
      </c>
      <c r="H13674">
        <v>1.1147499999999999E-2</v>
      </c>
    </row>
    <row r="13675" spans="1:8">
      <c r="A13675">
        <v>68.364999999999995</v>
      </c>
      <c r="B13675">
        <v>1.18651E-2</v>
      </c>
      <c r="D13675">
        <v>68.364999999999995</v>
      </c>
      <c r="E13675">
        <v>0.21924368999999999</v>
      </c>
      <c r="G13675">
        <v>68.364999999999995</v>
      </c>
      <c r="H13675">
        <v>1.0864800000000001E-2</v>
      </c>
    </row>
    <row r="13676" spans="1:8">
      <c r="A13676">
        <v>68.37</v>
      </c>
      <c r="B13676">
        <v>1.15976E-2</v>
      </c>
      <c r="D13676">
        <v>68.37</v>
      </c>
      <c r="E13676">
        <v>0.23685264</v>
      </c>
      <c r="G13676">
        <v>68.37</v>
      </c>
      <c r="H13676">
        <v>1.05732E-2</v>
      </c>
    </row>
    <row r="13677" spans="1:8">
      <c r="A13677">
        <v>68.375</v>
      </c>
      <c r="B13677">
        <v>1.1316700000000001E-2</v>
      </c>
      <c r="D13677">
        <v>68.375</v>
      </c>
      <c r="E13677">
        <v>0.25352964</v>
      </c>
      <c r="G13677">
        <v>68.375</v>
      </c>
      <c r="H13677">
        <v>1.02726E-2</v>
      </c>
    </row>
    <row r="13678" spans="1:8">
      <c r="A13678">
        <v>68.38</v>
      </c>
      <c r="B13678">
        <v>1.10223E-2</v>
      </c>
      <c r="D13678">
        <v>68.38</v>
      </c>
      <c r="E13678">
        <v>0.26556650999999998</v>
      </c>
      <c r="G13678">
        <v>68.38</v>
      </c>
      <c r="H13678">
        <v>9.9628700000000004E-3</v>
      </c>
    </row>
    <row r="13679" spans="1:8">
      <c r="A13679">
        <v>68.385000000000005</v>
      </c>
      <c r="B13679">
        <v>1.0714700000000001E-2</v>
      </c>
      <c r="D13679">
        <v>68.385000000000005</v>
      </c>
      <c r="E13679">
        <v>0.26718515999999998</v>
      </c>
      <c r="G13679">
        <v>68.385000000000005</v>
      </c>
      <c r="H13679">
        <v>9.6443699999999993E-3</v>
      </c>
    </row>
    <row r="13680" spans="1:8">
      <c r="A13680">
        <v>68.39</v>
      </c>
      <c r="B13680">
        <v>1.0394499999999999E-2</v>
      </c>
      <c r="D13680">
        <v>68.39</v>
      </c>
      <c r="E13680">
        <v>0.25724763</v>
      </c>
      <c r="G13680">
        <v>68.39</v>
      </c>
      <c r="H13680">
        <v>9.3176600000000002E-3</v>
      </c>
    </row>
    <row r="13681" spans="1:8">
      <c r="A13681">
        <v>68.394999999999996</v>
      </c>
      <c r="B13681">
        <v>1.00625E-2</v>
      </c>
      <c r="D13681">
        <v>68.394999999999996</v>
      </c>
      <c r="E13681">
        <v>0.23072139</v>
      </c>
      <c r="G13681">
        <v>68.394999999999996</v>
      </c>
      <c r="H13681">
        <v>8.9837000000000007E-3</v>
      </c>
    </row>
    <row r="13682" spans="1:8">
      <c r="A13682">
        <v>68.400000000000006</v>
      </c>
      <c r="B13682">
        <v>9.7200700000000008E-3</v>
      </c>
      <c r="D13682">
        <v>68.400000000000006</v>
      </c>
      <c r="E13682">
        <v>0.18719442</v>
      </c>
      <c r="G13682">
        <v>68.400000000000006</v>
      </c>
      <c r="H13682">
        <v>8.6438599999999997E-3</v>
      </c>
    </row>
    <row r="13683" spans="1:8">
      <c r="A13683">
        <v>68.405000000000001</v>
      </c>
      <c r="B13683">
        <v>9.3689499999999992E-3</v>
      </c>
      <c r="D13683">
        <v>68.405000000000001</v>
      </c>
      <c r="E13683">
        <v>0.13133628</v>
      </c>
      <c r="G13683">
        <v>68.405000000000001</v>
      </c>
      <c r="H13683">
        <v>8.2998299999999994E-3</v>
      </c>
    </row>
    <row r="13684" spans="1:8">
      <c r="A13684">
        <v>68.41</v>
      </c>
      <c r="B13684">
        <v>9.0110499999999996E-3</v>
      </c>
      <c r="D13684">
        <v>68.41</v>
      </c>
      <c r="E13684">
        <v>6.4230974999999996E-2</v>
      </c>
      <c r="G13684">
        <v>68.41</v>
      </c>
      <c r="H13684">
        <v>7.9535400000000003E-3</v>
      </c>
    </row>
    <row r="13685" spans="1:8">
      <c r="A13685">
        <v>68.415000000000006</v>
      </c>
      <c r="B13685">
        <v>8.6484100000000005E-3</v>
      </c>
      <c r="D13685">
        <v>68.415000000000006</v>
      </c>
      <c r="E13685">
        <v>-6.9588215999999998E-3</v>
      </c>
      <c r="G13685">
        <v>68.415000000000006</v>
      </c>
      <c r="H13685">
        <v>7.6070299999999999E-3</v>
      </c>
    </row>
    <row r="13686" spans="1:8">
      <c r="A13686">
        <v>68.42</v>
      </c>
      <c r="B13686">
        <v>8.2829700000000006E-3</v>
      </c>
      <c r="D13686">
        <v>68.42</v>
      </c>
      <c r="E13686">
        <v>-7.4230307999999995E-2</v>
      </c>
      <c r="G13686">
        <v>68.42</v>
      </c>
      <c r="H13686">
        <v>7.2622399999999997E-3</v>
      </c>
    </row>
    <row r="13687" spans="1:8">
      <c r="A13687">
        <v>68.424999999999997</v>
      </c>
      <c r="B13687">
        <v>7.9164700000000001E-3</v>
      </c>
      <c r="D13687">
        <v>68.424999999999997</v>
      </c>
      <c r="E13687">
        <v>-0.13183659</v>
      </c>
      <c r="G13687">
        <v>68.424999999999997</v>
      </c>
      <c r="H13687">
        <v>6.92087E-3</v>
      </c>
    </row>
    <row r="13688" spans="1:8">
      <c r="A13688">
        <v>68.430000000000007</v>
      </c>
      <c r="B13688">
        <v>7.5503799999999998E-3</v>
      </c>
      <c r="D13688">
        <v>68.430000000000007</v>
      </c>
      <c r="E13688">
        <v>-0.17711954999999999</v>
      </c>
      <c r="G13688">
        <v>68.430000000000007</v>
      </c>
      <c r="H13688">
        <v>6.5843400000000002E-3</v>
      </c>
    </row>
    <row r="13689" spans="1:8">
      <c r="A13689">
        <v>68.435000000000002</v>
      </c>
      <c r="B13689">
        <v>7.1858399999999998E-3</v>
      </c>
      <c r="D13689">
        <v>68.435000000000002</v>
      </c>
      <c r="E13689">
        <v>-0.21134664</v>
      </c>
      <c r="G13689">
        <v>68.435000000000002</v>
      </c>
      <c r="H13689">
        <v>6.2537900000000004E-3</v>
      </c>
    </row>
    <row r="13690" spans="1:8">
      <c r="A13690">
        <v>68.44</v>
      </c>
      <c r="B13690">
        <v>6.8237599999999999E-3</v>
      </c>
      <c r="D13690">
        <v>68.44</v>
      </c>
      <c r="E13690">
        <v>-0.23447862</v>
      </c>
      <c r="G13690">
        <v>68.44</v>
      </c>
      <c r="H13690">
        <v>5.9300500000000001E-3</v>
      </c>
    </row>
    <row r="13691" spans="1:8">
      <c r="A13691">
        <v>68.444999999999993</v>
      </c>
      <c r="B13691">
        <v>6.46476E-3</v>
      </c>
      <c r="D13691">
        <v>68.444999999999993</v>
      </c>
      <c r="E13691">
        <v>-0.24687845999999999</v>
      </c>
      <c r="G13691">
        <v>68.444999999999993</v>
      </c>
      <c r="H13691">
        <v>5.6136900000000002E-3</v>
      </c>
    </row>
    <row r="13692" spans="1:8">
      <c r="A13692">
        <v>68.45</v>
      </c>
      <c r="B13692">
        <v>6.1092200000000003E-3</v>
      </c>
      <c r="D13692">
        <v>68.45</v>
      </c>
      <c r="E13692">
        <v>-0.24884046000000001</v>
      </c>
      <c r="G13692">
        <v>68.45</v>
      </c>
      <c r="H13692">
        <v>5.3050399999999996E-3</v>
      </c>
    </row>
    <row r="13693" spans="1:8">
      <c r="A13693">
        <v>68.454999999999998</v>
      </c>
      <c r="B13693">
        <v>5.7573399999999997E-3</v>
      </c>
      <c r="D13693">
        <v>68.454999999999998</v>
      </c>
      <c r="E13693">
        <v>-0.24386679</v>
      </c>
      <c r="G13693">
        <v>68.454999999999998</v>
      </c>
      <c r="H13693">
        <v>5.0042400000000001E-3</v>
      </c>
    </row>
    <row r="13694" spans="1:8">
      <c r="A13694">
        <v>68.459999999999994</v>
      </c>
      <c r="B13694">
        <v>5.4092899999999998E-3</v>
      </c>
      <c r="D13694">
        <v>68.459999999999994</v>
      </c>
      <c r="E13694">
        <v>-0.2376963</v>
      </c>
      <c r="G13694">
        <v>68.459999999999994</v>
      </c>
      <c r="H13694">
        <v>4.7113800000000003E-3</v>
      </c>
    </row>
    <row r="13695" spans="1:8">
      <c r="A13695">
        <v>68.465000000000003</v>
      </c>
      <c r="B13695">
        <v>5.06515E-3</v>
      </c>
      <c r="D13695">
        <v>68.465000000000003</v>
      </c>
      <c r="E13695">
        <v>-0.23083910999999999</v>
      </c>
      <c r="G13695">
        <v>68.465000000000003</v>
      </c>
      <c r="H13695">
        <v>4.42648E-3</v>
      </c>
    </row>
    <row r="13696" spans="1:8">
      <c r="A13696">
        <v>68.47</v>
      </c>
      <c r="B13696">
        <v>4.7249400000000004E-3</v>
      </c>
      <c r="D13696">
        <v>68.47</v>
      </c>
      <c r="E13696">
        <v>-0.21943989</v>
      </c>
      <c r="G13696">
        <v>68.47</v>
      </c>
      <c r="H13696">
        <v>4.1494899999999996E-3</v>
      </c>
    </row>
    <row r="13697" spans="1:8">
      <c r="A13697">
        <v>68.474999999999994</v>
      </c>
      <c r="B13697">
        <v>4.3885499999999997E-3</v>
      </c>
      <c r="D13697">
        <v>68.474999999999994</v>
      </c>
      <c r="E13697">
        <v>-0.20276289</v>
      </c>
      <c r="G13697">
        <v>68.474999999999994</v>
      </c>
      <c r="H13697">
        <v>3.8802099999999998E-3</v>
      </c>
    </row>
    <row r="13698" spans="1:8">
      <c r="A13698">
        <v>68.48</v>
      </c>
      <c r="B13698">
        <v>4.0557600000000003E-3</v>
      </c>
      <c r="D13698">
        <v>68.48</v>
      </c>
      <c r="E13698">
        <v>-0.18337833000000001</v>
      </c>
      <c r="G13698">
        <v>68.48</v>
      </c>
      <c r="H13698">
        <v>3.6183500000000002E-3</v>
      </c>
    </row>
    <row r="13699" spans="1:8">
      <c r="A13699">
        <v>68.484999999999999</v>
      </c>
      <c r="B13699">
        <v>3.7262799999999998E-3</v>
      </c>
      <c r="D13699">
        <v>68.484999999999999</v>
      </c>
      <c r="E13699">
        <v>-0.15935363999999999</v>
      </c>
      <c r="G13699">
        <v>68.484999999999999</v>
      </c>
      <c r="H13699">
        <v>3.36353E-3</v>
      </c>
    </row>
    <row r="13700" spans="1:8">
      <c r="A13700">
        <v>68.489999999999995</v>
      </c>
      <c r="B13700">
        <v>3.3997300000000001E-3</v>
      </c>
      <c r="D13700">
        <v>68.489999999999995</v>
      </c>
      <c r="E13700">
        <v>-0.13253309999999999</v>
      </c>
      <c r="G13700">
        <v>68.489999999999995</v>
      </c>
      <c r="H13700">
        <v>3.1153000000000001E-3</v>
      </c>
    </row>
    <row r="13701" spans="1:8">
      <c r="A13701">
        <v>68.495000000000005</v>
      </c>
      <c r="B13701">
        <v>3.07573E-3</v>
      </c>
      <c r="D13701">
        <v>68.495000000000005</v>
      </c>
      <c r="E13701">
        <v>-0.10688976</v>
      </c>
      <c r="G13701">
        <v>68.495000000000005</v>
      </c>
      <c r="H13701">
        <v>2.8731899999999999E-3</v>
      </c>
    </row>
    <row r="13702" spans="1:8">
      <c r="A13702">
        <v>68.5</v>
      </c>
      <c r="B13702">
        <v>2.7538599999999999E-3</v>
      </c>
      <c r="D13702">
        <v>68.5</v>
      </c>
      <c r="E13702">
        <v>-7.8280856999999995E-2</v>
      </c>
      <c r="G13702">
        <v>68.5</v>
      </c>
      <c r="H13702">
        <v>2.6366699999999998E-3</v>
      </c>
    </row>
    <row r="13703" spans="1:8">
      <c r="A13703">
        <v>68.504999999999995</v>
      </c>
      <c r="B13703">
        <v>2.4336700000000002E-3</v>
      </c>
      <c r="D13703">
        <v>68.504999999999995</v>
      </c>
      <c r="E13703">
        <v>-4.8378996E-2</v>
      </c>
      <c r="G13703">
        <v>68.504999999999995</v>
      </c>
      <c r="H13703">
        <v>2.40523E-3</v>
      </c>
    </row>
    <row r="13704" spans="1:8">
      <c r="A13704">
        <v>68.510000000000005</v>
      </c>
      <c r="B13704">
        <v>2.1147800000000001E-3</v>
      </c>
      <c r="D13704">
        <v>68.510000000000005</v>
      </c>
      <c r="E13704">
        <v>-2.2449204E-2</v>
      </c>
      <c r="G13704">
        <v>68.510000000000005</v>
      </c>
      <c r="H13704">
        <v>2.1784E-3</v>
      </c>
    </row>
    <row r="13705" spans="1:8">
      <c r="A13705">
        <v>68.515000000000001</v>
      </c>
      <c r="B13705">
        <v>1.7969100000000001E-3</v>
      </c>
      <c r="D13705">
        <v>68.515000000000001</v>
      </c>
      <c r="E13705">
        <v>-1.3048281E-4</v>
      </c>
      <c r="G13705">
        <v>68.515000000000001</v>
      </c>
      <c r="H13705">
        <v>1.9557899999999998E-3</v>
      </c>
    </row>
    <row r="13706" spans="1:8">
      <c r="A13706">
        <v>68.52</v>
      </c>
      <c r="B13706">
        <v>1.47982E-3</v>
      </c>
      <c r="D13706">
        <v>68.52</v>
      </c>
      <c r="E13706">
        <v>1.9255068E-2</v>
      </c>
      <c r="G13706">
        <v>68.52</v>
      </c>
      <c r="H13706">
        <v>1.73708E-3</v>
      </c>
    </row>
    <row r="13707" spans="1:8">
      <c r="A13707">
        <v>68.525000000000006</v>
      </c>
      <c r="B13707">
        <v>1.1632700000000001E-3</v>
      </c>
      <c r="D13707">
        <v>68.525000000000006</v>
      </c>
      <c r="E13707">
        <v>3.8867220000000001E-2</v>
      </c>
      <c r="G13707">
        <v>68.525000000000006</v>
      </c>
      <c r="H13707">
        <v>1.52191E-3</v>
      </c>
    </row>
    <row r="13708" spans="1:8">
      <c r="A13708">
        <v>68.53</v>
      </c>
      <c r="B13708">
        <v>8.4697099999999997E-4</v>
      </c>
      <c r="D13708">
        <v>68.53</v>
      </c>
      <c r="E13708">
        <v>6.2271918000000002E-2</v>
      </c>
      <c r="G13708">
        <v>68.53</v>
      </c>
      <c r="H13708">
        <v>1.30977E-3</v>
      </c>
    </row>
    <row r="13709" spans="1:8">
      <c r="A13709">
        <v>68.534999999999997</v>
      </c>
      <c r="B13709">
        <v>5.3058100000000002E-4</v>
      </c>
      <c r="D13709">
        <v>68.534999999999997</v>
      </c>
      <c r="E13709">
        <v>8.6672331000000005E-2</v>
      </c>
      <c r="G13709">
        <v>68.534999999999997</v>
      </c>
      <c r="H13709">
        <v>1.10015E-3</v>
      </c>
    </row>
    <row r="13710" spans="1:8">
      <c r="A13710">
        <v>68.540000000000006</v>
      </c>
      <c r="B13710">
        <v>2.13773E-4</v>
      </c>
      <c r="D13710">
        <v>68.540000000000006</v>
      </c>
      <c r="E13710">
        <v>0.11078433</v>
      </c>
      <c r="G13710">
        <v>68.540000000000006</v>
      </c>
      <c r="H13710">
        <v>8.92482E-4</v>
      </c>
    </row>
    <row r="13711" spans="1:8">
      <c r="A13711">
        <v>68.545000000000002</v>
      </c>
      <c r="B13711">
        <v>-1.0374600000000001E-4</v>
      </c>
      <c r="D13711">
        <v>68.545000000000002</v>
      </c>
      <c r="E13711">
        <v>0.13442643000000001</v>
      </c>
      <c r="G13711">
        <v>68.545000000000002</v>
      </c>
      <c r="H13711">
        <v>6.8627200000000003E-4</v>
      </c>
    </row>
    <row r="13712" spans="1:8">
      <c r="A13712">
        <v>68.55</v>
      </c>
      <c r="B13712">
        <v>-4.2218300000000002E-4</v>
      </c>
      <c r="D13712">
        <v>68.55</v>
      </c>
      <c r="E13712">
        <v>0.15314390999999999</v>
      </c>
      <c r="G13712">
        <v>68.55</v>
      </c>
      <c r="H13712">
        <v>4.8109999999999998E-4</v>
      </c>
    </row>
    <row r="13713" spans="1:8">
      <c r="A13713">
        <v>68.555000000000007</v>
      </c>
      <c r="B13713">
        <v>-7.4165400000000001E-4</v>
      </c>
      <c r="D13713">
        <v>68.555000000000007</v>
      </c>
      <c r="E13713">
        <v>0.16846712999999999</v>
      </c>
      <c r="G13713">
        <v>68.555000000000007</v>
      </c>
      <c r="H13713">
        <v>2.7663900000000002E-4</v>
      </c>
    </row>
    <row r="13714" spans="1:8">
      <c r="A13714">
        <v>68.56</v>
      </c>
      <c r="B13714">
        <v>-1.0622100000000001E-3</v>
      </c>
      <c r="D13714">
        <v>68.56</v>
      </c>
      <c r="E13714">
        <v>0.18147519000000001</v>
      </c>
      <c r="G13714">
        <v>68.56</v>
      </c>
      <c r="H13714" s="1">
        <v>7.2622700000000005E-5</v>
      </c>
    </row>
    <row r="13715" spans="1:8">
      <c r="A13715">
        <v>68.564999999999998</v>
      </c>
      <c r="B13715">
        <v>-1.3838699999999999E-3</v>
      </c>
      <c r="D13715">
        <v>68.564999999999998</v>
      </c>
      <c r="E13715">
        <v>0.19235447999999999</v>
      </c>
      <c r="G13715">
        <v>68.564999999999998</v>
      </c>
      <c r="H13715">
        <v>-1.31159E-4</v>
      </c>
    </row>
    <row r="13716" spans="1:8">
      <c r="A13716">
        <v>68.569999999999993</v>
      </c>
      <c r="B13716">
        <v>-1.70659E-3</v>
      </c>
      <c r="D13716">
        <v>68.569999999999993</v>
      </c>
      <c r="E13716">
        <v>0.20116386</v>
      </c>
      <c r="G13716">
        <v>68.569999999999993</v>
      </c>
      <c r="H13716">
        <v>-3.3482500000000002E-4</v>
      </c>
    </row>
    <row r="13717" spans="1:8">
      <c r="A13717">
        <v>68.575000000000003</v>
      </c>
      <c r="B13717">
        <v>-2.0302800000000002E-3</v>
      </c>
      <c r="D13717">
        <v>68.575000000000003</v>
      </c>
      <c r="E13717">
        <v>0.20163474000000001</v>
      </c>
      <c r="G13717">
        <v>68.575000000000003</v>
      </c>
      <c r="H13717">
        <v>-5.3834399999999995E-4</v>
      </c>
    </row>
    <row r="13718" spans="1:8">
      <c r="A13718">
        <v>68.58</v>
      </c>
      <c r="B13718">
        <v>-2.3547400000000001E-3</v>
      </c>
      <c r="D13718">
        <v>68.58</v>
      </c>
      <c r="E13718">
        <v>0.1968867</v>
      </c>
      <c r="G13718">
        <v>68.58</v>
      </c>
      <c r="H13718">
        <v>-7.41557E-4</v>
      </c>
    </row>
    <row r="13719" spans="1:8">
      <c r="A13719">
        <v>68.584999999999994</v>
      </c>
      <c r="B13719">
        <v>-2.6796799999999998E-3</v>
      </c>
      <c r="D13719">
        <v>68.584999999999994</v>
      </c>
      <c r="E13719">
        <v>0.19035324000000001</v>
      </c>
      <c r="G13719">
        <v>68.584999999999994</v>
      </c>
      <c r="H13719">
        <v>-9.4422400000000002E-4</v>
      </c>
    </row>
    <row r="13720" spans="1:8">
      <c r="A13720">
        <v>68.59</v>
      </c>
      <c r="B13720">
        <v>-3.00475E-3</v>
      </c>
      <c r="D13720">
        <v>68.59</v>
      </c>
      <c r="E13720">
        <v>0.17976824999999999</v>
      </c>
      <c r="G13720">
        <v>68.59</v>
      </c>
      <c r="H13720">
        <v>-1.14602E-3</v>
      </c>
    </row>
    <row r="13721" spans="1:8">
      <c r="A13721">
        <v>68.594999999999999</v>
      </c>
      <c r="B13721">
        <v>-3.3294399999999999E-3</v>
      </c>
      <c r="D13721">
        <v>68.594999999999999</v>
      </c>
      <c r="E13721">
        <v>0.16500419999999999</v>
      </c>
      <c r="G13721">
        <v>68.594999999999999</v>
      </c>
      <c r="H13721">
        <v>-1.3465E-3</v>
      </c>
    </row>
    <row r="13722" spans="1:8">
      <c r="A13722">
        <v>68.599999999999994</v>
      </c>
      <c r="B13722">
        <v>-3.6531699999999999E-3</v>
      </c>
      <c r="D13722">
        <v>68.599999999999994</v>
      </c>
      <c r="E13722">
        <v>0.14388327000000001</v>
      </c>
      <c r="G13722">
        <v>68.599999999999994</v>
      </c>
      <c r="H13722">
        <v>-1.5451E-3</v>
      </c>
    </row>
    <row r="13723" spans="1:8">
      <c r="A13723">
        <v>68.605000000000004</v>
      </c>
      <c r="B13723">
        <v>-3.9752099999999999E-3</v>
      </c>
      <c r="D13723">
        <v>68.605000000000004</v>
      </c>
      <c r="E13723">
        <v>0.11937789</v>
      </c>
      <c r="G13723">
        <v>68.605000000000004</v>
      </c>
      <c r="H13723">
        <v>-1.7411600000000001E-3</v>
      </c>
    </row>
    <row r="13724" spans="1:8">
      <c r="A13724">
        <v>68.61</v>
      </c>
      <c r="B13724">
        <v>-4.2947699999999998E-3</v>
      </c>
      <c r="D13724">
        <v>68.61</v>
      </c>
      <c r="E13724">
        <v>9.2202227999999997E-2</v>
      </c>
      <c r="G13724">
        <v>68.61</v>
      </c>
      <c r="H13724">
        <v>-1.9339400000000001E-3</v>
      </c>
    </row>
    <row r="13725" spans="1:8">
      <c r="A13725">
        <v>68.614999999999995</v>
      </c>
      <c r="B13725">
        <v>-4.6109599999999999E-3</v>
      </c>
      <c r="D13725">
        <v>68.614999999999995</v>
      </c>
      <c r="E13725">
        <v>6.0393303000000002E-2</v>
      </c>
      <c r="G13725">
        <v>68.614999999999995</v>
      </c>
      <c r="H13725">
        <v>-2.1225800000000002E-3</v>
      </c>
    </row>
    <row r="13726" spans="1:8">
      <c r="A13726">
        <v>68.62</v>
      </c>
      <c r="B13726">
        <v>-4.92275E-3</v>
      </c>
      <c r="D13726">
        <v>68.62</v>
      </c>
      <c r="E13726">
        <v>2.4291521999999999E-2</v>
      </c>
      <c r="G13726">
        <v>68.62</v>
      </c>
      <c r="H13726">
        <v>-2.30612E-3</v>
      </c>
    </row>
    <row r="13727" spans="1:8">
      <c r="A13727">
        <v>68.625</v>
      </c>
      <c r="B13727">
        <v>-5.2288899999999999E-3</v>
      </c>
      <c r="D13727">
        <v>68.625</v>
      </c>
      <c r="E13727">
        <v>-2.1858642000000001E-2</v>
      </c>
      <c r="G13727">
        <v>68.625</v>
      </c>
      <c r="H13727">
        <v>-2.4833699999999999E-3</v>
      </c>
    </row>
    <row r="13728" spans="1:8">
      <c r="A13728">
        <v>68.63</v>
      </c>
      <c r="B13728">
        <v>-5.5280299999999997E-3</v>
      </c>
      <c r="D13728">
        <v>68.63</v>
      </c>
      <c r="E13728">
        <v>-7.5555638999999994E-2</v>
      </c>
      <c r="G13728">
        <v>68.63</v>
      </c>
      <c r="H13728">
        <v>-2.6530299999999998E-3</v>
      </c>
    </row>
    <row r="13729" spans="1:8">
      <c r="A13729">
        <v>68.635000000000005</v>
      </c>
      <c r="B13729">
        <v>-5.8189100000000001E-3</v>
      </c>
      <c r="D13729">
        <v>68.635000000000005</v>
      </c>
      <c r="E13729">
        <v>-0.12378258</v>
      </c>
      <c r="G13729">
        <v>68.635000000000005</v>
      </c>
      <c r="H13729">
        <v>-2.8139100000000002E-3</v>
      </c>
    </row>
    <row r="13730" spans="1:8">
      <c r="A13730">
        <v>68.64</v>
      </c>
      <c r="B13730">
        <v>-6.1005299999999998E-3</v>
      </c>
      <c r="D13730">
        <v>68.64</v>
      </c>
      <c r="E13730">
        <v>-0.16041311999999999</v>
      </c>
      <c r="G13730">
        <v>68.64</v>
      </c>
      <c r="H13730">
        <v>-2.9650800000000001E-3</v>
      </c>
    </row>
    <row r="13731" spans="1:8">
      <c r="A13731">
        <v>68.644999999999996</v>
      </c>
      <c r="B13731">
        <v>-6.3722099999999997E-3</v>
      </c>
      <c r="D13731">
        <v>68.644999999999996</v>
      </c>
      <c r="E13731">
        <v>-0.18395712</v>
      </c>
      <c r="G13731">
        <v>68.644999999999996</v>
      </c>
      <c r="H13731">
        <v>-3.1059199999999999E-3</v>
      </c>
    </row>
    <row r="13732" spans="1:8">
      <c r="A13732">
        <v>68.650000000000006</v>
      </c>
      <c r="B13732">
        <v>-6.6335099999999996E-3</v>
      </c>
      <c r="D13732">
        <v>68.650000000000006</v>
      </c>
      <c r="E13732">
        <v>-0.19665125999999999</v>
      </c>
      <c r="G13732">
        <v>68.650000000000006</v>
      </c>
      <c r="H13732">
        <v>-3.2360900000000001E-3</v>
      </c>
    </row>
    <row r="13733" spans="1:8">
      <c r="A13733">
        <v>68.655000000000001</v>
      </c>
      <c r="B13733">
        <v>-6.8842399999999998E-3</v>
      </c>
      <c r="D13733">
        <v>68.655000000000001</v>
      </c>
      <c r="E13733">
        <v>-0.20141892</v>
      </c>
      <c r="G13733">
        <v>68.655000000000001</v>
      </c>
      <c r="H13733">
        <v>-3.3554399999999999E-3</v>
      </c>
    </row>
    <row r="13734" spans="1:8">
      <c r="A13734">
        <v>68.66</v>
      </c>
      <c r="B13734">
        <v>-7.1243499999999998E-3</v>
      </c>
      <c r="D13734">
        <v>68.66</v>
      </c>
      <c r="E13734">
        <v>-0.19962368999999999</v>
      </c>
      <c r="G13734">
        <v>68.66</v>
      </c>
      <c r="H13734">
        <v>-3.46401E-3</v>
      </c>
    </row>
    <row r="13735" spans="1:8">
      <c r="A13735">
        <v>68.665000000000006</v>
      </c>
      <c r="B13735">
        <v>-7.3539599999999997E-3</v>
      </c>
      <c r="D13735">
        <v>68.665000000000006</v>
      </c>
      <c r="E13735">
        <v>-0.19234467</v>
      </c>
      <c r="G13735">
        <v>68.665000000000006</v>
      </c>
      <c r="H13735">
        <v>-3.5620000000000001E-3</v>
      </c>
    </row>
    <row r="13736" spans="1:8">
      <c r="A13736">
        <v>68.67</v>
      </c>
      <c r="B13736">
        <v>-7.57341E-3</v>
      </c>
      <c r="D13736">
        <v>68.67</v>
      </c>
      <c r="E13736">
        <v>-0.17617779</v>
      </c>
      <c r="G13736">
        <v>68.67</v>
      </c>
      <c r="H13736">
        <v>-3.6497999999999999E-3</v>
      </c>
    </row>
    <row r="13737" spans="1:8">
      <c r="A13737">
        <v>68.674999999999997</v>
      </c>
      <c r="B13737">
        <v>-7.7831599999999999E-3</v>
      </c>
      <c r="D13737">
        <v>68.674999999999997</v>
      </c>
      <c r="E13737">
        <v>-0.15307524</v>
      </c>
      <c r="G13737">
        <v>68.674999999999997</v>
      </c>
      <c r="H13737">
        <v>-3.7279600000000002E-3</v>
      </c>
    </row>
    <row r="13738" spans="1:8">
      <c r="A13738">
        <v>68.680000000000007</v>
      </c>
      <c r="B13738">
        <v>-7.9837699999999994E-3</v>
      </c>
      <c r="D13738">
        <v>68.680000000000007</v>
      </c>
      <c r="E13738">
        <v>-0.12769676999999999</v>
      </c>
      <c r="G13738">
        <v>68.680000000000007</v>
      </c>
      <c r="H13738">
        <v>-3.7970999999999999E-3</v>
      </c>
    </row>
    <row r="13739" spans="1:8">
      <c r="A13739">
        <v>68.685000000000002</v>
      </c>
      <c r="B13739">
        <v>-8.1757800000000005E-3</v>
      </c>
      <c r="D13739">
        <v>68.685000000000002</v>
      </c>
      <c r="E13739">
        <v>-0.10312272</v>
      </c>
      <c r="G13739">
        <v>68.685000000000002</v>
      </c>
      <c r="H13739">
        <v>-3.85783E-3</v>
      </c>
    </row>
    <row r="13740" spans="1:8">
      <c r="A13740">
        <v>68.69</v>
      </c>
      <c r="B13740">
        <v>-8.3596799999999995E-3</v>
      </c>
      <c r="D13740">
        <v>68.69</v>
      </c>
      <c r="E13740">
        <v>-8.1580941000000004E-2</v>
      </c>
      <c r="G13740">
        <v>68.69</v>
      </c>
      <c r="H13740">
        <v>-3.9107100000000004E-3</v>
      </c>
    </row>
    <row r="13741" spans="1:8">
      <c r="A13741">
        <v>68.694999999999993</v>
      </c>
      <c r="B13741">
        <v>-8.5359600000000004E-3</v>
      </c>
      <c r="D13741">
        <v>68.694999999999993</v>
      </c>
      <c r="E13741">
        <v>-5.9911631999999999E-2</v>
      </c>
      <c r="G13741">
        <v>68.694999999999993</v>
      </c>
      <c r="H13741">
        <v>-3.9562800000000004E-3</v>
      </c>
    </row>
    <row r="13742" spans="1:8">
      <c r="A13742">
        <v>68.7</v>
      </c>
      <c r="B13742">
        <v>-8.7050600000000006E-3</v>
      </c>
      <c r="D13742">
        <v>68.7</v>
      </c>
      <c r="E13742">
        <v>-3.9115413000000002E-2</v>
      </c>
      <c r="G13742">
        <v>68.7</v>
      </c>
      <c r="H13742">
        <v>-3.99505E-3</v>
      </c>
    </row>
    <row r="13743" spans="1:8">
      <c r="A13743">
        <v>68.704999999999998</v>
      </c>
      <c r="B13743">
        <v>-8.8673699999999994E-3</v>
      </c>
      <c r="D13743">
        <v>68.704999999999998</v>
      </c>
      <c r="E13743">
        <v>-2.124846E-2</v>
      </c>
      <c r="G13743">
        <v>68.704999999999998</v>
      </c>
      <c r="H13743">
        <v>-4.02747E-3</v>
      </c>
    </row>
    <row r="13744" spans="1:8">
      <c r="A13744">
        <v>68.709999999999994</v>
      </c>
      <c r="B13744">
        <v>-9.0232200000000002E-3</v>
      </c>
      <c r="D13744">
        <v>68.709999999999994</v>
      </c>
      <c r="E13744">
        <v>-6.5484693E-3</v>
      </c>
      <c r="G13744">
        <v>68.709999999999994</v>
      </c>
      <c r="H13744">
        <v>-4.0539299999999999E-3</v>
      </c>
    </row>
    <row r="13745" spans="1:8">
      <c r="A13745">
        <v>68.715000000000003</v>
      </c>
      <c r="B13745">
        <v>-9.1729099999999994E-3</v>
      </c>
      <c r="D13745">
        <v>68.715000000000003</v>
      </c>
      <c r="E13745">
        <v>6.1072154999999998E-3</v>
      </c>
      <c r="G13745">
        <v>68.715000000000003</v>
      </c>
      <c r="H13745">
        <v>-4.0747800000000001E-3</v>
      </c>
    </row>
    <row r="13746" spans="1:8">
      <c r="A13746">
        <v>68.72</v>
      </c>
      <c r="B13746">
        <v>-9.3167200000000006E-3</v>
      </c>
      <c r="D13746">
        <v>68.72</v>
      </c>
      <c r="E13746">
        <v>1.9810313999999999E-2</v>
      </c>
      <c r="G13746">
        <v>68.72</v>
      </c>
      <c r="H13746">
        <v>-4.0903700000000003E-3</v>
      </c>
    </row>
    <row r="13747" spans="1:8">
      <c r="A13747">
        <v>68.724999999999994</v>
      </c>
      <c r="B13747">
        <v>-9.4550699999999994E-3</v>
      </c>
      <c r="D13747">
        <v>68.724999999999994</v>
      </c>
      <c r="E13747">
        <v>3.6819873000000003E-2</v>
      </c>
      <c r="G13747">
        <v>68.724999999999994</v>
      </c>
      <c r="H13747">
        <v>-4.1011600000000004E-3</v>
      </c>
    </row>
    <row r="13748" spans="1:8">
      <c r="A13748">
        <v>68.73</v>
      </c>
      <c r="B13748">
        <v>-9.5884200000000003E-3</v>
      </c>
      <c r="D13748">
        <v>68.73</v>
      </c>
      <c r="E13748">
        <v>5.8461713999999998E-2</v>
      </c>
      <c r="G13748">
        <v>68.73</v>
      </c>
      <c r="H13748">
        <v>-4.1076799999999998E-3</v>
      </c>
    </row>
    <row r="13749" spans="1:8">
      <c r="A13749">
        <v>68.734999999999999</v>
      </c>
      <c r="B13749">
        <v>-9.7173699999999995E-3</v>
      </c>
      <c r="D13749">
        <v>68.734999999999999</v>
      </c>
      <c r="E13749">
        <v>8.3264336999999994E-2</v>
      </c>
      <c r="G13749">
        <v>68.734999999999999</v>
      </c>
      <c r="H13749">
        <v>-4.1105600000000001E-3</v>
      </c>
    </row>
    <row r="13750" spans="1:8">
      <c r="A13750">
        <v>68.739999999999995</v>
      </c>
      <c r="B13750">
        <v>-9.84259E-3</v>
      </c>
      <c r="D13750">
        <v>68.739999999999995</v>
      </c>
      <c r="E13750">
        <v>0.11167704000000001</v>
      </c>
      <c r="G13750">
        <v>68.739999999999995</v>
      </c>
      <c r="H13750">
        <v>-4.1105400000000002E-3</v>
      </c>
    </row>
    <row r="13751" spans="1:8">
      <c r="A13751">
        <v>68.745000000000005</v>
      </c>
      <c r="B13751">
        <v>-9.9648800000000006E-3</v>
      </c>
      <c r="D13751">
        <v>68.745000000000005</v>
      </c>
      <c r="E13751">
        <v>0.14472693</v>
      </c>
      <c r="G13751">
        <v>68.745000000000005</v>
      </c>
      <c r="H13751">
        <v>-4.1084499999999996E-3</v>
      </c>
    </row>
    <row r="13752" spans="1:8">
      <c r="A13752">
        <v>68.75</v>
      </c>
      <c r="B13752">
        <v>-1.0085200000000001E-2</v>
      </c>
      <c r="D13752">
        <v>68.75</v>
      </c>
      <c r="E13752">
        <v>0.18424161</v>
      </c>
      <c r="G13752">
        <v>68.75</v>
      </c>
      <c r="H13752">
        <v>-4.1052700000000003E-3</v>
      </c>
    </row>
    <row r="13753" spans="1:8">
      <c r="A13753">
        <v>68.754999999999995</v>
      </c>
      <c r="B13753">
        <v>-1.0204400000000001E-2</v>
      </c>
      <c r="D13753">
        <v>68.754999999999995</v>
      </c>
      <c r="E13753">
        <v>0.22668948</v>
      </c>
      <c r="G13753">
        <v>68.754999999999995</v>
      </c>
      <c r="H13753">
        <v>-4.1020199999999996E-3</v>
      </c>
    </row>
    <row r="13754" spans="1:8">
      <c r="A13754">
        <v>68.760000000000005</v>
      </c>
      <c r="B13754">
        <v>-1.03236E-2</v>
      </c>
      <c r="D13754">
        <v>68.760000000000005</v>
      </c>
      <c r="E13754">
        <v>0.26482095</v>
      </c>
      <c r="G13754">
        <v>68.760000000000005</v>
      </c>
      <c r="H13754">
        <v>-4.0996499999999998E-3</v>
      </c>
    </row>
    <row r="13755" spans="1:8">
      <c r="A13755">
        <v>68.765000000000001</v>
      </c>
      <c r="B13755">
        <v>-1.04434E-2</v>
      </c>
      <c r="D13755">
        <v>68.765000000000001</v>
      </c>
      <c r="E13755">
        <v>0.29792970000000002</v>
      </c>
      <c r="G13755">
        <v>68.765000000000001</v>
      </c>
      <c r="H13755">
        <v>-4.0989900000000003E-3</v>
      </c>
    </row>
    <row r="13756" spans="1:8">
      <c r="A13756">
        <v>68.77</v>
      </c>
      <c r="B13756">
        <v>-1.05646E-2</v>
      </c>
      <c r="D13756">
        <v>68.77</v>
      </c>
      <c r="E13756">
        <v>0.32660433</v>
      </c>
      <c r="G13756">
        <v>68.77</v>
      </c>
      <c r="H13756">
        <v>-4.1007200000000004E-3</v>
      </c>
    </row>
    <row r="13757" spans="1:8">
      <c r="A13757">
        <v>68.775000000000006</v>
      </c>
      <c r="B13757">
        <v>-1.06876E-2</v>
      </c>
      <c r="D13757">
        <v>68.775000000000006</v>
      </c>
      <c r="E13757">
        <v>0.34762715999999999</v>
      </c>
      <c r="G13757">
        <v>68.775000000000006</v>
      </c>
      <c r="H13757">
        <v>-4.1053399999999999E-3</v>
      </c>
    </row>
    <row r="13758" spans="1:8">
      <c r="A13758">
        <v>68.78</v>
      </c>
      <c r="B13758">
        <v>-1.0812499999999999E-2</v>
      </c>
      <c r="D13758">
        <v>68.78</v>
      </c>
      <c r="E13758">
        <v>0.35617167</v>
      </c>
      <c r="G13758">
        <v>68.78</v>
      </c>
      <c r="H13758">
        <v>-4.11305E-3</v>
      </c>
    </row>
    <row r="13759" spans="1:8">
      <c r="A13759">
        <v>68.784999999999997</v>
      </c>
      <c r="B13759">
        <v>-1.09392E-2</v>
      </c>
      <c r="D13759">
        <v>68.784999999999997</v>
      </c>
      <c r="E13759">
        <v>0.35114895000000002</v>
      </c>
      <c r="G13759">
        <v>68.784999999999997</v>
      </c>
      <c r="H13759">
        <v>-4.1237000000000001E-3</v>
      </c>
    </row>
    <row r="13760" spans="1:8">
      <c r="A13760">
        <v>68.790000000000006</v>
      </c>
      <c r="B13760">
        <v>-1.10673E-2</v>
      </c>
      <c r="D13760">
        <v>68.790000000000006</v>
      </c>
      <c r="E13760">
        <v>0.33339285000000002</v>
      </c>
      <c r="G13760">
        <v>68.790000000000006</v>
      </c>
      <c r="H13760">
        <v>-4.1368400000000001E-3</v>
      </c>
    </row>
    <row r="13761" spans="1:8">
      <c r="A13761">
        <v>68.795000000000002</v>
      </c>
      <c r="B13761">
        <v>-1.11959E-2</v>
      </c>
      <c r="D13761">
        <v>68.795000000000002</v>
      </c>
      <c r="E13761">
        <v>0.30414923999999999</v>
      </c>
      <c r="G13761">
        <v>68.795000000000002</v>
      </c>
      <c r="H13761">
        <v>-4.1517500000000001E-3</v>
      </c>
    </row>
    <row r="13762" spans="1:8">
      <c r="A13762">
        <v>68.8</v>
      </c>
      <c r="B13762">
        <v>-1.13241E-2</v>
      </c>
      <c r="D13762">
        <v>68.8</v>
      </c>
      <c r="E13762">
        <v>0.26530164000000001</v>
      </c>
      <c r="G13762">
        <v>68.8</v>
      </c>
      <c r="H13762">
        <v>-4.1674399999999997E-3</v>
      </c>
    </row>
    <row r="13763" spans="1:8">
      <c r="A13763">
        <v>68.805000000000007</v>
      </c>
      <c r="B13763">
        <v>-1.1450699999999999E-2</v>
      </c>
      <c r="D13763">
        <v>68.805000000000007</v>
      </c>
      <c r="E13763">
        <v>0.21822345000000001</v>
      </c>
      <c r="G13763">
        <v>68.805000000000007</v>
      </c>
      <c r="H13763">
        <v>-4.18273E-3</v>
      </c>
    </row>
    <row r="13764" spans="1:8">
      <c r="A13764">
        <v>68.81</v>
      </c>
      <c r="B13764">
        <v>-1.1574299999999999E-2</v>
      </c>
      <c r="D13764">
        <v>68.81</v>
      </c>
      <c r="E13764">
        <v>0.16443521999999999</v>
      </c>
      <c r="G13764">
        <v>68.81</v>
      </c>
      <c r="H13764">
        <v>-4.1963199999999999E-3</v>
      </c>
    </row>
    <row r="13765" spans="1:8">
      <c r="A13765">
        <v>68.814999999999998</v>
      </c>
      <c r="B13765">
        <v>-1.1693500000000001E-2</v>
      </c>
      <c r="D13765">
        <v>68.814999999999998</v>
      </c>
      <c r="E13765">
        <v>0.10956789</v>
      </c>
      <c r="G13765">
        <v>68.814999999999998</v>
      </c>
      <c r="H13765">
        <v>-4.2068499999999998E-3</v>
      </c>
    </row>
    <row r="13766" spans="1:8">
      <c r="A13766">
        <v>68.819999999999993</v>
      </c>
      <c r="B13766">
        <v>-1.1807099999999999E-2</v>
      </c>
      <c r="D13766">
        <v>68.819999999999993</v>
      </c>
      <c r="E13766">
        <v>5.9633027999999998E-2</v>
      </c>
      <c r="G13766">
        <v>68.819999999999993</v>
      </c>
      <c r="H13766">
        <v>-4.2130700000000002E-3</v>
      </c>
    </row>
    <row r="13767" spans="1:8">
      <c r="A13767">
        <v>68.825000000000003</v>
      </c>
      <c r="B13767">
        <v>-1.19136E-2</v>
      </c>
      <c r="D13767">
        <v>68.825000000000003</v>
      </c>
      <c r="E13767">
        <v>1.0212209999999999E-2</v>
      </c>
      <c r="G13767">
        <v>68.825000000000003</v>
      </c>
      <c r="H13767">
        <v>-4.2137199999999998E-3</v>
      </c>
    </row>
    <row r="13768" spans="1:8">
      <c r="A13768">
        <v>68.83</v>
      </c>
      <c r="B13768">
        <v>-1.2011900000000001E-2</v>
      </c>
      <c r="D13768">
        <v>68.83</v>
      </c>
      <c r="E13768">
        <v>-4.3202259E-2</v>
      </c>
      <c r="G13768">
        <v>68.83</v>
      </c>
      <c r="H13768">
        <v>-4.2075000000000003E-3</v>
      </c>
    </row>
    <row r="13769" spans="1:8">
      <c r="A13769">
        <v>68.834999999999994</v>
      </c>
      <c r="B13769">
        <v>-1.21005E-2</v>
      </c>
      <c r="D13769">
        <v>68.834999999999994</v>
      </c>
      <c r="E13769">
        <v>-9.5916293999999999E-2</v>
      </c>
      <c r="G13769">
        <v>68.834999999999994</v>
      </c>
      <c r="H13769">
        <v>-4.1931700000000004E-3</v>
      </c>
    </row>
    <row r="13770" spans="1:8">
      <c r="A13770">
        <v>68.84</v>
      </c>
      <c r="B13770">
        <v>-1.2178400000000001E-2</v>
      </c>
      <c r="D13770">
        <v>68.84</v>
      </c>
      <c r="E13770">
        <v>-0.14148963000000001</v>
      </c>
      <c r="G13770">
        <v>68.84</v>
      </c>
      <c r="H13770">
        <v>-4.1696600000000004E-3</v>
      </c>
    </row>
    <row r="13771" spans="1:8">
      <c r="A13771">
        <v>68.844999999999999</v>
      </c>
      <c r="B13771">
        <v>-1.22446E-2</v>
      </c>
      <c r="D13771">
        <v>68.844999999999999</v>
      </c>
      <c r="E13771">
        <v>-0.17605025999999999</v>
      </c>
      <c r="G13771">
        <v>68.844999999999999</v>
      </c>
      <c r="H13771">
        <v>-4.1361499999999999E-3</v>
      </c>
    </row>
    <row r="13772" spans="1:8">
      <c r="A13772">
        <v>68.849999999999994</v>
      </c>
      <c r="B13772">
        <v>-1.22986E-2</v>
      </c>
      <c r="D13772">
        <v>68.849999999999994</v>
      </c>
      <c r="E13772">
        <v>-0.19860344999999999</v>
      </c>
      <c r="G13772">
        <v>68.849999999999994</v>
      </c>
      <c r="H13772">
        <v>-4.0921200000000003E-3</v>
      </c>
    </row>
    <row r="13773" spans="1:8">
      <c r="A13773">
        <v>68.855000000000004</v>
      </c>
      <c r="B13773">
        <v>-1.234E-2</v>
      </c>
      <c r="D13773">
        <v>68.855000000000004</v>
      </c>
      <c r="E13773">
        <v>-0.21158208000000001</v>
      </c>
      <c r="G13773">
        <v>68.855000000000004</v>
      </c>
      <c r="H13773">
        <v>-4.0373099999999997E-3</v>
      </c>
    </row>
    <row r="13774" spans="1:8">
      <c r="A13774">
        <v>68.86</v>
      </c>
      <c r="B13774">
        <v>-1.23687E-2</v>
      </c>
      <c r="D13774">
        <v>68.86</v>
      </c>
      <c r="E13774">
        <v>-0.21623202</v>
      </c>
      <c r="G13774">
        <v>68.86</v>
      </c>
      <c r="H13774">
        <v>-3.9716899999999999E-3</v>
      </c>
    </row>
    <row r="13775" spans="1:8">
      <c r="A13775">
        <v>68.864999999999995</v>
      </c>
      <c r="B13775">
        <v>-1.23847E-2</v>
      </c>
      <c r="D13775">
        <v>68.864999999999995</v>
      </c>
      <c r="E13775">
        <v>-0.21105234</v>
      </c>
      <c r="G13775">
        <v>68.864999999999995</v>
      </c>
      <c r="H13775">
        <v>-3.89545E-3</v>
      </c>
    </row>
    <row r="13776" spans="1:8">
      <c r="A13776">
        <v>68.87</v>
      </c>
      <c r="B13776">
        <v>-1.2388400000000001E-2</v>
      </c>
      <c r="D13776">
        <v>68.87</v>
      </c>
      <c r="E13776">
        <v>-0.19981008</v>
      </c>
      <c r="G13776">
        <v>68.87</v>
      </c>
      <c r="H13776">
        <v>-3.8089500000000002E-3</v>
      </c>
    </row>
    <row r="13777" spans="1:8">
      <c r="A13777">
        <v>68.875</v>
      </c>
      <c r="B13777">
        <v>-1.23801E-2</v>
      </c>
      <c r="D13777">
        <v>68.875</v>
      </c>
      <c r="E13777">
        <v>-0.18673334999999999</v>
      </c>
      <c r="G13777">
        <v>68.875</v>
      </c>
      <c r="H13777">
        <v>-3.7126199999999998E-3</v>
      </c>
    </row>
    <row r="13778" spans="1:8">
      <c r="A13778">
        <v>68.88</v>
      </c>
      <c r="B13778">
        <v>-1.2360100000000001E-2</v>
      </c>
      <c r="D13778">
        <v>68.88</v>
      </c>
      <c r="E13778">
        <v>-0.17057628</v>
      </c>
      <c r="G13778">
        <v>68.88</v>
      </c>
      <c r="H13778">
        <v>-3.60699E-3</v>
      </c>
    </row>
    <row r="13779" spans="1:8">
      <c r="A13779">
        <v>68.885000000000005</v>
      </c>
      <c r="B13779">
        <v>-1.2329100000000001E-2</v>
      </c>
      <c r="D13779">
        <v>68.885000000000005</v>
      </c>
      <c r="E13779">
        <v>-0.14952402000000001</v>
      </c>
      <c r="G13779">
        <v>68.885000000000005</v>
      </c>
      <c r="H13779">
        <v>-3.4926800000000002E-3</v>
      </c>
    </row>
    <row r="13780" spans="1:8">
      <c r="A13780">
        <v>68.89</v>
      </c>
      <c r="B13780">
        <v>-1.2287599999999999E-2</v>
      </c>
      <c r="D13780">
        <v>68.89</v>
      </c>
      <c r="E13780">
        <v>-0.1248813</v>
      </c>
      <c r="G13780">
        <v>68.89</v>
      </c>
      <c r="H13780">
        <v>-3.3704300000000002E-3</v>
      </c>
    </row>
    <row r="13781" spans="1:8">
      <c r="A13781">
        <v>68.894999999999996</v>
      </c>
      <c r="B13781">
        <v>-1.22364E-2</v>
      </c>
      <c r="D13781">
        <v>68.894999999999996</v>
      </c>
      <c r="E13781">
        <v>-9.9218340000000002E-2</v>
      </c>
      <c r="G13781">
        <v>68.894999999999996</v>
      </c>
      <c r="H13781">
        <v>-3.2410099999999999E-3</v>
      </c>
    </row>
    <row r="13782" spans="1:8">
      <c r="A13782">
        <v>68.900000000000006</v>
      </c>
      <c r="B13782">
        <v>-1.21761E-2</v>
      </c>
      <c r="D13782">
        <v>68.900000000000006</v>
      </c>
      <c r="E13782">
        <v>-7.1251011000000003E-2</v>
      </c>
      <c r="G13782">
        <v>68.900000000000006</v>
      </c>
      <c r="H13782">
        <v>-3.1052699999999998E-3</v>
      </c>
    </row>
    <row r="13783" spans="1:8">
      <c r="A13783">
        <v>68.905000000000001</v>
      </c>
      <c r="B13783">
        <v>-1.21078E-2</v>
      </c>
      <c r="D13783">
        <v>68.905000000000001</v>
      </c>
      <c r="E13783">
        <v>-3.7955871000000002E-2</v>
      </c>
      <c r="G13783">
        <v>68.905000000000001</v>
      </c>
      <c r="H13783">
        <v>-2.9641699999999999E-3</v>
      </c>
    </row>
    <row r="13784" spans="1:8">
      <c r="A13784">
        <v>68.91</v>
      </c>
      <c r="B13784">
        <v>-1.2032299999999999E-2</v>
      </c>
      <c r="D13784">
        <v>68.91</v>
      </c>
      <c r="E13784">
        <v>-4.3963515000000001E-4</v>
      </c>
      <c r="G13784">
        <v>68.91</v>
      </c>
      <c r="H13784">
        <v>-2.8187500000000001E-3</v>
      </c>
    </row>
    <row r="13785" spans="1:8">
      <c r="A13785">
        <v>68.915000000000006</v>
      </c>
      <c r="B13785">
        <v>-1.19507E-2</v>
      </c>
      <c r="D13785">
        <v>68.915000000000006</v>
      </c>
      <c r="E13785">
        <v>3.8966301000000002E-2</v>
      </c>
      <c r="G13785">
        <v>68.915000000000006</v>
      </c>
      <c r="H13785">
        <v>-2.67016E-3</v>
      </c>
    </row>
    <row r="13786" spans="1:8">
      <c r="A13786">
        <v>68.92</v>
      </c>
      <c r="B13786">
        <v>-1.1864E-2</v>
      </c>
      <c r="D13786">
        <v>68.92</v>
      </c>
      <c r="E13786">
        <v>8.0212446000000007E-2</v>
      </c>
      <c r="G13786">
        <v>68.92</v>
      </c>
      <c r="H13786">
        <v>-2.5195299999999999E-3</v>
      </c>
    </row>
    <row r="13787" spans="1:8">
      <c r="A13787">
        <v>68.924999999999997</v>
      </c>
      <c r="B13787">
        <v>-1.17736E-2</v>
      </c>
      <c r="D13787">
        <v>68.924999999999997</v>
      </c>
      <c r="E13787">
        <v>0.12247785</v>
      </c>
      <c r="G13787">
        <v>68.924999999999997</v>
      </c>
      <c r="H13787">
        <v>-2.36806E-3</v>
      </c>
    </row>
    <row r="13788" spans="1:8">
      <c r="A13788">
        <v>68.930000000000007</v>
      </c>
      <c r="B13788">
        <v>-1.1680299999999999E-2</v>
      </c>
      <c r="D13788">
        <v>68.930000000000007</v>
      </c>
      <c r="E13788">
        <v>0.16489629</v>
      </c>
      <c r="G13788">
        <v>68.930000000000007</v>
      </c>
      <c r="H13788">
        <v>-2.2169400000000001E-3</v>
      </c>
    </row>
    <row r="13789" spans="1:8">
      <c r="A13789">
        <v>68.935000000000002</v>
      </c>
      <c r="B13789">
        <v>-1.15855E-2</v>
      </c>
      <c r="D13789">
        <v>68.935000000000002</v>
      </c>
      <c r="E13789">
        <v>0.20616696000000001</v>
      </c>
      <c r="G13789">
        <v>68.935000000000002</v>
      </c>
      <c r="H13789">
        <v>-2.0673000000000002E-3</v>
      </c>
    </row>
    <row r="13790" spans="1:8">
      <c r="A13790">
        <v>68.94</v>
      </c>
      <c r="B13790">
        <v>-1.149E-2</v>
      </c>
      <c r="D13790">
        <v>68.94</v>
      </c>
      <c r="E13790">
        <v>0.24531866999999999</v>
      </c>
      <c r="G13790">
        <v>68.94</v>
      </c>
      <c r="H13790">
        <v>-1.92023E-3</v>
      </c>
    </row>
    <row r="13791" spans="1:8">
      <c r="A13791">
        <v>68.944999999999993</v>
      </c>
      <c r="B13791">
        <v>-1.13948E-2</v>
      </c>
      <c r="D13791">
        <v>68.944999999999993</v>
      </c>
      <c r="E13791">
        <v>0.27828027</v>
      </c>
      <c r="G13791">
        <v>68.944999999999993</v>
      </c>
      <c r="H13791">
        <v>-1.77662E-3</v>
      </c>
    </row>
    <row r="13792" spans="1:8">
      <c r="A13792">
        <v>68.95</v>
      </c>
      <c r="B13792">
        <v>-1.13004E-2</v>
      </c>
      <c r="D13792">
        <v>68.95</v>
      </c>
      <c r="E13792">
        <v>0.29693889000000001</v>
      </c>
      <c r="G13792">
        <v>68.95</v>
      </c>
      <c r="H13792">
        <v>-1.6370499999999999E-3</v>
      </c>
    </row>
    <row r="13793" spans="1:8">
      <c r="A13793">
        <v>68.954999999999998</v>
      </c>
      <c r="B13793">
        <v>-1.1207E-2</v>
      </c>
      <c r="D13793">
        <v>68.954999999999998</v>
      </c>
      <c r="E13793">
        <v>0.30197141999999999</v>
      </c>
      <c r="G13793">
        <v>68.954999999999998</v>
      </c>
      <c r="H13793">
        <v>-1.5017800000000001E-3</v>
      </c>
    </row>
    <row r="13794" spans="1:8">
      <c r="A13794">
        <v>68.959999999999994</v>
      </c>
      <c r="B13794">
        <v>-1.1114600000000001E-2</v>
      </c>
      <c r="D13794">
        <v>68.959999999999994</v>
      </c>
      <c r="E13794">
        <v>0.29838095999999997</v>
      </c>
      <c r="G13794">
        <v>68.959999999999994</v>
      </c>
      <c r="H13794">
        <v>-1.3708399999999999E-3</v>
      </c>
    </row>
    <row r="13795" spans="1:8">
      <c r="A13795">
        <v>68.965000000000003</v>
      </c>
      <c r="B13795">
        <v>-1.10232E-2</v>
      </c>
      <c r="D13795">
        <v>68.965000000000003</v>
      </c>
      <c r="E13795">
        <v>0.28785483000000001</v>
      </c>
      <c r="G13795">
        <v>68.965000000000003</v>
      </c>
      <c r="H13795">
        <v>-1.2440699999999999E-3</v>
      </c>
    </row>
    <row r="13796" spans="1:8">
      <c r="A13796">
        <v>68.97</v>
      </c>
      <c r="B13796">
        <v>-1.09322E-2</v>
      </c>
      <c r="D13796">
        <v>68.97</v>
      </c>
      <c r="E13796">
        <v>0.27171738000000001</v>
      </c>
      <c r="G13796">
        <v>68.97</v>
      </c>
      <c r="H13796">
        <v>-1.12116E-3</v>
      </c>
    </row>
    <row r="13797" spans="1:8">
      <c r="A13797">
        <v>68.974999999999994</v>
      </c>
      <c r="B13797">
        <v>-1.0841399999999999E-2</v>
      </c>
      <c r="D13797">
        <v>68.974999999999994</v>
      </c>
      <c r="E13797">
        <v>0.25011576000000002</v>
      </c>
      <c r="G13797">
        <v>68.974999999999994</v>
      </c>
      <c r="H13797">
        <v>-1.00168E-3</v>
      </c>
    </row>
    <row r="13798" spans="1:8">
      <c r="A13798">
        <v>68.98</v>
      </c>
      <c r="B13798">
        <v>-1.0749999999999999E-2</v>
      </c>
      <c r="D13798">
        <v>68.98</v>
      </c>
      <c r="E13798">
        <v>0.22335408000000001</v>
      </c>
      <c r="G13798">
        <v>68.98</v>
      </c>
      <c r="H13798">
        <v>-8.8503300000000002E-4</v>
      </c>
    </row>
    <row r="13799" spans="1:8">
      <c r="A13799">
        <v>68.984999999999999</v>
      </c>
      <c r="B13799">
        <v>-1.06573E-2</v>
      </c>
      <c r="D13799">
        <v>68.984999999999999</v>
      </c>
      <c r="E13799">
        <v>0.18994121999999999</v>
      </c>
      <c r="G13799">
        <v>68.984999999999999</v>
      </c>
      <c r="H13799">
        <v>-7.7047300000000003E-4</v>
      </c>
    </row>
    <row r="13800" spans="1:8">
      <c r="A13800">
        <v>68.989999999999995</v>
      </c>
      <c r="B13800">
        <v>-1.05624E-2</v>
      </c>
      <c r="D13800">
        <v>68.989999999999995</v>
      </c>
      <c r="E13800">
        <v>0.14859206999999999</v>
      </c>
      <c r="G13800">
        <v>68.989999999999995</v>
      </c>
      <c r="H13800">
        <v>-6.5709799999999995E-4</v>
      </c>
    </row>
    <row r="13801" spans="1:8">
      <c r="A13801">
        <v>68.995000000000005</v>
      </c>
      <c r="B13801">
        <v>-1.04644E-2</v>
      </c>
      <c r="D13801">
        <v>68.995000000000005</v>
      </c>
      <c r="E13801">
        <v>0.10561445999999999</v>
      </c>
      <c r="G13801">
        <v>68.995000000000005</v>
      </c>
      <c r="H13801">
        <v>-5.4396399999999997E-4</v>
      </c>
    </row>
    <row r="13802" spans="1:8">
      <c r="A13802">
        <v>69</v>
      </c>
      <c r="B13802">
        <v>-1.03623E-2</v>
      </c>
      <c r="D13802">
        <v>69</v>
      </c>
      <c r="E13802">
        <v>6.6790403999999998E-2</v>
      </c>
      <c r="G13802">
        <v>69</v>
      </c>
      <c r="H13802">
        <v>-4.3018100000000002E-4</v>
      </c>
    </row>
    <row r="13803" spans="1:8">
      <c r="A13803">
        <v>69.004999999999995</v>
      </c>
      <c r="B13803">
        <v>-1.02553E-2</v>
      </c>
      <c r="D13803">
        <v>69.004999999999995</v>
      </c>
      <c r="E13803">
        <v>2.9169054E-2</v>
      </c>
      <c r="G13803">
        <v>69.004999999999995</v>
      </c>
      <c r="H13803">
        <v>-3.1487699999999997E-4</v>
      </c>
    </row>
    <row r="13804" spans="1:8">
      <c r="A13804">
        <v>69.010000000000005</v>
      </c>
      <c r="B13804">
        <v>-1.01423E-2</v>
      </c>
      <c r="D13804">
        <v>69.010000000000005</v>
      </c>
      <c r="E13804">
        <v>-1.2205601999999999E-2</v>
      </c>
      <c r="G13804">
        <v>69.010000000000005</v>
      </c>
      <c r="H13804">
        <v>-1.9713200000000001E-4</v>
      </c>
    </row>
    <row r="13805" spans="1:8">
      <c r="A13805">
        <v>69.015000000000001</v>
      </c>
      <c r="B13805">
        <v>-1.00226E-2</v>
      </c>
      <c r="D13805">
        <v>69.015000000000001</v>
      </c>
      <c r="E13805">
        <v>-5.5763963999999999E-2</v>
      </c>
      <c r="G13805">
        <v>69.015000000000001</v>
      </c>
      <c r="H13805" s="1">
        <v>-7.5992600000000002E-5</v>
      </c>
    </row>
    <row r="13806" spans="1:8">
      <c r="A13806">
        <v>69.02</v>
      </c>
      <c r="B13806">
        <v>-9.8949899999999993E-3</v>
      </c>
      <c r="D13806">
        <v>69.02</v>
      </c>
      <c r="E13806">
        <v>-9.7343649000000004E-2</v>
      </c>
      <c r="G13806">
        <v>69.02</v>
      </c>
      <c r="H13806" s="1">
        <v>4.9474200000000001E-5</v>
      </c>
    </row>
    <row r="13807" spans="1:8">
      <c r="A13807">
        <v>69.025000000000006</v>
      </c>
      <c r="B13807">
        <v>-9.7587200000000002E-3</v>
      </c>
      <c r="D13807">
        <v>69.025000000000006</v>
      </c>
      <c r="E13807">
        <v>-0.13827195</v>
      </c>
      <c r="G13807">
        <v>69.025000000000006</v>
      </c>
      <c r="H13807">
        <v>1.8016899999999999E-4</v>
      </c>
    </row>
    <row r="13808" spans="1:8">
      <c r="A13808">
        <v>69.03</v>
      </c>
      <c r="B13808">
        <v>-9.6128800000000007E-3</v>
      </c>
      <c r="D13808">
        <v>69.03</v>
      </c>
      <c r="E13808">
        <v>-0.17839484999999999</v>
      </c>
      <c r="G13808">
        <v>69.03</v>
      </c>
      <c r="H13808">
        <v>3.1694600000000002E-4</v>
      </c>
    </row>
    <row r="13809" spans="1:8">
      <c r="A13809">
        <v>69.034999999999997</v>
      </c>
      <c r="B13809">
        <v>-9.4567000000000002E-3</v>
      </c>
      <c r="D13809">
        <v>69.034999999999997</v>
      </c>
      <c r="E13809">
        <v>-0.21439754999999999</v>
      </c>
      <c r="G13809">
        <v>69.034999999999997</v>
      </c>
      <c r="H13809">
        <v>4.6056200000000003E-4</v>
      </c>
    </row>
    <row r="13810" spans="1:8">
      <c r="A13810">
        <v>69.040000000000006</v>
      </c>
      <c r="B13810">
        <v>-9.2895400000000006E-3</v>
      </c>
      <c r="D13810">
        <v>69.040000000000006</v>
      </c>
      <c r="E13810">
        <v>-0.24497532</v>
      </c>
      <c r="G13810">
        <v>69.040000000000006</v>
      </c>
      <c r="H13810">
        <v>6.1164300000000004E-4</v>
      </c>
    </row>
    <row r="13811" spans="1:8">
      <c r="A13811">
        <v>69.045000000000002</v>
      </c>
      <c r="B13811">
        <v>-9.1108999999999999E-3</v>
      </c>
      <c r="D13811">
        <v>69.045000000000002</v>
      </c>
      <c r="E13811">
        <v>-0.27133478999999999</v>
      </c>
      <c r="G13811">
        <v>69.045000000000002</v>
      </c>
      <c r="H13811">
        <v>7.7068999999999998E-4</v>
      </c>
    </row>
    <row r="13812" spans="1:8">
      <c r="A13812">
        <v>69.05</v>
      </c>
      <c r="B13812">
        <v>-8.9204100000000001E-3</v>
      </c>
      <c r="D13812">
        <v>69.05</v>
      </c>
      <c r="E13812">
        <v>-0.29209275000000001</v>
      </c>
      <c r="G13812">
        <v>69.05</v>
      </c>
      <c r="H13812">
        <v>9.3805899999999998E-4</v>
      </c>
    </row>
    <row r="13813" spans="1:8">
      <c r="A13813">
        <v>69.055000000000007</v>
      </c>
      <c r="B13813">
        <v>-8.7178499999999992E-3</v>
      </c>
      <c r="D13813">
        <v>69.055000000000007</v>
      </c>
      <c r="E13813">
        <v>-0.30692546999999998</v>
      </c>
      <c r="G13813">
        <v>69.055000000000007</v>
      </c>
      <c r="H13813">
        <v>1.1139699999999999E-3</v>
      </c>
    </row>
    <row r="13814" spans="1:8">
      <c r="A13814">
        <v>69.06</v>
      </c>
      <c r="B13814">
        <v>-8.5030899999999996E-3</v>
      </c>
      <c r="D13814">
        <v>69.06</v>
      </c>
      <c r="E13814">
        <v>-0.31856994</v>
      </c>
      <c r="G13814">
        <v>69.06</v>
      </c>
      <c r="H13814">
        <v>1.2985399999999999E-3</v>
      </c>
    </row>
    <row r="13815" spans="1:8">
      <c r="A13815">
        <v>69.064999999999998</v>
      </c>
      <c r="B13815">
        <v>-8.2761299999999996E-3</v>
      </c>
      <c r="D13815">
        <v>69.064999999999998</v>
      </c>
      <c r="E13815">
        <v>-0.32653566000000001</v>
      </c>
      <c r="G13815">
        <v>69.064999999999998</v>
      </c>
      <c r="H13815">
        <v>1.4917800000000001E-3</v>
      </c>
    </row>
    <row r="13816" spans="1:8">
      <c r="A13816">
        <v>69.069999999999993</v>
      </c>
      <c r="B13816">
        <v>-8.0370200000000006E-3</v>
      </c>
      <c r="D13816">
        <v>69.069999999999993</v>
      </c>
      <c r="E13816">
        <v>-0.33214697999999998</v>
      </c>
      <c r="G13816">
        <v>69.069999999999993</v>
      </c>
      <c r="H13816">
        <v>1.6936500000000001E-3</v>
      </c>
    </row>
    <row r="13817" spans="1:8">
      <c r="A13817">
        <v>69.075000000000003</v>
      </c>
      <c r="B13817">
        <v>-7.7859499999999998E-3</v>
      </c>
      <c r="D13817">
        <v>69.075000000000003</v>
      </c>
      <c r="E13817">
        <v>-0.33344190000000001</v>
      </c>
      <c r="G13817">
        <v>69.075000000000003</v>
      </c>
      <c r="H13817">
        <v>1.90394E-3</v>
      </c>
    </row>
    <row r="13818" spans="1:8">
      <c r="A13818">
        <v>69.08</v>
      </c>
      <c r="B13818">
        <v>-7.5232700000000003E-3</v>
      </c>
      <c r="D13818">
        <v>69.08</v>
      </c>
      <c r="E13818">
        <v>-0.32732045999999998</v>
      </c>
      <c r="G13818">
        <v>69.08</v>
      </c>
      <c r="H13818">
        <v>2.1223399999999999E-3</v>
      </c>
    </row>
    <row r="13819" spans="1:8">
      <c r="A13819">
        <v>69.084999999999994</v>
      </c>
      <c r="B13819">
        <v>-7.2494300000000003E-3</v>
      </c>
      <c r="D13819">
        <v>69.084999999999994</v>
      </c>
      <c r="E13819">
        <v>-0.31774590000000003</v>
      </c>
      <c r="G13819">
        <v>69.084999999999994</v>
      </c>
      <c r="H13819">
        <v>2.3484000000000001E-3</v>
      </c>
    </row>
    <row r="13820" spans="1:8">
      <c r="A13820">
        <v>69.09</v>
      </c>
      <c r="B13820">
        <v>-6.9649100000000004E-3</v>
      </c>
      <c r="D13820">
        <v>69.09</v>
      </c>
      <c r="E13820">
        <v>-0.30747482999999998</v>
      </c>
      <c r="G13820">
        <v>69.09</v>
      </c>
      <c r="H13820">
        <v>2.5816599999999999E-3</v>
      </c>
    </row>
    <row r="13821" spans="1:8">
      <c r="A13821">
        <v>69.094999999999999</v>
      </c>
      <c r="B13821">
        <v>-6.6702599999999999E-3</v>
      </c>
      <c r="D13821">
        <v>69.094999999999999</v>
      </c>
      <c r="E13821">
        <v>-0.29582055000000002</v>
      </c>
      <c r="G13821">
        <v>69.094999999999999</v>
      </c>
      <c r="H13821">
        <v>2.8215900000000001E-3</v>
      </c>
    </row>
    <row r="13822" spans="1:8">
      <c r="A13822">
        <v>69.099999999999994</v>
      </c>
      <c r="B13822">
        <v>-6.3661300000000002E-3</v>
      </c>
      <c r="D13822">
        <v>69.099999999999994</v>
      </c>
      <c r="E13822">
        <v>-0.28130175000000002</v>
      </c>
      <c r="G13822">
        <v>69.099999999999994</v>
      </c>
      <c r="H13822">
        <v>3.0675899999999998E-3</v>
      </c>
    </row>
    <row r="13823" spans="1:8">
      <c r="A13823">
        <v>69.105000000000004</v>
      </c>
      <c r="B13823">
        <v>-6.0532800000000003E-3</v>
      </c>
      <c r="D13823">
        <v>69.105000000000004</v>
      </c>
      <c r="E13823">
        <v>-0.26075960999999998</v>
      </c>
      <c r="G13823">
        <v>69.105000000000004</v>
      </c>
      <c r="H13823">
        <v>3.3189000000000001E-3</v>
      </c>
    </row>
    <row r="13824" spans="1:8">
      <c r="A13824">
        <v>69.11</v>
      </c>
      <c r="B13824">
        <v>-5.7327200000000002E-3</v>
      </c>
      <c r="D13824">
        <v>69.11</v>
      </c>
      <c r="E13824">
        <v>-0.23150619</v>
      </c>
      <c r="G13824">
        <v>69.11</v>
      </c>
      <c r="H13824">
        <v>3.57457E-3</v>
      </c>
    </row>
    <row r="13825" spans="1:8">
      <c r="A13825">
        <v>69.114999999999995</v>
      </c>
      <c r="B13825">
        <v>-5.4055600000000002E-3</v>
      </c>
      <c r="D13825">
        <v>69.114999999999995</v>
      </c>
      <c r="E13825">
        <v>-0.1962981</v>
      </c>
      <c r="G13825">
        <v>69.114999999999995</v>
      </c>
      <c r="H13825">
        <v>3.8335299999999999E-3</v>
      </c>
    </row>
    <row r="13826" spans="1:8">
      <c r="A13826">
        <v>69.12</v>
      </c>
      <c r="B13826">
        <v>-5.0730100000000002E-3</v>
      </c>
      <c r="D13826">
        <v>69.12</v>
      </c>
      <c r="E13826">
        <v>-0.15912800999999999</v>
      </c>
      <c r="G13826">
        <v>69.12</v>
      </c>
      <c r="H13826">
        <v>4.0946200000000002E-3</v>
      </c>
    </row>
    <row r="13827" spans="1:8">
      <c r="A13827">
        <v>69.125</v>
      </c>
      <c r="B13827">
        <v>-4.7362599999999999E-3</v>
      </c>
      <c r="D13827">
        <v>69.125</v>
      </c>
      <c r="E13827">
        <v>-0.12181077</v>
      </c>
      <c r="G13827">
        <v>69.125</v>
      </c>
      <c r="H13827">
        <v>4.3567099999999997E-3</v>
      </c>
    </row>
    <row r="13828" spans="1:8">
      <c r="A13828">
        <v>69.13</v>
      </c>
      <c r="B13828">
        <v>-4.3964800000000004E-3</v>
      </c>
      <c r="D13828">
        <v>69.13</v>
      </c>
      <c r="E13828">
        <v>-8.6920523999999999E-2</v>
      </c>
      <c r="G13828">
        <v>69.13</v>
      </c>
      <c r="H13828">
        <v>4.61868E-3</v>
      </c>
    </row>
    <row r="13829" spans="1:8">
      <c r="A13829">
        <v>69.135000000000005</v>
      </c>
      <c r="B13829">
        <v>-4.05479E-3</v>
      </c>
      <c r="D13829">
        <v>69.135000000000005</v>
      </c>
      <c r="E13829">
        <v>-5.4262052999999998E-2</v>
      </c>
      <c r="G13829">
        <v>69.135000000000005</v>
      </c>
      <c r="H13829">
        <v>4.8794900000000002E-3</v>
      </c>
    </row>
    <row r="13830" spans="1:8">
      <c r="A13830">
        <v>69.14</v>
      </c>
      <c r="B13830">
        <v>-3.7123199999999999E-3</v>
      </c>
      <c r="D13830">
        <v>69.14</v>
      </c>
      <c r="E13830">
        <v>-2.0402838E-2</v>
      </c>
      <c r="G13830">
        <v>69.14</v>
      </c>
      <c r="H13830">
        <v>5.1380899999999997E-3</v>
      </c>
    </row>
    <row r="13831" spans="1:8">
      <c r="A13831">
        <v>69.144999999999996</v>
      </c>
      <c r="B13831">
        <v>-3.37017E-3</v>
      </c>
      <c r="D13831">
        <v>69.144999999999996</v>
      </c>
      <c r="E13831">
        <v>1.2568572E-2</v>
      </c>
      <c r="G13831">
        <v>69.144999999999996</v>
      </c>
      <c r="H13831">
        <v>5.3934400000000002E-3</v>
      </c>
    </row>
    <row r="13832" spans="1:8">
      <c r="A13832">
        <v>69.150000000000006</v>
      </c>
      <c r="B13832">
        <v>-3.0293799999999999E-3</v>
      </c>
      <c r="D13832">
        <v>69.150000000000006</v>
      </c>
      <c r="E13832">
        <v>4.2049584000000001E-2</v>
      </c>
      <c r="G13832">
        <v>69.150000000000006</v>
      </c>
      <c r="H13832">
        <v>5.6445999999999996E-3</v>
      </c>
    </row>
    <row r="13833" spans="1:8">
      <c r="A13833">
        <v>69.155000000000001</v>
      </c>
      <c r="B13833">
        <v>-2.6909600000000001E-3</v>
      </c>
      <c r="D13833">
        <v>69.155000000000001</v>
      </c>
      <c r="E13833">
        <v>6.9957071999999995E-2</v>
      </c>
      <c r="G13833">
        <v>69.155000000000001</v>
      </c>
      <c r="H13833">
        <v>5.8906499999999999E-3</v>
      </c>
    </row>
    <row r="13834" spans="1:8">
      <c r="A13834">
        <v>69.16</v>
      </c>
      <c r="B13834">
        <v>-2.3559200000000001E-3</v>
      </c>
      <c r="D13834">
        <v>69.16</v>
      </c>
      <c r="E13834">
        <v>9.9394919999999998E-2</v>
      </c>
      <c r="G13834">
        <v>69.16</v>
      </c>
      <c r="H13834">
        <v>6.1306599999999996E-3</v>
      </c>
    </row>
    <row r="13835" spans="1:8">
      <c r="A13835">
        <v>69.165000000000006</v>
      </c>
      <c r="B13835">
        <v>-2.0252899999999999E-3</v>
      </c>
      <c r="D13835">
        <v>69.165000000000006</v>
      </c>
      <c r="E13835">
        <v>0.12963915000000001</v>
      </c>
      <c r="G13835">
        <v>69.165000000000006</v>
      </c>
      <c r="H13835">
        <v>6.3637099999999999E-3</v>
      </c>
    </row>
    <row r="13836" spans="1:8">
      <c r="A13836">
        <v>69.17</v>
      </c>
      <c r="B13836">
        <v>-1.7000299999999999E-3</v>
      </c>
      <c r="D13836">
        <v>69.17</v>
      </c>
      <c r="E13836">
        <v>0.15666569999999999</v>
      </c>
      <c r="G13836">
        <v>69.17</v>
      </c>
      <c r="H13836">
        <v>6.5889599999999996E-3</v>
      </c>
    </row>
    <row r="13837" spans="1:8">
      <c r="A13837">
        <v>69.174999999999997</v>
      </c>
      <c r="B13837">
        <v>-1.38101E-3</v>
      </c>
      <c r="D13837">
        <v>69.174999999999997</v>
      </c>
      <c r="E13837">
        <v>0.1809945</v>
      </c>
      <c r="G13837">
        <v>69.174999999999997</v>
      </c>
      <c r="H13837">
        <v>6.8056200000000001E-3</v>
      </c>
    </row>
    <row r="13838" spans="1:8">
      <c r="A13838">
        <v>69.180000000000007</v>
      </c>
      <c r="B13838">
        <v>-1.06901E-3</v>
      </c>
      <c r="D13838">
        <v>69.180000000000007</v>
      </c>
      <c r="E13838">
        <v>0.20116386</v>
      </c>
      <c r="G13838">
        <v>69.180000000000007</v>
      </c>
      <c r="H13838">
        <v>7.0130499999999998E-3</v>
      </c>
    </row>
    <row r="13839" spans="1:8">
      <c r="A13839">
        <v>69.185000000000002</v>
      </c>
      <c r="B13839">
        <v>-7.6466399999999997E-4</v>
      </c>
      <c r="D13839">
        <v>69.185000000000002</v>
      </c>
      <c r="E13839">
        <v>0.21619278</v>
      </c>
      <c r="G13839">
        <v>69.185000000000002</v>
      </c>
      <c r="H13839">
        <v>7.2107200000000003E-3</v>
      </c>
    </row>
    <row r="13840" spans="1:8">
      <c r="A13840">
        <v>69.19</v>
      </c>
      <c r="B13840">
        <v>-4.6851199999999998E-4</v>
      </c>
      <c r="D13840">
        <v>69.19</v>
      </c>
      <c r="E13840">
        <v>0.22677776999999999</v>
      </c>
      <c r="G13840">
        <v>69.19</v>
      </c>
      <c r="H13840">
        <v>7.3982600000000003E-3</v>
      </c>
    </row>
    <row r="13841" spans="1:14">
      <c r="A13841">
        <v>69.194999999999993</v>
      </c>
      <c r="B13841">
        <v>-1.8098999999999999E-4</v>
      </c>
      <c r="D13841">
        <v>69.194999999999993</v>
      </c>
      <c r="E13841">
        <v>0.2339685</v>
      </c>
      <c r="G13841">
        <v>69.194999999999993</v>
      </c>
      <c r="H13841">
        <v>7.5754000000000004E-3</v>
      </c>
    </row>
    <row r="13842" spans="1:14">
      <c r="A13842">
        <v>69.2</v>
      </c>
      <c r="B13842" s="1">
        <v>9.7558899999999999E-5</v>
      </c>
      <c r="D13842">
        <v>69.2</v>
      </c>
      <c r="E13842">
        <v>0.23853996</v>
      </c>
      <c r="G13842">
        <v>69.2</v>
      </c>
      <c r="H13842">
        <v>7.7420199999999996E-3</v>
      </c>
      <c r="N13842" s="1"/>
    </row>
    <row r="13843" spans="1:14">
      <c r="A13843">
        <v>69.204999999999998</v>
      </c>
      <c r="B13843">
        <v>3.6687699999999999E-4</v>
      </c>
      <c r="D13843">
        <v>69.204999999999998</v>
      </c>
      <c r="E13843">
        <v>0.23808869999999999</v>
      </c>
      <c r="G13843">
        <v>69.204999999999998</v>
      </c>
      <c r="H13843">
        <v>7.8980500000000002E-3</v>
      </c>
    </row>
    <row r="13844" spans="1:14">
      <c r="A13844">
        <v>69.209999999999994</v>
      </c>
      <c r="B13844">
        <v>6.2673799999999995E-4</v>
      </c>
      <c r="D13844">
        <v>69.209999999999994</v>
      </c>
      <c r="E13844">
        <v>0.23733333000000001</v>
      </c>
      <c r="G13844">
        <v>69.209999999999994</v>
      </c>
      <c r="H13844">
        <v>8.0434600000000005E-3</v>
      </c>
    </row>
    <row r="13845" spans="1:14">
      <c r="A13845">
        <v>69.215000000000003</v>
      </c>
      <c r="B13845">
        <v>8.7690299999999995E-4</v>
      </c>
      <c r="D13845">
        <v>69.215000000000003</v>
      </c>
      <c r="E13845">
        <v>0.23886368999999999</v>
      </c>
      <c r="G13845">
        <v>69.215000000000003</v>
      </c>
      <c r="H13845">
        <v>8.1782000000000001E-3</v>
      </c>
    </row>
    <row r="13846" spans="1:14">
      <c r="A13846">
        <v>69.22</v>
      </c>
      <c r="B13846">
        <v>1.1171499999999999E-3</v>
      </c>
      <c r="D13846">
        <v>69.22</v>
      </c>
      <c r="E13846">
        <v>0.23989373999999999</v>
      </c>
      <c r="G13846">
        <v>69.22</v>
      </c>
      <c r="H13846">
        <v>8.3021999999999992E-3</v>
      </c>
    </row>
    <row r="13847" spans="1:14">
      <c r="A13847">
        <v>69.224999999999994</v>
      </c>
      <c r="B13847">
        <v>1.3472899999999999E-3</v>
      </c>
      <c r="D13847">
        <v>69.224999999999994</v>
      </c>
      <c r="E13847">
        <v>0.24416109</v>
      </c>
      <c r="G13847">
        <v>69.224999999999994</v>
      </c>
      <c r="H13847">
        <v>8.4153300000000004E-3</v>
      </c>
    </row>
    <row r="13848" spans="1:14">
      <c r="A13848">
        <v>69.23</v>
      </c>
      <c r="B13848">
        <v>1.5671400000000001E-3</v>
      </c>
      <c r="D13848">
        <v>69.23</v>
      </c>
      <c r="E13848">
        <v>0.24899742</v>
      </c>
      <c r="G13848">
        <v>69.23</v>
      </c>
      <c r="H13848">
        <v>8.5174900000000008E-3</v>
      </c>
    </row>
    <row r="13849" spans="1:14">
      <c r="A13849">
        <v>69.234999999999999</v>
      </c>
      <c r="B13849">
        <v>1.7765400000000001E-3</v>
      </c>
      <c r="D13849">
        <v>69.234999999999999</v>
      </c>
      <c r="E13849">
        <v>0.25266635999999998</v>
      </c>
      <c r="G13849">
        <v>69.234999999999999</v>
      </c>
      <c r="H13849">
        <v>8.6085499999999995E-3</v>
      </c>
    </row>
    <row r="13850" spans="1:14">
      <c r="A13850">
        <v>69.239999999999995</v>
      </c>
      <c r="B13850">
        <v>1.9753399999999999E-3</v>
      </c>
      <c r="D13850">
        <v>69.239999999999995</v>
      </c>
      <c r="E13850">
        <v>0.25667865000000001</v>
      </c>
      <c r="G13850">
        <v>69.239999999999995</v>
      </c>
      <c r="H13850">
        <v>8.6884400000000004E-3</v>
      </c>
    </row>
    <row r="13851" spans="1:14">
      <c r="A13851">
        <v>69.245000000000005</v>
      </c>
      <c r="B13851">
        <v>2.16351E-3</v>
      </c>
      <c r="D13851">
        <v>69.245000000000005</v>
      </c>
      <c r="E13851">
        <v>0.25578593999999999</v>
      </c>
      <c r="G13851">
        <v>69.245000000000005</v>
      </c>
      <c r="H13851">
        <v>8.7571699999999999E-3</v>
      </c>
    </row>
    <row r="13852" spans="1:14">
      <c r="A13852">
        <v>69.25</v>
      </c>
      <c r="B13852">
        <v>2.3410699999999998E-3</v>
      </c>
      <c r="D13852">
        <v>69.25</v>
      </c>
      <c r="E13852">
        <v>0.25160687999999998</v>
      </c>
      <c r="G13852">
        <v>69.25</v>
      </c>
      <c r="H13852">
        <v>8.8148500000000008E-3</v>
      </c>
    </row>
    <row r="13853" spans="1:14">
      <c r="A13853">
        <v>69.254999999999995</v>
      </c>
      <c r="B13853">
        <v>2.5081399999999998E-3</v>
      </c>
      <c r="D13853">
        <v>69.254999999999995</v>
      </c>
      <c r="E13853">
        <v>0.24569145000000001</v>
      </c>
      <c r="G13853">
        <v>69.254999999999995</v>
      </c>
      <c r="H13853">
        <v>8.8616300000000005E-3</v>
      </c>
    </row>
    <row r="13854" spans="1:14">
      <c r="A13854">
        <v>69.260000000000005</v>
      </c>
      <c r="B13854">
        <v>2.6649099999999999E-3</v>
      </c>
      <c r="D13854">
        <v>69.260000000000005</v>
      </c>
      <c r="E13854">
        <v>0.23603841</v>
      </c>
      <c r="G13854">
        <v>69.260000000000005</v>
      </c>
      <c r="H13854">
        <v>8.8977699999999993E-3</v>
      </c>
    </row>
    <row r="13855" spans="1:14">
      <c r="A13855">
        <v>69.265000000000001</v>
      </c>
      <c r="B13855">
        <v>2.8116299999999999E-3</v>
      </c>
      <c r="D13855">
        <v>69.265000000000001</v>
      </c>
      <c r="E13855">
        <v>0.22330502999999999</v>
      </c>
      <c r="G13855">
        <v>69.265000000000001</v>
      </c>
      <c r="H13855">
        <v>8.9236000000000003E-3</v>
      </c>
    </row>
    <row r="13856" spans="1:14">
      <c r="A13856">
        <v>69.27</v>
      </c>
      <c r="B13856">
        <v>2.9486400000000002E-3</v>
      </c>
      <c r="D13856">
        <v>69.27</v>
      </c>
      <c r="E13856">
        <v>0.20854097999999999</v>
      </c>
      <c r="G13856">
        <v>69.27</v>
      </c>
      <c r="H13856">
        <v>8.9394999999999995E-3</v>
      </c>
    </row>
    <row r="13857" spans="1:8">
      <c r="A13857">
        <v>69.275000000000006</v>
      </c>
      <c r="B13857">
        <v>3.0763299999999999E-3</v>
      </c>
      <c r="D13857">
        <v>69.275000000000006</v>
      </c>
      <c r="E13857">
        <v>0.19103012999999999</v>
      </c>
      <c r="G13857">
        <v>69.275000000000006</v>
      </c>
      <c r="H13857">
        <v>8.9459499999999994E-3</v>
      </c>
    </row>
    <row r="13858" spans="1:8">
      <c r="A13858">
        <v>69.28</v>
      </c>
      <c r="B13858">
        <v>3.19521E-3</v>
      </c>
      <c r="D13858">
        <v>69.28</v>
      </c>
      <c r="E13858">
        <v>0.16931078999999999</v>
      </c>
      <c r="G13858">
        <v>69.28</v>
      </c>
      <c r="H13858">
        <v>8.9435000000000001E-3</v>
      </c>
    </row>
    <row r="13859" spans="1:8">
      <c r="A13859">
        <v>69.284999999999997</v>
      </c>
      <c r="B13859">
        <v>3.3057999999999998E-3</v>
      </c>
      <c r="D13859">
        <v>69.284999999999997</v>
      </c>
      <c r="E13859">
        <v>0.14548230000000001</v>
      </c>
      <c r="G13859">
        <v>69.284999999999997</v>
      </c>
      <c r="H13859">
        <v>8.9327399999999998E-3</v>
      </c>
    </row>
    <row r="13860" spans="1:8">
      <c r="A13860">
        <v>69.290000000000006</v>
      </c>
      <c r="B13860">
        <v>3.4085600000000001E-3</v>
      </c>
      <c r="D13860">
        <v>69.290000000000006</v>
      </c>
      <c r="E13860">
        <v>0.12504807000000001</v>
      </c>
      <c r="G13860">
        <v>69.290000000000006</v>
      </c>
      <c r="H13860">
        <v>8.9142100000000005E-3</v>
      </c>
    </row>
    <row r="13861" spans="1:8">
      <c r="A13861">
        <v>69.295000000000002</v>
      </c>
      <c r="B13861">
        <v>3.50388E-3</v>
      </c>
      <c r="D13861">
        <v>69.295000000000002</v>
      </c>
      <c r="E13861">
        <v>0.10917549</v>
      </c>
      <c r="G13861">
        <v>69.295000000000002</v>
      </c>
      <c r="H13861">
        <v>8.8883599999999997E-3</v>
      </c>
    </row>
    <row r="13862" spans="1:8">
      <c r="A13862">
        <v>69.3</v>
      </c>
      <c r="B13862">
        <v>3.5921400000000002E-3</v>
      </c>
      <c r="D13862">
        <v>69.3</v>
      </c>
      <c r="E13862">
        <v>9.3514806000000006E-2</v>
      </c>
      <c r="G13862">
        <v>69.3</v>
      </c>
      <c r="H13862">
        <v>8.8556299999999998E-3</v>
      </c>
    </row>
    <row r="13863" spans="1:8">
      <c r="A13863">
        <v>69.305000000000007</v>
      </c>
      <c r="B13863">
        <v>3.6736500000000001E-3</v>
      </c>
      <c r="D13863">
        <v>69.305000000000007</v>
      </c>
      <c r="E13863">
        <v>7.8661485000000003E-2</v>
      </c>
      <c r="G13863">
        <v>69.305000000000007</v>
      </c>
      <c r="H13863">
        <v>8.8164200000000002E-3</v>
      </c>
    </row>
    <row r="13864" spans="1:8">
      <c r="A13864">
        <v>69.31</v>
      </c>
      <c r="B13864">
        <v>3.7486500000000001E-3</v>
      </c>
      <c r="D13864">
        <v>69.31</v>
      </c>
      <c r="E13864">
        <v>6.7123944000000005E-2</v>
      </c>
      <c r="G13864">
        <v>69.31</v>
      </c>
      <c r="H13864">
        <v>8.7710400000000008E-3</v>
      </c>
    </row>
    <row r="13865" spans="1:8">
      <c r="A13865">
        <v>69.314999999999998</v>
      </c>
      <c r="B13865">
        <v>3.81723E-3</v>
      </c>
      <c r="D13865">
        <v>69.314999999999998</v>
      </c>
      <c r="E13865">
        <v>6.2767323E-2</v>
      </c>
      <c r="G13865">
        <v>69.314999999999998</v>
      </c>
      <c r="H13865">
        <v>8.7196500000000007E-3</v>
      </c>
    </row>
    <row r="13866" spans="1:8">
      <c r="A13866">
        <v>69.319999999999993</v>
      </c>
      <c r="B13866">
        <v>3.8792599999999998E-3</v>
      </c>
      <c r="D13866">
        <v>69.319999999999993</v>
      </c>
      <c r="E13866">
        <v>6.7942098000000006E-2</v>
      </c>
      <c r="G13866">
        <v>69.319999999999993</v>
      </c>
      <c r="H13866">
        <v>8.6622299999999999E-3</v>
      </c>
    </row>
    <row r="13867" spans="1:8">
      <c r="A13867">
        <v>69.325000000000003</v>
      </c>
      <c r="B13867">
        <v>3.93458E-3</v>
      </c>
      <c r="D13867">
        <v>69.325000000000003</v>
      </c>
      <c r="E13867">
        <v>7.5298616999999998E-2</v>
      </c>
      <c r="G13867">
        <v>69.325000000000003</v>
      </c>
      <c r="H13867">
        <v>8.5986799999999992E-3</v>
      </c>
    </row>
    <row r="13868" spans="1:8">
      <c r="A13868">
        <v>69.33</v>
      </c>
      <c r="B13868">
        <v>3.9830100000000004E-3</v>
      </c>
      <c r="D13868">
        <v>69.33</v>
      </c>
      <c r="E13868">
        <v>8.1269964E-2</v>
      </c>
      <c r="G13868">
        <v>69.33</v>
      </c>
      <c r="H13868">
        <v>8.5289300000000005E-3</v>
      </c>
    </row>
    <row r="13869" spans="1:8">
      <c r="A13869">
        <v>69.334999999999994</v>
      </c>
      <c r="B13869">
        <v>4.0244299999999998E-3</v>
      </c>
      <c r="D13869">
        <v>69.334999999999994</v>
      </c>
      <c r="E13869">
        <v>8.6278949999999993E-2</v>
      </c>
      <c r="G13869">
        <v>69.334999999999994</v>
      </c>
      <c r="H13869">
        <v>8.4529300000000009E-3</v>
      </c>
    </row>
    <row r="13870" spans="1:8">
      <c r="A13870">
        <v>69.34</v>
      </c>
      <c r="B13870">
        <v>4.0587799999999997E-3</v>
      </c>
      <c r="D13870">
        <v>69.34</v>
      </c>
      <c r="E13870">
        <v>8.7731811000000007E-2</v>
      </c>
      <c r="G13870">
        <v>69.34</v>
      </c>
      <c r="H13870">
        <v>8.3707299999999998E-3</v>
      </c>
    </row>
    <row r="13871" spans="1:8">
      <c r="A13871">
        <v>69.344999999999999</v>
      </c>
      <c r="B13871">
        <v>4.0860699999999998E-3</v>
      </c>
      <c r="D13871">
        <v>69.344999999999999</v>
      </c>
      <c r="E13871">
        <v>8.6443757999999996E-2</v>
      </c>
      <c r="G13871">
        <v>69.344999999999999</v>
      </c>
      <c r="H13871">
        <v>8.2824300000000003E-3</v>
      </c>
    </row>
    <row r="13872" spans="1:8">
      <c r="A13872">
        <v>69.349999999999994</v>
      </c>
      <c r="B13872">
        <v>4.1063000000000002E-3</v>
      </c>
      <c r="D13872">
        <v>69.349999999999994</v>
      </c>
      <c r="E13872">
        <v>8.5529465999999998E-2</v>
      </c>
      <c r="G13872">
        <v>69.349999999999994</v>
      </c>
      <c r="H13872">
        <v>8.1881499999999999E-3</v>
      </c>
    </row>
    <row r="13873" spans="1:8">
      <c r="A13873">
        <v>69.355000000000004</v>
      </c>
      <c r="B13873">
        <v>4.1194400000000003E-3</v>
      </c>
      <c r="D13873">
        <v>69.355000000000004</v>
      </c>
      <c r="E13873">
        <v>8.6424137999999998E-2</v>
      </c>
      <c r="G13873">
        <v>69.355000000000004</v>
      </c>
      <c r="H13873">
        <v>8.0879400000000001E-3</v>
      </c>
    </row>
    <row r="13874" spans="1:8">
      <c r="A13874">
        <v>69.36</v>
      </c>
      <c r="B13874">
        <v>4.1254200000000003E-3</v>
      </c>
      <c r="D13874">
        <v>69.36</v>
      </c>
      <c r="E13874">
        <v>9.0147033000000001E-2</v>
      </c>
      <c r="G13874">
        <v>69.36</v>
      </c>
      <c r="H13874">
        <v>7.9818500000000004E-3</v>
      </c>
    </row>
    <row r="13875" spans="1:8">
      <c r="A13875">
        <v>69.364999999999995</v>
      </c>
      <c r="B13875">
        <v>4.1241899999999998E-3</v>
      </c>
      <c r="D13875">
        <v>69.364999999999995</v>
      </c>
      <c r="E13875">
        <v>9.2900700000000003E-2</v>
      </c>
      <c r="G13875">
        <v>69.364999999999995</v>
      </c>
      <c r="H13875">
        <v>7.8699400000000006E-3</v>
      </c>
    </row>
    <row r="13876" spans="1:8">
      <c r="A13876">
        <v>69.37</v>
      </c>
      <c r="B13876">
        <v>4.1158399999999999E-3</v>
      </c>
      <c r="D13876">
        <v>69.37</v>
      </c>
      <c r="E13876">
        <v>8.9463275999999994E-2</v>
      </c>
      <c r="G13876">
        <v>69.37</v>
      </c>
      <c r="H13876">
        <v>7.7523999999999996E-3</v>
      </c>
    </row>
    <row r="13877" spans="1:8">
      <c r="A13877">
        <v>69.375</v>
      </c>
      <c r="B13877">
        <v>4.1005399999999997E-3</v>
      </c>
      <c r="D13877">
        <v>69.375</v>
      </c>
      <c r="E13877">
        <v>8.1882107999999995E-2</v>
      </c>
      <c r="G13877">
        <v>69.375</v>
      </c>
      <c r="H13877">
        <v>7.6295299999999998E-3</v>
      </c>
    </row>
    <row r="13878" spans="1:8">
      <c r="A13878">
        <v>69.38</v>
      </c>
      <c r="B13878">
        <v>4.0785600000000002E-3</v>
      </c>
      <c r="D13878">
        <v>69.38</v>
      </c>
      <c r="E13878">
        <v>7.1636543999999996E-2</v>
      </c>
      <c r="G13878">
        <v>69.38</v>
      </c>
      <c r="H13878">
        <v>7.5016800000000002E-3</v>
      </c>
    </row>
    <row r="13879" spans="1:8">
      <c r="A13879">
        <v>69.385000000000005</v>
      </c>
      <c r="B13879">
        <v>4.0501699999999996E-3</v>
      </c>
      <c r="D13879">
        <v>69.385000000000005</v>
      </c>
      <c r="E13879">
        <v>6.0413903999999997E-2</v>
      </c>
      <c r="G13879">
        <v>69.385000000000005</v>
      </c>
      <c r="H13879">
        <v>7.3692499999999999E-3</v>
      </c>
    </row>
    <row r="13880" spans="1:8">
      <c r="A13880">
        <v>69.39</v>
      </c>
      <c r="B13880">
        <v>4.0156100000000002E-3</v>
      </c>
      <c r="D13880">
        <v>69.39</v>
      </c>
      <c r="E13880">
        <v>5.2064613000000003E-2</v>
      </c>
      <c r="G13880">
        <v>69.39</v>
      </c>
      <c r="H13880">
        <v>7.2325699999999998E-3</v>
      </c>
    </row>
    <row r="13881" spans="1:8">
      <c r="A13881">
        <v>69.394999999999996</v>
      </c>
      <c r="B13881">
        <v>3.97504E-3</v>
      </c>
      <c r="D13881">
        <v>69.394999999999996</v>
      </c>
      <c r="E13881">
        <v>4.6500381E-2</v>
      </c>
      <c r="G13881">
        <v>69.394999999999996</v>
      </c>
      <c r="H13881">
        <v>7.09189E-3</v>
      </c>
    </row>
    <row r="13882" spans="1:8">
      <c r="A13882">
        <v>69.400000000000006</v>
      </c>
      <c r="B13882">
        <v>3.9285199999999996E-3</v>
      </c>
      <c r="D13882">
        <v>69.400000000000006</v>
      </c>
      <c r="E13882">
        <v>4.5051444000000003E-2</v>
      </c>
      <c r="G13882">
        <v>69.400000000000006</v>
      </c>
      <c r="H13882">
        <v>6.9473699999999996E-3</v>
      </c>
    </row>
    <row r="13883" spans="1:8">
      <c r="A13883">
        <v>69.405000000000001</v>
      </c>
      <c r="B13883">
        <v>3.8760000000000001E-3</v>
      </c>
      <c r="D13883">
        <v>69.405000000000001</v>
      </c>
      <c r="E13883">
        <v>4.901076E-2</v>
      </c>
      <c r="G13883">
        <v>69.405000000000001</v>
      </c>
      <c r="H13883">
        <v>6.7990699999999999E-3</v>
      </c>
    </row>
    <row r="13884" spans="1:8">
      <c r="A13884">
        <v>69.41</v>
      </c>
      <c r="B13884">
        <v>3.8173299999999999E-3</v>
      </c>
      <c r="D13884">
        <v>69.41</v>
      </c>
      <c r="E13884">
        <v>5.6588985000000001E-2</v>
      </c>
      <c r="G13884">
        <v>69.41</v>
      </c>
      <c r="H13884">
        <v>6.6469299999999997E-3</v>
      </c>
    </row>
    <row r="13885" spans="1:8">
      <c r="A13885">
        <v>69.415000000000006</v>
      </c>
      <c r="B13885">
        <v>3.75224E-3</v>
      </c>
      <c r="D13885">
        <v>69.415000000000006</v>
      </c>
      <c r="E13885">
        <v>6.8687657999999999E-2</v>
      </c>
      <c r="G13885">
        <v>69.415000000000006</v>
      </c>
      <c r="H13885">
        <v>6.4907599999999999E-3</v>
      </c>
    </row>
    <row r="13886" spans="1:8">
      <c r="A13886">
        <v>69.42</v>
      </c>
      <c r="B13886">
        <v>3.68031E-3</v>
      </c>
      <c r="D13886">
        <v>69.42</v>
      </c>
      <c r="E13886">
        <v>8.7606243E-2</v>
      </c>
      <c r="G13886">
        <v>69.42</v>
      </c>
      <c r="H13886">
        <v>6.33024E-3</v>
      </c>
    </row>
    <row r="13887" spans="1:8">
      <c r="A13887">
        <v>69.424999999999997</v>
      </c>
      <c r="B13887">
        <v>3.60093E-3</v>
      </c>
      <c r="D13887">
        <v>69.424999999999997</v>
      </c>
      <c r="E13887">
        <v>0.11482605</v>
      </c>
      <c r="G13887">
        <v>69.424999999999997</v>
      </c>
      <c r="H13887">
        <v>6.1648400000000004E-3</v>
      </c>
    </row>
    <row r="13888" spans="1:8">
      <c r="A13888">
        <v>69.430000000000007</v>
      </c>
      <c r="B13888">
        <v>3.5133E-3</v>
      </c>
      <c r="D13888">
        <v>69.430000000000007</v>
      </c>
      <c r="E13888">
        <v>0.14963193</v>
      </c>
      <c r="G13888">
        <v>69.430000000000007</v>
      </c>
      <c r="H13888">
        <v>5.9938600000000002E-3</v>
      </c>
    </row>
    <row r="13889" spans="1:8">
      <c r="A13889">
        <v>69.435000000000002</v>
      </c>
      <c r="B13889">
        <v>3.4165699999999999E-3</v>
      </c>
      <c r="D13889">
        <v>69.435000000000002</v>
      </c>
      <c r="E13889">
        <v>0.18862667999999999</v>
      </c>
      <c r="G13889">
        <v>69.435000000000002</v>
      </c>
      <c r="H13889">
        <v>5.8165200000000004E-3</v>
      </c>
    </row>
    <row r="13890" spans="1:8">
      <c r="A13890">
        <v>69.44</v>
      </c>
      <c r="B13890">
        <v>3.3099000000000002E-3</v>
      </c>
      <c r="D13890">
        <v>69.44</v>
      </c>
      <c r="E13890">
        <v>0.22750371</v>
      </c>
      <c r="G13890">
        <v>69.44</v>
      </c>
      <c r="H13890">
        <v>5.6320800000000002E-3</v>
      </c>
    </row>
    <row r="13891" spans="1:8">
      <c r="A13891">
        <v>69.444999999999993</v>
      </c>
      <c r="B13891">
        <v>3.1926799999999998E-3</v>
      </c>
      <c r="D13891">
        <v>69.444999999999993</v>
      </c>
      <c r="E13891">
        <v>0.25767927000000002</v>
      </c>
      <c r="G13891">
        <v>69.444999999999993</v>
      </c>
      <c r="H13891">
        <v>5.4400300000000002E-3</v>
      </c>
    </row>
    <row r="13892" spans="1:8">
      <c r="A13892">
        <v>69.45</v>
      </c>
      <c r="B13892">
        <v>3.06479E-3</v>
      </c>
      <c r="D13892">
        <v>69.45</v>
      </c>
      <c r="E13892">
        <v>0.26755793999999999</v>
      </c>
      <c r="G13892">
        <v>69.45</v>
      </c>
      <c r="H13892">
        <v>5.2403199999999997E-3</v>
      </c>
    </row>
    <row r="13893" spans="1:8">
      <c r="A13893">
        <v>69.454999999999998</v>
      </c>
      <c r="B13893">
        <v>2.9265099999999998E-3</v>
      </c>
      <c r="D13893">
        <v>69.454999999999998</v>
      </c>
      <c r="E13893">
        <v>0.25705143000000003</v>
      </c>
      <c r="G13893">
        <v>69.454999999999998</v>
      </c>
      <c r="H13893">
        <v>5.03332E-3</v>
      </c>
    </row>
    <row r="13894" spans="1:8">
      <c r="A13894">
        <v>69.459999999999994</v>
      </c>
      <c r="B13894">
        <v>2.7784400000000001E-3</v>
      </c>
      <c r="D13894">
        <v>69.459999999999994</v>
      </c>
      <c r="E13894">
        <v>0.23649948000000001</v>
      </c>
      <c r="G13894">
        <v>69.459999999999994</v>
      </c>
      <c r="H13894">
        <v>4.8197099999999996E-3</v>
      </c>
    </row>
    <row r="13895" spans="1:8">
      <c r="A13895">
        <v>69.465000000000003</v>
      </c>
      <c r="B13895">
        <v>2.62123E-3</v>
      </c>
      <c r="D13895">
        <v>69.465000000000003</v>
      </c>
      <c r="E13895">
        <v>0.21452508000000001</v>
      </c>
      <c r="G13895">
        <v>69.465000000000003</v>
      </c>
      <c r="H13895">
        <v>4.6001999999999996E-3</v>
      </c>
    </row>
    <row r="13896" spans="1:8">
      <c r="A13896">
        <v>69.47</v>
      </c>
      <c r="B13896">
        <v>2.4555200000000001E-3</v>
      </c>
      <c r="D13896">
        <v>69.47</v>
      </c>
      <c r="E13896">
        <v>0.19503261</v>
      </c>
      <c r="G13896">
        <v>69.47</v>
      </c>
      <c r="H13896">
        <v>4.3755199999999999E-3</v>
      </c>
    </row>
    <row r="13897" spans="1:8">
      <c r="A13897">
        <v>69.474999999999994</v>
      </c>
      <c r="B13897">
        <v>2.2820200000000001E-3</v>
      </c>
      <c r="D13897">
        <v>69.474999999999994</v>
      </c>
      <c r="E13897">
        <v>0.17348004</v>
      </c>
      <c r="G13897">
        <v>69.474999999999994</v>
      </c>
      <c r="H13897">
        <v>4.1464300000000004E-3</v>
      </c>
    </row>
    <row r="13898" spans="1:8">
      <c r="A13898">
        <v>69.48</v>
      </c>
      <c r="B13898">
        <v>2.1015299999999999E-3</v>
      </c>
      <c r="D13898">
        <v>69.48</v>
      </c>
      <c r="E13898">
        <v>0.1455804</v>
      </c>
      <c r="G13898">
        <v>69.48</v>
      </c>
      <c r="H13898">
        <v>3.9137900000000003E-3</v>
      </c>
    </row>
    <row r="13899" spans="1:8">
      <c r="A13899">
        <v>69.484999999999999</v>
      </c>
      <c r="B13899">
        <v>1.9147999999999999E-3</v>
      </c>
      <c r="D13899">
        <v>69.484999999999999</v>
      </c>
      <c r="E13899">
        <v>0.11864213999999999</v>
      </c>
      <c r="G13899">
        <v>69.484999999999999</v>
      </c>
      <c r="H13899">
        <v>3.67842E-3</v>
      </c>
    </row>
    <row r="13900" spans="1:8">
      <c r="A13900">
        <v>69.489999999999995</v>
      </c>
      <c r="B13900">
        <v>1.72229E-3</v>
      </c>
      <c r="D13900">
        <v>69.489999999999995</v>
      </c>
      <c r="E13900">
        <v>0.10513377</v>
      </c>
      <c r="G13900">
        <v>69.489999999999995</v>
      </c>
      <c r="H13900">
        <v>3.4408099999999999E-3</v>
      </c>
    </row>
    <row r="13901" spans="1:8">
      <c r="A13901">
        <v>69.495000000000005</v>
      </c>
      <c r="B13901">
        <v>1.5240399999999999E-3</v>
      </c>
      <c r="D13901">
        <v>69.495000000000005</v>
      </c>
      <c r="E13901">
        <v>0.11143179</v>
      </c>
      <c r="G13901">
        <v>69.495000000000005</v>
      </c>
      <c r="H13901">
        <v>3.20105E-3</v>
      </c>
    </row>
    <row r="13902" spans="1:8">
      <c r="A13902">
        <v>69.5</v>
      </c>
      <c r="B13902">
        <v>1.3197899999999999E-3</v>
      </c>
      <c r="D13902">
        <v>69.5</v>
      </c>
      <c r="E13902">
        <v>0.1318464</v>
      </c>
      <c r="G13902">
        <v>69.5</v>
      </c>
      <c r="H13902">
        <v>2.9589199999999999E-3</v>
      </c>
    </row>
    <row r="13903" spans="1:8">
      <c r="A13903">
        <v>69.504999999999995</v>
      </c>
      <c r="B13903">
        <v>1.1092299999999999E-3</v>
      </c>
      <c r="D13903">
        <v>69.504999999999995</v>
      </c>
      <c r="E13903">
        <v>0.1531341</v>
      </c>
      <c r="G13903">
        <v>69.504999999999995</v>
      </c>
      <c r="H13903">
        <v>2.7141600000000002E-3</v>
      </c>
    </row>
    <row r="13904" spans="1:8">
      <c r="A13904">
        <v>69.510000000000005</v>
      </c>
      <c r="B13904">
        <v>8.9214399999999999E-4</v>
      </c>
      <c r="D13904">
        <v>69.510000000000005</v>
      </c>
      <c r="E13904">
        <v>0.16833960000000001</v>
      </c>
      <c r="G13904">
        <v>69.510000000000005</v>
      </c>
      <c r="H13904">
        <v>2.4665899999999998E-3</v>
      </c>
    </row>
    <row r="13905" spans="1:14">
      <c r="A13905">
        <v>69.515000000000001</v>
      </c>
      <c r="B13905">
        <v>6.6842400000000004E-4</v>
      </c>
      <c r="D13905">
        <v>69.515000000000001</v>
      </c>
      <c r="E13905">
        <v>0.17906193000000001</v>
      </c>
      <c r="G13905">
        <v>69.515000000000001</v>
      </c>
      <c r="H13905">
        <v>2.2161199999999998E-3</v>
      </c>
    </row>
    <row r="13906" spans="1:14">
      <c r="A13906">
        <v>69.52</v>
      </c>
      <c r="B13906">
        <v>4.3796299999999998E-4</v>
      </c>
      <c r="D13906">
        <v>69.52</v>
      </c>
      <c r="E13906">
        <v>0.19040229</v>
      </c>
      <c r="G13906">
        <v>69.52</v>
      </c>
      <c r="H13906">
        <v>1.96269E-3</v>
      </c>
    </row>
    <row r="13907" spans="1:14">
      <c r="A13907">
        <v>69.525000000000006</v>
      </c>
      <c r="B13907">
        <v>2.0065299999999999E-4</v>
      </c>
      <c r="D13907">
        <v>69.525000000000006</v>
      </c>
      <c r="E13907">
        <v>0.20437173</v>
      </c>
      <c r="G13907">
        <v>69.525000000000006</v>
      </c>
      <c r="H13907">
        <v>1.70622E-3</v>
      </c>
    </row>
    <row r="13908" spans="1:14">
      <c r="A13908">
        <v>69.53</v>
      </c>
      <c r="B13908" s="1">
        <v>-4.3512800000000001E-5</v>
      </c>
      <c r="D13908">
        <v>69.53</v>
      </c>
      <c r="E13908">
        <v>0.21376971</v>
      </c>
      <c r="G13908">
        <v>69.53</v>
      </c>
      <c r="H13908">
        <v>1.4467200000000001E-3</v>
      </c>
      <c r="N13908" s="1"/>
    </row>
    <row r="13909" spans="1:14">
      <c r="A13909">
        <v>69.534999999999997</v>
      </c>
      <c r="B13909">
        <v>-2.9435600000000001E-4</v>
      </c>
      <c r="D13909">
        <v>69.534999999999997</v>
      </c>
      <c r="E13909">
        <v>0.21440735999999999</v>
      </c>
      <c r="G13909">
        <v>69.534999999999997</v>
      </c>
      <c r="H13909">
        <v>1.18439E-3</v>
      </c>
    </row>
    <row r="13910" spans="1:14">
      <c r="A13910">
        <v>69.540000000000006</v>
      </c>
      <c r="B13910">
        <v>-5.5153299999999999E-4</v>
      </c>
      <c r="D13910">
        <v>69.540000000000006</v>
      </c>
      <c r="E13910">
        <v>0.20873717999999999</v>
      </c>
      <c r="G13910">
        <v>69.540000000000006</v>
      </c>
      <c r="H13910">
        <v>9.1959599999999996E-4</v>
      </c>
    </row>
    <row r="13911" spans="1:14">
      <c r="A13911">
        <v>69.545000000000002</v>
      </c>
      <c r="B13911">
        <v>-8.1460699999999996E-4</v>
      </c>
      <c r="D13911">
        <v>69.545000000000002</v>
      </c>
      <c r="E13911">
        <v>0.19886831999999999</v>
      </c>
      <c r="G13911">
        <v>69.545000000000002</v>
      </c>
      <c r="H13911">
        <v>6.5278999999999999E-4</v>
      </c>
    </row>
    <row r="13912" spans="1:14">
      <c r="A13912">
        <v>69.55</v>
      </c>
      <c r="B13912">
        <v>-1.0831199999999999E-3</v>
      </c>
      <c r="D13912">
        <v>69.55</v>
      </c>
      <c r="E13912">
        <v>0.18915641999999999</v>
      </c>
      <c r="G13912">
        <v>69.55</v>
      </c>
      <c r="H13912">
        <v>3.8443400000000001E-4</v>
      </c>
    </row>
    <row r="13913" spans="1:14">
      <c r="A13913">
        <v>69.555000000000007</v>
      </c>
      <c r="B13913">
        <v>-1.3566400000000001E-3</v>
      </c>
      <c r="D13913">
        <v>69.555000000000007</v>
      </c>
      <c r="E13913">
        <v>0.18170082000000001</v>
      </c>
      <c r="G13913">
        <v>69.555000000000007</v>
      </c>
      <c r="H13913">
        <v>1.14966E-4</v>
      </c>
    </row>
    <row r="13914" spans="1:14">
      <c r="A13914">
        <v>69.56</v>
      </c>
      <c r="B13914">
        <v>-1.6346900000000001E-3</v>
      </c>
      <c r="D13914">
        <v>69.56</v>
      </c>
      <c r="E13914">
        <v>0.17328383999999999</v>
      </c>
      <c r="G13914">
        <v>69.56</v>
      </c>
      <c r="H13914">
        <v>-1.55136E-4</v>
      </c>
    </row>
    <row r="13915" spans="1:14">
      <c r="A13915">
        <v>69.564999999999998</v>
      </c>
      <c r="B13915">
        <v>-1.9166400000000001E-3</v>
      </c>
      <c r="D13915">
        <v>69.564999999999998</v>
      </c>
      <c r="E13915">
        <v>0.15850997999999999</v>
      </c>
      <c r="G13915">
        <v>69.564999999999998</v>
      </c>
      <c r="H13915">
        <v>-4.2525000000000001E-4</v>
      </c>
    </row>
    <row r="13916" spans="1:14">
      <c r="A13916">
        <v>69.569999999999993</v>
      </c>
      <c r="B13916">
        <v>-2.20163E-3</v>
      </c>
      <c r="D13916">
        <v>69.569999999999993</v>
      </c>
      <c r="E13916">
        <v>0.13395555000000001</v>
      </c>
      <c r="G13916">
        <v>69.569999999999993</v>
      </c>
      <c r="H13916">
        <v>-6.9453500000000003E-4</v>
      </c>
    </row>
    <row r="13917" spans="1:14">
      <c r="A13917">
        <v>69.575000000000003</v>
      </c>
      <c r="B13917">
        <v>-2.48861E-3</v>
      </c>
      <c r="D13917">
        <v>69.575000000000003</v>
      </c>
      <c r="E13917">
        <v>9.9895230000000002E-2</v>
      </c>
      <c r="G13917">
        <v>69.575000000000003</v>
      </c>
      <c r="H13917">
        <v>-9.6194399999999995E-4</v>
      </c>
    </row>
    <row r="13918" spans="1:14">
      <c r="A13918">
        <v>69.58</v>
      </c>
      <c r="B13918">
        <v>-2.7764199999999999E-3</v>
      </c>
      <c r="D13918">
        <v>69.58</v>
      </c>
      <c r="E13918">
        <v>6.1396866000000001E-2</v>
      </c>
      <c r="G13918">
        <v>69.58</v>
      </c>
      <c r="H13918">
        <v>-1.2263700000000001E-3</v>
      </c>
    </row>
    <row r="13919" spans="1:14">
      <c r="A13919">
        <v>69.584999999999994</v>
      </c>
      <c r="B13919">
        <v>-3.0640200000000002E-3</v>
      </c>
      <c r="D13919">
        <v>69.584999999999994</v>
      </c>
      <c r="E13919">
        <v>2.8515708000000001E-2</v>
      </c>
      <c r="G13919">
        <v>69.584999999999994</v>
      </c>
      <c r="H13919">
        <v>-1.4868500000000001E-3</v>
      </c>
    </row>
    <row r="13920" spans="1:14">
      <c r="A13920">
        <v>69.59</v>
      </c>
      <c r="B13920">
        <v>-3.3504699999999999E-3</v>
      </c>
      <c r="D13920">
        <v>69.59</v>
      </c>
      <c r="E13920">
        <v>2.4378831000000001E-3</v>
      </c>
      <c r="G13920">
        <v>69.59</v>
      </c>
      <c r="H13920">
        <v>-1.74259E-3</v>
      </c>
    </row>
    <row r="13921" spans="1:8">
      <c r="A13921">
        <v>69.594999999999999</v>
      </c>
      <c r="B13921">
        <v>-3.6349300000000002E-3</v>
      </c>
      <c r="D13921">
        <v>69.594999999999999</v>
      </c>
      <c r="E13921">
        <v>-2.1750731999999998E-2</v>
      </c>
      <c r="G13921">
        <v>69.594999999999999</v>
      </c>
      <c r="H13921">
        <v>-1.9929399999999999E-3</v>
      </c>
    </row>
    <row r="13922" spans="1:8">
      <c r="A13922">
        <v>69.599999999999994</v>
      </c>
      <c r="B13922">
        <v>-3.9166699999999997E-3</v>
      </c>
      <c r="D13922">
        <v>69.599999999999994</v>
      </c>
      <c r="E13922">
        <v>-4.2046641000000003E-2</v>
      </c>
      <c r="G13922">
        <v>69.599999999999994</v>
      </c>
      <c r="H13922">
        <v>-2.23733E-3</v>
      </c>
    </row>
    <row r="13923" spans="1:8">
      <c r="A13923">
        <v>69.605000000000004</v>
      </c>
      <c r="B13923">
        <v>-4.1951000000000002E-3</v>
      </c>
      <c r="D13923">
        <v>69.605000000000004</v>
      </c>
      <c r="E13923">
        <v>-5.5638396E-2</v>
      </c>
      <c r="G13923">
        <v>69.605000000000004</v>
      </c>
      <c r="H13923">
        <v>-2.4753399999999999E-3</v>
      </c>
    </row>
    <row r="13924" spans="1:8">
      <c r="A13924">
        <v>69.61</v>
      </c>
      <c r="B13924">
        <v>-4.4697499999999998E-3</v>
      </c>
      <c r="D13924">
        <v>69.61</v>
      </c>
      <c r="E13924">
        <v>-6.4164266999999997E-2</v>
      </c>
      <c r="G13924">
        <v>69.61</v>
      </c>
      <c r="H13924">
        <v>-2.7066799999999999E-3</v>
      </c>
    </row>
    <row r="13925" spans="1:8">
      <c r="A13925">
        <v>69.614999999999995</v>
      </c>
      <c r="B13925">
        <v>-4.7402599999999996E-3</v>
      </c>
      <c r="D13925">
        <v>69.614999999999995</v>
      </c>
      <c r="E13925">
        <v>-6.9907041000000003E-2</v>
      </c>
      <c r="G13925">
        <v>69.614999999999995</v>
      </c>
      <c r="H13925">
        <v>-2.93115E-3</v>
      </c>
    </row>
    <row r="13926" spans="1:8">
      <c r="A13926">
        <v>69.62</v>
      </c>
      <c r="B13926">
        <v>-5.0063399999999997E-3</v>
      </c>
      <c r="D13926">
        <v>69.62</v>
      </c>
      <c r="E13926">
        <v>-7.2467451000000002E-2</v>
      </c>
      <c r="G13926">
        <v>69.62</v>
      </c>
      <c r="H13926">
        <v>-3.1486399999999999E-3</v>
      </c>
    </row>
    <row r="13927" spans="1:8">
      <c r="A13927">
        <v>69.625</v>
      </c>
      <c r="B13927">
        <v>-5.2678500000000001E-3</v>
      </c>
      <c r="D13927">
        <v>69.625</v>
      </c>
      <c r="E13927">
        <v>-6.9257619000000006E-2</v>
      </c>
      <c r="G13927">
        <v>69.625</v>
      </c>
      <c r="H13927">
        <v>-3.3591900000000002E-3</v>
      </c>
    </row>
    <row r="13928" spans="1:8">
      <c r="A13928">
        <v>69.63</v>
      </c>
      <c r="B13928">
        <v>-5.5248700000000003E-3</v>
      </c>
      <c r="D13928">
        <v>69.63</v>
      </c>
      <c r="E13928">
        <v>-5.7636693000000003E-2</v>
      </c>
      <c r="G13928">
        <v>69.63</v>
      </c>
      <c r="H13928">
        <v>-3.56304E-3</v>
      </c>
    </row>
    <row r="13929" spans="1:8">
      <c r="A13929">
        <v>69.635000000000005</v>
      </c>
      <c r="B13929">
        <v>-5.77759E-3</v>
      </c>
      <c r="D13929">
        <v>69.635000000000005</v>
      </c>
      <c r="E13929">
        <v>-3.8968263000000003E-2</v>
      </c>
      <c r="G13929">
        <v>69.635000000000005</v>
      </c>
      <c r="H13929">
        <v>-3.7605400000000001E-3</v>
      </c>
    </row>
    <row r="13930" spans="1:8">
      <c r="A13930">
        <v>69.64</v>
      </c>
      <c r="B13930">
        <v>-6.0262299999999996E-3</v>
      </c>
      <c r="D13930">
        <v>69.64</v>
      </c>
      <c r="E13930">
        <v>-1.9802466000000001E-2</v>
      </c>
      <c r="G13930">
        <v>69.64</v>
      </c>
      <c r="H13930">
        <v>-3.9521000000000001E-3</v>
      </c>
    </row>
    <row r="13931" spans="1:8">
      <c r="A13931">
        <v>69.644999999999996</v>
      </c>
      <c r="B13931">
        <v>-6.2709000000000003E-3</v>
      </c>
      <c r="D13931">
        <v>69.644999999999996</v>
      </c>
      <c r="E13931">
        <v>-7.5895064999999999E-3</v>
      </c>
      <c r="G13931">
        <v>69.644999999999996</v>
      </c>
      <c r="H13931">
        <v>-4.1379499999999996E-3</v>
      </c>
    </row>
    <row r="13932" spans="1:8">
      <c r="A13932">
        <v>69.650000000000006</v>
      </c>
      <c r="B13932">
        <v>-6.51164E-3</v>
      </c>
      <c r="D13932">
        <v>69.650000000000006</v>
      </c>
      <c r="E13932">
        <v>-9.0606140999999999E-4</v>
      </c>
      <c r="G13932">
        <v>69.650000000000006</v>
      </c>
      <c r="H13932">
        <v>-4.3182699999999999E-3</v>
      </c>
    </row>
    <row r="13933" spans="1:8">
      <c r="A13933">
        <v>69.655000000000001</v>
      </c>
      <c r="B13933">
        <v>-6.74852E-3</v>
      </c>
      <c r="D13933">
        <v>69.655000000000001</v>
      </c>
      <c r="E13933">
        <v>5.5329380999999999E-3</v>
      </c>
      <c r="G13933">
        <v>69.655000000000001</v>
      </c>
      <c r="H13933">
        <v>-4.4932000000000001E-3</v>
      </c>
    </row>
    <row r="13934" spans="1:8">
      <c r="A13934">
        <v>69.66</v>
      </c>
      <c r="B13934">
        <v>-6.98177E-3</v>
      </c>
      <c r="D13934">
        <v>69.66</v>
      </c>
      <c r="E13934">
        <v>1.7100792E-2</v>
      </c>
      <c r="G13934">
        <v>69.66</v>
      </c>
      <c r="H13934">
        <v>-4.6629899999999997E-3</v>
      </c>
    </row>
    <row r="13935" spans="1:8">
      <c r="A13935">
        <v>69.665000000000006</v>
      </c>
      <c r="B13935">
        <v>-7.2117700000000002E-3</v>
      </c>
      <c r="D13935">
        <v>69.665000000000006</v>
      </c>
      <c r="E13935">
        <v>3.6571680000000002E-2</v>
      </c>
      <c r="G13935">
        <v>69.665000000000006</v>
      </c>
      <c r="H13935">
        <v>-4.8280700000000003E-3</v>
      </c>
    </row>
    <row r="13936" spans="1:8">
      <c r="A13936">
        <v>69.67</v>
      </c>
      <c r="B13936">
        <v>-7.4390300000000001E-3</v>
      </c>
      <c r="D13936">
        <v>69.67</v>
      </c>
      <c r="E13936">
        <v>6.0356025000000001E-2</v>
      </c>
      <c r="G13936">
        <v>69.67</v>
      </c>
      <c r="H13936">
        <v>-4.9889899999999996E-3</v>
      </c>
    </row>
    <row r="13937" spans="1:8">
      <c r="A13937">
        <v>69.674999999999997</v>
      </c>
      <c r="B13937">
        <v>-7.6642000000000004E-3</v>
      </c>
      <c r="D13937">
        <v>69.674999999999997</v>
      </c>
      <c r="E13937">
        <v>8.9047332000000007E-2</v>
      </c>
      <c r="G13937">
        <v>69.674999999999997</v>
      </c>
      <c r="H13937">
        <v>-5.1464199999999996E-3</v>
      </c>
    </row>
    <row r="13938" spans="1:8">
      <c r="A13938">
        <v>69.680000000000007</v>
      </c>
      <c r="B13938">
        <v>-7.8880100000000009E-3</v>
      </c>
      <c r="D13938">
        <v>69.680000000000007</v>
      </c>
      <c r="E13938">
        <v>0.1229193</v>
      </c>
      <c r="G13938">
        <v>69.680000000000007</v>
      </c>
      <c r="H13938">
        <v>-5.3011400000000002E-3</v>
      </c>
    </row>
    <row r="13939" spans="1:8">
      <c r="A13939">
        <v>69.685000000000002</v>
      </c>
      <c r="B13939">
        <v>-8.1112500000000004E-3</v>
      </c>
      <c r="D13939">
        <v>69.685000000000002</v>
      </c>
      <c r="E13939">
        <v>0.15844131</v>
      </c>
      <c r="G13939">
        <v>69.685000000000002</v>
      </c>
      <c r="H13939">
        <v>-5.4539699999999998E-3</v>
      </c>
    </row>
    <row r="13940" spans="1:8">
      <c r="A13940">
        <v>69.69</v>
      </c>
      <c r="B13940">
        <v>-8.3346500000000007E-3</v>
      </c>
      <c r="D13940">
        <v>69.69</v>
      </c>
      <c r="E13940">
        <v>0.19175607</v>
      </c>
      <c r="G13940">
        <v>69.69</v>
      </c>
      <c r="H13940">
        <v>-5.60568E-3</v>
      </c>
    </row>
    <row r="13941" spans="1:8">
      <c r="A13941">
        <v>69.694999999999993</v>
      </c>
      <c r="B13941">
        <v>-8.5588899999999996E-3</v>
      </c>
      <c r="D13941">
        <v>69.694999999999993</v>
      </c>
      <c r="E13941">
        <v>0.22114682999999999</v>
      </c>
      <c r="G13941">
        <v>69.694999999999993</v>
      </c>
      <c r="H13941">
        <v>-5.7569600000000002E-3</v>
      </c>
    </row>
    <row r="13942" spans="1:8">
      <c r="A13942">
        <v>69.7</v>
      </c>
      <c r="B13942">
        <v>-8.7845400000000004E-3</v>
      </c>
      <c r="D13942">
        <v>69.7</v>
      </c>
      <c r="E13942">
        <v>0.24721199999999999</v>
      </c>
      <c r="G13942">
        <v>69.7</v>
      </c>
      <c r="H13942">
        <v>-5.9084100000000002E-3</v>
      </c>
    </row>
    <row r="13943" spans="1:8">
      <c r="A13943">
        <v>69.704999999999998</v>
      </c>
      <c r="B13943">
        <v>-9.0121000000000003E-3</v>
      </c>
      <c r="D13943">
        <v>69.704999999999998</v>
      </c>
      <c r="E13943">
        <v>0.27137402999999999</v>
      </c>
      <c r="G13943">
        <v>69.704999999999998</v>
      </c>
      <c r="H13943">
        <v>-6.0605700000000004E-3</v>
      </c>
    </row>
    <row r="13944" spans="1:8">
      <c r="A13944">
        <v>69.709999999999994</v>
      </c>
      <c r="B13944">
        <v>-9.2419600000000005E-3</v>
      </c>
      <c r="D13944">
        <v>69.709999999999994</v>
      </c>
      <c r="E13944">
        <v>0.29146491000000002</v>
      </c>
      <c r="G13944">
        <v>69.709999999999994</v>
      </c>
      <c r="H13944">
        <v>-6.2138499999999999E-3</v>
      </c>
    </row>
    <row r="13945" spans="1:8">
      <c r="A13945">
        <v>69.715000000000003</v>
      </c>
      <c r="B13945">
        <v>-9.47425E-3</v>
      </c>
      <c r="D13945">
        <v>69.715000000000003</v>
      </c>
      <c r="E13945">
        <v>0.30034295999999999</v>
      </c>
      <c r="G13945">
        <v>69.715000000000003</v>
      </c>
      <c r="H13945">
        <v>-6.3684099999999997E-3</v>
      </c>
    </row>
    <row r="13946" spans="1:8">
      <c r="A13946">
        <v>69.72</v>
      </c>
      <c r="B13946">
        <v>-9.7088899999999995E-3</v>
      </c>
      <c r="D13946">
        <v>69.72</v>
      </c>
      <c r="E13946">
        <v>0.29886164999999998</v>
      </c>
      <c r="G13946">
        <v>69.72</v>
      </c>
      <c r="H13946">
        <v>-6.52419E-3</v>
      </c>
    </row>
    <row r="13947" spans="1:8">
      <c r="A13947">
        <v>69.724999999999994</v>
      </c>
      <c r="B13947">
        <v>-9.9456100000000006E-3</v>
      </c>
      <c r="D13947">
        <v>69.724999999999994</v>
      </c>
      <c r="E13947">
        <v>0.29177882999999999</v>
      </c>
      <c r="G13947">
        <v>69.724999999999994</v>
      </c>
      <c r="H13947">
        <v>-6.6809399999999998E-3</v>
      </c>
    </row>
    <row r="13948" spans="1:8">
      <c r="A13948">
        <v>69.73</v>
      </c>
      <c r="B13948">
        <v>-1.0184E-2</v>
      </c>
      <c r="D13948">
        <v>69.73</v>
      </c>
      <c r="E13948">
        <v>0.27874134</v>
      </c>
      <c r="G13948">
        <v>69.73</v>
      </c>
      <c r="H13948">
        <v>-6.8382800000000004E-3</v>
      </c>
    </row>
    <row r="13949" spans="1:8">
      <c r="A13949">
        <v>69.734999999999999</v>
      </c>
      <c r="B13949">
        <v>-1.0423399999999999E-2</v>
      </c>
      <c r="D13949">
        <v>69.734999999999999</v>
      </c>
      <c r="E13949">
        <v>0.25715934000000001</v>
      </c>
      <c r="G13949">
        <v>69.734999999999999</v>
      </c>
      <c r="H13949">
        <v>-6.9955900000000003E-3</v>
      </c>
    </row>
    <row r="13950" spans="1:8">
      <c r="A13950">
        <v>69.739999999999995</v>
      </c>
      <c r="B13950">
        <v>-1.0662899999999999E-2</v>
      </c>
      <c r="D13950">
        <v>69.739999999999995</v>
      </c>
      <c r="E13950">
        <v>0.22414869000000001</v>
      </c>
      <c r="G13950">
        <v>69.739999999999995</v>
      </c>
      <c r="H13950">
        <v>-7.1519900000000004E-3</v>
      </c>
    </row>
    <row r="13951" spans="1:8">
      <c r="A13951">
        <v>69.745000000000005</v>
      </c>
      <c r="B13951">
        <v>-1.09014E-2</v>
      </c>
      <c r="D13951">
        <v>69.745000000000005</v>
      </c>
      <c r="E13951">
        <v>0.18185778</v>
      </c>
      <c r="G13951">
        <v>69.745000000000005</v>
      </c>
      <c r="H13951">
        <v>-7.3064100000000002E-3</v>
      </c>
    </row>
    <row r="13952" spans="1:8">
      <c r="A13952">
        <v>69.75</v>
      </c>
      <c r="B13952">
        <v>-1.11375E-2</v>
      </c>
      <c r="D13952">
        <v>69.75</v>
      </c>
      <c r="E13952">
        <v>0.13250366999999999</v>
      </c>
      <c r="G13952">
        <v>69.75</v>
      </c>
      <c r="H13952">
        <v>-7.4575500000000003E-3</v>
      </c>
    </row>
    <row r="13953" spans="1:8">
      <c r="A13953">
        <v>69.754999999999995</v>
      </c>
      <c r="B13953">
        <v>-1.13699E-2</v>
      </c>
      <c r="D13953">
        <v>69.754999999999995</v>
      </c>
      <c r="E13953">
        <v>7.7080113000000006E-2</v>
      </c>
      <c r="G13953">
        <v>69.754999999999995</v>
      </c>
      <c r="H13953">
        <v>-7.6040300000000003E-3</v>
      </c>
    </row>
    <row r="13954" spans="1:8">
      <c r="A13954">
        <v>69.760000000000005</v>
      </c>
      <c r="B13954">
        <v>-1.1597E-2</v>
      </c>
      <c r="D13954">
        <v>69.760000000000005</v>
      </c>
      <c r="E13954">
        <v>1.9516014000000002E-2</v>
      </c>
      <c r="G13954">
        <v>69.760000000000005</v>
      </c>
      <c r="H13954">
        <v>-7.7443700000000004E-3</v>
      </c>
    </row>
    <row r="13955" spans="1:8">
      <c r="A13955">
        <v>69.765000000000001</v>
      </c>
      <c r="B13955">
        <v>-1.18174E-2</v>
      </c>
      <c r="D13955">
        <v>69.765000000000001</v>
      </c>
      <c r="E13955">
        <v>-3.8307068999999999E-2</v>
      </c>
      <c r="G13955">
        <v>69.765000000000001</v>
      </c>
      <c r="H13955">
        <v>-7.8771399999999995E-3</v>
      </c>
    </row>
    <row r="13956" spans="1:8">
      <c r="A13956">
        <v>69.77</v>
      </c>
      <c r="B13956">
        <v>-1.20295E-2</v>
      </c>
      <c r="D13956">
        <v>69.77</v>
      </c>
      <c r="E13956">
        <v>-9.2078621999999999E-2</v>
      </c>
      <c r="G13956">
        <v>69.77</v>
      </c>
      <c r="H13956">
        <v>-8.0009999999999994E-3</v>
      </c>
    </row>
    <row r="13957" spans="1:8">
      <c r="A13957">
        <v>69.775000000000006</v>
      </c>
      <c r="B13957">
        <v>-1.22323E-2</v>
      </c>
      <c r="D13957">
        <v>69.775000000000006</v>
      </c>
      <c r="E13957">
        <v>-0.13546628999999999</v>
      </c>
      <c r="G13957">
        <v>69.775000000000006</v>
      </c>
      <c r="H13957">
        <v>-8.1148399999999999E-3</v>
      </c>
    </row>
    <row r="13958" spans="1:8">
      <c r="A13958">
        <v>69.78</v>
      </c>
      <c r="B13958">
        <v>-1.24248E-2</v>
      </c>
      <c r="D13958">
        <v>69.78</v>
      </c>
      <c r="E13958">
        <v>-0.17017407000000001</v>
      </c>
      <c r="G13958">
        <v>69.78</v>
      </c>
      <c r="H13958">
        <v>-8.2177699999999992E-3</v>
      </c>
    </row>
    <row r="13959" spans="1:8">
      <c r="A13959">
        <v>69.784999999999997</v>
      </c>
      <c r="B13959">
        <v>-1.2606300000000001E-2</v>
      </c>
      <c r="D13959">
        <v>69.784999999999997</v>
      </c>
      <c r="E13959">
        <v>-0.19860344999999999</v>
      </c>
      <c r="G13959">
        <v>69.784999999999997</v>
      </c>
      <c r="H13959">
        <v>-8.3090899999999999E-3</v>
      </c>
    </row>
    <row r="13960" spans="1:8">
      <c r="A13960">
        <v>69.790000000000006</v>
      </c>
      <c r="B13960">
        <v>-1.27762E-2</v>
      </c>
      <c r="D13960">
        <v>69.790000000000006</v>
      </c>
      <c r="E13960">
        <v>-0.21718359000000001</v>
      </c>
      <c r="G13960">
        <v>69.790000000000006</v>
      </c>
      <c r="H13960">
        <v>-8.3883599999999992E-3</v>
      </c>
    </row>
    <row r="13961" spans="1:8">
      <c r="A13961">
        <v>69.795000000000002</v>
      </c>
      <c r="B13961">
        <v>-1.29342E-2</v>
      </c>
      <c r="D13961">
        <v>69.795000000000002</v>
      </c>
      <c r="E13961">
        <v>-0.22569866999999999</v>
      </c>
      <c r="G13961">
        <v>69.795000000000002</v>
      </c>
      <c r="H13961">
        <v>-8.4553200000000005E-3</v>
      </c>
    </row>
    <row r="13962" spans="1:8">
      <c r="A13962">
        <v>69.8</v>
      </c>
      <c r="B13962">
        <v>-1.3080100000000001E-2</v>
      </c>
      <c r="D13962">
        <v>69.8</v>
      </c>
      <c r="E13962">
        <v>-0.22924008000000001</v>
      </c>
      <c r="G13962">
        <v>69.8</v>
      </c>
      <c r="H13962">
        <v>-8.5099000000000008E-3</v>
      </c>
    </row>
    <row r="13963" spans="1:8">
      <c r="A13963">
        <v>69.805000000000007</v>
      </c>
      <c r="B13963">
        <v>-1.3214E-2</v>
      </c>
      <c r="D13963">
        <v>69.805000000000007</v>
      </c>
      <c r="E13963">
        <v>-0.23018184</v>
      </c>
      <c r="G13963">
        <v>69.805000000000007</v>
      </c>
      <c r="H13963">
        <v>-8.55209E-3</v>
      </c>
    </row>
    <row r="13964" spans="1:8">
      <c r="A13964">
        <v>69.81</v>
      </c>
      <c r="B13964">
        <v>-1.3335700000000001E-2</v>
      </c>
      <c r="D13964">
        <v>69.81</v>
      </c>
      <c r="E13964">
        <v>-0.22664043</v>
      </c>
      <c r="G13964">
        <v>69.81</v>
      </c>
      <c r="H13964">
        <v>-8.5819999999999994E-3</v>
      </c>
    </row>
    <row r="13965" spans="1:8">
      <c r="A13965">
        <v>69.814999999999998</v>
      </c>
      <c r="B13965">
        <v>-1.3445500000000001E-2</v>
      </c>
      <c r="D13965">
        <v>69.814999999999998</v>
      </c>
      <c r="E13965">
        <v>-0.21924368999999999</v>
      </c>
      <c r="G13965">
        <v>69.814999999999998</v>
      </c>
      <c r="H13965">
        <v>-8.5998199999999993E-3</v>
      </c>
    </row>
    <row r="13966" spans="1:8">
      <c r="A13966">
        <v>69.819999999999993</v>
      </c>
      <c r="B13966">
        <v>-1.35435E-2</v>
      </c>
      <c r="D13966">
        <v>69.819999999999993</v>
      </c>
      <c r="E13966">
        <v>-0.21177828000000001</v>
      </c>
      <c r="G13966">
        <v>69.819999999999993</v>
      </c>
      <c r="H13966">
        <v>-8.6057400000000006E-3</v>
      </c>
    </row>
    <row r="13967" spans="1:8">
      <c r="A13967">
        <v>69.825000000000003</v>
      </c>
      <c r="B13967">
        <v>-1.36297E-2</v>
      </c>
      <c r="D13967">
        <v>69.825000000000003</v>
      </c>
      <c r="E13967">
        <v>-0.20648088000000001</v>
      </c>
      <c r="G13967">
        <v>69.825000000000003</v>
      </c>
      <c r="H13967">
        <v>-8.5999500000000003E-3</v>
      </c>
    </row>
    <row r="13968" spans="1:8">
      <c r="A13968">
        <v>69.83</v>
      </c>
      <c r="B13968">
        <v>-1.3704300000000001E-2</v>
      </c>
      <c r="D13968">
        <v>69.83</v>
      </c>
      <c r="E13968">
        <v>-0.203067</v>
      </c>
      <c r="G13968">
        <v>69.83</v>
      </c>
      <c r="H13968">
        <v>-8.5825799999999994E-3</v>
      </c>
    </row>
    <row r="13969" spans="1:8">
      <c r="A13969">
        <v>69.834999999999994</v>
      </c>
      <c r="B13969">
        <v>-1.37675E-2</v>
      </c>
      <c r="D13969">
        <v>69.834999999999994</v>
      </c>
      <c r="E13969">
        <v>-0.19652373000000001</v>
      </c>
      <c r="G13969">
        <v>69.834999999999994</v>
      </c>
      <c r="H13969">
        <v>-8.5538799999999998E-3</v>
      </c>
    </row>
    <row r="13970" spans="1:8">
      <c r="A13970">
        <v>69.84</v>
      </c>
      <c r="B13970">
        <v>-1.3819400000000001E-2</v>
      </c>
      <c r="D13970">
        <v>69.84</v>
      </c>
      <c r="E13970">
        <v>-0.18355490999999999</v>
      </c>
      <c r="G13970">
        <v>69.84</v>
      </c>
      <c r="H13970">
        <v>-8.5142199999999994E-3</v>
      </c>
    </row>
    <row r="13971" spans="1:8">
      <c r="A13971">
        <v>69.844999999999999</v>
      </c>
      <c r="B13971">
        <v>-1.3860600000000001E-2</v>
      </c>
      <c r="D13971">
        <v>69.844999999999999</v>
      </c>
      <c r="E13971">
        <v>-0.16482762000000001</v>
      </c>
      <c r="G13971">
        <v>69.844999999999999</v>
      </c>
      <c r="H13971">
        <v>-8.4641600000000001E-3</v>
      </c>
    </row>
    <row r="13972" spans="1:8">
      <c r="A13972">
        <v>69.849999999999994</v>
      </c>
      <c r="B13972">
        <v>-1.3891799999999999E-2</v>
      </c>
      <c r="D13972">
        <v>69.849999999999994</v>
      </c>
      <c r="E13972">
        <v>-0.13745772000000001</v>
      </c>
      <c r="G13972">
        <v>69.849999999999994</v>
      </c>
      <c r="H13972">
        <v>-8.4044500000000008E-3</v>
      </c>
    </row>
    <row r="13973" spans="1:8">
      <c r="A13973">
        <v>69.855000000000004</v>
      </c>
      <c r="B13973">
        <v>-1.39139E-2</v>
      </c>
      <c r="D13973">
        <v>69.855000000000004</v>
      </c>
      <c r="E13973">
        <v>-9.9149669999999995E-2</v>
      </c>
      <c r="G13973">
        <v>69.855000000000004</v>
      </c>
      <c r="H13973">
        <v>-8.3361600000000004E-3</v>
      </c>
    </row>
    <row r="13974" spans="1:8">
      <c r="A13974">
        <v>69.86</v>
      </c>
      <c r="B13974">
        <v>-1.39282E-2</v>
      </c>
      <c r="D13974">
        <v>69.86</v>
      </c>
      <c r="E13974">
        <v>-4.8498678000000003E-2</v>
      </c>
      <c r="G13974">
        <v>69.86</v>
      </c>
      <c r="H13974">
        <v>-8.26058E-3</v>
      </c>
    </row>
    <row r="13975" spans="1:8">
      <c r="A13975">
        <v>69.864999999999995</v>
      </c>
      <c r="B13975">
        <v>-1.3935899999999999E-2</v>
      </c>
      <c r="D13975">
        <v>69.864999999999995</v>
      </c>
      <c r="E13975">
        <v>8.6209298999999993E-3</v>
      </c>
      <c r="G13975">
        <v>69.864999999999995</v>
      </c>
      <c r="H13975">
        <v>-8.1791799999999994E-3</v>
      </c>
    </row>
    <row r="13976" spans="1:8">
      <c r="A13976">
        <v>69.87</v>
      </c>
      <c r="B13976">
        <v>-1.39385E-2</v>
      </c>
      <c r="D13976">
        <v>69.87</v>
      </c>
      <c r="E13976">
        <v>6.3392219999999999E-2</v>
      </c>
      <c r="G13976">
        <v>69.87</v>
      </c>
      <c r="H13976">
        <v>-8.0933900000000007E-3</v>
      </c>
    </row>
    <row r="13977" spans="1:8">
      <c r="A13977">
        <v>69.875</v>
      </c>
      <c r="B13977">
        <v>-1.39372E-2</v>
      </c>
      <c r="D13977">
        <v>69.875</v>
      </c>
      <c r="E13977">
        <v>0.11284443</v>
      </c>
      <c r="G13977">
        <v>69.875</v>
      </c>
      <c r="H13977">
        <v>-8.0044999999999995E-3</v>
      </c>
    </row>
    <row r="13978" spans="1:8">
      <c r="A13978">
        <v>69.88</v>
      </c>
      <c r="B13978">
        <v>-1.3932999999999999E-2</v>
      </c>
      <c r="D13978">
        <v>69.88</v>
      </c>
      <c r="E13978">
        <v>0.15360498</v>
      </c>
      <c r="G13978">
        <v>69.88</v>
      </c>
      <c r="H13978">
        <v>-7.9136299999999996E-3</v>
      </c>
    </row>
    <row r="13979" spans="1:8">
      <c r="A13979">
        <v>69.885000000000005</v>
      </c>
      <c r="B13979">
        <v>-1.3926600000000001E-2</v>
      </c>
      <c r="D13979">
        <v>69.885000000000005</v>
      </c>
      <c r="E13979">
        <v>0.1848204</v>
      </c>
      <c r="G13979">
        <v>69.885000000000005</v>
      </c>
      <c r="H13979">
        <v>-7.8215999999999997E-3</v>
      </c>
    </row>
    <row r="13980" spans="1:8">
      <c r="A13980">
        <v>69.89</v>
      </c>
      <c r="B13980">
        <v>-1.39186E-2</v>
      </c>
      <c r="D13980">
        <v>69.89</v>
      </c>
      <c r="E13980">
        <v>0.20469546</v>
      </c>
      <c r="G13980">
        <v>69.89</v>
      </c>
      <c r="H13980">
        <v>-7.7290099999999997E-3</v>
      </c>
    </row>
    <row r="13981" spans="1:8">
      <c r="A13981">
        <v>69.894999999999996</v>
      </c>
      <c r="B13981">
        <v>-1.3909100000000001E-2</v>
      </c>
      <c r="D13981">
        <v>69.894999999999996</v>
      </c>
      <c r="E13981">
        <v>0.21159189</v>
      </c>
      <c r="G13981">
        <v>69.894999999999996</v>
      </c>
      <c r="H13981">
        <v>-7.6361099999999998E-3</v>
      </c>
    </row>
    <row r="13982" spans="1:8">
      <c r="A13982">
        <v>69.900000000000006</v>
      </c>
      <c r="B13982">
        <v>-1.38981E-2</v>
      </c>
      <c r="D13982">
        <v>69.900000000000006</v>
      </c>
      <c r="E13982">
        <v>0.20853116999999999</v>
      </c>
      <c r="G13982">
        <v>69.900000000000006</v>
      </c>
      <c r="H13982">
        <v>-7.5429099999999999E-3</v>
      </c>
    </row>
    <row r="13983" spans="1:8">
      <c r="A13983">
        <v>69.905000000000001</v>
      </c>
      <c r="B13983">
        <v>-1.38853E-2</v>
      </c>
      <c r="D13983">
        <v>69.905000000000001</v>
      </c>
      <c r="E13983">
        <v>0.19639619999999999</v>
      </c>
      <c r="G13983">
        <v>69.905000000000001</v>
      </c>
      <c r="H13983">
        <v>-7.4491999999999996E-3</v>
      </c>
    </row>
    <row r="13984" spans="1:8">
      <c r="A13984">
        <v>69.91</v>
      </c>
      <c r="B13984">
        <v>-1.38703E-2</v>
      </c>
      <c r="D13984">
        <v>69.91</v>
      </c>
      <c r="E13984">
        <v>0.17514774</v>
      </c>
      <c r="G13984">
        <v>69.91</v>
      </c>
      <c r="H13984">
        <v>-7.3545499999999996E-3</v>
      </c>
    </row>
    <row r="13985" spans="1:8">
      <c r="A13985">
        <v>69.915000000000006</v>
      </c>
      <c r="B13985">
        <v>-1.38523E-2</v>
      </c>
      <c r="D13985">
        <v>69.915000000000006</v>
      </c>
      <c r="E13985">
        <v>0.14985756</v>
      </c>
      <c r="G13985">
        <v>69.915000000000006</v>
      </c>
      <c r="H13985">
        <v>-7.2584399999999997E-3</v>
      </c>
    </row>
    <row r="13986" spans="1:8">
      <c r="A13986">
        <v>69.92</v>
      </c>
      <c r="B13986">
        <v>-1.3830800000000001E-2</v>
      </c>
      <c r="D13986">
        <v>69.92</v>
      </c>
      <c r="E13986">
        <v>0.12381201</v>
      </c>
      <c r="G13986">
        <v>69.92</v>
      </c>
      <c r="H13986">
        <v>-7.1602899999999997E-3</v>
      </c>
    </row>
    <row r="13987" spans="1:8">
      <c r="A13987">
        <v>69.924999999999997</v>
      </c>
      <c r="B13987">
        <v>-1.3805E-2</v>
      </c>
      <c r="D13987">
        <v>69.924999999999997</v>
      </c>
      <c r="E13987">
        <v>9.5975153999999993E-2</v>
      </c>
      <c r="G13987">
        <v>69.924999999999997</v>
      </c>
      <c r="H13987">
        <v>-7.0595299999999996E-3</v>
      </c>
    </row>
    <row r="13988" spans="1:8">
      <c r="A13988">
        <v>69.930000000000007</v>
      </c>
      <c r="B13988">
        <v>-1.37745E-2</v>
      </c>
      <c r="D13988">
        <v>69.930000000000007</v>
      </c>
      <c r="E13988">
        <v>6.8308011000000002E-2</v>
      </c>
      <c r="G13988">
        <v>69.930000000000007</v>
      </c>
      <c r="H13988">
        <v>-6.9555600000000004E-3</v>
      </c>
    </row>
    <row r="13989" spans="1:8">
      <c r="A13989">
        <v>69.935000000000002</v>
      </c>
      <c r="B13989">
        <v>-1.3738500000000001E-2</v>
      </c>
      <c r="D13989">
        <v>69.935000000000002</v>
      </c>
      <c r="E13989">
        <v>4.3927217999999997E-2</v>
      </c>
      <c r="G13989">
        <v>69.935000000000002</v>
      </c>
      <c r="H13989">
        <v>-6.8478699999999998E-3</v>
      </c>
    </row>
    <row r="13990" spans="1:8">
      <c r="A13990">
        <v>69.94</v>
      </c>
      <c r="B13990">
        <v>-1.36965E-2</v>
      </c>
      <c r="D13990">
        <v>69.94</v>
      </c>
      <c r="E13990">
        <v>2.2541418000000001E-2</v>
      </c>
      <c r="G13990">
        <v>69.94</v>
      </c>
      <c r="H13990">
        <v>-6.7360400000000004E-3</v>
      </c>
    </row>
    <row r="13991" spans="1:8">
      <c r="A13991">
        <v>69.944999999999993</v>
      </c>
      <c r="B13991">
        <v>-1.3648199999999999E-2</v>
      </c>
      <c r="D13991">
        <v>69.944999999999993</v>
      </c>
      <c r="E13991">
        <v>4.3781048999999997E-3</v>
      </c>
      <c r="G13991">
        <v>69.944999999999993</v>
      </c>
      <c r="H13991">
        <v>-6.6197299999999999E-3</v>
      </c>
    </row>
    <row r="13992" spans="1:8">
      <c r="A13992">
        <v>69.95</v>
      </c>
      <c r="B13992">
        <v>-1.3593299999999999E-2</v>
      </c>
      <c r="D13992">
        <v>69.95</v>
      </c>
      <c r="E13992">
        <v>-8.3695977000000001E-3</v>
      </c>
      <c r="G13992">
        <v>69.95</v>
      </c>
      <c r="H13992">
        <v>-6.4987500000000002E-3</v>
      </c>
    </row>
    <row r="13993" spans="1:8">
      <c r="A13993">
        <v>69.954999999999998</v>
      </c>
      <c r="B13993">
        <v>-1.3531700000000001E-2</v>
      </c>
      <c r="D13993">
        <v>69.954999999999998</v>
      </c>
      <c r="E13993">
        <v>-1.4746392000000001E-2</v>
      </c>
      <c r="G13993">
        <v>69.954999999999998</v>
      </c>
      <c r="H13993">
        <v>-6.3730599999999998E-3</v>
      </c>
    </row>
    <row r="13994" spans="1:8">
      <c r="A13994">
        <v>69.959999999999994</v>
      </c>
      <c r="B13994">
        <v>-1.34634E-2</v>
      </c>
      <c r="D13994">
        <v>69.959999999999994</v>
      </c>
      <c r="E13994">
        <v>-1.3499541E-2</v>
      </c>
      <c r="G13994">
        <v>69.959999999999994</v>
      </c>
      <c r="H13994">
        <v>-6.2427999999999997E-3</v>
      </c>
    </row>
    <row r="13995" spans="1:8">
      <c r="A13995">
        <v>69.965000000000003</v>
      </c>
      <c r="B13995">
        <v>-1.3388799999999999E-2</v>
      </c>
      <c r="D13995">
        <v>69.965000000000003</v>
      </c>
      <c r="E13995">
        <v>-4.4520723000000002E-3</v>
      </c>
      <c r="G13995">
        <v>69.965000000000003</v>
      </c>
      <c r="H13995">
        <v>-6.1083400000000003E-3</v>
      </c>
    </row>
    <row r="13996" spans="1:8">
      <c r="A13996">
        <v>69.97</v>
      </c>
      <c r="B13996">
        <v>-1.33083E-2</v>
      </c>
      <c r="D13996">
        <v>69.97</v>
      </c>
      <c r="E13996">
        <v>1.1942694E-2</v>
      </c>
      <c r="G13996">
        <v>69.97</v>
      </c>
      <c r="H13996">
        <v>-5.9702100000000001E-3</v>
      </c>
    </row>
    <row r="13997" spans="1:8">
      <c r="A13997">
        <v>69.974999999999994</v>
      </c>
      <c r="B13997">
        <v>-1.3222599999999999E-2</v>
      </c>
      <c r="D13997">
        <v>69.974999999999994</v>
      </c>
      <c r="E13997">
        <v>3.6293076000000001E-2</v>
      </c>
      <c r="G13997">
        <v>69.974999999999994</v>
      </c>
      <c r="H13997">
        <v>-5.8291300000000001E-3</v>
      </c>
    </row>
    <row r="13998" spans="1:8">
      <c r="A13998">
        <v>69.98</v>
      </c>
      <c r="B13998">
        <v>-1.31325E-2</v>
      </c>
      <c r="D13998">
        <v>69.98</v>
      </c>
      <c r="E13998">
        <v>6.7418244000000002E-2</v>
      </c>
      <c r="G13998">
        <v>69.98</v>
      </c>
      <c r="H13998">
        <v>-5.68602E-3</v>
      </c>
    </row>
    <row r="13999" spans="1:8">
      <c r="A13999">
        <v>69.984999999999999</v>
      </c>
      <c r="B13999">
        <v>-1.30391E-2</v>
      </c>
      <c r="D13999">
        <v>69.984999999999999</v>
      </c>
      <c r="E13999">
        <v>0.10484928</v>
      </c>
      <c r="G13999">
        <v>69.984999999999999</v>
      </c>
      <c r="H13999">
        <v>-5.5419299999999996E-3</v>
      </c>
    </row>
    <row r="14000" spans="1:8">
      <c r="A14000">
        <v>69.989999999999995</v>
      </c>
      <c r="B14000">
        <v>-1.29436E-2</v>
      </c>
      <c r="D14000">
        <v>69.989999999999995</v>
      </c>
      <c r="E14000">
        <v>0.14934744</v>
      </c>
      <c r="G14000">
        <v>69.989999999999995</v>
      </c>
      <c r="H14000">
        <v>-5.3980800000000004E-3</v>
      </c>
    </row>
    <row r="14001" spans="1:8">
      <c r="A14001">
        <v>69.995000000000005</v>
      </c>
      <c r="B14001">
        <v>-1.2847000000000001E-2</v>
      </c>
      <c r="D14001">
        <v>69.995000000000005</v>
      </c>
      <c r="E14001">
        <v>0.19689651</v>
      </c>
      <c r="G14001">
        <v>69.995000000000005</v>
      </c>
      <c r="H14001">
        <v>-5.2557300000000001E-3</v>
      </c>
    </row>
    <row r="14002" spans="1:8">
      <c r="A14002">
        <v>70</v>
      </c>
      <c r="B14002">
        <v>-1.2750600000000001E-2</v>
      </c>
      <c r="D14002">
        <v>70</v>
      </c>
      <c r="E14002">
        <v>0.23892255000000001</v>
      </c>
      <c r="G14002">
        <v>70</v>
      </c>
      <c r="H14002">
        <v>-5.1160099999999998E-3</v>
      </c>
    </row>
    <row r="14003" spans="1:8">
      <c r="A14003">
        <v>70.004999999999995</v>
      </c>
      <c r="B14003">
        <v>-1.26553E-2</v>
      </c>
      <c r="D14003">
        <v>70.004999999999995</v>
      </c>
      <c r="E14003">
        <v>0.27092276999999998</v>
      </c>
      <c r="G14003">
        <v>70.004999999999995</v>
      </c>
      <c r="H14003">
        <v>-4.9798400000000001E-3</v>
      </c>
    </row>
    <row r="14004" spans="1:8">
      <c r="A14004">
        <v>70.010000000000005</v>
      </c>
      <c r="B14004">
        <v>-1.2561599999999999E-2</v>
      </c>
      <c r="D14004">
        <v>70.010000000000005</v>
      </c>
      <c r="E14004">
        <v>0.29367216000000002</v>
      </c>
      <c r="G14004">
        <v>70.010000000000005</v>
      </c>
      <c r="H14004">
        <v>-4.8478699999999998E-3</v>
      </c>
    </row>
    <row r="14005" spans="1:8">
      <c r="A14005">
        <v>70.015000000000001</v>
      </c>
      <c r="B14005">
        <v>-1.2469900000000001E-2</v>
      </c>
      <c r="D14005">
        <v>70.015000000000001</v>
      </c>
      <c r="E14005">
        <v>0.30458088</v>
      </c>
      <c r="G14005">
        <v>70.015000000000001</v>
      </c>
      <c r="H14005">
        <v>-4.7204500000000002E-3</v>
      </c>
    </row>
    <row r="14006" spans="1:8">
      <c r="A14006">
        <v>70.02</v>
      </c>
      <c r="B14006">
        <v>-1.2380199999999999E-2</v>
      </c>
      <c r="D14006">
        <v>70.02</v>
      </c>
      <c r="E14006">
        <v>0.29906766000000001</v>
      </c>
      <c r="G14006">
        <v>70.02</v>
      </c>
      <c r="H14006">
        <v>-4.5975599999999997E-3</v>
      </c>
    </row>
    <row r="14007" spans="1:8">
      <c r="A14007">
        <v>70.025000000000006</v>
      </c>
      <c r="B14007">
        <v>-1.2292000000000001E-2</v>
      </c>
      <c r="D14007">
        <v>70.025000000000006</v>
      </c>
      <c r="E14007">
        <v>0.27924165000000001</v>
      </c>
      <c r="G14007">
        <v>70.025000000000006</v>
      </c>
      <c r="H14007">
        <v>-4.4787999999999998E-3</v>
      </c>
    </row>
    <row r="14008" spans="1:8">
      <c r="A14008">
        <v>70.03</v>
      </c>
      <c r="B14008">
        <v>-1.2204700000000001E-2</v>
      </c>
      <c r="D14008">
        <v>70.03</v>
      </c>
      <c r="E14008">
        <v>0.24922305</v>
      </c>
      <c r="G14008">
        <v>70.03</v>
      </c>
      <c r="H14008">
        <v>-4.36353E-3</v>
      </c>
    </row>
    <row r="14009" spans="1:8">
      <c r="A14009">
        <v>70.034999999999997</v>
      </c>
      <c r="B14009">
        <v>-1.21174E-2</v>
      </c>
      <c r="D14009">
        <v>70.034999999999997</v>
      </c>
      <c r="E14009">
        <v>0.21014981999999999</v>
      </c>
      <c r="G14009">
        <v>70.034999999999997</v>
      </c>
      <c r="H14009">
        <v>-4.2508800000000003E-3</v>
      </c>
    </row>
    <row r="14010" spans="1:8">
      <c r="A14010">
        <v>70.040000000000006</v>
      </c>
      <c r="B14010">
        <v>-1.2029E-2</v>
      </c>
      <c r="D14010">
        <v>70.040000000000006</v>
      </c>
      <c r="E14010">
        <v>0.16361117999999999</v>
      </c>
      <c r="G14010">
        <v>70.040000000000006</v>
      </c>
      <c r="H14010">
        <v>-4.1397700000000001E-3</v>
      </c>
    </row>
    <row r="14011" spans="1:8">
      <c r="A14011">
        <v>70.045000000000002</v>
      </c>
      <c r="B14011">
        <v>-1.1938300000000001E-2</v>
      </c>
      <c r="D14011">
        <v>70.045000000000002</v>
      </c>
      <c r="E14011">
        <v>0.1116378</v>
      </c>
      <c r="G14011">
        <v>70.045000000000002</v>
      </c>
      <c r="H14011">
        <v>-4.0290200000000003E-3</v>
      </c>
    </row>
    <row r="14012" spans="1:8">
      <c r="A14012">
        <v>70.05</v>
      </c>
      <c r="B14012">
        <v>-1.1844E-2</v>
      </c>
      <c r="D14012">
        <v>70.05</v>
      </c>
      <c r="E14012">
        <v>5.5439253000000001E-2</v>
      </c>
      <c r="G14012">
        <v>70.05</v>
      </c>
      <c r="H14012">
        <v>-3.9173400000000001E-3</v>
      </c>
    </row>
    <row r="14013" spans="1:8">
      <c r="A14013">
        <v>70.055000000000007</v>
      </c>
      <c r="B14013">
        <v>-1.17448E-2</v>
      </c>
      <c r="D14013">
        <v>70.055000000000007</v>
      </c>
      <c r="E14013">
        <v>-9.0423675000000003E-4</v>
      </c>
      <c r="G14013">
        <v>70.055000000000007</v>
      </c>
      <c r="H14013">
        <v>-3.8034700000000002E-3</v>
      </c>
    </row>
    <row r="14014" spans="1:8">
      <c r="A14014">
        <v>70.06</v>
      </c>
      <c r="B14014">
        <v>-1.16396E-2</v>
      </c>
      <c r="D14014">
        <v>70.06</v>
      </c>
      <c r="E14014">
        <v>-5.0536215000000002E-2</v>
      </c>
      <c r="G14014">
        <v>70.06</v>
      </c>
      <c r="H14014">
        <v>-3.6862700000000002E-3</v>
      </c>
    </row>
    <row r="14015" spans="1:8">
      <c r="A14015">
        <v>70.064999999999998</v>
      </c>
      <c r="B14015">
        <v>-1.15274E-2</v>
      </c>
      <c r="D14015">
        <v>70.064999999999998</v>
      </c>
      <c r="E14015">
        <v>-9.0790569000000002E-2</v>
      </c>
      <c r="G14015">
        <v>70.064999999999998</v>
      </c>
      <c r="H14015">
        <v>-3.56486E-3</v>
      </c>
    </row>
    <row r="14016" spans="1:8">
      <c r="A14016">
        <v>70.069999999999993</v>
      </c>
      <c r="B14016">
        <v>-1.14076E-2</v>
      </c>
      <c r="D14016">
        <v>70.069999999999993</v>
      </c>
      <c r="E14016">
        <v>-0.1234098</v>
      </c>
      <c r="G14016">
        <v>70.069999999999993</v>
      </c>
      <c r="H14016">
        <v>-3.4385100000000001E-3</v>
      </c>
    </row>
    <row r="14017" spans="1:8">
      <c r="A14017">
        <v>70.075000000000003</v>
      </c>
      <c r="B14017">
        <v>-1.12795E-2</v>
      </c>
      <c r="D14017">
        <v>70.075000000000003</v>
      </c>
      <c r="E14017">
        <v>-0.1511721</v>
      </c>
      <c r="G14017">
        <v>70.075000000000003</v>
      </c>
      <c r="H14017">
        <v>-3.3066699999999998E-3</v>
      </c>
    </row>
    <row r="14018" spans="1:8">
      <c r="A14018">
        <v>70.08</v>
      </c>
      <c r="B14018">
        <v>-1.11427E-2</v>
      </c>
      <c r="D14018">
        <v>70.08</v>
      </c>
      <c r="E14018">
        <v>-0.17161614</v>
      </c>
      <c r="G14018">
        <v>70.08</v>
      </c>
      <c r="H14018">
        <v>-3.1689600000000002E-3</v>
      </c>
    </row>
    <row r="14019" spans="1:8">
      <c r="A14019">
        <v>70.084999999999994</v>
      </c>
      <c r="B14019">
        <v>-1.0997099999999999E-2</v>
      </c>
      <c r="D14019">
        <v>70.084999999999994</v>
      </c>
      <c r="E14019">
        <v>-0.18277011000000001</v>
      </c>
      <c r="G14019">
        <v>70.084999999999994</v>
      </c>
      <c r="H14019">
        <v>-3.0252199999999999E-3</v>
      </c>
    </row>
    <row r="14020" spans="1:8">
      <c r="A14020">
        <v>70.09</v>
      </c>
      <c r="B14020">
        <v>-1.0842600000000001E-2</v>
      </c>
      <c r="D14020">
        <v>70.09</v>
      </c>
      <c r="E14020">
        <v>-0.19029438000000001</v>
      </c>
      <c r="G14020">
        <v>70.09</v>
      </c>
      <c r="H14020">
        <v>-2.8753699999999999E-3</v>
      </c>
    </row>
    <row r="14021" spans="1:8">
      <c r="A14021">
        <v>70.094999999999999</v>
      </c>
      <c r="B14021">
        <v>-1.06791E-2</v>
      </c>
      <c r="D14021">
        <v>70.094999999999999</v>
      </c>
      <c r="E14021">
        <v>-0.19649430000000001</v>
      </c>
      <c r="G14021">
        <v>70.094999999999999</v>
      </c>
      <c r="H14021">
        <v>-2.7194099999999998E-3</v>
      </c>
    </row>
    <row r="14022" spans="1:8">
      <c r="A14022">
        <v>70.099999999999994</v>
      </c>
      <c r="B14022">
        <v>-1.05066E-2</v>
      </c>
      <c r="D14022">
        <v>70.099999999999994</v>
      </c>
      <c r="E14022">
        <v>-0.20085975</v>
      </c>
      <c r="G14022">
        <v>70.099999999999994</v>
      </c>
      <c r="H14022">
        <v>-2.5573700000000002E-3</v>
      </c>
    </row>
    <row r="14023" spans="1:8">
      <c r="A14023">
        <v>70.105000000000004</v>
      </c>
      <c r="B14023">
        <v>-1.03252E-2</v>
      </c>
      <c r="D14023">
        <v>70.105000000000004</v>
      </c>
      <c r="E14023">
        <v>-0.20634353999999999</v>
      </c>
      <c r="G14023">
        <v>70.105000000000004</v>
      </c>
      <c r="H14023">
        <v>-2.3892499999999999E-3</v>
      </c>
    </row>
    <row r="14024" spans="1:8">
      <c r="A14024">
        <v>70.11</v>
      </c>
      <c r="B14024">
        <v>-1.0134900000000001E-2</v>
      </c>
      <c r="D14024">
        <v>70.11</v>
      </c>
      <c r="E14024">
        <v>-0.2154276</v>
      </c>
      <c r="G14024">
        <v>70.11</v>
      </c>
      <c r="H14024">
        <v>-2.2149800000000001E-3</v>
      </c>
    </row>
    <row r="14025" spans="1:8">
      <c r="A14025">
        <v>70.114999999999995</v>
      </c>
      <c r="B14025">
        <v>-9.9352599999999996E-3</v>
      </c>
      <c r="D14025">
        <v>70.114999999999995</v>
      </c>
      <c r="E14025">
        <v>-0.22869071999999999</v>
      </c>
      <c r="G14025">
        <v>70.114999999999995</v>
      </c>
      <c r="H14025">
        <v>-2.0343800000000001E-3</v>
      </c>
    </row>
    <row r="14026" spans="1:8">
      <c r="A14026">
        <v>70.12</v>
      </c>
      <c r="B14026">
        <v>-9.7261699999999993E-3</v>
      </c>
      <c r="D14026">
        <v>70.12</v>
      </c>
      <c r="E14026">
        <v>-0.24768287999999999</v>
      </c>
      <c r="G14026">
        <v>70.12</v>
      </c>
      <c r="H14026">
        <v>-1.8471500000000001E-3</v>
      </c>
    </row>
    <row r="14027" spans="1:8">
      <c r="A14027">
        <v>70.125</v>
      </c>
      <c r="B14027">
        <v>-9.5071600000000006E-3</v>
      </c>
      <c r="D14027">
        <v>70.125</v>
      </c>
      <c r="E14027">
        <v>-0.27241388999999999</v>
      </c>
      <c r="G14027">
        <v>70.125</v>
      </c>
      <c r="H14027">
        <v>-1.65289E-3</v>
      </c>
    </row>
    <row r="14028" spans="1:8">
      <c r="A14028">
        <v>70.13</v>
      </c>
      <c r="B14028">
        <v>-9.2777599999999995E-3</v>
      </c>
      <c r="D14028">
        <v>70.13</v>
      </c>
      <c r="E14028">
        <v>-0.29917557</v>
      </c>
      <c r="G14028">
        <v>70.13</v>
      </c>
      <c r="H14028">
        <v>-1.45112E-3</v>
      </c>
    </row>
    <row r="14029" spans="1:8">
      <c r="A14029">
        <v>70.135000000000005</v>
      </c>
      <c r="B14029">
        <v>-9.0375300000000002E-3</v>
      </c>
      <c r="D14029">
        <v>70.135000000000005</v>
      </c>
      <c r="E14029">
        <v>-0.32564294999999999</v>
      </c>
      <c r="G14029">
        <v>70.135000000000005</v>
      </c>
      <c r="H14029">
        <v>-1.24138E-3</v>
      </c>
    </row>
    <row r="14030" spans="1:8">
      <c r="A14030">
        <v>70.14</v>
      </c>
      <c r="B14030">
        <v>-8.7860500000000001E-3</v>
      </c>
      <c r="D14030">
        <v>70.14</v>
      </c>
      <c r="E14030">
        <v>-0.35000118000000002</v>
      </c>
      <c r="G14030">
        <v>70.14</v>
      </c>
      <c r="H14030">
        <v>-1.02327E-3</v>
      </c>
    </row>
    <row r="14031" spans="1:8">
      <c r="A14031">
        <v>70.144999999999996</v>
      </c>
      <c r="B14031">
        <v>-8.5229599999999996E-3</v>
      </c>
      <c r="D14031">
        <v>70.144999999999996</v>
      </c>
      <c r="E14031">
        <v>-0.37243664999999998</v>
      </c>
      <c r="G14031">
        <v>70.144999999999996</v>
      </c>
      <c r="H14031">
        <v>-7.9641499999999997E-4</v>
      </c>
    </row>
    <row r="14032" spans="1:8">
      <c r="A14032">
        <v>70.150000000000006</v>
      </c>
      <c r="B14032">
        <v>-8.2478599999999992E-3</v>
      </c>
      <c r="D14032">
        <v>70.150000000000006</v>
      </c>
      <c r="E14032">
        <v>-0.39707936999999999</v>
      </c>
      <c r="G14032">
        <v>70.150000000000006</v>
      </c>
      <c r="H14032">
        <v>-5.6042400000000001E-4</v>
      </c>
    </row>
    <row r="14033" spans="1:8">
      <c r="A14033">
        <v>70.155000000000001</v>
      </c>
      <c r="B14033">
        <v>-7.9603799999999995E-3</v>
      </c>
      <c r="D14033">
        <v>70.155000000000001</v>
      </c>
      <c r="E14033">
        <v>-0.42315435000000001</v>
      </c>
      <c r="G14033">
        <v>70.155000000000001</v>
      </c>
      <c r="H14033">
        <v>-3.1490199999999999E-4</v>
      </c>
    </row>
    <row r="14034" spans="1:8">
      <c r="A14034">
        <v>70.16</v>
      </c>
      <c r="B14034">
        <v>-7.6602099999999998E-3</v>
      </c>
      <c r="D14034">
        <v>70.16</v>
      </c>
      <c r="E14034">
        <v>-0.44600183999999998</v>
      </c>
      <c r="G14034">
        <v>70.16</v>
      </c>
      <c r="H14034" s="1">
        <v>-5.9544599999999999E-5</v>
      </c>
    </row>
    <row r="14035" spans="1:8">
      <c r="A14035">
        <v>70.165000000000006</v>
      </c>
      <c r="B14035">
        <v>-7.3472399999999997E-3</v>
      </c>
      <c r="D14035">
        <v>70.165000000000006</v>
      </c>
      <c r="E14035">
        <v>-0.46099151999999999</v>
      </c>
      <c r="G14035">
        <v>70.165000000000006</v>
      </c>
      <c r="H14035">
        <v>2.0576899999999999E-4</v>
      </c>
    </row>
    <row r="14036" spans="1:8">
      <c r="A14036">
        <v>70.17</v>
      </c>
      <c r="B14036">
        <v>-7.0215700000000004E-3</v>
      </c>
      <c r="D14036">
        <v>70.17</v>
      </c>
      <c r="E14036">
        <v>-0.46713258000000002</v>
      </c>
      <c r="G14036">
        <v>70.17</v>
      </c>
      <c r="H14036">
        <v>4.8095499999999998E-4</v>
      </c>
    </row>
    <row r="14037" spans="1:8">
      <c r="A14037">
        <v>70.174999999999997</v>
      </c>
      <c r="B14037">
        <v>-6.6834599999999996E-3</v>
      </c>
      <c r="D14037">
        <v>70.174999999999997</v>
      </c>
      <c r="E14037">
        <v>-0.46726011000000001</v>
      </c>
      <c r="G14037">
        <v>70.174999999999997</v>
      </c>
      <c r="H14037">
        <v>7.6575899999999997E-4</v>
      </c>
    </row>
    <row r="14038" spans="1:8">
      <c r="A14038">
        <v>70.180000000000007</v>
      </c>
      <c r="B14038">
        <v>-6.3333199999999999E-3</v>
      </c>
      <c r="D14038">
        <v>70.180000000000007</v>
      </c>
      <c r="E14038">
        <v>-0.46247283</v>
      </c>
      <c r="G14038">
        <v>70.180000000000007</v>
      </c>
      <c r="H14038">
        <v>1.0598000000000001E-3</v>
      </c>
    </row>
    <row r="14039" spans="1:8">
      <c r="A14039">
        <v>70.185000000000002</v>
      </c>
      <c r="B14039">
        <v>-5.9716200000000004E-3</v>
      </c>
      <c r="D14039">
        <v>70.185000000000002</v>
      </c>
      <c r="E14039">
        <v>-0.45485046000000001</v>
      </c>
      <c r="G14039">
        <v>70.185000000000002</v>
      </c>
      <c r="H14039">
        <v>1.3626300000000001E-3</v>
      </c>
    </row>
    <row r="14040" spans="1:8">
      <c r="A14040">
        <v>70.19</v>
      </c>
      <c r="B14040">
        <v>-5.5989200000000003E-3</v>
      </c>
      <c r="D14040">
        <v>70.19</v>
      </c>
      <c r="E14040">
        <v>-0.44542304999999999</v>
      </c>
      <c r="G14040">
        <v>70.19</v>
      </c>
      <c r="H14040">
        <v>1.6737E-3</v>
      </c>
    </row>
    <row r="14041" spans="1:8">
      <c r="A14041">
        <v>70.194999999999993</v>
      </c>
      <c r="B14041">
        <v>-5.2158899999999999E-3</v>
      </c>
      <c r="D14041">
        <v>70.194999999999993</v>
      </c>
      <c r="E14041">
        <v>-0.43254251999999999</v>
      </c>
      <c r="G14041">
        <v>70.194999999999993</v>
      </c>
      <c r="H14041">
        <v>1.9923900000000001E-3</v>
      </c>
    </row>
    <row r="14042" spans="1:8">
      <c r="A14042">
        <v>70.2</v>
      </c>
      <c r="B14042">
        <v>-4.8233800000000004E-3</v>
      </c>
      <c r="D14042">
        <v>70.2</v>
      </c>
      <c r="E14042">
        <v>-0.41213771999999999</v>
      </c>
      <c r="G14042">
        <v>70.2</v>
      </c>
      <c r="H14042">
        <v>2.3178700000000001E-3</v>
      </c>
    </row>
    <row r="14043" spans="1:8">
      <c r="A14043">
        <v>70.204999999999998</v>
      </c>
      <c r="B14043">
        <v>-4.4225000000000002E-3</v>
      </c>
      <c r="D14043">
        <v>70.204999999999998</v>
      </c>
      <c r="E14043">
        <v>-0.38090267999999999</v>
      </c>
      <c r="G14043">
        <v>70.204999999999998</v>
      </c>
      <c r="H14043">
        <v>2.6490699999999999E-3</v>
      </c>
    </row>
    <row r="14044" spans="1:8">
      <c r="A14044">
        <v>70.209999999999994</v>
      </c>
      <c r="B14044">
        <v>-4.0145600000000004E-3</v>
      </c>
      <c r="D14044">
        <v>70.209999999999994</v>
      </c>
      <c r="E14044">
        <v>-0.34064243999999999</v>
      </c>
      <c r="G14044">
        <v>70.209999999999994</v>
      </c>
      <c r="H14044">
        <v>2.9847200000000002E-3</v>
      </c>
    </row>
    <row r="14045" spans="1:8">
      <c r="A14045">
        <v>70.215000000000003</v>
      </c>
      <c r="B14045">
        <v>-3.6009700000000002E-3</v>
      </c>
      <c r="D14045">
        <v>70.215000000000003</v>
      </c>
      <c r="E14045">
        <v>-0.29658572999999999</v>
      </c>
      <c r="G14045">
        <v>70.215000000000003</v>
      </c>
      <c r="H14045">
        <v>3.3234699999999998E-3</v>
      </c>
    </row>
    <row r="14046" spans="1:8">
      <c r="A14046">
        <v>70.22</v>
      </c>
      <c r="B14046">
        <v>-3.1831199999999998E-3</v>
      </c>
      <c r="D14046">
        <v>70.22</v>
      </c>
      <c r="E14046">
        <v>-0.25495209000000002</v>
      </c>
      <c r="G14046">
        <v>70.22</v>
      </c>
      <c r="H14046">
        <v>3.6640000000000002E-3</v>
      </c>
    </row>
    <row r="14047" spans="1:8">
      <c r="A14047">
        <v>70.224999999999994</v>
      </c>
      <c r="B14047">
        <v>-2.7622599999999999E-3</v>
      </c>
      <c r="D14047">
        <v>70.224999999999994</v>
      </c>
      <c r="E14047">
        <v>-0.21888072</v>
      </c>
      <c r="G14047">
        <v>70.224999999999994</v>
      </c>
      <c r="H14047">
        <v>4.0051399999999999E-3</v>
      </c>
    </row>
    <row r="14048" spans="1:8">
      <c r="A14048">
        <v>70.23</v>
      </c>
      <c r="B14048">
        <v>-2.33957E-3</v>
      </c>
      <c r="D14048">
        <v>70.23</v>
      </c>
      <c r="E14048">
        <v>-0.18684126000000001</v>
      </c>
      <c r="G14048">
        <v>70.23</v>
      </c>
      <c r="H14048">
        <v>4.3459199999999996E-3</v>
      </c>
    </row>
    <row r="14049" spans="1:8">
      <c r="A14049">
        <v>70.234999999999999</v>
      </c>
      <c r="B14049">
        <v>-1.9161499999999999E-3</v>
      </c>
      <c r="D14049">
        <v>70.234999999999999</v>
      </c>
      <c r="E14049">
        <v>-0.15725430000000001</v>
      </c>
      <c r="G14049">
        <v>70.234999999999999</v>
      </c>
      <c r="H14049">
        <v>4.6854799999999997E-3</v>
      </c>
    </row>
    <row r="14050" spans="1:8">
      <c r="A14050">
        <v>70.239999999999995</v>
      </c>
      <c r="B14050">
        <v>-1.49306E-3</v>
      </c>
      <c r="D14050">
        <v>70.239999999999995</v>
      </c>
      <c r="E14050">
        <v>-0.13013946000000001</v>
      </c>
      <c r="G14050">
        <v>70.239999999999995</v>
      </c>
      <c r="H14050">
        <v>5.0230099999999996E-3</v>
      </c>
    </row>
    <row r="14051" spans="1:8">
      <c r="A14051">
        <v>70.245000000000005</v>
      </c>
      <c r="B14051">
        <v>-1.07132E-3</v>
      </c>
      <c r="D14051">
        <v>70.245000000000005</v>
      </c>
      <c r="E14051">
        <v>-0.10152369</v>
      </c>
      <c r="G14051">
        <v>70.245000000000005</v>
      </c>
      <c r="H14051">
        <v>5.3576400000000003E-3</v>
      </c>
    </row>
    <row r="14052" spans="1:8">
      <c r="A14052">
        <v>70.25</v>
      </c>
      <c r="B14052">
        <v>-6.5188900000000001E-4</v>
      </c>
      <c r="D14052">
        <v>70.25</v>
      </c>
      <c r="E14052">
        <v>-6.9103602E-2</v>
      </c>
      <c r="G14052">
        <v>70.25</v>
      </c>
      <c r="H14052">
        <v>5.6885099999999999E-3</v>
      </c>
    </row>
    <row r="14053" spans="1:8">
      <c r="A14053">
        <v>70.254999999999995</v>
      </c>
      <c r="B14053">
        <v>-2.35646E-4</v>
      </c>
      <c r="D14053">
        <v>70.254999999999995</v>
      </c>
      <c r="E14053">
        <v>-3.8165804999999997E-2</v>
      </c>
      <c r="G14053">
        <v>70.254999999999995</v>
      </c>
      <c r="H14053">
        <v>6.0147300000000002E-3</v>
      </c>
    </row>
    <row r="14054" spans="1:8">
      <c r="A14054">
        <v>70.260000000000005</v>
      </c>
      <c r="B14054">
        <v>1.76622E-4</v>
      </c>
      <c r="D14054">
        <v>70.260000000000005</v>
      </c>
      <c r="E14054">
        <v>-1.1533616999999999E-2</v>
      </c>
      <c r="G14054">
        <v>70.260000000000005</v>
      </c>
      <c r="H14054">
        <v>6.3355499999999997E-3</v>
      </c>
    </row>
    <row r="14055" spans="1:8">
      <c r="A14055">
        <v>70.265000000000001</v>
      </c>
      <c r="B14055">
        <v>5.8423999999999998E-4</v>
      </c>
      <c r="D14055">
        <v>70.265000000000001</v>
      </c>
      <c r="E14055">
        <v>1.1109825E-2</v>
      </c>
      <c r="G14055">
        <v>70.265000000000001</v>
      </c>
      <c r="H14055">
        <v>6.6502999999999996E-3</v>
      </c>
    </row>
    <row r="14056" spans="1:8">
      <c r="A14056">
        <v>70.27</v>
      </c>
      <c r="B14056">
        <v>9.8668600000000007E-4</v>
      </c>
      <c r="D14056">
        <v>70.27</v>
      </c>
      <c r="E14056">
        <v>2.8053656999999999E-2</v>
      </c>
      <c r="G14056">
        <v>70.27</v>
      </c>
      <c r="H14056">
        <v>6.9584800000000004E-3</v>
      </c>
    </row>
    <row r="14057" spans="1:8">
      <c r="A14057">
        <v>70.275000000000006</v>
      </c>
      <c r="B14057">
        <v>1.38364E-3</v>
      </c>
      <c r="D14057">
        <v>70.275000000000006</v>
      </c>
      <c r="E14057">
        <v>3.6590319000000003E-2</v>
      </c>
      <c r="G14057">
        <v>70.275000000000006</v>
      </c>
      <c r="H14057">
        <v>7.2598000000000003E-3</v>
      </c>
    </row>
    <row r="14058" spans="1:8">
      <c r="A14058">
        <v>70.28</v>
      </c>
      <c r="B14058">
        <v>1.77502E-3</v>
      </c>
      <c r="D14058">
        <v>70.28</v>
      </c>
      <c r="E14058">
        <v>3.4725437999999997E-2</v>
      </c>
      <c r="G14058">
        <v>70.28</v>
      </c>
      <c r="H14058">
        <v>7.5541999999999996E-3</v>
      </c>
    </row>
    <row r="14059" spans="1:8">
      <c r="A14059">
        <v>70.284999999999997</v>
      </c>
      <c r="B14059">
        <v>2.1608999999999999E-3</v>
      </c>
      <c r="D14059">
        <v>70.284999999999997</v>
      </c>
      <c r="E14059">
        <v>2.5683561000000001E-2</v>
      </c>
      <c r="G14059">
        <v>70.284999999999997</v>
      </c>
      <c r="H14059">
        <v>7.8417899999999995E-3</v>
      </c>
    </row>
    <row r="14060" spans="1:8">
      <c r="A14060">
        <v>70.290000000000006</v>
      </c>
      <c r="B14060">
        <v>2.5414499999999998E-3</v>
      </c>
      <c r="D14060">
        <v>70.290000000000006</v>
      </c>
      <c r="E14060">
        <v>1.4240196E-2</v>
      </c>
      <c r="G14060">
        <v>70.290000000000006</v>
      </c>
      <c r="H14060">
        <v>8.1227599999999997E-3</v>
      </c>
    </row>
    <row r="14061" spans="1:8">
      <c r="A14061">
        <v>70.295000000000002</v>
      </c>
      <c r="B14061">
        <v>2.9168900000000001E-3</v>
      </c>
      <c r="D14061">
        <v>70.295000000000002</v>
      </c>
      <c r="E14061">
        <v>1.2243861000000001E-3</v>
      </c>
      <c r="G14061">
        <v>70.295000000000002</v>
      </c>
      <c r="H14061">
        <v>8.3973499999999996E-3</v>
      </c>
    </row>
    <row r="14062" spans="1:8">
      <c r="A14062">
        <v>70.3</v>
      </c>
      <c r="B14062">
        <v>3.2874599999999999E-3</v>
      </c>
      <c r="D14062">
        <v>70.3</v>
      </c>
      <c r="E14062">
        <v>-1.3253310000000001E-2</v>
      </c>
      <c r="G14062">
        <v>70.3</v>
      </c>
      <c r="H14062">
        <v>8.6658299999999994E-3</v>
      </c>
    </row>
    <row r="14063" spans="1:8">
      <c r="A14063">
        <v>70.305000000000007</v>
      </c>
      <c r="B14063">
        <v>3.6533899999999998E-3</v>
      </c>
      <c r="D14063">
        <v>70.305000000000007</v>
      </c>
      <c r="E14063">
        <v>-2.6899019999999999E-2</v>
      </c>
      <c r="G14063">
        <v>70.305000000000007</v>
      </c>
      <c r="H14063">
        <v>8.9284599999999992E-3</v>
      </c>
    </row>
    <row r="14064" spans="1:8">
      <c r="A14064">
        <v>70.31</v>
      </c>
      <c r="B14064">
        <v>4.0148800000000002E-3</v>
      </c>
      <c r="D14064">
        <v>70.31</v>
      </c>
      <c r="E14064">
        <v>-3.8976111000000001E-2</v>
      </c>
      <c r="G14064">
        <v>70.31</v>
      </c>
      <c r="H14064">
        <v>9.1854699999999994E-3</v>
      </c>
    </row>
    <row r="14065" spans="1:8">
      <c r="A14065">
        <v>70.314999999999998</v>
      </c>
      <c r="B14065">
        <v>4.3721400000000001E-3</v>
      </c>
      <c r="D14065">
        <v>70.314999999999998</v>
      </c>
      <c r="E14065">
        <v>-5.1427944000000003E-2</v>
      </c>
      <c r="G14065">
        <v>70.314999999999998</v>
      </c>
      <c r="H14065">
        <v>9.4370900000000004E-3</v>
      </c>
    </row>
    <row r="14066" spans="1:8">
      <c r="A14066">
        <v>70.319999999999993</v>
      </c>
      <c r="B14066">
        <v>4.7253900000000003E-3</v>
      </c>
      <c r="D14066">
        <v>70.319999999999993</v>
      </c>
      <c r="E14066">
        <v>-6.3919016999999995E-2</v>
      </c>
      <c r="G14066">
        <v>70.319999999999993</v>
      </c>
      <c r="H14066">
        <v>9.6835700000000007E-3</v>
      </c>
    </row>
    <row r="14067" spans="1:8">
      <c r="A14067">
        <v>70.325000000000003</v>
      </c>
      <c r="B14067">
        <v>5.0748E-3</v>
      </c>
      <c r="D14067">
        <v>70.325000000000003</v>
      </c>
      <c r="E14067">
        <v>-7.6346325000000007E-2</v>
      </c>
      <c r="G14067">
        <v>70.325000000000003</v>
      </c>
      <c r="H14067">
        <v>9.9251099999999991E-3</v>
      </c>
    </row>
    <row r="14068" spans="1:8">
      <c r="A14068">
        <v>70.33</v>
      </c>
      <c r="B14068">
        <v>5.4205199999999999E-3</v>
      </c>
      <c r="D14068">
        <v>70.33</v>
      </c>
      <c r="E14068">
        <v>-8.6514389999999997E-2</v>
      </c>
      <c r="G14068">
        <v>70.33</v>
      </c>
      <c r="H14068">
        <v>1.01619E-2</v>
      </c>
    </row>
    <row r="14069" spans="1:8">
      <c r="A14069">
        <v>70.334999999999994</v>
      </c>
      <c r="B14069">
        <v>5.7625999999999997E-3</v>
      </c>
      <c r="D14069">
        <v>70.334999999999994</v>
      </c>
      <c r="E14069">
        <v>-9.1689165000000003E-2</v>
      </c>
      <c r="G14069">
        <v>70.334999999999994</v>
      </c>
      <c r="H14069">
        <v>1.0394E-2</v>
      </c>
    </row>
    <row r="14070" spans="1:8">
      <c r="A14070">
        <v>70.34</v>
      </c>
      <c r="B14070">
        <v>6.1009300000000001E-3</v>
      </c>
      <c r="D14070">
        <v>70.34</v>
      </c>
      <c r="E14070">
        <v>-9.3069431999999994E-2</v>
      </c>
      <c r="G14070">
        <v>70.34</v>
      </c>
      <c r="H14070">
        <v>1.06213E-2</v>
      </c>
    </row>
    <row r="14071" spans="1:8">
      <c r="A14071">
        <v>70.344999999999999</v>
      </c>
      <c r="B14071">
        <v>6.4353199999999996E-3</v>
      </c>
      <c r="D14071">
        <v>70.344999999999999</v>
      </c>
      <c r="E14071">
        <v>-8.8293923999999996E-2</v>
      </c>
      <c r="G14071">
        <v>70.344999999999999</v>
      </c>
      <c r="H14071">
        <v>1.08437E-2</v>
      </c>
    </row>
    <row r="14072" spans="1:8">
      <c r="A14072">
        <v>70.349999999999994</v>
      </c>
      <c r="B14072">
        <v>6.7653799999999997E-3</v>
      </c>
      <c r="D14072">
        <v>70.349999999999994</v>
      </c>
      <c r="E14072">
        <v>-7.6517019000000006E-2</v>
      </c>
      <c r="G14072">
        <v>70.349999999999994</v>
      </c>
      <c r="H14072">
        <v>1.1060800000000001E-2</v>
      </c>
    </row>
    <row r="14073" spans="1:8">
      <c r="A14073">
        <v>70.355000000000004</v>
      </c>
      <c r="B14073">
        <v>7.0906099999999998E-3</v>
      </c>
      <c r="D14073">
        <v>70.355000000000004</v>
      </c>
      <c r="E14073">
        <v>-6.0923043000000003E-2</v>
      </c>
      <c r="G14073">
        <v>70.355000000000004</v>
      </c>
      <c r="H14073">
        <v>1.12721E-2</v>
      </c>
    </row>
    <row r="14074" spans="1:8">
      <c r="A14074">
        <v>70.36</v>
      </c>
      <c r="B14074">
        <v>7.4103900000000002E-3</v>
      </c>
      <c r="D14074">
        <v>70.36</v>
      </c>
      <c r="E14074">
        <v>-3.9803093999999997E-2</v>
      </c>
      <c r="G14074">
        <v>70.36</v>
      </c>
      <c r="H14074">
        <v>1.14771E-2</v>
      </c>
    </row>
    <row r="14075" spans="1:8">
      <c r="A14075">
        <v>70.364999999999995</v>
      </c>
      <c r="B14075">
        <v>7.7238799999999998E-3</v>
      </c>
      <c r="D14075">
        <v>70.364999999999995</v>
      </c>
      <c r="E14075">
        <v>-1.0460403E-2</v>
      </c>
      <c r="G14075">
        <v>70.364999999999995</v>
      </c>
      <c r="H14075">
        <v>1.1675E-2</v>
      </c>
    </row>
    <row r="14076" spans="1:8">
      <c r="A14076">
        <v>70.37</v>
      </c>
      <c r="B14076">
        <v>8.0300900000000001E-3</v>
      </c>
      <c r="D14076">
        <v>70.37</v>
      </c>
      <c r="E14076">
        <v>2.7149175000000001E-2</v>
      </c>
      <c r="G14076">
        <v>70.37</v>
      </c>
      <c r="H14076">
        <v>1.18648E-2</v>
      </c>
    </row>
    <row r="14077" spans="1:8">
      <c r="A14077">
        <v>70.375</v>
      </c>
      <c r="B14077">
        <v>8.3279700000000005E-3</v>
      </c>
      <c r="D14077">
        <v>70.375</v>
      </c>
      <c r="E14077">
        <v>6.7227930000000005E-2</v>
      </c>
      <c r="G14077">
        <v>70.375</v>
      </c>
      <c r="H14077">
        <v>1.20454E-2</v>
      </c>
    </row>
    <row r="14078" spans="1:8">
      <c r="A14078">
        <v>70.38</v>
      </c>
      <c r="B14078">
        <v>8.6165700000000005E-3</v>
      </c>
      <c r="D14078">
        <v>70.38</v>
      </c>
      <c r="E14078">
        <v>0.10220058</v>
      </c>
      <c r="G14078">
        <v>70.38</v>
      </c>
      <c r="H14078">
        <v>1.2216100000000001E-2</v>
      </c>
    </row>
    <row r="14079" spans="1:8">
      <c r="A14079">
        <v>70.385000000000005</v>
      </c>
      <c r="B14079">
        <v>8.8950499999999998E-3</v>
      </c>
      <c r="D14079">
        <v>70.385000000000005</v>
      </c>
      <c r="E14079">
        <v>0.13190526</v>
      </c>
      <c r="G14079">
        <v>70.385000000000005</v>
      </c>
      <c r="H14079">
        <v>1.2376E-2</v>
      </c>
    </row>
    <row r="14080" spans="1:8">
      <c r="A14080">
        <v>70.39</v>
      </c>
      <c r="B14080">
        <v>9.1626199999999998E-3</v>
      </c>
      <c r="D14080">
        <v>70.39</v>
      </c>
      <c r="E14080">
        <v>0.15945174000000001</v>
      </c>
      <c r="G14080">
        <v>70.39</v>
      </c>
      <c r="H14080">
        <v>1.25243E-2</v>
      </c>
    </row>
    <row r="14081" spans="1:8">
      <c r="A14081">
        <v>70.394999999999996</v>
      </c>
      <c r="B14081">
        <v>9.4186300000000008E-3</v>
      </c>
      <c r="D14081">
        <v>70.394999999999996</v>
      </c>
      <c r="E14081">
        <v>0.18439857000000001</v>
      </c>
      <c r="G14081">
        <v>70.394999999999996</v>
      </c>
      <c r="H14081">
        <v>1.2660599999999999E-2</v>
      </c>
    </row>
    <row r="14082" spans="1:8">
      <c r="A14082">
        <v>70.400000000000006</v>
      </c>
      <c r="B14082">
        <v>9.6625400000000007E-3</v>
      </c>
      <c r="D14082">
        <v>70.400000000000006</v>
      </c>
      <c r="E14082">
        <v>0.20260592999999999</v>
      </c>
      <c r="G14082">
        <v>70.400000000000006</v>
      </c>
      <c r="H14082">
        <v>1.2784200000000001E-2</v>
      </c>
    </row>
    <row r="14083" spans="1:8">
      <c r="A14083">
        <v>70.405000000000001</v>
      </c>
      <c r="B14083">
        <v>9.8939800000000001E-3</v>
      </c>
      <c r="D14083">
        <v>70.405000000000001</v>
      </c>
      <c r="E14083">
        <v>0.21430926</v>
      </c>
      <c r="G14083">
        <v>70.405000000000001</v>
      </c>
      <c r="H14083">
        <v>1.2895E-2</v>
      </c>
    </row>
    <row r="14084" spans="1:8">
      <c r="A14084">
        <v>70.41</v>
      </c>
      <c r="B14084">
        <v>1.0112700000000001E-2</v>
      </c>
      <c r="D14084">
        <v>70.41</v>
      </c>
      <c r="E14084">
        <v>0.22042089000000001</v>
      </c>
      <c r="G14084">
        <v>70.41</v>
      </c>
      <c r="H14084">
        <v>1.2992699999999999E-2</v>
      </c>
    </row>
    <row r="14085" spans="1:8">
      <c r="A14085">
        <v>70.415000000000006</v>
      </c>
      <c r="B14085">
        <v>1.03187E-2</v>
      </c>
      <c r="D14085">
        <v>70.415000000000006</v>
      </c>
      <c r="E14085">
        <v>0.22118607000000001</v>
      </c>
      <c r="G14085">
        <v>70.415000000000006</v>
      </c>
      <c r="H14085">
        <v>1.30773E-2</v>
      </c>
    </row>
    <row r="14086" spans="1:8">
      <c r="A14086">
        <v>70.42</v>
      </c>
      <c r="B14086">
        <v>1.05118E-2</v>
      </c>
      <c r="D14086">
        <v>70.42</v>
      </c>
      <c r="E14086">
        <v>0.21916521</v>
      </c>
      <c r="G14086">
        <v>70.42</v>
      </c>
      <c r="H14086">
        <v>1.31488E-2</v>
      </c>
    </row>
    <row r="14087" spans="1:8">
      <c r="A14087">
        <v>70.424999999999997</v>
      </c>
      <c r="B14087">
        <v>1.06923E-2</v>
      </c>
      <c r="D14087">
        <v>70.424999999999997</v>
      </c>
      <c r="E14087">
        <v>0.21463299</v>
      </c>
      <c r="G14087">
        <v>70.424999999999997</v>
      </c>
      <c r="H14087">
        <v>1.32075E-2</v>
      </c>
    </row>
    <row r="14088" spans="1:8">
      <c r="A14088">
        <v>70.430000000000007</v>
      </c>
      <c r="B14088">
        <v>1.0860099999999999E-2</v>
      </c>
      <c r="D14088">
        <v>70.430000000000007</v>
      </c>
      <c r="E14088">
        <v>0.20645145000000001</v>
      </c>
      <c r="G14088">
        <v>70.430000000000007</v>
      </c>
      <c r="H14088">
        <v>1.32535E-2</v>
      </c>
    </row>
    <row r="14089" spans="1:8">
      <c r="A14089">
        <v>70.435000000000002</v>
      </c>
      <c r="B14089">
        <v>1.10156E-2</v>
      </c>
      <c r="D14089">
        <v>70.435000000000002</v>
      </c>
      <c r="E14089">
        <v>0.19397312999999999</v>
      </c>
      <c r="G14089">
        <v>70.435000000000002</v>
      </c>
      <c r="H14089">
        <v>1.32871E-2</v>
      </c>
    </row>
    <row r="14090" spans="1:8">
      <c r="A14090">
        <v>70.44</v>
      </c>
      <c r="B14090">
        <v>1.1159199999999999E-2</v>
      </c>
      <c r="D14090">
        <v>70.44</v>
      </c>
      <c r="E14090">
        <v>0.17881668000000001</v>
      </c>
      <c r="G14090">
        <v>70.44</v>
      </c>
      <c r="H14090">
        <v>1.3308800000000001E-2</v>
      </c>
    </row>
    <row r="14091" spans="1:8">
      <c r="A14091">
        <v>70.444999999999993</v>
      </c>
      <c r="B14091">
        <v>1.12911E-2</v>
      </c>
      <c r="D14091">
        <v>70.444999999999993</v>
      </c>
      <c r="E14091">
        <v>0.16098209999999999</v>
      </c>
      <c r="G14091">
        <v>70.444999999999993</v>
      </c>
      <c r="H14091">
        <v>1.3318999999999999E-2</v>
      </c>
    </row>
    <row r="14092" spans="1:8">
      <c r="A14092">
        <v>70.45</v>
      </c>
      <c r="B14092">
        <v>1.1412E-2</v>
      </c>
      <c r="D14092">
        <v>70.45</v>
      </c>
      <c r="E14092">
        <v>0.13788935999999999</v>
      </c>
      <c r="G14092">
        <v>70.45</v>
      </c>
      <c r="H14092">
        <v>1.3318399999999999E-2</v>
      </c>
    </row>
    <row r="14093" spans="1:8">
      <c r="A14093">
        <v>70.454999999999998</v>
      </c>
      <c r="B14093">
        <v>1.15225E-2</v>
      </c>
      <c r="D14093">
        <v>70.454999999999998</v>
      </c>
      <c r="E14093">
        <v>0.11175552</v>
      </c>
      <c r="G14093">
        <v>70.454999999999998</v>
      </c>
      <c r="H14093">
        <v>1.33075E-2</v>
      </c>
    </row>
    <row r="14094" spans="1:8">
      <c r="A14094">
        <v>70.459999999999994</v>
      </c>
      <c r="B14094">
        <v>1.16232E-2</v>
      </c>
      <c r="D14094">
        <v>70.459999999999994</v>
      </c>
      <c r="E14094">
        <v>8.4709350000000003E-2</v>
      </c>
      <c r="G14094">
        <v>70.459999999999994</v>
      </c>
      <c r="H14094">
        <v>1.3287200000000001E-2</v>
      </c>
    </row>
    <row r="14095" spans="1:8">
      <c r="A14095">
        <v>70.465000000000003</v>
      </c>
      <c r="B14095">
        <v>1.1714799999999999E-2</v>
      </c>
      <c r="D14095">
        <v>70.465000000000003</v>
      </c>
      <c r="E14095">
        <v>5.5015461000000002E-2</v>
      </c>
      <c r="G14095">
        <v>70.465000000000003</v>
      </c>
      <c r="H14095">
        <v>1.3258199999999999E-2</v>
      </c>
    </row>
    <row r="14096" spans="1:8">
      <c r="A14096">
        <v>70.47</v>
      </c>
      <c r="B14096">
        <v>1.17979E-2</v>
      </c>
      <c r="D14096">
        <v>70.47</v>
      </c>
      <c r="E14096">
        <v>2.7893754E-2</v>
      </c>
      <c r="G14096">
        <v>70.47</v>
      </c>
      <c r="H14096">
        <v>1.32211E-2</v>
      </c>
    </row>
    <row r="14097" spans="1:8">
      <c r="A14097">
        <v>70.474999999999994</v>
      </c>
      <c r="B14097">
        <v>1.1873099999999999E-2</v>
      </c>
      <c r="D14097">
        <v>70.474999999999994</v>
      </c>
      <c r="E14097">
        <v>7.1505090000000002E-3</v>
      </c>
      <c r="G14097">
        <v>70.474999999999994</v>
      </c>
      <c r="H14097">
        <v>1.31766E-2</v>
      </c>
    </row>
    <row r="14098" spans="1:8">
      <c r="A14098">
        <v>70.48</v>
      </c>
      <c r="B14098">
        <v>1.19408E-2</v>
      </c>
      <c r="D14098">
        <v>70.48</v>
      </c>
      <c r="E14098">
        <v>-1.4605128E-2</v>
      </c>
      <c r="G14098">
        <v>70.48</v>
      </c>
      <c r="H14098">
        <v>1.3125400000000001E-2</v>
      </c>
    </row>
    <row r="14099" spans="1:8">
      <c r="A14099">
        <v>70.484999999999999</v>
      </c>
      <c r="B14099">
        <v>1.2001599999999999E-2</v>
      </c>
      <c r="D14099">
        <v>70.484999999999999</v>
      </c>
      <c r="E14099">
        <v>-3.6630540000000003E-2</v>
      </c>
      <c r="G14099">
        <v>70.484999999999999</v>
      </c>
      <c r="H14099">
        <v>1.30679E-2</v>
      </c>
    </row>
    <row r="14100" spans="1:8">
      <c r="A14100">
        <v>70.489999999999995</v>
      </c>
      <c r="B14100">
        <v>1.20559E-2</v>
      </c>
      <c r="D14100">
        <v>70.489999999999995</v>
      </c>
      <c r="E14100">
        <v>-5.3477253000000002E-2</v>
      </c>
      <c r="G14100">
        <v>70.489999999999995</v>
      </c>
      <c r="H14100">
        <v>1.3004699999999999E-2</v>
      </c>
    </row>
    <row r="14101" spans="1:8">
      <c r="A14101">
        <v>70.495000000000005</v>
      </c>
      <c r="B14101">
        <v>1.2104E-2</v>
      </c>
      <c r="D14101">
        <v>70.495000000000005</v>
      </c>
      <c r="E14101">
        <v>-6.5107989000000005E-2</v>
      </c>
      <c r="G14101">
        <v>70.495000000000005</v>
      </c>
      <c r="H14101">
        <v>1.2936E-2</v>
      </c>
    </row>
    <row r="14102" spans="1:8">
      <c r="A14102">
        <v>70.5</v>
      </c>
      <c r="B14102">
        <v>1.2145899999999999E-2</v>
      </c>
      <c r="D14102">
        <v>70.5</v>
      </c>
      <c r="E14102">
        <v>-6.9496002000000001E-2</v>
      </c>
      <c r="G14102">
        <v>70.5</v>
      </c>
      <c r="H14102">
        <v>1.2862200000000001E-2</v>
      </c>
    </row>
    <row r="14103" spans="1:8">
      <c r="A14103">
        <v>70.504999999999995</v>
      </c>
      <c r="B14103">
        <v>1.2181600000000001E-2</v>
      </c>
      <c r="D14103">
        <v>70.504999999999995</v>
      </c>
      <c r="E14103">
        <v>-6.7947984000000003E-2</v>
      </c>
      <c r="G14103">
        <v>70.504999999999995</v>
      </c>
      <c r="H14103">
        <v>1.2783299999999999E-2</v>
      </c>
    </row>
    <row r="14104" spans="1:8">
      <c r="A14104">
        <v>70.510000000000005</v>
      </c>
      <c r="B14104">
        <v>1.2211E-2</v>
      </c>
      <c r="D14104">
        <v>70.510000000000005</v>
      </c>
      <c r="E14104">
        <v>-6.3223487999999994E-2</v>
      </c>
      <c r="G14104">
        <v>70.510000000000005</v>
      </c>
      <c r="H14104">
        <v>1.2699200000000001E-2</v>
      </c>
    </row>
    <row r="14105" spans="1:8">
      <c r="A14105">
        <v>70.515000000000001</v>
      </c>
      <c r="B14105">
        <v>1.2234E-2</v>
      </c>
      <c r="D14105">
        <v>70.515000000000001</v>
      </c>
      <c r="E14105">
        <v>-5.6220129000000001E-2</v>
      </c>
      <c r="G14105">
        <v>70.515000000000001</v>
      </c>
      <c r="H14105">
        <v>1.2609799999999999E-2</v>
      </c>
    </row>
    <row r="14106" spans="1:8">
      <c r="A14106">
        <v>70.52</v>
      </c>
      <c r="B14106">
        <v>1.22501E-2</v>
      </c>
      <c r="D14106">
        <v>70.52</v>
      </c>
      <c r="E14106">
        <v>-4.6982052000000003E-2</v>
      </c>
      <c r="G14106">
        <v>70.52</v>
      </c>
      <c r="H14106">
        <v>1.2515099999999999E-2</v>
      </c>
    </row>
    <row r="14107" spans="1:8">
      <c r="A14107">
        <v>70.525000000000006</v>
      </c>
      <c r="B14107">
        <v>1.22592E-2</v>
      </c>
      <c r="D14107">
        <v>70.525000000000006</v>
      </c>
      <c r="E14107">
        <v>-3.2465213999999999E-2</v>
      </c>
      <c r="G14107">
        <v>70.525000000000006</v>
      </c>
      <c r="H14107">
        <v>1.24146E-2</v>
      </c>
    </row>
    <row r="14108" spans="1:8">
      <c r="A14108">
        <v>70.53</v>
      </c>
      <c r="B14108">
        <v>1.22606E-2</v>
      </c>
      <c r="D14108">
        <v>70.53</v>
      </c>
      <c r="E14108">
        <v>-1.2947238E-2</v>
      </c>
      <c r="G14108">
        <v>70.53</v>
      </c>
      <c r="H14108">
        <v>1.2308100000000001E-2</v>
      </c>
    </row>
    <row r="14109" spans="1:8">
      <c r="A14109">
        <v>70.534999999999997</v>
      </c>
      <c r="B14109">
        <v>1.2253999999999999E-2</v>
      </c>
      <c r="D14109">
        <v>70.534999999999997</v>
      </c>
      <c r="E14109">
        <v>9.7197480000000003E-3</v>
      </c>
      <c r="G14109">
        <v>70.534999999999997</v>
      </c>
      <c r="H14109">
        <v>1.21951E-2</v>
      </c>
    </row>
    <row r="14110" spans="1:8">
      <c r="A14110">
        <v>70.540000000000006</v>
      </c>
      <c r="B14110">
        <v>1.2238499999999999E-2</v>
      </c>
      <c r="D14110">
        <v>70.540000000000006</v>
      </c>
      <c r="E14110">
        <v>3.4366392000000003E-2</v>
      </c>
      <c r="G14110">
        <v>70.540000000000006</v>
      </c>
      <c r="H14110">
        <v>1.2075199999999999E-2</v>
      </c>
    </row>
    <row r="14111" spans="1:8">
      <c r="A14111">
        <v>70.545000000000002</v>
      </c>
      <c r="B14111">
        <v>1.22139E-2</v>
      </c>
      <c r="D14111">
        <v>70.545000000000002</v>
      </c>
      <c r="E14111">
        <v>5.5332324000000002E-2</v>
      </c>
      <c r="G14111">
        <v>70.545000000000002</v>
      </c>
      <c r="H14111">
        <v>1.19478E-2</v>
      </c>
    </row>
    <row r="14112" spans="1:8">
      <c r="A14112">
        <v>70.55</v>
      </c>
      <c r="B14112">
        <v>1.21796E-2</v>
      </c>
      <c r="D14112">
        <v>70.55</v>
      </c>
      <c r="E14112">
        <v>7.1642430000000007E-2</v>
      </c>
      <c r="G14112">
        <v>70.55</v>
      </c>
      <c r="H14112">
        <v>1.18128E-2</v>
      </c>
    </row>
    <row r="14113" spans="1:8">
      <c r="A14113">
        <v>70.555000000000007</v>
      </c>
      <c r="B14113">
        <v>1.21353E-2</v>
      </c>
      <c r="D14113">
        <v>70.555000000000007</v>
      </c>
      <c r="E14113">
        <v>8.7080427000000002E-2</v>
      </c>
      <c r="G14113">
        <v>70.555000000000007</v>
      </c>
      <c r="H14113">
        <v>1.16699E-2</v>
      </c>
    </row>
    <row r="14114" spans="1:8">
      <c r="A14114">
        <v>70.56</v>
      </c>
      <c r="B14114">
        <v>1.20806E-2</v>
      </c>
      <c r="D14114">
        <v>70.56</v>
      </c>
      <c r="E14114">
        <v>0.10383885</v>
      </c>
      <c r="G14114">
        <v>70.56</v>
      </c>
      <c r="H14114">
        <v>1.1518799999999999E-2</v>
      </c>
    </row>
    <row r="14115" spans="1:8">
      <c r="A14115">
        <v>70.564999999999998</v>
      </c>
      <c r="B14115">
        <v>1.20152E-2</v>
      </c>
      <c r="D14115">
        <v>70.564999999999998</v>
      </c>
      <c r="E14115">
        <v>0.12104558999999999</v>
      </c>
      <c r="G14115">
        <v>70.564999999999998</v>
      </c>
      <c r="H14115">
        <v>1.1359299999999999E-2</v>
      </c>
    </row>
    <row r="14116" spans="1:8">
      <c r="A14116">
        <v>70.569999999999993</v>
      </c>
      <c r="B14116">
        <v>1.1938799999999999E-2</v>
      </c>
      <c r="D14116">
        <v>70.569999999999993</v>
      </c>
      <c r="E14116">
        <v>0.13397517</v>
      </c>
      <c r="G14116">
        <v>70.569999999999993</v>
      </c>
      <c r="H14116">
        <v>1.11912E-2</v>
      </c>
    </row>
    <row r="14117" spans="1:8">
      <c r="A14117">
        <v>70.575000000000003</v>
      </c>
      <c r="B14117">
        <v>1.18513E-2</v>
      </c>
      <c r="D14117">
        <v>70.575000000000003</v>
      </c>
      <c r="E14117">
        <v>0.13997888999999999</v>
      </c>
      <c r="G14117">
        <v>70.575000000000003</v>
      </c>
      <c r="H14117">
        <v>1.10145E-2</v>
      </c>
    </row>
    <row r="14118" spans="1:8">
      <c r="A14118">
        <v>70.58</v>
      </c>
      <c r="B14118">
        <v>1.1752800000000001E-2</v>
      </c>
      <c r="D14118">
        <v>70.58</v>
      </c>
      <c r="E14118">
        <v>0.13914504</v>
      </c>
      <c r="G14118">
        <v>70.58</v>
      </c>
      <c r="H14118">
        <v>1.0829500000000001E-2</v>
      </c>
    </row>
    <row r="14119" spans="1:8">
      <c r="A14119">
        <v>70.584999999999994</v>
      </c>
      <c r="B14119">
        <v>1.16436E-2</v>
      </c>
      <c r="D14119">
        <v>70.584999999999994</v>
      </c>
      <c r="E14119">
        <v>0.13223879999999999</v>
      </c>
      <c r="G14119">
        <v>70.584999999999994</v>
      </c>
      <c r="H14119">
        <v>1.0636400000000001E-2</v>
      </c>
    </row>
    <row r="14120" spans="1:8">
      <c r="A14120">
        <v>70.59</v>
      </c>
      <c r="B14120">
        <v>1.1524100000000001E-2</v>
      </c>
      <c r="D14120">
        <v>70.59</v>
      </c>
      <c r="E14120">
        <v>0.11772000000000001</v>
      </c>
      <c r="G14120">
        <v>70.59</v>
      </c>
      <c r="H14120">
        <v>1.04359E-2</v>
      </c>
    </row>
    <row r="14121" spans="1:8">
      <c r="A14121">
        <v>70.594999999999999</v>
      </c>
      <c r="B14121">
        <v>1.13951E-2</v>
      </c>
      <c r="D14121">
        <v>70.594999999999999</v>
      </c>
      <c r="E14121">
        <v>9.4682195999999996E-2</v>
      </c>
      <c r="G14121">
        <v>70.594999999999999</v>
      </c>
      <c r="H14121">
        <v>1.02287E-2</v>
      </c>
    </row>
    <row r="14122" spans="1:8">
      <c r="A14122">
        <v>70.599999999999994</v>
      </c>
      <c r="B14122">
        <v>1.12572E-2</v>
      </c>
      <c r="D14122">
        <v>70.599999999999994</v>
      </c>
      <c r="E14122">
        <v>6.5231595000000003E-2</v>
      </c>
      <c r="G14122">
        <v>70.599999999999994</v>
      </c>
      <c r="H14122">
        <v>1.0015700000000001E-2</v>
      </c>
    </row>
    <row r="14123" spans="1:8">
      <c r="A14123">
        <v>70.605000000000004</v>
      </c>
      <c r="B14123">
        <v>1.11115E-2</v>
      </c>
      <c r="D14123">
        <v>70.605000000000004</v>
      </c>
      <c r="E14123">
        <v>3.2994954E-2</v>
      </c>
      <c r="G14123">
        <v>70.605000000000004</v>
      </c>
      <c r="H14123">
        <v>9.79791E-3</v>
      </c>
    </row>
    <row r="14124" spans="1:8">
      <c r="A14124">
        <v>70.61</v>
      </c>
      <c r="B14124">
        <v>1.0958799999999999E-2</v>
      </c>
      <c r="D14124">
        <v>70.61</v>
      </c>
      <c r="E14124">
        <v>2.5700238000000001E-3</v>
      </c>
      <c r="G14124">
        <v>70.61</v>
      </c>
      <c r="H14124">
        <v>9.5762299999999998E-3</v>
      </c>
    </row>
    <row r="14125" spans="1:8">
      <c r="A14125">
        <v>70.614999999999995</v>
      </c>
      <c r="B14125">
        <v>1.0799899999999999E-2</v>
      </c>
      <c r="D14125">
        <v>70.614999999999995</v>
      </c>
      <c r="E14125">
        <v>-2.3225175000000001E-2</v>
      </c>
      <c r="G14125">
        <v>70.614999999999995</v>
      </c>
      <c r="H14125">
        <v>9.3515000000000004E-3</v>
      </c>
    </row>
    <row r="14126" spans="1:8">
      <c r="A14126">
        <v>70.62</v>
      </c>
      <c r="B14126">
        <v>1.0635199999999999E-2</v>
      </c>
      <c r="D14126">
        <v>70.62</v>
      </c>
      <c r="E14126">
        <v>-4.1103899999999999E-2</v>
      </c>
      <c r="G14126">
        <v>70.62</v>
      </c>
      <c r="H14126">
        <v>9.1243799999999996E-3</v>
      </c>
    </row>
    <row r="14127" spans="1:8">
      <c r="A14127">
        <v>70.625</v>
      </c>
      <c r="B14127">
        <v>1.04654E-2</v>
      </c>
      <c r="D14127">
        <v>70.625</v>
      </c>
      <c r="E14127">
        <v>-5.1261174E-2</v>
      </c>
      <c r="G14127">
        <v>70.625</v>
      </c>
      <c r="H14127">
        <v>8.89532E-3</v>
      </c>
    </row>
    <row r="14128" spans="1:8">
      <c r="A14128">
        <v>70.63</v>
      </c>
      <c r="B14128">
        <v>1.0290499999999999E-2</v>
      </c>
      <c r="D14128">
        <v>70.63</v>
      </c>
      <c r="E14128">
        <v>-5.5960164E-2</v>
      </c>
      <c r="G14128">
        <v>70.63</v>
      </c>
      <c r="H14128">
        <v>8.6646499999999994E-3</v>
      </c>
    </row>
    <row r="14129" spans="1:8">
      <c r="A14129">
        <v>70.635000000000005</v>
      </c>
      <c r="B14129">
        <v>1.01107E-2</v>
      </c>
      <c r="D14129">
        <v>70.635000000000005</v>
      </c>
      <c r="E14129">
        <v>-5.6120067000000003E-2</v>
      </c>
      <c r="G14129">
        <v>70.635000000000005</v>
      </c>
      <c r="H14129">
        <v>8.4325800000000003E-3</v>
      </c>
    </row>
    <row r="14130" spans="1:8">
      <c r="A14130">
        <v>70.64</v>
      </c>
      <c r="B14130">
        <v>9.9262499999999993E-3</v>
      </c>
      <c r="D14130">
        <v>70.64</v>
      </c>
      <c r="E14130">
        <v>-5.2568847000000002E-2</v>
      </c>
      <c r="G14130">
        <v>70.64</v>
      </c>
      <c r="H14130">
        <v>8.1992200000000001E-3</v>
      </c>
    </row>
    <row r="14131" spans="1:8">
      <c r="A14131">
        <v>70.644999999999996</v>
      </c>
      <c r="B14131">
        <v>9.7368999999999997E-3</v>
      </c>
      <c r="D14131">
        <v>70.644999999999996</v>
      </c>
      <c r="E14131">
        <v>-4.2971724000000003E-2</v>
      </c>
      <c r="G14131">
        <v>70.644999999999996</v>
      </c>
      <c r="H14131">
        <v>7.9645299999999992E-3</v>
      </c>
    </row>
    <row r="14132" spans="1:8">
      <c r="A14132">
        <v>70.650000000000006</v>
      </c>
      <c r="B14132">
        <v>9.5425600000000003E-3</v>
      </c>
      <c r="D14132">
        <v>70.650000000000006</v>
      </c>
      <c r="E14132">
        <v>-2.9697813E-2</v>
      </c>
      <c r="G14132">
        <v>70.650000000000006</v>
      </c>
      <c r="H14132">
        <v>7.7284299999999997E-3</v>
      </c>
    </row>
    <row r="14133" spans="1:8">
      <c r="A14133">
        <v>70.655000000000001</v>
      </c>
      <c r="B14133">
        <v>9.3431199999999999E-3</v>
      </c>
      <c r="D14133">
        <v>70.655000000000001</v>
      </c>
      <c r="E14133">
        <v>-1.8186759E-2</v>
      </c>
      <c r="G14133">
        <v>70.655000000000001</v>
      </c>
      <c r="H14133">
        <v>7.4908500000000003E-3</v>
      </c>
    </row>
    <row r="14134" spans="1:8">
      <c r="A14134">
        <v>70.66</v>
      </c>
      <c r="B14134">
        <v>9.1385600000000004E-3</v>
      </c>
      <c r="D14134">
        <v>70.66</v>
      </c>
      <c r="E14134">
        <v>-1.0336797E-2</v>
      </c>
      <c r="G14134">
        <v>70.66</v>
      </c>
      <c r="H14134">
        <v>7.2517900000000001E-3</v>
      </c>
    </row>
    <row r="14135" spans="1:8">
      <c r="A14135">
        <v>70.665000000000006</v>
      </c>
      <c r="B14135">
        <v>8.9289599999999997E-3</v>
      </c>
      <c r="D14135">
        <v>70.665000000000006</v>
      </c>
      <c r="E14135">
        <v>-6.7451598E-3</v>
      </c>
      <c r="G14135">
        <v>70.665000000000006</v>
      </c>
      <c r="H14135">
        <v>7.0113700000000003E-3</v>
      </c>
    </row>
    <row r="14136" spans="1:8">
      <c r="A14136">
        <v>70.67</v>
      </c>
      <c r="B14136">
        <v>8.7144400000000004E-3</v>
      </c>
      <c r="D14136">
        <v>70.67</v>
      </c>
      <c r="E14136">
        <v>-5.0934500999999998E-3</v>
      </c>
      <c r="G14136">
        <v>70.67</v>
      </c>
      <c r="H14136">
        <v>6.7697499999999997E-3</v>
      </c>
    </row>
    <row r="14137" spans="1:8">
      <c r="A14137">
        <v>70.674999999999997</v>
      </c>
      <c r="B14137">
        <v>8.4951499999999999E-3</v>
      </c>
      <c r="D14137">
        <v>70.674999999999997</v>
      </c>
      <c r="E14137">
        <v>-3.8924118E-3</v>
      </c>
      <c r="G14137">
        <v>70.674999999999997</v>
      </c>
      <c r="H14137">
        <v>6.5271000000000001E-3</v>
      </c>
    </row>
    <row r="14138" spans="1:8">
      <c r="A14138">
        <v>70.680000000000007</v>
      </c>
      <c r="B14138">
        <v>8.2712600000000008E-3</v>
      </c>
      <c r="D14138">
        <v>70.680000000000007</v>
      </c>
      <c r="E14138">
        <v>-3.5256159E-3</v>
      </c>
      <c r="G14138">
        <v>70.680000000000007</v>
      </c>
      <c r="H14138">
        <v>6.2836200000000002E-3</v>
      </c>
    </row>
    <row r="14139" spans="1:8">
      <c r="A14139">
        <v>70.685000000000002</v>
      </c>
      <c r="B14139">
        <v>8.0429200000000003E-3</v>
      </c>
      <c r="D14139">
        <v>70.685000000000002</v>
      </c>
      <c r="E14139">
        <v>-1.9817181E-3</v>
      </c>
      <c r="G14139">
        <v>70.685000000000002</v>
      </c>
      <c r="H14139">
        <v>6.03946E-3</v>
      </c>
    </row>
    <row r="14140" spans="1:8">
      <c r="A14140">
        <v>70.69</v>
      </c>
      <c r="B14140">
        <v>7.8102700000000002E-3</v>
      </c>
      <c r="D14140">
        <v>70.69</v>
      </c>
      <c r="E14140">
        <v>8.9329860000000004E-4</v>
      </c>
      <c r="G14140">
        <v>70.69</v>
      </c>
      <c r="H14140">
        <v>5.7947900000000002E-3</v>
      </c>
    </row>
    <row r="14141" spans="1:8">
      <c r="A14141">
        <v>70.694999999999993</v>
      </c>
      <c r="B14141">
        <v>7.57341E-3</v>
      </c>
      <c r="D14141">
        <v>70.694999999999993</v>
      </c>
      <c r="E14141">
        <v>4.3796744999999998E-3</v>
      </c>
      <c r="G14141">
        <v>70.694999999999993</v>
      </c>
      <c r="H14141">
        <v>5.5497200000000002E-3</v>
      </c>
    </row>
    <row r="14142" spans="1:8">
      <c r="A14142">
        <v>70.7</v>
      </c>
      <c r="B14142">
        <v>7.3324499999999999E-3</v>
      </c>
      <c r="D14142">
        <v>70.7</v>
      </c>
      <c r="E14142">
        <v>8.3025953999999996E-3</v>
      </c>
      <c r="G14142">
        <v>70.7</v>
      </c>
      <c r="H14142">
        <v>5.3043700000000001E-3</v>
      </c>
    </row>
    <row r="14143" spans="1:8">
      <c r="A14143">
        <v>70.704999999999998</v>
      </c>
      <c r="B14143">
        <v>7.0875399999999998E-3</v>
      </c>
      <c r="D14143">
        <v>70.704999999999998</v>
      </c>
      <c r="E14143">
        <v>1.1397258E-2</v>
      </c>
      <c r="G14143">
        <v>70.704999999999998</v>
      </c>
      <c r="H14143">
        <v>5.05888E-3</v>
      </c>
    </row>
    <row r="14144" spans="1:8">
      <c r="A14144">
        <v>70.709999999999994</v>
      </c>
      <c r="B14144">
        <v>6.8388900000000002E-3</v>
      </c>
      <c r="D14144">
        <v>70.709999999999994</v>
      </c>
      <c r="E14144">
        <v>1.1782791000000001E-2</v>
      </c>
      <c r="G14144">
        <v>70.709999999999994</v>
      </c>
      <c r="H14144">
        <v>4.8134800000000002E-3</v>
      </c>
    </row>
    <row r="14145" spans="1:8">
      <c r="A14145">
        <v>70.715000000000003</v>
      </c>
      <c r="B14145">
        <v>6.5868300000000001E-3</v>
      </c>
      <c r="D14145">
        <v>70.715000000000003</v>
      </c>
      <c r="E14145">
        <v>6.9069266999999997E-3</v>
      </c>
      <c r="G14145">
        <v>70.715000000000003</v>
      </c>
      <c r="H14145">
        <v>4.5684899999999997E-3</v>
      </c>
    </row>
    <row r="14146" spans="1:8">
      <c r="A14146">
        <v>70.72</v>
      </c>
      <c r="B14146">
        <v>6.3318100000000002E-3</v>
      </c>
      <c r="D14146">
        <v>70.72</v>
      </c>
      <c r="E14146">
        <v>-2.3898141000000001E-3</v>
      </c>
      <c r="G14146">
        <v>70.72</v>
      </c>
      <c r="H14146">
        <v>4.3243400000000003E-3</v>
      </c>
    </row>
    <row r="14147" spans="1:8">
      <c r="A14147">
        <v>70.724999999999994</v>
      </c>
      <c r="B14147">
        <v>6.0743799999999999E-3</v>
      </c>
      <c r="D14147">
        <v>70.724999999999994</v>
      </c>
      <c r="E14147">
        <v>-1.5831378E-2</v>
      </c>
      <c r="G14147">
        <v>70.724999999999994</v>
      </c>
      <c r="H14147">
        <v>4.0815900000000004E-3</v>
      </c>
    </row>
    <row r="14148" spans="1:8">
      <c r="A14148">
        <v>70.73</v>
      </c>
      <c r="B14148">
        <v>5.8152300000000002E-3</v>
      </c>
      <c r="D14148">
        <v>70.73</v>
      </c>
      <c r="E14148">
        <v>-3.4706799000000003E-2</v>
      </c>
      <c r="G14148">
        <v>70.73</v>
      </c>
      <c r="H14148">
        <v>3.84089E-3</v>
      </c>
    </row>
    <row r="14149" spans="1:8">
      <c r="A14149">
        <v>70.734999999999999</v>
      </c>
      <c r="B14149">
        <v>5.5551300000000001E-3</v>
      </c>
      <c r="D14149">
        <v>70.734999999999999</v>
      </c>
      <c r="E14149">
        <v>-5.686857E-2</v>
      </c>
      <c r="G14149">
        <v>70.734999999999999</v>
      </c>
      <c r="H14149">
        <v>3.6029999999999999E-3</v>
      </c>
    </row>
    <row r="14150" spans="1:8">
      <c r="A14150">
        <v>70.739999999999995</v>
      </c>
      <c r="B14150">
        <v>5.2949199999999998E-3</v>
      </c>
      <c r="D14150">
        <v>70.739999999999995</v>
      </c>
      <c r="E14150">
        <v>-8.1663344999999998E-2</v>
      </c>
      <c r="G14150">
        <v>70.739999999999995</v>
      </c>
      <c r="H14150">
        <v>3.3687299999999999E-3</v>
      </c>
    </row>
    <row r="14151" spans="1:8">
      <c r="A14151">
        <v>70.745000000000005</v>
      </c>
      <c r="B14151">
        <v>5.0354600000000003E-3</v>
      </c>
      <c r="D14151">
        <v>70.745000000000005</v>
      </c>
      <c r="E14151">
        <v>-0.10873404</v>
      </c>
      <c r="G14151">
        <v>70.745000000000005</v>
      </c>
      <c r="H14151">
        <v>3.13891E-3</v>
      </c>
    </row>
    <row r="14152" spans="1:8">
      <c r="A14152">
        <v>70.75</v>
      </c>
      <c r="B14152">
        <v>4.7776099999999998E-3</v>
      </c>
      <c r="D14152">
        <v>70.75</v>
      </c>
      <c r="E14152">
        <v>-0.13394574000000001</v>
      </c>
      <c r="G14152">
        <v>70.75</v>
      </c>
      <c r="H14152">
        <v>2.9143400000000001E-3</v>
      </c>
    </row>
    <row r="14153" spans="1:8">
      <c r="A14153">
        <v>70.754999999999995</v>
      </c>
      <c r="B14153">
        <v>4.5221100000000002E-3</v>
      </c>
      <c r="D14153">
        <v>70.754999999999995</v>
      </c>
      <c r="E14153">
        <v>-0.15526287</v>
      </c>
      <c r="G14153">
        <v>70.754999999999995</v>
      </c>
      <c r="H14153">
        <v>2.6957399999999999E-3</v>
      </c>
    </row>
    <row r="14154" spans="1:8">
      <c r="A14154">
        <v>70.760000000000005</v>
      </c>
      <c r="B14154">
        <v>4.2696499999999998E-3</v>
      </c>
      <c r="D14154">
        <v>70.760000000000005</v>
      </c>
      <c r="E14154">
        <v>-0.17369586000000001</v>
      </c>
      <c r="G14154">
        <v>70.760000000000005</v>
      </c>
      <c r="H14154">
        <v>2.4837399999999999E-3</v>
      </c>
    </row>
    <row r="14155" spans="1:8">
      <c r="A14155">
        <v>70.765000000000001</v>
      </c>
      <c r="B14155">
        <v>4.0207899999999998E-3</v>
      </c>
      <c r="D14155">
        <v>70.765000000000001</v>
      </c>
      <c r="E14155">
        <v>-0.18866591999999999</v>
      </c>
      <c r="G14155">
        <v>70.765000000000001</v>
      </c>
      <c r="H14155">
        <v>2.2788499999999998E-3</v>
      </c>
    </row>
    <row r="14156" spans="1:8">
      <c r="A14156">
        <v>70.77</v>
      </c>
      <c r="B14156">
        <v>3.7759600000000001E-3</v>
      </c>
      <c r="D14156">
        <v>70.77</v>
      </c>
      <c r="E14156">
        <v>-0.19726929000000001</v>
      </c>
      <c r="G14156">
        <v>70.77</v>
      </c>
      <c r="H14156">
        <v>2.08143E-3</v>
      </c>
    </row>
    <row r="14157" spans="1:8">
      <c r="A14157">
        <v>70.775000000000006</v>
      </c>
      <c r="B14157">
        <v>3.5353699999999999E-3</v>
      </c>
      <c r="D14157">
        <v>70.775000000000006</v>
      </c>
      <c r="E14157">
        <v>-0.19802465999999999</v>
      </c>
      <c r="G14157">
        <v>70.775000000000006</v>
      </c>
      <c r="H14157">
        <v>1.89164E-3</v>
      </c>
    </row>
    <row r="14158" spans="1:8">
      <c r="A14158">
        <v>70.78</v>
      </c>
      <c r="B14158">
        <v>3.2990599999999999E-3</v>
      </c>
      <c r="D14158">
        <v>70.78</v>
      </c>
      <c r="E14158">
        <v>-0.19032381000000001</v>
      </c>
      <c r="G14158">
        <v>70.78</v>
      </c>
      <c r="H14158">
        <v>1.7094499999999999E-3</v>
      </c>
    </row>
    <row r="14159" spans="1:8">
      <c r="A14159">
        <v>70.784999999999997</v>
      </c>
      <c r="B14159">
        <v>3.0669299999999998E-3</v>
      </c>
      <c r="D14159">
        <v>70.784999999999997</v>
      </c>
      <c r="E14159">
        <v>-0.17681543999999999</v>
      </c>
      <c r="G14159">
        <v>70.784999999999997</v>
      </c>
      <c r="H14159">
        <v>1.5346800000000001E-3</v>
      </c>
    </row>
    <row r="14160" spans="1:8">
      <c r="A14160">
        <v>70.790000000000006</v>
      </c>
      <c r="B14160">
        <v>2.8387799999999999E-3</v>
      </c>
      <c r="D14160">
        <v>70.790000000000006</v>
      </c>
      <c r="E14160">
        <v>-0.16213968000000001</v>
      </c>
      <c r="G14160">
        <v>70.790000000000006</v>
      </c>
      <c r="H14160">
        <v>1.3670799999999999E-3</v>
      </c>
    </row>
    <row r="14161" spans="1:14">
      <c r="A14161">
        <v>70.795000000000002</v>
      </c>
      <c r="B14161">
        <v>2.6143899999999999E-3</v>
      </c>
      <c r="D14161">
        <v>70.795000000000002</v>
      </c>
      <c r="E14161">
        <v>-0.14498199000000001</v>
      </c>
      <c r="G14161">
        <v>70.795000000000002</v>
      </c>
      <c r="H14161">
        <v>1.2063499999999999E-3</v>
      </c>
    </row>
    <row r="14162" spans="1:14">
      <c r="A14162">
        <v>70.8</v>
      </c>
      <c r="B14162">
        <v>2.3934199999999998E-3</v>
      </c>
      <c r="D14162">
        <v>70.8</v>
      </c>
      <c r="E14162">
        <v>-0.12388068000000001</v>
      </c>
      <c r="G14162">
        <v>70.8</v>
      </c>
      <c r="H14162">
        <v>1.05207E-3</v>
      </c>
    </row>
    <row r="14163" spans="1:14">
      <c r="A14163">
        <v>70.805000000000007</v>
      </c>
      <c r="B14163">
        <v>2.1754700000000001E-3</v>
      </c>
      <c r="D14163">
        <v>70.805000000000007</v>
      </c>
      <c r="E14163">
        <v>-9.9855990000000006E-2</v>
      </c>
      <c r="G14163">
        <v>70.805000000000007</v>
      </c>
      <c r="H14163">
        <v>9.0376200000000001E-4</v>
      </c>
    </row>
    <row r="14164" spans="1:14">
      <c r="A14164">
        <v>70.81</v>
      </c>
      <c r="B14164">
        <v>1.9600400000000001E-3</v>
      </c>
      <c r="D14164">
        <v>70.81</v>
      </c>
      <c r="E14164">
        <v>-7.3396457999999998E-2</v>
      </c>
      <c r="G14164">
        <v>70.81</v>
      </c>
      <c r="H14164">
        <v>7.6086800000000005E-4</v>
      </c>
    </row>
    <row r="14165" spans="1:14">
      <c r="A14165">
        <v>70.814999999999998</v>
      </c>
      <c r="B14165">
        <v>1.7466000000000001E-3</v>
      </c>
      <c r="D14165">
        <v>70.814999999999998</v>
      </c>
      <c r="E14165">
        <v>-4.3356275999999999E-2</v>
      </c>
      <c r="G14165">
        <v>70.814999999999998</v>
      </c>
      <c r="H14165">
        <v>6.2276300000000003E-4</v>
      </c>
    </row>
    <row r="14166" spans="1:14">
      <c r="A14166">
        <v>70.819999999999993</v>
      </c>
      <c r="B14166">
        <v>1.53458E-3</v>
      </c>
      <c r="D14166">
        <v>70.819999999999993</v>
      </c>
      <c r="E14166">
        <v>-1.2631356E-2</v>
      </c>
      <c r="G14166">
        <v>70.819999999999993</v>
      </c>
      <c r="H14166">
        <v>4.8881300000000005E-4</v>
      </c>
    </row>
    <row r="14167" spans="1:14">
      <c r="A14167">
        <v>70.825000000000003</v>
      </c>
      <c r="B14167">
        <v>1.3235E-3</v>
      </c>
      <c r="D14167">
        <v>70.825000000000003</v>
      </c>
      <c r="E14167">
        <v>1.4089122000000001E-2</v>
      </c>
      <c r="G14167">
        <v>70.825000000000003</v>
      </c>
      <c r="H14167">
        <v>3.5845199999999999E-4</v>
      </c>
    </row>
    <row r="14168" spans="1:14">
      <c r="A14168">
        <v>70.83</v>
      </c>
      <c r="B14168">
        <v>1.11298E-3</v>
      </c>
      <c r="D14168">
        <v>70.83</v>
      </c>
      <c r="E14168">
        <v>3.6813986999999999E-2</v>
      </c>
      <c r="G14168">
        <v>70.83</v>
      </c>
      <c r="H14168">
        <v>2.3122099999999999E-4</v>
      </c>
    </row>
    <row r="14169" spans="1:14">
      <c r="A14169">
        <v>70.834999999999994</v>
      </c>
      <c r="B14169">
        <v>9.0275900000000005E-4</v>
      </c>
      <c r="D14169">
        <v>70.834999999999994</v>
      </c>
      <c r="E14169">
        <v>5.4550466999999998E-2</v>
      </c>
      <c r="G14169">
        <v>70.834999999999994</v>
      </c>
      <c r="H14169">
        <v>1.06778E-4</v>
      </c>
    </row>
    <row r="14170" spans="1:14">
      <c r="A14170">
        <v>70.84</v>
      </c>
      <c r="B14170">
        <v>6.9270599999999996E-4</v>
      </c>
      <c r="D14170">
        <v>70.84</v>
      </c>
      <c r="E14170">
        <v>6.6884579999999999E-2</v>
      </c>
      <c r="G14170">
        <v>70.84</v>
      </c>
      <c r="H14170" s="1">
        <v>-1.5089700000000001E-5</v>
      </c>
    </row>
    <row r="14171" spans="1:14">
      <c r="A14171">
        <v>70.844999999999999</v>
      </c>
      <c r="B14171">
        <v>4.8285E-4</v>
      </c>
      <c r="D14171">
        <v>70.844999999999999</v>
      </c>
      <c r="E14171">
        <v>7.3325825999999997E-2</v>
      </c>
      <c r="G14171">
        <v>70.844999999999999</v>
      </c>
      <c r="H14171">
        <v>-1.3446700000000001E-4</v>
      </c>
    </row>
    <row r="14172" spans="1:14">
      <c r="A14172">
        <v>70.849999999999994</v>
      </c>
      <c r="B14172">
        <v>2.7337999999999999E-4</v>
      </c>
      <c r="D14172">
        <v>70.849999999999994</v>
      </c>
      <c r="E14172">
        <v>7.2529254000000001E-2</v>
      </c>
      <c r="G14172">
        <v>70.849999999999994</v>
      </c>
      <c r="H14172">
        <v>-2.5130200000000001E-4</v>
      </c>
    </row>
    <row r="14173" spans="1:14">
      <c r="A14173">
        <v>70.855000000000004</v>
      </c>
      <c r="B14173" s="1">
        <v>6.4638E-5</v>
      </c>
      <c r="D14173">
        <v>70.855000000000004</v>
      </c>
      <c r="E14173">
        <v>6.6193955999999998E-2</v>
      </c>
      <c r="G14173">
        <v>70.855000000000004</v>
      </c>
      <c r="H14173">
        <v>-3.6540200000000002E-4</v>
      </c>
      <c r="N14173" s="1"/>
    </row>
    <row r="14174" spans="1:14">
      <c r="A14174">
        <v>70.86</v>
      </c>
      <c r="B14174">
        <v>-1.42867E-4</v>
      </c>
      <c r="D14174">
        <v>70.86</v>
      </c>
      <c r="E14174">
        <v>5.3745066000000001E-2</v>
      </c>
      <c r="G14174">
        <v>70.86</v>
      </c>
      <c r="H14174">
        <v>-4.7640699999999998E-4</v>
      </c>
    </row>
    <row r="14175" spans="1:14">
      <c r="A14175">
        <v>70.864999999999995</v>
      </c>
      <c r="B14175">
        <v>-3.48427E-4</v>
      </c>
      <c r="D14175">
        <v>70.864999999999995</v>
      </c>
      <c r="E14175">
        <v>3.1885442999999999E-2</v>
      </c>
      <c r="G14175">
        <v>70.864999999999995</v>
      </c>
      <c r="H14175">
        <v>-5.8375799999999998E-4</v>
      </c>
    </row>
    <row r="14176" spans="1:14">
      <c r="A14176">
        <v>70.87</v>
      </c>
      <c r="B14176">
        <v>-5.5117199999999995E-4</v>
      </c>
      <c r="D14176">
        <v>70.87</v>
      </c>
      <c r="E14176">
        <v>3.1602915000000001E-3</v>
      </c>
      <c r="G14176">
        <v>70.87</v>
      </c>
      <c r="H14176">
        <v>-6.8673699999999998E-4</v>
      </c>
    </row>
    <row r="14177" spans="1:8">
      <c r="A14177">
        <v>70.875</v>
      </c>
      <c r="B14177">
        <v>-7.5011299999999995E-4</v>
      </c>
      <c r="D14177">
        <v>70.875</v>
      </c>
      <c r="E14177">
        <v>-2.8685420999999999E-2</v>
      </c>
      <c r="G14177">
        <v>70.875</v>
      </c>
      <c r="H14177">
        <v>-7.8450700000000004E-4</v>
      </c>
    </row>
    <row r="14178" spans="1:8">
      <c r="A14178">
        <v>70.88</v>
      </c>
      <c r="B14178">
        <v>-9.4411099999999997E-4</v>
      </c>
      <c r="D14178">
        <v>70.88</v>
      </c>
      <c r="E14178">
        <v>-6.6964041000000002E-2</v>
      </c>
      <c r="G14178">
        <v>70.88</v>
      </c>
      <c r="H14178">
        <v>-8.7608399999999996E-4</v>
      </c>
    </row>
    <row r="14179" spans="1:8">
      <c r="A14179">
        <v>70.885000000000005</v>
      </c>
      <c r="B14179">
        <v>-1.13189E-3</v>
      </c>
      <c r="D14179">
        <v>70.885000000000005</v>
      </c>
      <c r="E14179">
        <v>-0.11332512</v>
      </c>
      <c r="G14179">
        <v>70.885000000000005</v>
      </c>
      <c r="H14179">
        <v>-9.6034699999999996E-4</v>
      </c>
    </row>
    <row r="14180" spans="1:8">
      <c r="A14180">
        <v>70.89</v>
      </c>
      <c r="B14180">
        <v>-1.31218E-3</v>
      </c>
      <c r="D14180">
        <v>70.89</v>
      </c>
      <c r="E14180">
        <v>-0.16005996</v>
      </c>
      <c r="G14180">
        <v>70.89</v>
      </c>
      <c r="H14180">
        <v>-1.03618E-3</v>
      </c>
    </row>
    <row r="14181" spans="1:8">
      <c r="A14181">
        <v>70.894999999999996</v>
      </c>
      <c r="B14181">
        <v>-1.4838500000000001E-3</v>
      </c>
      <c r="D14181">
        <v>70.894999999999996</v>
      </c>
      <c r="E14181">
        <v>-0.19877022</v>
      </c>
      <c r="G14181">
        <v>70.894999999999996</v>
      </c>
      <c r="H14181">
        <v>-1.10261E-3</v>
      </c>
    </row>
    <row r="14182" spans="1:8">
      <c r="A14182">
        <v>70.900000000000006</v>
      </c>
      <c r="B14182">
        <v>-1.6459999999999999E-3</v>
      </c>
      <c r="D14182">
        <v>70.900000000000006</v>
      </c>
      <c r="E14182">
        <v>-0.22889672999999999</v>
      </c>
      <c r="G14182">
        <v>70.900000000000006</v>
      </c>
      <c r="H14182">
        <v>-1.15887E-3</v>
      </c>
    </row>
    <row r="14183" spans="1:8">
      <c r="A14183">
        <v>70.905000000000001</v>
      </c>
      <c r="B14183">
        <v>-1.79791E-3</v>
      </c>
      <c r="D14183">
        <v>70.905000000000001</v>
      </c>
      <c r="E14183">
        <v>-0.25368659999999998</v>
      </c>
      <c r="G14183">
        <v>70.905000000000001</v>
      </c>
      <c r="H14183">
        <v>-1.20436E-3</v>
      </c>
    </row>
    <row r="14184" spans="1:8">
      <c r="A14184">
        <v>70.91</v>
      </c>
      <c r="B14184">
        <v>-1.9390399999999999E-3</v>
      </c>
      <c r="D14184">
        <v>70.91</v>
      </c>
      <c r="E14184">
        <v>-0.27360089999999998</v>
      </c>
      <c r="G14184">
        <v>70.91</v>
      </c>
      <c r="H14184">
        <v>-1.23862E-3</v>
      </c>
    </row>
    <row r="14185" spans="1:8">
      <c r="A14185">
        <v>70.915000000000006</v>
      </c>
      <c r="B14185">
        <v>-2.06909E-3</v>
      </c>
      <c r="D14185">
        <v>70.915000000000006</v>
      </c>
      <c r="E14185">
        <v>-0.28473525</v>
      </c>
      <c r="G14185">
        <v>70.915000000000006</v>
      </c>
      <c r="H14185">
        <v>-1.2614E-3</v>
      </c>
    </row>
    <row r="14186" spans="1:8">
      <c r="A14186">
        <v>70.92</v>
      </c>
      <c r="B14186">
        <v>-2.1879600000000001E-3</v>
      </c>
      <c r="D14186">
        <v>70.92</v>
      </c>
      <c r="E14186">
        <v>-0.28592225999999998</v>
      </c>
      <c r="G14186">
        <v>70.92</v>
      </c>
      <c r="H14186">
        <v>-1.27268E-3</v>
      </c>
    </row>
    <row r="14187" spans="1:8">
      <c r="A14187">
        <v>70.924999999999997</v>
      </c>
      <c r="B14187">
        <v>-2.29583E-3</v>
      </c>
      <c r="D14187">
        <v>70.924999999999997</v>
      </c>
      <c r="E14187">
        <v>-0.27865305000000001</v>
      </c>
      <c r="G14187">
        <v>70.924999999999997</v>
      </c>
      <c r="H14187">
        <v>-1.2727000000000001E-3</v>
      </c>
    </row>
    <row r="14188" spans="1:8">
      <c r="A14188">
        <v>70.930000000000007</v>
      </c>
      <c r="B14188">
        <v>-2.3931600000000001E-3</v>
      </c>
      <c r="D14188">
        <v>70.930000000000007</v>
      </c>
      <c r="E14188">
        <v>-0.25893495</v>
      </c>
      <c r="G14188">
        <v>70.930000000000007</v>
      </c>
      <c r="H14188">
        <v>-1.2619899999999999E-3</v>
      </c>
    </row>
    <row r="14189" spans="1:8">
      <c r="A14189">
        <v>70.935000000000002</v>
      </c>
      <c r="B14189">
        <v>-2.48066E-3</v>
      </c>
      <c r="D14189">
        <v>70.935000000000002</v>
      </c>
      <c r="E14189">
        <v>-0.22753313999999999</v>
      </c>
      <c r="G14189">
        <v>70.935000000000002</v>
      </c>
      <c r="H14189">
        <v>-1.2413299999999999E-3</v>
      </c>
    </row>
    <row r="14190" spans="1:8">
      <c r="A14190">
        <v>70.94</v>
      </c>
      <c r="B14190">
        <v>-2.55923E-3</v>
      </c>
      <c r="D14190">
        <v>70.94</v>
      </c>
      <c r="E14190">
        <v>-0.18989217</v>
      </c>
      <c r="G14190">
        <v>70.94</v>
      </c>
      <c r="H14190">
        <v>-1.2117E-3</v>
      </c>
    </row>
    <row r="14191" spans="1:8">
      <c r="A14191">
        <v>70.944999999999993</v>
      </c>
      <c r="B14191">
        <v>-2.6299000000000001E-3</v>
      </c>
      <c r="D14191">
        <v>70.944999999999993</v>
      </c>
      <c r="E14191">
        <v>-0.14789556000000001</v>
      </c>
      <c r="G14191">
        <v>70.944999999999993</v>
      </c>
      <c r="H14191">
        <v>-1.1741900000000001E-3</v>
      </c>
    </row>
    <row r="14192" spans="1:8">
      <c r="A14192">
        <v>70.95</v>
      </c>
      <c r="B14192">
        <v>-2.6937699999999998E-3</v>
      </c>
      <c r="D14192">
        <v>70.95</v>
      </c>
      <c r="E14192">
        <v>-0.10253412000000001</v>
      </c>
      <c r="G14192">
        <v>70.95</v>
      </c>
      <c r="H14192">
        <v>-1.12999E-3</v>
      </c>
    </row>
    <row r="14193" spans="1:8">
      <c r="A14193">
        <v>70.954999999999998</v>
      </c>
      <c r="B14193">
        <v>-2.75202E-3</v>
      </c>
      <c r="D14193">
        <v>70.954999999999998</v>
      </c>
      <c r="E14193">
        <v>-5.4466101000000003E-2</v>
      </c>
      <c r="G14193">
        <v>70.954999999999998</v>
      </c>
      <c r="H14193">
        <v>-1.0803399999999999E-3</v>
      </c>
    </row>
    <row r="14194" spans="1:8">
      <c r="A14194">
        <v>70.959999999999994</v>
      </c>
      <c r="B14194">
        <v>-2.8058599999999999E-3</v>
      </c>
      <c r="D14194">
        <v>70.959999999999994</v>
      </c>
      <c r="E14194">
        <v>-4.6220795999999996E-3</v>
      </c>
      <c r="G14194">
        <v>70.959999999999994</v>
      </c>
      <c r="H14194">
        <v>-1.02654E-3</v>
      </c>
    </row>
    <row r="14195" spans="1:8">
      <c r="A14195">
        <v>70.965000000000003</v>
      </c>
      <c r="B14195">
        <v>-2.8565399999999999E-3</v>
      </c>
      <c r="D14195">
        <v>70.965000000000003</v>
      </c>
      <c r="E14195">
        <v>4.6019691000000001E-2</v>
      </c>
      <c r="G14195">
        <v>70.965000000000003</v>
      </c>
      <c r="H14195">
        <v>-9.6989899999999998E-4</v>
      </c>
    </row>
    <row r="14196" spans="1:8">
      <c r="A14196">
        <v>70.97</v>
      </c>
      <c r="B14196">
        <v>-2.90523E-3</v>
      </c>
      <c r="D14196">
        <v>70.97</v>
      </c>
      <c r="E14196">
        <v>9.4898016000000002E-2</v>
      </c>
      <c r="G14196">
        <v>70.97</v>
      </c>
      <c r="H14196">
        <v>-9.1167099999999997E-4</v>
      </c>
    </row>
    <row r="14197" spans="1:8">
      <c r="A14197">
        <v>70.974999999999994</v>
      </c>
      <c r="B14197">
        <v>-2.9529999999999999E-3</v>
      </c>
      <c r="D14197">
        <v>70.974999999999994</v>
      </c>
      <c r="E14197">
        <v>0.13824252000000001</v>
      </c>
      <c r="G14197">
        <v>70.974999999999994</v>
      </c>
      <c r="H14197">
        <v>-8.5298700000000004E-4</v>
      </c>
    </row>
    <row r="14198" spans="1:8">
      <c r="A14198">
        <v>70.98</v>
      </c>
      <c r="B14198">
        <v>-3.0007900000000001E-3</v>
      </c>
      <c r="D14198">
        <v>70.98</v>
      </c>
      <c r="E14198">
        <v>0.17587368</v>
      </c>
      <c r="G14198">
        <v>70.98</v>
      </c>
      <c r="H14198">
        <v>-7.94847E-4</v>
      </c>
    </row>
    <row r="14199" spans="1:8">
      <c r="A14199">
        <v>70.984999999999999</v>
      </c>
      <c r="B14199">
        <v>-3.0493999999999999E-3</v>
      </c>
      <c r="D14199">
        <v>70.984999999999999</v>
      </c>
      <c r="E14199">
        <v>0.20884509000000001</v>
      </c>
      <c r="G14199">
        <v>70.984999999999999</v>
      </c>
      <c r="H14199">
        <v>-7.3811999999999999E-4</v>
      </c>
    </row>
    <row r="14200" spans="1:8">
      <c r="A14200">
        <v>70.989999999999995</v>
      </c>
      <c r="B14200">
        <v>-3.0995200000000001E-3</v>
      </c>
      <c r="D14200">
        <v>70.989999999999995</v>
      </c>
      <c r="E14200">
        <v>0.23700959999999999</v>
      </c>
      <c r="G14200">
        <v>70.989999999999995</v>
      </c>
      <c r="H14200">
        <v>-6.8356199999999997E-4</v>
      </c>
    </row>
    <row r="14201" spans="1:8">
      <c r="A14201">
        <v>70.995000000000005</v>
      </c>
      <c r="B14201">
        <v>-3.1517699999999999E-3</v>
      </c>
      <c r="D14201">
        <v>70.995000000000005</v>
      </c>
      <c r="E14201">
        <v>0.26191719000000002</v>
      </c>
      <c r="G14201">
        <v>70.995000000000005</v>
      </c>
      <c r="H14201">
        <v>-6.3182899999999998E-4</v>
      </c>
    </row>
    <row r="14202" spans="1:8">
      <c r="A14202">
        <v>71</v>
      </c>
      <c r="B14202">
        <v>-3.2066199999999999E-3</v>
      </c>
      <c r="D14202">
        <v>71</v>
      </c>
      <c r="E14202">
        <v>0.28237104000000002</v>
      </c>
      <c r="G14202">
        <v>71</v>
      </c>
      <c r="H14202">
        <v>-5.8346099999999996E-4</v>
      </c>
    </row>
    <row r="14203" spans="1:8">
      <c r="A14203">
        <v>71.004999999999995</v>
      </c>
      <c r="B14203">
        <v>-3.2644499999999999E-3</v>
      </c>
      <c r="D14203">
        <v>71.004999999999995</v>
      </c>
      <c r="E14203">
        <v>0.29752749000000001</v>
      </c>
      <c r="G14203">
        <v>71.004999999999995</v>
      </c>
      <c r="H14203">
        <v>-5.3886500000000003E-4</v>
      </c>
    </row>
    <row r="14204" spans="1:8">
      <c r="A14204">
        <v>71.010000000000005</v>
      </c>
      <c r="B14204">
        <v>-3.3254399999999998E-3</v>
      </c>
      <c r="D14204">
        <v>71.010000000000005</v>
      </c>
      <c r="E14204">
        <v>0.30702357000000002</v>
      </c>
      <c r="G14204">
        <v>71.010000000000005</v>
      </c>
      <c r="H14204">
        <v>-4.9829300000000002E-4</v>
      </c>
    </row>
    <row r="14205" spans="1:8">
      <c r="A14205">
        <v>71.015000000000001</v>
      </c>
      <c r="B14205">
        <v>-3.3896400000000002E-3</v>
      </c>
      <c r="D14205">
        <v>71.015000000000001</v>
      </c>
      <c r="E14205">
        <v>0.30872070000000001</v>
      </c>
      <c r="G14205">
        <v>71.015000000000001</v>
      </c>
      <c r="H14205">
        <v>-4.6180800000000002E-4</v>
      </c>
    </row>
    <row r="14206" spans="1:8">
      <c r="A14206">
        <v>71.02</v>
      </c>
      <c r="B14206">
        <v>-3.45686E-3</v>
      </c>
      <c r="D14206">
        <v>71.02</v>
      </c>
      <c r="E14206">
        <v>0.3024423</v>
      </c>
      <c r="G14206">
        <v>71.02</v>
      </c>
      <c r="H14206">
        <v>-4.2928699999999998E-4</v>
      </c>
    </row>
    <row r="14207" spans="1:8">
      <c r="A14207">
        <v>71.025000000000006</v>
      </c>
      <c r="B14207">
        <v>-3.5268399999999998E-3</v>
      </c>
      <c r="D14207">
        <v>71.025000000000006</v>
      </c>
      <c r="E14207">
        <v>0.29032694999999997</v>
      </c>
      <c r="G14207">
        <v>71.025000000000006</v>
      </c>
      <c r="H14207">
        <v>-4.0048699999999999E-4</v>
      </c>
    </row>
    <row r="14208" spans="1:8">
      <c r="A14208">
        <v>71.03</v>
      </c>
      <c r="B14208">
        <v>-3.5992900000000002E-3</v>
      </c>
      <c r="D14208">
        <v>71.03</v>
      </c>
      <c r="E14208">
        <v>0.27951632999999998</v>
      </c>
      <c r="G14208">
        <v>71.03</v>
      </c>
      <c r="H14208">
        <v>-3.7516300000000003E-4</v>
      </c>
    </row>
    <row r="14209" spans="1:8">
      <c r="A14209">
        <v>71.034999999999997</v>
      </c>
      <c r="B14209">
        <v>-3.67395E-3</v>
      </c>
      <c r="D14209">
        <v>71.034999999999997</v>
      </c>
      <c r="E14209">
        <v>0.27156042000000002</v>
      </c>
      <c r="G14209">
        <v>71.034999999999997</v>
      </c>
      <c r="H14209">
        <v>-3.5309099999999998E-4</v>
      </c>
    </row>
    <row r="14210" spans="1:8">
      <c r="A14210">
        <v>71.040000000000006</v>
      </c>
      <c r="B14210">
        <v>-3.7504999999999999E-3</v>
      </c>
      <c r="D14210">
        <v>71.040000000000006</v>
      </c>
      <c r="E14210">
        <v>0.26072036999999998</v>
      </c>
      <c r="G14210">
        <v>71.040000000000006</v>
      </c>
      <c r="H14210">
        <v>-3.3398500000000002E-4</v>
      </c>
    </row>
    <row r="14211" spans="1:8">
      <c r="A14211">
        <v>71.045000000000002</v>
      </c>
      <c r="B14211">
        <v>-3.8284700000000001E-3</v>
      </c>
      <c r="D14211">
        <v>71.045000000000002</v>
      </c>
      <c r="E14211">
        <v>0.24298389000000001</v>
      </c>
      <c r="G14211">
        <v>71.045000000000002</v>
      </c>
      <c r="H14211">
        <v>-3.17392E-4</v>
      </c>
    </row>
    <row r="14212" spans="1:8">
      <c r="A14212">
        <v>71.05</v>
      </c>
      <c r="B14212">
        <v>-3.90713E-3</v>
      </c>
      <c r="D14212">
        <v>71.05</v>
      </c>
      <c r="E14212">
        <v>0.21541779</v>
      </c>
      <c r="G14212">
        <v>71.05</v>
      </c>
      <c r="H14212">
        <v>-3.0264000000000002E-4</v>
      </c>
    </row>
    <row r="14213" spans="1:8">
      <c r="A14213">
        <v>71.055000000000007</v>
      </c>
      <c r="B14213">
        <v>-3.9856099999999997E-3</v>
      </c>
      <c r="D14213">
        <v>71.055000000000007</v>
      </c>
      <c r="E14213">
        <v>0.17962110000000001</v>
      </c>
      <c r="G14213">
        <v>71.055000000000007</v>
      </c>
      <c r="H14213">
        <v>-2.8886999999999999E-4</v>
      </c>
    </row>
    <row r="14214" spans="1:8">
      <c r="A14214">
        <v>71.06</v>
      </c>
      <c r="B14214">
        <v>-4.0628699999999997E-3</v>
      </c>
      <c r="D14214">
        <v>71.06</v>
      </c>
      <c r="E14214">
        <v>0.13984155000000001</v>
      </c>
      <c r="G14214">
        <v>71.06</v>
      </c>
      <c r="H14214">
        <v>-2.7510000000000002E-4</v>
      </c>
    </row>
    <row r="14215" spans="1:8">
      <c r="A14215">
        <v>71.064999999999998</v>
      </c>
      <c r="B14215">
        <v>-4.1378200000000004E-3</v>
      </c>
      <c r="D14215">
        <v>71.064999999999998</v>
      </c>
      <c r="E14215">
        <v>9.6234137999999997E-2</v>
      </c>
      <c r="G14215">
        <v>71.064999999999998</v>
      </c>
      <c r="H14215">
        <v>-2.6024799999999998E-4</v>
      </c>
    </row>
    <row r="14216" spans="1:8">
      <c r="A14216">
        <v>71.069999999999993</v>
      </c>
      <c r="B14216">
        <v>-4.2092199999999996E-3</v>
      </c>
      <c r="D14216">
        <v>71.069999999999993</v>
      </c>
      <c r="E14216">
        <v>4.8379976999999998E-2</v>
      </c>
      <c r="G14216">
        <v>71.069999999999993</v>
      </c>
      <c r="H14216">
        <v>-2.43145E-4</v>
      </c>
    </row>
    <row r="14217" spans="1:8">
      <c r="A14217">
        <v>71.075000000000003</v>
      </c>
      <c r="B14217">
        <v>-4.2758099999999997E-3</v>
      </c>
      <c r="D14217">
        <v>71.075000000000003</v>
      </c>
      <c r="E14217">
        <v>-2.6921583000000002E-3</v>
      </c>
      <c r="G14217">
        <v>71.075000000000003</v>
      </c>
      <c r="H14217">
        <v>-2.2255199999999999E-4</v>
      </c>
    </row>
    <row r="14218" spans="1:8">
      <c r="A14218">
        <v>71.08</v>
      </c>
      <c r="B14218">
        <v>-4.3362799999999996E-3</v>
      </c>
      <c r="D14218">
        <v>71.08</v>
      </c>
      <c r="E14218">
        <v>-5.4266957999999997E-2</v>
      </c>
      <c r="G14218">
        <v>71.08</v>
      </c>
      <c r="H14218">
        <v>-1.97228E-4</v>
      </c>
    </row>
    <row r="14219" spans="1:8">
      <c r="A14219">
        <v>71.084999999999994</v>
      </c>
      <c r="B14219">
        <v>-4.3893999999999999E-3</v>
      </c>
      <c r="D14219">
        <v>71.084999999999994</v>
      </c>
      <c r="E14219">
        <v>-0.10358379</v>
      </c>
      <c r="G14219">
        <v>71.084999999999994</v>
      </c>
      <c r="H14219">
        <v>-1.6599099999999999E-4</v>
      </c>
    </row>
    <row r="14220" spans="1:8">
      <c r="A14220">
        <v>71.09</v>
      </c>
      <c r="B14220">
        <v>-4.4340600000000001E-3</v>
      </c>
      <c r="D14220">
        <v>71.09</v>
      </c>
      <c r="E14220">
        <v>-0.14840568000000001</v>
      </c>
      <c r="G14220">
        <v>71.09</v>
      </c>
      <c r="H14220">
        <v>-1.2779800000000001E-4</v>
      </c>
    </row>
    <row r="14221" spans="1:8">
      <c r="A14221">
        <v>71.094999999999999</v>
      </c>
      <c r="B14221">
        <v>-4.4693900000000002E-3</v>
      </c>
      <c r="D14221">
        <v>71.094999999999999</v>
      </c>
      <c r="E14221">
        <v>-0.18372168</v>
      </c>
      <c r="G14221">
        <v>71.094999999999999</v>
      </c>
      <c r="H14221" s="1">
        <v>-8.1836100000000001E-5</v>
      </c>
    </row>
    <row r="14222" spans="1:8">
      <c r="A14222">
        <v>71.099999999999994</v>
      </c>
      <c r="B14222">
        <v>-4.4947600000000004E-3</v>
      </c>
      <c r="D14222">
        <v>71.099999999999994</v>
      </c>
      <c r="E14222">
        <v>-0.20705967</v>
      </c>
      <c r="G14222">
        <v>71.099999999999994</v>
      </c>
      <c r="H14222" s="1">
        <v>-2.75662E-5</v>
      </c>
    </row>
    <row r="14223" spans="1:8">
      <c r="A14223">
        <v>71.105000000000004</v>
      </c>
      <c r="B14223">
        <v>-4.5097999999999996E-3</v>
      </c>
      <c r="D14223">
        <v>71.105000000000004</v>
      </c>
      <c r="E14223">
        <v>-0.22123512000000001</v>
      </c>
      <c r="G14223">
        <v>71.105000000000004</v>
      </c>
      <c r="H14223" s="1">
        <v>3.5318799999999998E-5</v>
      </c>
    </row>
    <row r="14224" spans="1:8">
      <c r="A14224">
        <v>71.11</v>
      </c>
      <c r="B14224">
        <v>-4.5142799999999999E-3</v>
      </c>
      <c r="D14224">
        <v>71.11</v>
      </c>
      <c r="E14224">
        <v>-0.23015241</v>
      </c>
      <c r="G14224">
        <v>71.11</v>
      </c>
      <c r="H14224">
        <v>1.06951E-4</v>
      </c>
    </row>
    <row r="14225" spans="1:8">
      <c r="A14225">
        <v>71.114999999999995</v>
      </c>
      <c r="B14225">
        <v>-4.5081899999999996E-3</v>
      </c>
      <c r="D14225">
        <v>71.114999999999995</v>
      </c>
      <c r="E14225">
        <v>-0.23187896999999999</v>
      </c>
      <c r="G14225">
        <v>71.114999999999995</v>
      </c>
      <c r="H14225">
        <v>1.87262E-4</v>
      </c>
    </row>
    <row r="14226" spans="1:8">
      <c r="A14226">
        <v>71.12</v>
      </c>
      <c r="B14226">
        <v>-4.4917500000000001E-3</v>
      </c>
      <c r="D14226">
        <v>71.12</v>
      </c>
      <c r="E14226">
        <v>-0.22250060999999999</v>
      </c>
      <c r="G14226">
        <v>71.12</v>
      </c>
      <c r="H14226">
        <v>2.7594400000000003E-4</v>
      </c>
    </row>
    <row r="14227" spans="1:8">
      <c r="A14227">
        <v>71.125</v>
      </c>
      <c r="B14227">
        <v>-4.4653799999999997E-3</v>
      </c>
      <c r="D14227">
        <v>71.125</v>
      </c>
      <c r="E14227">
        <v>-0.20530367999999999</v>
      </c>
      <c r="G14227">
        <v>71.125</v>
      </c>
      <c r="H14227">
        <v>3.72486E-4</v>
      </c>
    </row>
    <row r="14228" spans="1:8">
      <c r="A14228">
        <v>71.13</v>
      </c>
      <c r="B14228">
        <v>-4.4296700000000001E-3</v>
      </c>
      <c r="D14228">
        <v>71.13</v>
      </c>
      <c r="E14228">
        <v>-0.18302516999999999</v>
      </c>
      <c r="G14228">
        <v>71.13</v>
      </c>
      <c r="H14228">
        <v>4.76226E-4</v>
      </c>
    </row>
    <row r="14229" spans="1:8">
      <c r="A14229">
        <v>71.135000000000005</v>
      </c>
      <c r="B14229">
        <v>-4.38529E-3</v>
      </c>
      <c r="D14229">
        <v>71.135000000000005</v>
      </c>
      <c r="E14229">
        <v>-0.15567489000000001</v>
      </c>
      <c r="G14229">
        <v>71.135000000000005</v>
      </c>
      <c r="H14229">
        <v>5.8640199999999997E-4</v>
      </c>
    </row>
    <row r="14230" spans="1:8">
      <c r="A14230">
        <v>71.14</v>
      </c>
      <c r="B14230">
        <v>-4.3329500000000003E-3</v>
      </c>
      <c r="D14230">
        <v>71.14</v>
      </c>
      <c r="E14230">
        <v>-0.12803031000000001</v>
      </c>
      <c r="G14230">
        <v>71.14</v>
      </c>
      <c r="H14230">
        <v>7.0223699999999998E-4</v>
      </c>
    </row>
    <row r="14231" spans="1:8">
      <c r="A14231">
        <v>71.144999999999996</v>
      </c>
      <c r="B14231">
        <v>-4.2732899999999999E-3</v>
      </c>
      <c r="D14231">
        <v>71.144999999999996</v>
      </c>
      <c r="E14231">
        <v>-0.10435878</v>
      </c>
      <c r="G14231">
        <v>71.144999999999996</v>
      </c>
      <c r="H14231">
        <v>8.2302600000000003E-4</v>
      </c>
    </row>
    <row r="14232" spans="1:8">
      <c r="A14232">
        <v>71.150000000000006</v>
      </c>
      <c r="B14232">
        <v>-4.2068299999999999E-3</v>
      </c>
      <c r="D14232">
        <v>71.150000000000006</v>
      </c>
      <c r="E14232">
        <v>-8.4625964999999997E-2</v>
      </c>
      <c r="G14232">
        <v>71.150000000000006</v>
      </c>
      <c r="H14232">
        <v>9.4817600000000001E-4</v>
      </c>
    </row>
    <row r="14233" spans="1:8">
      <c r="A14233">
        <v>71.155000000000001</v>
      </c>
      <c r="B14233">
        <v>-4.13394E-3</v>
      </c>
      <c r="D14233">
        <v>71.155000000000001</v>
      </c>
      <c r="E14233">
        <v>-7.1705214000000003E-2</v>
      </c>
      <c r="G14233">
        <v>71.155000000000001</v>
      </c>
      <c r="H14233">
        <v>1.07726E-3</v>
      </c>
    </row>
    <row r="14234" spans="1:8">
      <c r="A14234">
        <v>71.16</v>
      </c>
      <c r="B14234">
        <v>-4.05479E-3</v>
      </c>
      <c r="D14234">
        <v>71.16</v>
      </c>
      <c r="E14234">
        <v>-6.8548356000000005E-2</v>
      </c>
      <c r="G14234">
        <v>71.16</v>
      </c>
      <c r="H14234">
        <v>1.2100500000000001E-3</v>
      </c>
    </row>
    <row r="14235" spans="1:8">
      <c r="A14235">
        <v>71.165000000000006</v>
      </c>
      <c r="B14235">
        <v>-3.9694600000000002E-3</v>
      </c>
      <c r="D14235">
        <v>71.165000000000006</v>
      </c>
      <c r="E14235">
        <v>-6.9252714000000007E-2</v>
      </c>
      <c r="G14235">
        <v>71.165000000000006</v>
      </c>
      <c r="H14235">
        <v>1.3464E-3</v>
      </c>
    </row>
    <row r="14236" spans="1:8">
      <c r="A14236">
        <v>71.17</v>
      </c>
      <c r="B14236">
        <v>-3.8780300000000002E-3</v>
      </c>
      <c r="D14236">
        <v>71.17</v>
      </c>
      <c r="E14236">
        <v>-6.8628798000000005E-2</v>
      </c>
      <c r="G14236">
        <v>71.17</v>
      </c>
      <c r="H14236">
        <v>1.4861900000000001E-3</v>
      </c>
    </row>
    <row r="14237" spans="1:8">
      <c r="A14237">
        <v>71.174999999999997</v>
      </c>
      <c r="B14237">
        <v>-3.78058E-3</v>
      </c>
      <c r="D14237">
        <v>71.174999999999997</v>
      </c>
      <c r="E14237">
        <v>-6.8745536999999995E-2</v>
      </c>
      <c r="G14237">
        <v>71.174999999999997</v>
      </c>
      <c r="H14237">
        <v>1.6292800000000001E-3</v>
      </c>
    </row>
    <row r="14238" spans="1:8">
      <c r="A14238">
        <v>71.180000000000007</v>
      </c>
      <c r="B14238">
        <v>-3.6771600000000001E-3</v>
      </c>
      <c r="D14238">
        <v>71.180000000000007</v>
      </c>
      <c r="E14238">
        <v>-7.0089506999999995E-2</v>
      </c>
      <c r="G14238">
        <v>71.180000000000007</v>
      </c>
      <c r="H14238">
        <v>1.77556E-3</v>
      </c>
    </row>
    <row r="14239" spans="1:8">
      <c r="A14239">
        <v>71.185000000000002</v>
      </c>
      <c r="B14239">
        <v>-3.5678699999999999E-3</v>
      </c>
      <c r="D14239">
        <v>71.185000000000002</v>
      </c>
      <c r="E14239">
        <v>-6.9747138E-2</v>
      </c>
      <c r="G14239">
        <v>71.185000000000002</v>
      </c>
      <c r="H14239">
        <v>1.9249099999999999E-3</v>
      </c>
    </row>
    <row r="14240" spans="1:8">
      <c r="A14240">
        <v>71.19</v>
      </c>
      <c r="B14240">
        <v>-3.4527799999999999E-3</v>
      </c>
      <c r="D14240">
        <v>71.19</v>
      </c>
      <c r="E14240">
        <v>-6.9654923999999993E-2</v>
      </c>
      <c r="G14240">
        <v>71.19</v>
      </c>
      <c r="H14240">
        <v>2.0772E-3</v>
      </c>
    </row>
    <row r="14241" spans="1:8">
      <c r="A14241">
        <v>71.194999999999993</v>
      </c>
      <c r="B14241">
        <v>-3.3319500000000002E-3</v>
      </c>
      <c r="D14241">
        <v>71.194999999999993</v>
      </c>
      <c r="E14241">
        <v>-7.2633240000000002E-2</v>
      </c>
      <c r="G14241">
        <v>71.194999999999993</v>
      </c>
      <c r="H14241">
        <v>2.2323299999999998E-3</v>
      </c>
    </row>
    <row r="14242" spans="1:8">
      <c r="A14242">
        <v>71.2</v>
      </c>
      <c r="B14242">
        <v>-3.2054700000000002E-3</v>
      </c>
      <c r="D14242">
        <v>71.2</v>
      </c>
      <c r="E14242">
        <v>-7.3533797999999997E-2</v>
      </c>
      <c r="G14242">
        <v>71.2</v>
      </c>
      <c r="H14242">
        <v>2.39018E-3</v>
      </c>
    </row>
    <row r="14243" spans="1:8">
      <c r="A14243">
        <v>71.204999999999998</v>
      </c>
      <c r="B14243">
        <v>-3.0734899999999999E-3</v>
      </c>
      <c r="D14243">
        <v>71.204999999999998</v>
      </c>
      <c r="E14243">
        <v>-7.0866459000000007E-2</v>
      </c>
      <c r="G14243">
        <v>71.204999999999998</v>
      </c>
      <c r="H14243">
        <v>2.5505699999999998E-3</v>
      </c>
    </row>
    <row r="14244" spans="1:8">
      <c r="A14244">
        <v>71.209999999999994</v>
      </c>
      <c r="B14244">
        <v>-2.9361600000000002E-3</v>
      </c>
      <c r="D14244">
        <v>71.209999999999994</v>
      </c>
      <c r="E14244">
        <v>-6.9205626000000006E-2</v>
      </c>
      <c r="G14244">
        <v>71.209999999999994</v>
      </c>
      <c r="H14244">
        <v>2.7132900000000001E-3</v>
      </c>
    </row>
    <row r="14245" spans="1:8">
      <c r="A14245">
        <v>71.215000000000003</v>
      </c>
      <c r="B14245">
        <v>-2.7937000000000001E-3</v>
      </c>
      <c r="D14245">
        <v>71.215000000000003</v>
      </c>
      <c r="E14245">
        <v>-6.7060178999999998E-2</v>
      </c>
      <c r="G14245">
        <v>71.215000000000003</v>
      </c>
      <c r="H14245">
        <v>2.87814E-3</v>
      </c>
    </row>
    <row r="14246" spans="1:8">
      <c r="A14246">
        <v>71.22</v>
      </c>
      <c r="B14246">
        <v>-2.6463799999999998E-3</v>
      </c>
      <c r="D14246">
        <v>71.22</v>
      </c>
      <c r="E14246">
        <v>-5.9605560000000002E-2</v>
      </c>
      <c r="G14246">
        <v>71.22</v>
      </c>
      <c r="H14246">
        <v>3.04477E-3</v>
      </c>
    </row>
    <row r="14247" spans="1:8">
      <c r="A14247">
        <v>71.224999999999994</v>
      </c>
      <c r="B14247">
        <v>-2.4946E-3</v>
      </c>
      <c r="D14247">
        <v>71.224999999999994</v>
      </c>
      <c r="E14247">
        <v>-4.9150062000000001E-2</v>
      </c>
      <c r="G14247">
        <v>71.224999999999994</v>
      </c>
      <c r="H14247">
        <v>3.21281E-3</v>
      </c>
    </row>
    <row r="14248" spans="1:8">
      <c r="A14248">
        <v>71.23</v>
      </c>
      <c r="B14248">
        <v>-2.33877E-3</v>
      </c>
      <c r="D14248">
        <v>71.23</v>
      </c>
      <c r="E14248">
        <v>-3.7775366999999997E-2</v>
      </c>
      <c r="G14248">
        <v>71.23</v>
      </c>
      <c r="H14248">
        <v>3.38179E-3</v>
      </c>
    </row>
    <row r="14249" spans="1:8">
      <c r="A14249">
        <v>71.234999999999999</v>
      </c>
      <c r="B14249">
        <v>-2.1793899999999998E-3</v>
      </c>
      <c r="D14249">
        <v>71.234999999999999</v>
      </c>
      <c r="E14249">
        <v>-2.2956381000000001E-2</v>
      </c>
      <c r="G14249">
        <v>71.234999999999999</v>
      </c>
      <c r="H14249">
        <v>3.5512199999999999E-3</v>
      </c>
    </row>
    <row r="14250" spans="1:8">
      <c r="A14250">
        <v>71.239999999999995</v>
      </c>
      <c r="B14250">
        <v>-2.0169799999999998E-3</v>
      </c>
      <c r="D14250">
        <v>71.239999999999995</v>
      </c>
      <c r="E14250">
        <v>-6.6298922999999997E-3</v>
      </c>
      <c r="G14250">
        <v>71.239999999999995</v>
      </c>
      <c r="H14250">
        <v>3.7205699999999999E-3</v>
      </c>
    </row>
    <row r="14251" spans="1:8">
      <c r="A14251">
        <v>71.245000000000005</v>
      </c>
      <c r="B14251">
        <v>-1.85206E-3</v>
      </c>
      <c r="D14251">
        <v>71.245000000000005</v>
      </c>
      <c r="E14251">
        <v>8.1586826999999994E-3</v>
      </c>
      <c r="G14251">
        <v>71.245000000000005</v>
      </c>
      <c r="H14251">
        <v>3.8893199999999999E-3</v>
      </c>
    </row>
    <row r="14252" spans="1:8">
      <c r="A14252">
        <v>71.25</v>
      </c>
      <c r="B14252">
        <v>-1.68509E-3</v>
      </c>
      <c r="D14252">
        <v>71.25</v>
      </c>
      <c r="E14252">
        <v>2.1442698E-2</v>
      </c>
      <c r="G14252">
        <v>71.25</v>
      </c>
      <c r="H14252">
        <v>4.05698E-3</v>
      </c>
    </row>
    <row r="14253" spans="1:8">
      <c r="A14253">
        <v>71.254999999999995</v>
      </c>
      <c r="B14253">
        <v>-1.5165300000000001E-3</v>
      </c>
      <c r="D14253">
        <v>71.254999999999995</v>
      </c>
      <c r="E14253">
        <v>3.3683616E-2</v>
      </c>
      <c r="G14253">
        <v>71.254999999999995</v>
      </c>
      <c r="H14253">
        <v>4.2231300000000003E-3</v>
      </c>
    </row>
    <row r="14254" spans="1:8">
      <c r="A14254">
        <v>71.260000000000005</v>
      </c>
      <c r="B14254">
        <v>-1.3468200000000001E-3</v>
      </c>
      <c r="D14254">
        <v>71.260000000000005</v>
      </c>
      <c r="E14254">
        <v>4.5188784000000003E-2</v>
      </c>
      <c r="G14254">
        <v>71.260000000000005</v>
      </c>
      <c r="H14254">
        <v>4.3873200000000001E-3</v>
      </c>
    </row>
    <row r="14255" spans="1:8">
      <c r="A14255">
        <v>71.265000000000001</v>
      </c>
      <c r="B14255">
        <v>-1.1763800000000001E-3</v>
      </c>
      <c r="D14255">
        <v>71.265000000000001</v>
      </c>
      <c r="E14255">
        <v>5.6477151000000003E-2</v>
      </c>
      <c r="G14255">
        <v>71.265000000000001</v>
      </c>
      <c r="H14255">
        <v>4.5491300000000002E-3</v>
      </c>
    </row>
    <row r="14256" spans="1:8">
      <c r="A14256">
        <v>71.27</v>
      </c>
      <c r="B14256">
        <v>-1.0056500000000001E-3</v>
      </c>
      <c r="D14256">
        <v>71.27</v>
      </c>
      <c r="E14256">
        <v>6.8280542999999999E-2</v>
      </c>
      <c r="G14256">
        <v>71.27</v>
      </c>
      <c r="H14256">
        <v>4.7081600000000003E-3</v>
      </c>
    </row>
    <row r="14257" spans="1:14">
      <c r="A14257">
        <v>71.275000000000006</v>
      </c>
      <c r="B14257">
        <v>-8.3502200000000004E-4</v>
      </c>
      <c r="D14257">
        <v>71.275000000000006</v>
      </c>
      <c r="E14257">
        <v>7.9178472E-2</v>
      </c>
      <c r="G14257">
        <v>71.275000000000006</v>
      </c>
      <c r="H14257">
        <v>4.8640200000000001E-3</v>
      </c>
    </row>
    <row r="14258" spans="1:14">
      <c r="A14258">
        <v>71.28</v>
      </c>
      <c r="B14258">
        <v>-6.6483299999999998E-4</v>
      </c>
      <c r="D14258">
        <v>71.28</v>
      </c>
      <c r="E14258">
        <v>8.6130818999999997E-2</v>
      </c>
      <c r="G14258">
        <v>71.28</v>
      </c>
      <c r="H14258">
        <v>5.0163999999999999E-3</v>
      </c>
    </row>
    <row r="14259" spans="1:14">
      <c r="A14259">
        <v>71.284999999999997</v>
      </c>
      <c r="B14259">
        <v>-4.9536299999999997E-4</v>
      </c>
      <c r="D14259">
        <v>71.284999999999997</v>
      </c>
      <c r="E14259">
        <v>9.1006388999999993E-2</v>
      </c>
      <c r="G14259">
        <v>71.284999999999997</v>
      </c>
      <c r="H14259">
        <v>5.1650400000000001E-3</v>
      </c>
    </row>
    <row r="14260" spans="1:14">
      <c r="A14260">
        <v>71.290000000000006</v>
      </c>
      <c r="B14260">
        <v>-3.2688699999999999E-4</v>
      </c>
      <c r="D14260">
        <v>71.290000000000006</v>
      </c>
      <c r="E14260">
        <v>9.6113475000000004E-2</v>
      </c>
      <c r="G14260">
        <v>71.290000000000006</v>
      </c>
      <c r="H14260">
        <v>5.3097099999999996E-3</v>
      </c>
    </row>
    <row r="14261" spans="1:14">
      <c r="A14261">
        <v>71.295000000000002</v>
      </c>
      <c r="B14261">
        <v>-1.5970700000000001E-4</v>
      </c>
      <c r="D14261">
        <v>71.295000000000002</v>
      </c>
      <c r="E14261">
        <v>0.1018278</v>
      </c>
      <c r="G14261">
        <v>71.295000000000002</v>
      </c>
      <c r="H14261">
        <v>5.4501200000000001E-3</v>
      </c>
    </row>
    <row r="14262" spans="1:14">
      <c r="A14262">
        <v>71.3</v>
      </c>
      <c r="B14262" s="1">
        <v>5.8232399999999998E-6</v>
      </c>
      <c r="D14262">
        <v>71.3</v>
      </c>
      <c r="E14262">
        <v>0.11062737</v>
      </c>
      <c r="G14262">
        <v>71.3</v>
      </c>
      <c r="H14262">
        <v>5.5859600000000001E-3</v>
      </c>
      <c r="N14262" s="1"/>
    </row>
    <row r="14263" spans="1:14">
      <c r="A14263">
        <v>71.305000000000007</v>
      </c>
      <c r="B14263">
        <v>1.69328E-4</v>
      </c>
      <c r="D14263">
        <v>71.305000000000007</v>
      </c>
      <c r="E14263">
        <v>0.12113388</v>
      </c>
      <c r="G14263">
        <v>71.305000000000007</v>
      </c>
      <c r="H14263">
        <v>5.7168999999999996E-3</v>
      </c>
    </row>
    <row r="14264" spans="1:14">
      <c r="A14264">
        <v>71.31</v>
      </c>
      <c r="B14264">
        <v>3.3048099999999998E-4</v>
      </c>
      <c r="D14264">
        <v>71.31</v>
      </c>
      <c r="E14264">
        <v>0.12871700999999999</v>
      </c>
      <c r="G14264">
        <v>71.31</v>
      </c>
      <c r="H14264">
        <v>5.8426499999999996E-3</v>
      </c>
    </row>
    <row r="14265" spans="1:14">
      <c r="A14265">
        <v>71.314999999999998</v>
      </c>
      <c r="B14265">
        <v>4.8904099999999995E-4</v>
      </c>
      <c r="D14265">
        <v>71.314999999999998</v>
      </c>
      <c r="E14265">
        <v>0.13303340999999999</v>
      </c>
      <c r="G14265">
        <v>71.314999999999998</v>
      </c>
      <c r="H14265">
        <v>5.9630100000000004E-3</v>
      </c>
    </row>
    <row r="14266" spans="1:14">
      <c r="A14266">
        <v>71.319999999999993</v>
      </c>
      <c r="B14266">
        <v>6.44879E-4</v>
      </c>
      <c r="D14266">
        <v>71.319999999999993</v>
      </c>
      <c r="E14266">
        <v>0.13332770999999999</v>
      </c>
      <c r="G14266">
        <v>71.319999999999993</v>
      </c>
      <c r="H14266">
        <v>6.0779099999999997E-3</v>
      </c>
    </row>
    <row r="14267" spans="1:14">
      <c r="A14267">
        <v>71.325000000000003</v>
      </c>
      <c r="B14267">
        <v>7.9801399999999999E-4</v>
      </c>
      <c r="D14267">
        <v>71.325000000000003</v>
      </c>
      <c r="E14267">
        <v>0.12720627000000001</v>
      </c>
      <c r="G14267">
        <v>71.325000000000003</v>
      </c>
      <c r="H14267">
        <v>6.1874199999999999E-3</v>
      </c>
    </row>
    <row r="14268" spans="1:14">
      <c r="A14268">
        <v>71.33</v>
      </c>
      <c r="B14268">
        <v>9.4861000000000001E-4</v>
      </c>
      <c r="D14268">
        <v>71.33</v>
      </c>
      <c r="E14268">
        <v>0.11521845</v>
      </c>
      <c r="G14268">
        <v>71.33</v>
      </c>
      <c r="H14268">
        <v>6.2917399999999997E-3</v>
      </c>
    </row>
    <row r="14269" spans="1:14">
      <c r="A14269">
        <v>71.334999999999994</v>
      </c>
      <c r="B14269">
        <v>1.0969700000000001E-3</v>
      </c>
      <c r="D14269">
        <v>71.334999999999994</v>
      </c>
      <c r="E14269">
        <v>9.7722315000000004E-2</v>
      </c>
      <c r="G14269">
        <v>71.334999999999994</v>
      </c>
      <c r="H14269">
        <v>6.3912500000000002E-3</v>
      </c>
    </row>
    <row r="14270" spans="1:14">
      <c r="A14270">
        <v>71.34</v>
      </c>
      <c r="B14270">
        <v>1.24351E-3</v>
      </c>
      <c r="D14270">
        <v>71.34</v>
      </c>
      <c r="E14270">
        <v>7.5828356999999999E-2</v>
      </c>
      <c r="G14270">
        <v>71.34</v>
      </c>
      <c r="H14270">
        <v>6.4864099999999997E-3</v>
      </c>
    </row>
    <row r="14271" spans="1:14">
      <c r="A14271">
        <v>71.344999999999999</v>
      </c>
      <c r="B14271">
        <v>1.38875E-3</v>
      </c>
      <c r="D14271">
        <v>71.344999999999999</v>
      </c>
      <c r="E14271">
        <v>4.9853438999999999E-2</v>
      </c>
      <c r="G14271">
        <v>71.344999999999999</v>
      </c>
      <c r="H14271">
        <v>6.5777800000000001E-3</v>
      </c>
    </row>
    <row r="14272" spans="1:14">
      <c r="A14272">
        <v>71.349999999999994</v>
      </c>
      <c r="B14272">
        <v>1.5332099999999999E-3</v>
      </c>
      <c r="D14272">
        <v>71.349999999999994</v>
      </c>
      <c r="E14272">
        <v>2.1981266999999999E-2</v>
      </c>
      <c r="G14272">
        <v>71.349999999999994</v>
      </c>
      <c r="H14272">
        <v>6.6659700000000002E-3</v>
      </c>
    </row>
    <row r="14273" spans="1:8">
      <c r="A14273">
        <v>71.355000000000004</v>
      </c>
      <c r="B14273">
        <v>1.67734E-3</v>
      </c>
      <c r="D14273">
        <v>71.355000000000004</v>
      </c>
      <c r="E14273">
        <v>-1.2588192000000001E-3</v>
      </c>
      <c r="G14273">
        <v>71.355000000000004</v>
      </c>
      <c r="H14273">
        <v>6.75145E-3</v>
      </c>
    </row>
    <row r="14274" spans="1:8">
      <c r="A14274">
        <v>71.36</v>
      </c>
      <c r="B14274">
        <v>1.82143E-3</v>
      </c>
      <c r="D14274">
        <v>71.36</v>
      </c>
      <c r="E14274">
        <v>-1.7283257999999999E-2</v>
      </c>
      <c r="G14274">
        <v>71.36</v>
      </c>
      <c r="H14274">
        <v>6.8345999999999997E-3</v>
      </c>
    </row>
    <row r="14275" spans="1:8">
      <c r="A14275">
        <v>71.364999999999995</v>
      </c>
      <c r="B14275">
        <v>1.96568E-3</v>
      </c>
      <c r="D14275">
        <v>71.364999999999995</v>
      </c>
      <c r="E14275">
        <v>-2.9597750999999999E-2</v>
      </c>
      <c r="G14275">
        <v>71.364999999999995</v>
      </c>
      <c r="H14275">
        <v>6.9156699999999996E-3</v>
      </c>
    </row>
    <row r="14276" spans="1:8">
      <c r="A14276">
        <v>71.37</v>
      </c>
      <c r="B14276">
        <v>2.1102400000000002E-3</v>
      </c>
      <c r="D14276">
        <v>71.37</v>
      </c>
      <c r="E14276">
        <v>-4.0343625000000001E-2</v>
      </c>
      <c r="G14276">
        <v>71.37</v>
      </c>
      <c r="H14276">
        <v>6.9948500000000004E-3</v>
      </c>
    </row>
    <row r="14277" spans="1:8">
      <c r="A14277">
        <v>71.375</v>
      </c>
      <c r="B14277">
        <v>2.2552200000000001E-3</v>
      </c>
      <c r="D14277">
        <v>71.375</v>
      </c>
      <c r="E14277">
        <v>-4.9426704000000002E-2</v>
      </c>
      <c r="G14277">
        <v>71.375</v>
      </c>
      <c r="H14277">
        <v>7.0723299999999999E-3</v>
      </c>
    </row>
    <row r="14278" spans="1:8">
      <c r="A14278">
        <v>71.38</v>
      </c>
      <c r="B14278">
        <v>2.40063E-3</v>
      </c>
      <c r="D14278">
        <v>71.38</v>
      </c>
      <c r="E14278">
        <v>-5.6406519000000002E-2</v>
      </c>
      <c r="G14278">
        <v>71.38</v>
      </c>
      <c r="H14278">
        <v>7.1481799999999996E-3</v>
      </c>
    </row>
    <row r="14279" spans="1:8">
      <c r="A14279">
        <v>71.385000000000005</v>
      </c>
      <c r="B14279">
        <v>2.54645E-3</v>
      </c>
      <c r="D14279">
        <v>71.385000000000005</v>
      </c>
      <c r="E14279">
        <v>-5.8765824000000001E-2</v>
      </c>
      <c r="G14279">
        <v>71.385000000000005</v>
      </c>
      <c r="H14279">
        <v>7.2224400000000001E-3</v>
      </c>
    </row>
    <row r="14280" spans="1:8">
      <c r="A14280">
        <v>71.39</v>
      </c>
      <c r="B14280">
        <v>2.6925999999999999E-3</v>
      </c>
      <c r="D14280">
        <v>71.39</v>
      </c>
      <c r="E14280">
        <v>-5.9766444000000002E-2</v>
      </c>
      <c r="G14280">
        <v>71.39</v>
      </c>
      <c r="H14280">
        <v>7.2950899999999997E-3</v>
      </c>
    </row>
    <row r="14281" spans="1:8">
      <c r="A14281">
        <v>71.394999999999996</v>
      </c>
      <c r="B14281">
        <v>2.83907E-3</v>
      </c>
      <c r="D14281">
        <v>71.394999999999996</v>
      </c>
      <c r="E14281">
        <v>-6.4990269000000003E-2</v>
      </c>
      <c r="G14281">
        <v>71.394999999999996</v>
      </c>
      <c r="H14281">
        <v>7.3662099999999998E-3</v>
      </c>
    </row>
    <row r="14282" spans="1:8">
      <c r="A14282">
        <v>71.400000000000006</v>
      </c>
      <c r="B14282">
        <v>2.98591E-3</v>
      </c>
      <c r="D14282">
        <v>71.400000000000006</v>
      </c>
      <c r="E14282">
        <v>-7.2450773999999996E-2</v>
      </c>
      <c r="G14282">
        <v>71.400000000000006</v>
      </c>
      <c r="H14282">
        <v>7.4358999999999996E-3</v>
      </c>
    </row>
    <row r="14283" spans="1:8">
      <c r="A14283">
        <v>71.405000000000001</v>
      </c>
      <c r="B14283">
        <v>3.1331200000000001E-3</v>
      </c>
      <c r="D14283">
        <v>71.405000000000001</v>
      </c>
      <c r="E14283">
        <v>-7.7789375999999993E-2</v>
      </c>
      <c r="G14283">
        <v>71.405000000000001</v>
      </c>
      <c r="H14283">
        <v>7.5042199999999998E-3</v>
      </c>
    </row>
    <row r="14284" spans="1:8">
      <c r="A14284">
        <v>71.41</v>
      </c>
      <c r="B14284">
        <v>3.2806300000000001E-3</v>
      </c>
      <c r="D14284">
        <v>71.41</v>
      </c>
      <c r="E14284">
        <v>-8.0555795999999999E-2</v>
      </c>
      <c r="G14284">
        <v>71.41</v>
      </c>
      <c r="H14284">
        <v>7.5712100000000001E-3</v>
      </c>
    </row>
    <row r="14285" spans="1:8">
      <c r="A14285">
        <v>71.415000000000006</v>
      </c>
      <c r="B14285">
        <v>3.4283400000000002E-3</v>
      </c>
      <c r="D14285">
        <v>71.415000000000006</v>
      </c>
      <c r="E14285">
        <v>-8.1156168000000001E-2</v>
      </c>
      <c r="G14285">
        <v>71.415000000000006</v>
      </c>
      <c r="H14285">
        <v>7.6367900000000001E-3</v>
      </c>
    </row>
    <row r="14286" spans="1:8">
      <c r="A14286">
        <v>71.42</v>
      </c>
      <c r="B14286">
        <v>3.5760000000000002E-3</v>
      </c>
      <c r="D14286">
        <v>71.42</v>
      </c>
      <c r="E14286">
        <v>-7.7005557000000002E-2</v>
      </c>
      <c r="G14286">
        <v>71.42</v>
      </c>
      <c r="H14286">
        <v>7.7008299999999997E-3</v>
      </c>
    </row>
    <row r="14287" spans="1:8">
      <c r="A14287">
        <v>71.424999999999997</v>
      </c>
      <c r="B14287">
        <v>3.7232900000000002E-3</v>
      </c>
      <c r="D14287">
        <v>71.424999999999997</v>
      </c>
      <c r="E14287">
        <v>-6.8560127999999998E-2</v>
      </c>
      <c r="G14287">
        <v>71.424999999999997</v>
      </c>
      <c r="H14287">
        <v>7.7630599999999996E-3</v>
      </c>
    </row>
    <row r="14288" spans="1:8">
      <c r="A14288">
        <v>71.430000000000007</v>
      </c>
      <c r="B14288">
        <v>3.86974E-3</v>
      </c>
      <c r="D14288">
        <v>71.430000000000007</v>
      </c>
      <c r="E14288">
        <v>-5.6264274000000003E-2</v>
      </c>
      <c r="G14288">
        <v>71.430000000000007</v>
      </c>
      <c r="H14288">
        <v>7.8231099999999994E-3</v>
      </c>
    </row>
    <row r="14289" spans="1:8">
      <c r="A14289">
        <v>71.435000000000002</v>
      </c>
      <c r="B14289">
        <v>4.01476E-3</v>
      </c>
      <c r="D14289">
        <v>71.435000000000002</v>
      </c>
      <c r="E14289">
        <v>-3.6687438000000003E-2</v>
      </c>
      <c r="G14289">
        <v>71.435000000000002</v>
      </c>
      <c r="H14289">
        <v>7.8804500000000006E-3</v>
      </c>
    </row>
    <row r="14290" spans="1:8">
      <c r="A14290">
        <v>71.44</v>
      </c>
      <c r="B14290">
        <v>4.1576399999999998E-3</v>
      </c>
      <c r="D14290">
        <v>71.44</v>
      </c>
      <c r="E14290">
        <v>-1.1560104E-2</v>
      </c>
      <c r="G14290">
        <v>71.44</v>
      </c>
      <c r="H14290">
        <v>7.9344600000000008E-3</v>
      </c>
    </row>
    <row r="14291" spans="1:8">
      <c r="A14291">
        <v>71.444999999999993</v>
      </c>
      <c r="B14291">
        <v>4.2976500000000001E-3</v>
      </c>
      <c r="D14291">
        <v>71.444999999999993</v>
      </c>
      <c r="E14291">
        <v>1.2846194999999999E-2</v>
      </c>
      <c r="G14291">
        <v>71.444999999999993</v>
      </c>
      <c r="H14291">
        <v>7.9845100000000002E-3</v>
      </c>
    </row>
    <row r="14292" spans="1:8">
      <c r="A14292">
        <v>71.45</v>
      </c>
      <c r="B14292">
        <v>4.4341600000000004E-3</v>
      </c>
      <c r="D14292">
        <v>71.45</v>
      </c>
      <c r="E14292">
        <v>3.3641432999999998E-2</v>
      </c>
      <c r="G14292">
        <v>71.45</v>
      </c>
      <c r="H14292">
        <v>8.0300300000000005E-3</v>
      </c>
    </row>
    <row r="14293" spans="1:8">
      <c r="A14293">
        <v>71.454999999999998</v>
      </c>
      <c r="B14293">
        <v>4.5665999999999997E-3</v>
      </c>
      <c r="D14293">
        <v>71.454999999999998</v>
      </c>
      <c r="E14293">
        <v>5.1755598E-2</v>
      </c>
      <c r="G14293">
        <v>71.454999999999998</v>
      </c>
      <c r="H14293">
        <v>8.0705699999999991E-3</v>
      </c>
    </row>
    <row r="14294" spans="1:8">
      <c r="A14294">
        <v>71.459999999999994</v>
      </c>
      <c r="B14294">
        <v>4.6945199999999998E-3</v>
      </c>
      <c r="D14294">
        <v>71.459999999999994</v>
      </c>
      <c r="E14294">
        <v>6.5927124000000004E-2</v>
      </c>
      <c r="G14294">
        <v>71.459999999999994</v>
      </c>
      <c r="H14294">
        <v>8.10576E-3</v>
      </c>
    </row>
    <row r="14295" spans="1:8">
      <c r="A14295">
        <v>71.465000000000003</v>
      </c>
      <c r="B14295">
        <v>4.8175600000000002E-3</v>
      </c>
      <c r="D14295">
        <v>71.465000000000003</v>
      </c>
      <c r="E14295">
        <v>7.4429450999999994E-2</v>
      </c>
      <c r="G14295">
        <v>71.465000000000003</v>
      </c>
      <c r="H14295">
        <v>8.1353399999999996E-3</v>
      </c>
    </row>
    <row r="14296" spans="1:8">
      <c r="A14296">
        <v>71.47</v>
      </c>
      <c r="B14296">
        <v>4.9354100000000003E-3</v>
      </c>
      <c r="D14296">
        <v>71.47</v>
      </c>
      <c r="E14296">
        <v>8.2224477000000004E-2</v>
      </c>
      <c r="G14296">
        <v>71.47</v>
      </c>
      <c r="H14296">
        <v>8.1590900000000008E-3</v>
      </c>
    </row>
    <row r="14297" spans="1:8">
      <c r="A14297">
        <v>71.474999999999994</v>
      </c>
      <c r="B14297">
        <v>5.04777E-3</v>
      </c>
      <c r="D14297">
        <v>71.474999999999994</v>
      </c>
      <c r="E14297">
        <v>9.1339929E-2</v>
      </c>
      <c r="G14297">
        <v>71.474999999999994</v>
      </c>
      <c r="H14297">
        <v>8.1768199999999996E-3</v>
      </c>
    </row>
    <row r="14298" spans="1:8">
      <c r="A14298">
        <v>71.48</v>
      </c>
      <c r="B14298">
        <v>5.1543700000000001E-3</v>
      </c>
      <c r="D14298">
        <v>71.48</v>
      </c>
      <c r="E14298">
        <v>9.7727220000000004E-2</v>
      </c>
      <c r="G14298">
        <v>71.48</v>
      </c>
      <c r="H14298">
        <v>8.1883500000000005E-3</v>
      </c>
    </row>
    <row r="14299" spans="1:8">
      <c r="A14299">
        <v>71.484999999999999</v>
      </c>
      <c r="B14299">
        <v>5.2550000000000001E-3</v>
      </c>
      <c r="D14299">
        <v>71.484999999999999</v>
      </c>
      <c r="E14299">
        <v>0.10270089</v>
      </c>
      <c r="G14299">
        <v>71.484999999999999</v>
      </c>
      <c r="H14299">
        <v>8.1935600000000008E-3</v>
      </c>
    </row>
    <row r="14300" spans="1:8">
      <c r="A14300">
        <v>71.489999999999995</v>
      </c>
      <c r="B14300">
        <v>5.3494700000000003E-3</v>
      </c>
      <c r="D14300">
        <v>71.489999999999995</v>
      </c>
      <c r="E14300">
        <v>0.10705653</v>
      </c>
      <c r="G14300">
        <v>71.489999999999995</v>
      </c>
      <c r="H14300">
        <v>8.1923800000000008E-3</v>
      </c>
    </row>
    <row r="14301" spans="1:8">
      <c r="A14301">
        <v>71.495000000000005</v>
      </c>
      <c r="B14301">
        <v>5.4376600000000004E-3</v>
      </c>
      <c r="D14301">
        <v>71.495000000000005</v>
      </c>
      <c r="E14301">
        <v>0.10830239999999999</v>
      </c>
      <c r="G14301">
        <v>71.495000000000005</v>
      </c>
      <c r="H14301">
        <v>8.1847799999999991E-3</v>
      </c>
    </row>
    <row r="14302" spans="1:8">
      <c r="A14302">
        <v>71.5</v>
      </c>
      <c r="B14302">
        <v>5.51952E-3</v>
      </c>
      <c r="D14302">
        <v>71.5</v>
      </c>
      <c r="E14302">
        <v>0.10706634</v>
      </c>
      <c r="G14302">
        <v>71.5</v>
      </c>
      <c r="H14302">
        <v>8.1708100000000006E-3</v>
      </c>
    </row>
    <row r="14303" spans="1:8">
      <c r="A14303">
        <v>71.504999999999995</v>
      </c>
      <c r="B14303">
        <v>5.5949499999999996E-3</v>
      </c>
      <c r="D14303">
        <v>71.504999999999995</v>
      </c>
      <c r="E14303">
        <v>0.10747836</v>
      </c>
      <c r="G14303">
        <v>71.504999999999995</v>
      </c>
      <c r="H14303">
        <v>8.1504699999999999E-3</v>
      </c>
    </row>
    <row r="14304" spans="1:8">
      <c r="A14304">
        <v>71.510000000000005</v>
      </c>
      <c r="B14304">
        <v>5.6638699999999997E-3</v>
      </c>
      <c r="D14304">
        <v>71.510000000000005</v>
      </c>
      <c r="E14304">
        <v>0.10972485</v>
      </c>
      <c r="G14304">
        <v>71.510000000000005</v>
      </c>
      <c r="H14304">
        <v>8.1237900000000005E-3</v>
      </c>
    </row>
    <row r="14305" spans="1:8">
      <c r="A14305">
        <v>71.515000000000001</v>
      </c>
      <c r="B14305">
        <v>5.7262399999999996E-3</v>
      </c>
      <c r="D14305">
        <v>71.515000000000001</v>
      </c>
      <c r="E14305">
        <v>0.10878309</v>
      </c>
      <c r="G14305">
        <v>71.515000000000001</v>
      </c>
      <c r="H14305">
        <v>8.0908200000000003E-3</v>
      </c>
    </row>
    <row r="14306" spans="1:8">
      <c r="A14306">
        <v>71.52</v>
      </c>
      <c r="B14306">
        <v>5.7821000000000001E-3</v>
      </c>
      <c r="D14306">
        <v>71.52</v>
      </c>
      <c r="E14306">
        <v>0.10465308</v>
      </c>
      <c r="G14306">
        <v>71.52</v>
      </c>
      <c r="H14306">
        <v>8.0516900000000002E-3</v>
      </c>
    </row>
    <row r="14307" spans="1:8">
      <c r="A14307">
        <v>71.525000000000006</v>
      </c>
      <c r="B14307">
        <v>5.8314899999999999E-3</v>
      </c>
      <c r="D14307">
        <v>71.525000000000006</v>
      </c>
      <c r="E14307">
        <v>0.10056231</v>
      </c>
      <c r="G14307">
        <v>71.525000000000006</v>
      </c>
      <c r="H14307">
        <v>8.0065399999999995E-3</v>
      </c>
    </row>
    <row r="14308" spans="1:8">
      <c r="A14308">
        <v>71.53</v>
      </c>
      <c r="B14308">
        <v>5.87441E-3</v>
      </c>
      <c r="D14308">
        <v>71.53</v>
      </c>
      <c r="E14308">
        <v>0.10003257</v>
      </c>
      <c r="G14308">
        <v>71.53</v>
      </c>
      <c r="H14308">
        <v>7.9554299999999994E-3</v>
      </c>
    </row>
    <row r="14309" spans="1:8">
      <c r="A14309">
        <v>71.534999999999997</v>
      </c>
      <c r="B14309">
        <v>5.9108199999999998E-3</v>
      </c>
      <c r="D14309">
        <v>71.534999999999997</v>
      </c>
      <c r="E14309">
        <v>0.10279899000000001</v>
      </c>
      <c r="G14309">
        <v>71.534999999999997</v>
      </c>
      <c r="H14309">
        <v>7.8983999999999999E-3</v>
      </c>
    </row>
    <row r="14310" spans="1:8">
      <c r="A14310">
        <v>71.540000000000006</v>
      </c>
      <c r="B14310">
        <v>5.9407100000000001E-3</v>
      </c>
      <c r="D14310">
        <v>71.540000000000006</v>
      </c>
      <c r="E14310">
        <v>0.10312272</v>
      </c>
      <c r="G14310">
        <v>71.540000000000006</v>
      </c>
      <c r="H14310">
        <v>7.8355300000000003E-3</v>
      </c>
    </row>
    <row r="14311" spans="1:8">
      <c r="A14311">
        <v>71.545000000000002</v>
      </c>
      <c r="B14311">
        <v>5.9642200000000001E-3</v>
      </c>
      <c r="D14311">
        <v>71.545000000000002</v>
      </c>
      <c r="E14311">
        <v>9.7222985999999997E-2</v>
      </c>
      <c r="G14311">
        <v>71.545000000000002</v>
      </c>
      <c r="H14311">
        <v>7.7670200000000003E-3</v>
      </c>
    </row>
    <row r="14312" spans="1:8">
      <c r="A14312">
        <v>71.55</v>
      </c>
      <c r="B14312">
        <v>5.9816100000000001E-3</v>
      </c>
      <c r="D14312">
        <v>71.55</v>
      </c>
      <c r="E14312">
        <v>8.5811994000000003E-2</v>
      </c>
      <c r="G14312">
        <v>71.55</v>
      </c>
      <c r="H14312">
        <v>7.6932299999999997E-3</v>
      </c>
    </row>
    <row r="14313" spans="1:8">
      <c r="A14313">
        <v>71.555000000000007</v>
      </c>
      <c r="B14313">
        <v>5.9931999999999997E-3</v>
      </c>
      <c r="D14313">
        <v>71.555000000000007</v>
      </c>
      <c r="E14313">
        <v>7.1643411000000004E-2</v>
      </c>
      <c r="G14313">
        <v>71.555000000000007</v>
      </c>
      <c r="H14313">
        <v>7.6145500000000003E-3</v>
      </c>
    </row>
    <row r="14314" spans="1:8">
      <c r="A14314">
        <v>71.56</v>
      </c>
      <c r="B14314">
        <v>5.99929E-3</v>
      </c>
      <c r="D14314">
        <v>71.56</v>
      </c>
      <c r="E14314">
        <v>5.8514688000000002E-2</v>
      </c>
      <c r="G14314">
        <v>71.56</v>
      </c>
      <c r="H14314">
        <v>7.5313899999999998E-3</v>
      </c>
    </row>
    <row r="14315" spans="1:8">
      <c r="A14315">
        <v>71.564999999999998</v>
      </c>
      <c r="B14315">
        <v>6.0001300000000002E-3</v>
      </c>
      <c r="D14315">
        <v>71.564999999999998</v>
      </c>
      <c r="E14315">
        <v>4.9573854000000001E-2</v>
      </c>
      <c r="G14315">
        <v>71.564999999999998</v>
      </c>
      <c r="H14315">
        <v>7.4440499999999998E-3</v>
      </c>
    </row>
    <row r="14316" spans="1:8">
      <c r="A14316">
        <v>71.569999999999993</v>
      </c>
      <c r="B14316">
        <v>5.9958900000000002E-3</v>
      </c>
      <c r="D14316">
        <v>71.569999999999993</v>
      </c>
      <c r="E14316">
        <v>4.2703910999999997E-2</v>
      </c>
      <c r="G14316">
        <v>71.569999999999993</v>
      </c>
      <c r="H14316">
        <v>7.3528100000000004E-3</v>
      </c>
    </row>
    <row r="14317" spans="1:8">
      <c r="A14317">
        <v>71.575000000000003</v>
      </c>
      <c r="B14317">
        <v>5.9867200000000001E-3</v>
      </c>
      <c r="D14317">
        <v>71.575000000000003</v>
      </c>
      <c r="E14317">
        <v>3.6932687999999998E-2</v>
      </c>
      <c r="G14317">
        <v>71.575000000000003</v>
      </c>
      <c r="H14317">
        <v>7.2579000000000003E-3</v>
      </c>
    </row>
    <row r="14318" spans="1:8">
      <c r="A14318">
        <v>71.58</v>
      </c>
      <c r="B14318">
        <v>5.9727699999999996E-3</v>
      </c>
      <c r="D14318">
        <v>71.58</v>
      </c>
      <c r="E14318">
        <v>3.1427315999999997E-2</v>
      </c>
      <c r="G14318">
        <v>71.58</v>
      </c>
      <c r="H14318">
        <v>7.1595599999999997E-3</v>
      </c>
    </row>
    <row r="14319" spans="1:8">
      <c r="A14319">
        <v>71.584999999999994</v>
      </c>
      <c r="B14319">
        <v>5.9542199999999997E-3</v>
      </c>
      <c r="D14319">
        <v>71.584999999999994</v>
      </c>
      <c r="E14319">
        <v>2.4956639999999999E-2</v>
      </c>
      <c r="G14319">
        <v>71.584999999999994</v>
      </c>
      <c r="H14319">
        <v>7.0580299999999999E-3</v>
      </c>
    </row>
    <row r="14320" spans="1:8">
      <c r="A14320">
        <v>71.59</v>
      </c>
      <c r="B14320">
        <v>5.9312100000000001E-3</v>
      </c>
      <c r="D14320">
        <v>71.59</v>
      </c>
      <c r="E14320">
        <v>1.9473831E-2</v>
      </c>
      <c r="G14320">
        <v>71.59</v>
      </c>
      <c r="H14320">
        <v>6.9535600000000001E-3</v>
      </c>
    </row>
    <row r="14321" spans="1:8">
      <c r="A14321">
        <v>71.594999999999999</v>
      </c>
      <c r="B14321">
        <v>5.90392E-3</v>
      </c>
      <c r="D14321">
        <v>71.594999999999999</v>
      </c>
      <c r="E14321">
        <v>1.3699665E-2</v>
      </c>
      <c r="G14321">
        <v>71.594999999999999</v>
      </c>
      <c r="H14321">
        <v>6.84638E-3</v>
      </c>
    </row>
    <row r="14322" spans="1:8">
      <c r="A14322">
        <v>71.599999999999994</v>
      </c>
      <c r="B14322">
        <v>5.8725100000000001E-3</v>
      </c>
      <c r="D14322">
        <v>71.599999999999994</v>
      </c>
      <c r="E14322">
        <v>7.5062195999999999E-3</v>
      </c>
      <c r="G14322">
        <v>71.599999999999994</v>
      </c>
      <c r="H14322">
        <v>6.7367499999999997E-3</v>
      </c>
    </row>
    <row r="14323" spans="1:8">
      <c r="A14323">
        <v>71.605000000000004</v>
      </c>
      <c r="B14323">
        <v>5.8372199999999997E-3</v>
      </c>
      <c r="D14323">
        <v>71.605000000000004</v>
      </c>
      <c r="E14323">
        <v>9.9277200000000006E-4</v>
      </c>
      <c r="G14323">
        <v>71.605000000000004</v>
      </c>
      <c r="H14323">
        <v>6.6249600000000001E-3</v>
      </c>
    </row>
    <row r="14324" spans="1:8">
      <c r="A14324">
        <v>71.61</v>
      </c>
      <c r="B14324">
        <v>5.7983699999999997E-3</v>
      </c>
      <c r="D14324">
        <v>71.61</v>
      </c>
      <c r="E14324">
        <v>-1.0581066E-2</v>
      </c>
      <c r="G14324">
        <v>71.61</v>
      </c>
      <c r="H14324">
        <v>6.5114200000000004E-3</v>
      </c>
    </row>
    <row r="14325" spans="1:8">
      <c r="A14325">
        <v>71.614999999999995</v>
      </c>
      <c r="B14325">
        <v>5.7564399999999998E-3</v>
      </c>
      <c r="D14325">
        <v>71.614999999999995</v>
      </c>
      <c r="E14325">
        <v>-2.9517308999999999E-2</v>
      </c>
      <c r="G14325">
        <v>71.614999999999995</v>
      </c>
      <c r="H14325">
        <v>6.3966700000000001E-3</v>
      </c>
    </row>
    <row r="14326" spans="1:8">
      <c r="A14326">
        <v>71.62</v>
      </c>
      <c r="B14326">
        <v>5.7119800000000002E-3</v>
      </c>
      <c r="D14326">
        <v>71.62</v>
      </c>
      <c r="E14326">
        <v>-5.1562340999999998E-2</v>
      </c>
      <c r="G14326">
        <v>71.62</v>
      </c>
      <c r="H14326">
        <v>6.2813299999999999E-3</v>
      </c>
    </row>
    <row r="14327" spans="1:8">
      <c r="A14327">
        <v>71.625</v>
      </c>
      <c r="B14327">
        <v>5.6654799999999996E-3</v>
      </c>
      <c r="D14327">
        <v>71.625</v>
      </c>
      <c r="E14327">
        <v>-7.0109126999999993E-2</v>
      </c>
      <c r="G14327">
        <v>71.625</v>
      </c>
      <c r="H14327">
        <v>6.16594E-3</v>
      </c>
    </row>
    <row r="14328" spans="1:8">
      <c r="A14328">
        <v>71.63</v>
      </c>
      <c r="B14328">
        <v>5.6173000000000004E-3</v>
      </c>
      <c r="D14328">
        <v>71.63</v>
      </c>
      <c r="E14328">
        <v>-8.2706147999999993E-2</v>
      </c>
      <c r="G14328">
        <v>71.63</v>
      </c>
      <c r="H14328">
        <v>6.0509300000000004E-3</v>
      </c>
    </row>
    <row r="14329" spans="1:8">
      <c r="A14329">
        <v>71.635000000000005</v>
      </c>
      <c r="B14329">
        <v>5.5677499999999998E-3</v>
      </c>
      <c r="D14329">
        <v>71.635000000000005</v>
      </c>
      <c r="E14329">
        <v>-9.2364092999999994E-2</v>
      </c>
      <c r="G14329">
        <v>71.635000000000005</v>
      </c>
      <c r="H14329">
        <v>5.9366599999999999E-3</v>
      </c>
    </row>
    <row r="14330" spans="1:8">
      <c r="A14330">
        <v>71.64</v>
      </c>
      <c r="B14330">
        <v>5.5170200000000001E-3</v>
      </c>
      <c r="D14330">
        <v>71.64</v>
      </c>
      <c r="E14330">
        <v>-0.10027782</v>
      </c>
      <c r="G14330">
        <v>71.64</v>
      </c>
      <c r="H14330">
        <v>5.8233699999999996E-3</v>
      </c>
    </row>
    <row r="14331" spans="1:8">
      <c r="A14331">
        <v>71.644999999999996</v>
      </c>
      <c r="B14331">
        <v>5.4652099999999999E-3</v>
      </c>
      <c r="D14331">
        <v>71.644999999999996</v>
      </c>
      <c r="E14331">
        <v>-0.10203381</v>
      </c>
      <c r="G14331">
        <v>71.644999999999996</v>
      </c>
      <c r="H14331">
        <v>5.7112200000000004E-3</v>
      </c>
    </row>
    <row r="14332" spans="1:8">
      <c r="A14332">
        <v>71.650000000000006</v>
      </c>
      <c r="B14332">
        <v>5.4122199999999997E-3</v>
      </c>
      <c r="D14332">
        <v>71.650000000000006</v>
      </c>
      <c r="E14332">
        <v>-9.5895693000000004E-2</v>
      </c>
      <c r="G14332">
        <v>71.650000000000006</v>
      </c>
      <c r="H14332">
        <v>5.6001499999999999E-3</v>
      </c>
    </row>
    <row r="14333" spans="1:8">
      <c r="A14333">
        <v>71.655000000000001</v>
      </c>
      <c r="B14333">
        <v>5.3578899999999997E-3</v>
      </c>
      <c r="D14333">
        <v>71.655000000000001</v>
      </c>
      <c r="E14333">
        <v>-8.6399613E-2</v>
      </c>
      <c r="G14333">
        <v>71.655000000000001</v>
      </c>
      <c r="H14333">
        <v>5.4900499999999998E-3</v>
      </c>
    </row>
    <row r="14334" spans="1:8">
      <c r="A14334">
        <v>71.66</v>
      </c>
      <c r="B14334">
        <v>5.3020899999999998E-3</v>
      </c>
      <c r="D14334">
        <v>71.66</v>
      </c>
      <c r="E14334">
        <v>-7.8541802999999993E-2</v>
      </c>
      <c r="G14334">
        <v>71.66</v>
      </c>
      <c r="H14334">
        <v>5.3808399999999996E-3</v>
      </c>
    </row>
    <row r="14335" spans="1:8">
      <c r="A14335">
        <v>71.665000000000006</v>
      </c>
      <c r="B14335">
        <v>5.2446999999999997E-3</v>
      </c>
      <c r="D14335">
        <v>71.665000000000006</v>
      </c>
      <c r="E14335">
        <v>-7.3215954E-2</v>
      </c>
      <c r="G14335">
        <v>71.665000000000006</v>
      </c>
      <c r="H14335">
        <v>5.2724199999999999E-3</v>
      </c>
    </row>
    <row r="14336" spans="1:8">
      <c r="A14336">
        <v>71.67</v>
      </c>
      <c r="B14336">
        <v>5.1855800000000004E-3</v>
      </c>
      <c r="D14336">
        <v>71.67</v>
      </c>
      <c r="E14336">
        <v>-6.6249873000000001E-2</v>
      </c>
      <c r="G14336">
        <v>71.67</v>
      </c>
      <c r="H14336">
        <v>5.1647300000000002E-3</v>
      </c>
    </row>
    <row r="14337" spans="1:8">
      <c r="A14337">
        <v>71.674999999999997</v>
      </c>
      <c r="B14337">
        <v>5.1245800000000001E-3</v>
      </c>
      <c r="D14337">
        <v>71.674999999999997</v>
      </c>
      <c r="E14337">
        <v>-5.6323133999999997E-2</v>
      </c>
      <c r="G14337">
        <v>71.674999999999997</v>
      </c>
      <c r="H14337">
        <v>5.0576199999999997E-3</v>
      </c>
    </row>
    <row r="14338" spans="1:8">
      <c r="A14338">
        <v>71.680000000000007</v>
      </c>
      <c r="B14338">
        <v>5.0615499999999997E-3</v>
      </c>
      <c r="D14338">
        <v>71.680000000000007</v>
      </c>
      <c r="E14338">
        <v>-4.8450608999999999E-2</v>
      </c>
      <c r="G14338">
        <v>71.680000000000007</v>
      </c>
      <c r="H14338">
        <v>4.9510099999999996E-3</v>
      </c>
    </row>
    <row r="14339" spans="1:8">
      <c r="A14339">
        <v>71.685000000000002</v>
      </c>
      <c r="B14339">
        <v>4.9964500000000004E-3</v>
      </c>
      <c r="D14339">
        <v>71.685000000000002</v>
      </c>
      <c r="E14339">
        <v>-4.4703188999999997E-2</v>
      </c>
      <c r="G14339">
        <v>71.685000000000002</v>
      </c>
      <c r="H14339">
        <v>4.8448700000000003E-3</v>
      </c>
    </row>
    <row r="14340" spans="1:8">
      <c r="A14340">
        <v>71.69</v>
      </c>
      <c r="B14340">
        <v>4.9292600000000004E-3</v>
      </c>
      <c r="D14340">
        <v>71.69</v>
      </c>
      <c r="E14340">
        <v>-4.2583247999999997E-2</v>
      </c>
      <c r="G14340">
        <v>71.69</v>
      </c>
      <c r="H14340">
        <v>4.7392399999999996E-3</v>
      </c>
    </row>
    <row r="14341" spans="1:8">
      <c r="A14341">
        <v>71.694999999999993</v>
      </c>
      <c r="B14341">
        <v>4.8600099999999997E-3</v>
      </c>
      <c r="D14341">
        <v>71.694999999999993</v>
      </c>
      <c r="E14341">
        <v>-4.0689917999999999E-2</v>
      </c>
      <c r="G14341">
        <v>71.694999999999993</v>
      </c>
      <c r="H14341">
        <v>4.63416E-3</v>
      </c>
    </row>
    <row r="14342" spans="1:8">
      <c r="A14342">
        <v>71.7</v>
      </c>
      <c r="B14342">
        <v>4.7887700000000004E-3</v>
      </c>
      <c r="D14342">
        <v>71.7</v>
      </c>
      <c r="E14342">
        <v>-4.0933206E-2</v>
      </c>
      <c r="G14342">
        <v>71.7</v>
      </c>
      <c r="H14342">
        <v>4.52974E-3</v>
      </c>
    </row>
    <row r="14343" spans="1:8">
      <c r="A14343">
        <v>71.704999999999998</v>
      </c>
      <c r="B14343">
        <v>4.7156799999999999E-3</v>
      </c>
      <c r="D14343">
        <v>71.704999999999998</v>
      </c>
      <c r="E14343">
        <v>-4.4045919000000003E-2</v>
      </c>
      <c r="G14343">
        <v>71.704999999999998</v>
      </c>
      <c r="H14343">
        <v>4.4261300000000003E-3</v>
      </c>
    </row>
    <row r="14344" spans="1:8">
      <c r="A14344">
        <v>71.709999999999994</v>
      </c>
      <c r="B14344">
        <v>4.6409499999999996E-3</v>
      </c>
      <c r="D14344">
        <v>71.709999999999994</v>
      </c>
      <c r="E14344">
        <v>-4.9549329000000003E-2</v>
      </c>
      <c r="G14344">
        <v>71.709999999999994</v>
      </c>
      <c r="H14344">
        <v>4.3235799999999996E-3</v>
      </c>
    </row>
    <row r="14345" spans="1:8">
      <c r="A14345">
        <v>71.715000000000003</v>
      </c>
      <c r="B14345">
        <v>4.5649100000000001E-3</v>
      </c>
      <c r="D14345">
        <v>71.715000000000003</v>
      </c>
      <c r="E14345">
        <v>-5.9847866999999999E-2</v>
      </c>
      <c r="G14345">
        <v>71.715000000000003</v>
      </c>
      <c r="H14345">
        <v>4.22244E-3</v>
      </c>
    </row>
    <row r="14346" spans="1:8">
      <c r="A14346">
        <v>71.72</v>
      </c>
      <c r="B14346">
        <v>4.4880700000000003E-3</v>
      </c>
      <c r="D14346">
        <v>71.72</v>
      </c>
      <c r="E14346">
        <v>-7.7641244999999998E-2</v>
      </c>
      <c r="G14346">
        <v>71.72</v>
      </c>
      <c r="H14346">
        <v>4.1232300000000003E-3</v>
      </c>
    </row>
    <row r="14347" spans="1:8">
      <c r="A14347">
        <v>71.724999999999994</v>
      </c>
      <c r="B14347">
        <v>4.4110699999999996E-3</v>
      </c>
      <c r="D14347">
        <v>71.724999999999994</v>
      </c>
      <c r="E14347">
        <v>-0.10185723000000001</v>
      </c>
      <c r="G14347">
        <v>71.724999999999994</v>
      </c>
      <c r="H14347">
        <v>4.0266E-3</v>
      </c>
    </row>
    <row r="14348" spans="1:8">
      <c r="A14348">
        <v>71.73</v>
      </c>
      <c r="B14348">
        <v>4.3345800000000002E-3</v>
      </c>
      <c r="D14348">
        <v>71.73</v>
      </c>
      <c r="E14348">
        <v>-0.12653919</v>
      </c>
      <c r="G14348">
        <v>71.73</v>
      </c>
      <c r="H14348">
        <v>3.9332300000000002E-3</v>
      </c>
    </row>
    <row r="14349" spans="1:8">
      <c r="A14349">
        <v>71.734999999999999</v>
      </c>
      <c r="B14349">
        <v>4.25925E-3</v>
      </c>
      <c r="D14349">
        <v>71.734999999999999</v>
      </c>
      <c r="E14349">
        <v>-0.1496025</v>
      </c>
      <c r="G14349">
        <v>71.734999999999999</v>
      </c>
      <c r="H14349">
        <v>3.8437800000000002E-3</v>
      </c>
    </row>
    <row r="14350" spans="1:8">
      <c r="A14350">
        <v>71.739999999999995</v>
      </c>
      <c r="B14350">
        <v>4.18579E-3</v>
      </c>
      <c r="D14350">
        <v>71.739999999999995</v>
      </c>
      <c r="E14350">
        <v>-0.17451990000000001</v>
      </c>
      <c r="G14350">
        <v>71.739999999999995</v>
      </c>
      <c r="H14350">
        <v>3.7589699999999999E-3</v>
      </c>
    </row>
    <row r="14351" spans="1:8">
      <c r="A14351">
        <v>71.745000000000005</v>
      </c>
      <c r="B14351">
        <v>4.1150199999999996E-3</v>
      </c>
      <c r="D14351">
        <v>71.745000000000005</v>
      </c>
      <c r="E14351">
        <v>-0.20442078</v>
      </c>
      <c r="G14351">
        <v>71.745000000000005</v>
      </c>
      <c r="H14351">
        <v>3.6795899999999999E-3</v>
      </c>
    </row>
    <row r="14352" spans="1:8">
      <c r="A14352">
        <v>71.75</v>
      </c>
      <c r="B14352">
        <v>4.0478299999999997E-3</v>
      </c>
      <c r="D14352">
        <v>71.75</v>
      </c>
      <c r="E14352">
        <v>-0.23918742000000001</v>
      </c>
      <c r="G14352">
        <v>71.75</v>
      </c>
      <c r="H14352">
        <v>3.6065300000000002E-3</v>
      </c>
    </row>
    <row r="14353" spans="1:8">
      <c r="A14353">
        <v>71.754999999999995</v>
      </c>
      <c r="B14353">
        <v>3.9850900000000002E-3</v>
      </c>
      <c r="D14353">
        <v>71.754999999999995</v>
      </c>
      <c r="E14353">
        <v>-0.27361070999999998</v>
      </c>
      <c r="G14353">
        <v>71.754999999999995</v>
      </c>
      <c r="H14353">
        <v>3.5406499999999998E-3</v>
      </c>
    </row>
    <row r="14354" spans="1:8">
      <c r="A14354">
        <v>71.760000000000005</v>
      </c>
      <c r="B14354">
        <v>3.9275500000000001E-3</v>
      </c>
      <c r="D14354">
        <v>71.760000000000005</v>
      </c>
      <c r="E14354">
        <v>-0.30118662000000002</v>
      </c>
      <c r="G14354">
        <v>71.760000000000005</v>
      </c>
      <c r="H14354">
        <v>3.4826700000000002E-3</v>
      </c>
    </row>
    <row r="14355" spans="1:8">
      <c r="A14355">
        <v>71.765000000000001</v>
      </c>
      <c r="B14355">
        <v>3.8757499999999999E-3</v>
      </c>
      <c r="D14355">
        <v>71.765000000000001</v>
      </c>
      <c r="E14355">
        <v>-0.32028668999999999</v>
      </c>
      <c r="G14355">
        <v>71.765000000000001</v>
      </c>
      <c r="H14355">
        <v>3.43312E-3</v>
      </c>
    </row>
    <row r="14356" spans="1:8">
      <c r="A14356">
        <v>71.77</v>
      </c>
      <c r="B14356">
        <v>3.83009E-3</v>
      </c>
      <c r="D14356">
        <v>71.77</v>
      </c>
      <c r="E14356">
        <v>-0.33442290000000002</v>
      </c>
      <c r="G14356">
        <v>71.77</v>
      </c>
      <c r="H14356">
        <v>3.3923600000000001E-3</v>
      </c>
    </row>
    <row r="14357" spans="1:8">
      <c r="A14357">
        <v>71.775000000000006</v>
      </c>
      <c r="B14357">
        <v>3.7908600000000001E-3</v>
      </c>
      <c r="D14357">
        <v>71.775000000000006</v>
      </c>
      <c r="E14357">
        <v>-0.34499807999999998</v>
      </c>
      <c r="G14357">
        <v>71.775000000000006</v>
      </c>
      <c r="H14357">
        <v>3.3606700000000001E-3</v>
      </c>
    </row>
    <row r="14358" spans="1:8">
      <c r="A14358">
        <v>71.78</v>
      </c>
      <c r="B14358">
        <v>3.7582200000000001E-3</v>
      </c>
      <c r="D14358">
        <v>71.78</v>
      </c>
      <c r="E14358">
        <v>-0.3497265</v>
      </c>
      <c r="G14358">
        <v>71.78</v>
      </c>
      <c r="H14358">
        <v>3.3381499999999998E-3</v>
      </c>
    </row>
    <row r="14359" spans="1:8">
      <c r="A14359">
        <v>71.784999999999997</v>
      </c>
      <c r="B14359">
        <v>3.7321500000000001E-3</v>
      </c>
      <c r="D14359">
        <v>71.784999999999997</v>
      </c>
      <c r="E14359">
        <v>-0.34775468999999998</v>
      </c>
      <c r="G14359">
        <v>71.784999999999997</v>
      </c>
      <c r="H14359">
        <v>3.3247699999999999E-3</v>
      </c>
    </row>
    <row r="14360" spans="1:8">
      <c r="A14360">
        <v>71.790000000000006</v>
      </c>
      <c r="B14360">
        <v>3.7125600000000002E-3</v>
      </c>
      <c r="D14360">
        <v>71.790000000000006</v>
      </c>
      <c r="E14360">
        <v>-0.34224146999999999</v>
      </c>
      <c r="G14360">
        <v>71.790000000000006</v>
      </c>
      <c r="H14360">
        <v>3.3203799999999999E-3</v>
      </c>
    </row>
    <row r="14361" spans="1:8">
      <c r="A14361">
        <v>71.795000000000002</v>
      </c>
      <c r="B14361">
        <v>3.6992599999999998E-3</v>
      </c>
      <c r="D14361">
        <v>71.795000000000002</v>
      </c>
      <c r="E14361">
        <v>-0.33441309000000002</v>
      </c>
      <c r="G14361">
        <v>71.795000000000002</v>
      </c>
      <c r="H14361">
        <v>3.32476E-3</v>
      </c>
    </row>
    <row r="14362" spans="1:8">
      <c r="A14362">
        <v>71.8</v>
      </c>
      <c r="B14362">
        <v>3.6920500000000001E-3</v>
      </c>
      <c r="D14362">
        <v>71.8</v>
      </c>
      <c r="E14362">
        <v>-0.32488758000000001</v>
      </c>
      <c r="G14362">
        <v>71.8</v>
      </c>
      <c r="H14362">
        <v>3.33768E-3</v>
      </c>
    </row>
    <row r="14363" spans="1:8">
      <c r="A14363">
        <v>71.805000000000007</v>
      </c>
      <c r="B14363">
        <v>3.69075E-3</v>
      </c>
      <c r="D14363">
        <v>71.805000000000007</v>
      </c>
      <c r="E14363">
        <v>-0.31734369000000001</v>
      </c>
      <c r="G14363">
        <v>71.805000000000007</v>
      </c>
      <c r="H14363">
        <v>3.3589100000000001E-3</v>
      </c>
    </row>
    <row r="14364" spans="1:8">
      <c r="A14364">
        <v>71.81</v>
      </c>
      <c r="B14364">
        <v>3.69514E-3</v>
      </c>
      <c r="D14364">
        <v>71.81</v>
      </c>
      <c r="E14364">
        <v>-0.31014314999999998</v>
      </c>
      <c r="G14364">
        <v>71.81</v>
      </c>
      <c r="H14364">
        <v>3.3881900000000001E-3</v>
      </c>
    </row>
    <row r="14365" spans="1:8">
      <c r="A14365">
        <v>71.814999999999998</v>
      </c>
      <c r="B14365">
        <v>3.705E-3</v>
      </c>
      <c r="D14365">
        <v>71.814999999999998</v>
      </c>
      <c r="E14365">
        <v>-0.30051953999999997</v>
      </c>
      <c r="G14365">
        <v>71.814999999999998</v>
      </c>
      <c r="H14365">
        <v>3.4252599999999998E-3</v>
      </c>
    </row>
    <row r="14366" spans="1:8">
      <c r="A14366">
        <v>71.819999999999993</v>
      </c>
      <c r="B14366">
        <v>3.7200200000000001E-3</v>
      </c>
      <c r="D14366">
        <v>71.819999999999993</v>
      </c>
      <c r="E14366">
        <v>-0.28876716000000002</v>
      </c>
      <c r="G14366">
        <v>71.819999999999993</v>
      </c>
      <c r="H14366">
        <v>3.4697600000000001E-3</v>
      </c>
    </row>
    <row r="14367" spans="1:8">
      <c r="A14367">
        <v>71.825000000000003</v>
      </c>
      <c r="B14367">
        <v>3.7397900000000002E-3</v>
      </c>
      <c r="D14367">
        <v>71.825000000000003</v>
      </c>
      <c r="E14367">
        <v>-0.27381672000000001</v>
      </c>
      <c r="G14367">
        <v>71.825000000000003</v>
      </c>
      <c r="H14367">
        <v>3.5212500000000001E-3</v>
      </c>
    </row>
    <row r="14368" spans="1:8">
      <c r="A14368">
        <v>71.83</v>
      </c>
      <c r="B14368">
        <v>3.7638200000000002E-3</v>
      </c>
      <c r="D14368">
        <v>71.83</v>
      </c>
      <c r="E14368">
        <v>-0.25410843</v>
      </c>
      <c r="G14368">
        <v>71.83</v>
      </c>
      <c r="H14368">
        <v>3.5791799999999999E-3</v>
      </c>
    </row>
    <row r="14369" spans="1:8">
      <c r="A14369">
        <v>71.834999999999994</v>
      </c>
      <c r="B14369">
        <v>3.7914899999999998E-3</v>
      </c>
      <c r="D14369">
        <v>71.834999999999994</v>
      </c>
      <c r="E14369">
        <v>-0.22952457000000001</v>
      </c>
      <c r="G14369">
        <v>71.834999999999994</v>
      </c>
      <c r="H14369">
        <v>3.6429000000000001E-3</v>
      </c>
    </row>
    <row r="14370" spans="1:8">
      <c r="A14370">
        <v>71.84</v>
      </c>
      <c r="B14370">
        <v>3.8221000000000002E-3</v>
      </c>
      <c r="D14370">
        <v>71.84</v>
      </c>
      <c r="E14370">
        <v>-0.20225277</v>
      </c>
      <c r="G14370">
        <v>71.84</v>
      </c>
      <c r="H14370">
        <v>3.7116499999999999E-3</v>
      </c>
    </row>
    <row r="14371" spans="1:8">
      <c r="A14371">
        <v>71.844999999999999</v>
      </c>
      <c r="B14371">
        <v>3.8548499999999999E-3</v>
      </c>
      <c r="D14371">
        <v>71.844999999999999</v>
      </c>
      <c r="E14371">
        <v>-0.17200853999999999</v>
      </c>
      <c r="G14371">
        <v>71.844999999999999</v>
      </c>
      <c r="H14371">
        <v>3.7845999999999999E-3</v>
      </c>
    </row>
    <row r="14372" spans="1:8">
      <c r="A14372">
        <v>71.849999999999994</v>
      </c>
      <c r="B14372">
        <v>3.8888500000000001E-3</v>
      </c>
      <c r="D14372">
        <v>71.849999999999994</v>
      </c>
      <c r="E14372">
        <v>-0.13612356</v>
      </c>
      <c r="G14372">
        <v>71.849999999999994</v>
      </c>
      <c r="H14372">
        <v>3.8608000000000002E-3</v>
      </c>
    </row>
    <row r="14373" spans="1:8">
      <c r="A14373">
        <v>71.855000000000004</v>
      </c>
      <c r="B14373">
        <v>3.92319E-3</v>
      </c>
      <c r="D14373">
        <v>71.855000000000004</v>
      </c>
      <c r="E14373">
        <v>-9.8590499999999998E-2</v>
      </c>
      <c r="G14373">
        <v>71.855000000000004</v>
      </c>
      <c r="H14373">
        <v>3.9393199999999996E-3</v>
      </c>
    </row>
    <row r="14374" spans="1:8">
      <c r="A14374">
        <v>71.86</v>
      </c>
      <c r="B14374">
        <v>3.9570400000000002E-3</v>
      </c>
      <c r="D14374">
        <v>71.86</v>
      </c>
      <c r="E14374">
        <v>-6.6696227999999996E-2</v>
      </c>
      <c r="G14374">
        <v>71.86</v>
      </c>
      <c r="H14374">
        <v>4.0192800000000001E-3</v>
      </c>
    </row>
    <row r="14375" spans="1:8">
      <c r="A14375">
        <v>71.864999999999995</v>
      </c>
      <c r="B14375">
        <v>3.9897700000000001E-3</v>
      </c>
      <c r="D14375">
        <v>71.864999999999995</v>
      </c>
      <c r="E14375">
        <v>-4.1467851E-2</v>
      </c>
      <c r="G14375">
        <v>71.864999999999995</v>
      </c>
      <c r="H14375">
        <v>4.1000000000000003E-3</v>
      </c>
    </row>
    <row r="14376" spans="1:8">
      <c r="A14376">
        <v>71.87</v>
      </c>
      <c r="B14376">
        <v>4.0209299999999998E-3</v>
      </c>
      <c r="D14376">
        <v>71.87</v>
      </c>
      <c r="E14376">
        <v>-2.4047253000000001E-2</v>
      </c>
      <c r="G14376">
        <v>71.87</v>
      </c>
      <c r="H14376">
        <v>4.1810099999999998E-3</v>
      </c>
    </row>
    <row r="14377" spans="1:8">
      <c r="A14377">
        <v>71.875</v>
      </c>
      <c r="B14377">
        <v>4.0502899999999998E-3</v>
      </c>
      <c r="D14377">
        <v>71.875</v>
      </c>
      <c r="E14377">
        <v>-1.5999129000000001E-2</v>
      </c>
      <c r="G14377">
        <v>71.875</v>
      </c>
      <c r="H14377">
        <v>4.26202E-3</v>
      </c>
    </row>
    <row r="14378" spans="1:8">
      <c r="A14378">
        <v>71.88</v>
      </c>
      <c r="B14378">
        <v>4.0778300000000002E-3</v>
      </c>
      <c r="D14378">
        <v>71.88</v>
      </c>
      <c r="E14378">
        <v>-1.5979508999999999E-2</v>
      </c>
      <c r="G14378">
        <v>71.88</v>
      </c>
      <c r="H14378">
        <v>4.3429699999999998E-3</v>
      </c>
    </row>
    <row r="14379" spans="1:8">
      <c r="A14379">
        <v>71.885000000000005</v>
      </c>
      <c r="B14379">
        <v>4.1037000000000001E-3</v>
      </c>
      <c r="D14379">
        <v>71.885000000000005</v>
      </c>
      <c r="E14379">
        <v>-2.3900102999999999E-2</v>
      </c>
      <c r="G14379">
        <v>71.885000000000005</v>
      </c>
      <c r="H14379">
        <v>4.424E-3</v>
      </c>
    </row>
    <row r="14380" spans="1:8">
      <c r="A14380">
        <v>71.89</v>
      </c>
      <c r="B14380">
        <v>4.1282100000000002E-3</v>
      </c>
      <c r="D14380">
        <v>71.89</v>
      </c>
      <c r="E14380">
        <v>-3.7125945E-2</v>
      </c>
      <c r="G14380">
        <v>71.89</v>
      </c>
      <c r="H14380">
        <v>4.50534E-3</v>
      </c>
    </row>
    <row r="14381" spans="1:8">
      <c r="A14381">
        <v>71.894999999999996</v>
      </c>
      <c r="B14381">
        <v>4.1517000000000004E-3</v>
      </c>
      <c r="D14381">
        <v>71.894999999999996</v>
      </c>
      <c r="E14381">
        <v>-5.2171542000000001E-2</v>
      </c>
      <c r="G14381">
        <v>71.894999999999996</v>
      </c>
      <c r="H14381">
        <v>4.5872999999999999E-3</v>
      </c>
    </row>
    <row r="14382" spans="1:8">
      <c r="A14382">
        <v>71.900000000000006</v>
      </c>
      <c r="B14382">
        <v>4.1745699999999998E-3</v>
      </c>
      <c r="D14382">
        <v>71.900000000000006</v>
      </c>
      <c r="E14382">
        <v>-6.8147127000000002E-2</v>
      </c>
      <c r="G14382">
        <v>71.900000000000006</v>
      </c>
      <c r="H14382">
        <v>4.67023E-3</v>
      </c>
    </row>
    <row r="14383" spans="1:8">
      <c r="A14383">
        <v>71.905000000000001</v>
      </c>
      <c r="B14383">
        <v>4.1971899999999999E-3</v>
      </c>
      <c r="D14383">
        <v>71.905000000000001</v>
      </c>
      <c r="E14383">
        <v>-8.5041908999999999E-2</v>
      </c>
      <c r="G14383">
        <v>71.905000000000001</v>
      </c>
      <c r="H14383">
        <v>4.7544600000000003E-3</v>
      </c>
    </row>
    <row r="14384" spans="1:8">
      <c r="A14384">
        <v>71.91</v>
      </c>
      <c r="B14384">
        <v>4.2199100000000003E-3</v>
      </c>
      <c r="D14384">
        <v>71.91</v>
      </c>
      <c r="E14384">
        <v>-0.10008162</v>
      </c>
      <c r="G14384">
        <v>71.91</v>
      </c>
      <c r="H14384">
        <v>4.8402699999999998E-3</v>
      </c>
    </row>
    <row r="14385" spans="1:8">
      <c r="A14385">
        <v>71.915000000000006</v>
      </c>
      <c r="B14385">
        <v>4.2429599999999996E-3</v>
      </c>
      <c r="D14385">
        <v>71.915000000000006</v>
      </c>
      <c r="E14385">
        <v>-0.10944036</v>
      </c>
      <c r="G14385">
        <v>71.915000000000006</v>
      </c>
      <c r="H14385">
        <v>4.9278600000000001E-3</v>
      </c>
    </row>
    <row r="14386" spans="1:8">
      <c r="A14386">
        <v>71.92</v>
      </c>
      <c r="B14386">
        <v>4.2665100000000003E-3</v>
      </c>
      <c r="D14386">
        <v>71.92</v>
      </c>
      <c r="E14386">
        <v>-0.11583648000000001</v>
      </c>
      <c r="G14386">
        <v>71.92</v>
      </c>
      <c r="H14386">
        <v>5.0173199999999996E-3</v>
      </c>
    </row>
    <row r="14387" spans="1:8">
      <c r="A14387">
        <v>71.924999999999997</v>
      </c>
      <c r="B14387">
        <v>4.2906799999999998E-3</v>
      </c>
      <c r="D14387">
        <v>71.924999999999997</v>
      </c>
      <c r="E14387">
        <v>-0.12169305</v>
      </c>
      <c r="G14387">
        <v>71.924999999999997</v>
      </c>
      <c r="H14387">
        <v>5.1087299999999997E-3</v>
      </c>
    </row>
    <row r="14388" spans="1:8">
      <c r="A14388">
        <v>71.930000000000007</v>
      </c>
      <c r="B14388">
        <v>4.3155900000000002E-3</v>
      </c>
      <c r="D14388">
        <v>71.930000000000007</v>
      </c>
      <c r="E14388">
        <v>-0.12709835999999999</v>
      </c>
      <c r="G14388">
        <v>71.930000000000007</v>
      </c>
      <c r="H14388">
        <v>5.2021599999999999E-3</v>
      </c>
    </row>
    <row r="14389" spans="1:8">
      <c r="A14389">
        <v>71.935000000000002</v>
      </c>
      <c r="B14389">
        <v>4.34134E-3</v>
      </c>
      <c r="D14389">
        <v>71.935000000000002</v>
      </c>
      <c r="E14389">
        <v>-0.13218974999999999</v>
      </c>
      <c r="G14389">
        <v>71.935000000000002</v>
      </c>
      <c r="H14389">
        <v>5.2976300000000002E-3</v>
      </c>
    </row>
    <row r="14390" spans="1:8">
      <c r="A14390">
        <v>71.94</v>
      </c>
      <c r="B14390">
        <v>4.3679599999999997E-3</v>
      </c>
      <c r="D14390">
        <v>71.94</v>
      </c>
      <c r="E14390">
        <v>-0.13378878</v>
      </c>
      <c r="G14390">
        <v>71.94</v>
      </c>
      <c r="H14390">
        <v>5.3951299999999997E-3</v>
      </c>
    </row>
    <row r="14391" spans="1:8">
      <c r="A14391">
        <v>71.944999999999993</v>
      </c>
      <c r="B14391">
        <v>4.3954800000000002E-3</v>
      </c>
      <c r="D14391">
        <v>71.944999999999993</v>
      </c>
      <c r="E14391">
        <v>-0.13444605000000001</v>
      </c>
      <c r="G14391">
        <v>71.944999999999993</v>
      </c>
      <c r="H14391">
        <v>5.4945999999999997E-3</v>
      </c>
    </row>
    <row r="14392" spans="1:8">
      <c r="A14392">
        <v>71.95</v>
      </c>
      <c r="B14392">
        <v>4.4238899999999998E-3</v>
      </c>
      <c r="D14392">
        <v>71.95</v>
      </c>
      <c r="E14392">
        <v>-0.13686912000000001</v>
      </c>
      <c r="G14392">
        <v>71.95</v>
      </c>
      <c r="H14392">
        <v>5.5960100000000002E-3</v>
      </c>
    </row>
    <row r="14393" spans="1:8">
      <c r="A14393">
        <v>71.954999999999998</v>
      </c>
      <c r="B14393">
        <v>4.4531800000000002E-3</v>
      </c>
      <c r="D14393">
        <v>71.954999999999998</v>
      </c>
      <c r="E14393">
        <v>-0.13693779</v>
      </c>
      <c r="G14393">
        <v>71.954999999999998</v>
      </c>
      <c r="H14393">
        <v>5.6992700000000002E-3</v>
      </c>
    </row>
    <row r="14394" spans="1:8">
      <c r="A14394">
        <v>71.959999999999994</v>
      </c>
      <c r="B14394">
        <v>4.4832099999999996E-3</v>
      </c>
      <c r="D14394">
        <v>71.959999999999994</v>
      </c>
      <c r="E14394">
        <v>-0.13247423999999999</v>
      </c>
      <c r="G14394">
        <v>71.959999999999994</v>
      </c>
      <c r="H14394">
        <v>5.80417E-3</v>
      </c>
    </row>
    <row r="14395" spans="1:8">
      <c r="A14395">
        <v>71.965000000000003</v>
      </c>
      <c r="B14395">
        <v>4.5136899999999999E-3</v>
      </c>
      <c r="D14395">
        <v>71.965000000000003</v>
      </c>
      <c r="E14395">
        <v>-0.12185000999999999</v>
      </c>
      <c r="G14395">
        <v>71.965000000000003</v>
      </c>
      <c r="H14395">
        <v>5.9103599999999999E-3</v>
      </c>
    </row>
    <row r="14396" spans="1:8">
      <c r="A14396">
        <v>71.97</v>
      </c>
      <c r="B14396">
        <v>4.5442499999999997E-3</v>
      </c>
      <c r="D14396">
        <v>71.97</v>
      </c>
      <c r="E14396">
        <v>-0.10636983</v>
      </c>
      <c r="G14396">
        <v>71.97</v>
      </c>
      <c r="H14396">
        <v>6.0174199999999999E-3</v>
      </c>
    </row>
    <row r="14397" spans="1:8">
      <c r="A14397">
        <v>71.974999999999994</v>
      </c>
      <c r="B14397">
        <v>4.5744799999999997E-3</v>
      </c>
      <c r="D14397">
        <v>71.974999999999994</v>
      </c>
      <c r="E14397">
        <v>-9.0692468999999998E-2</v>
      </c>
      <c r="G14397">
        <v>71.974999999999994</v>
      </c>
      <c r="H14397">
        <v>6.1248700000000001E-3</v>
      </c>
    </row>
    <row r="14398" spans="1:8">
      <c r="A14398">
        <v>71.98</v>
      </c>
      <c r="B14398">
        <v>4.6039399999999999E-3</v>
      </c>
      <c r="D14398">
        <v>71.98</v>
      </c>
      <c r="E14398">
        <v>-7.4631536999999998E-2</v>
      </c>
      <c r="G14398">
        <v>71.98</v>
      </c>
      <c r="H14398">
        <v>6.2322200000000001E-3</v>
      </c>
    </row>
    <row r="14399" spans="1:8">
      <c r="A14399">
        <v>71.984999999999999</v>
      </c>
      <c r="B14399">
        <v>4.6322100000000003E-3</v>
      </c>
      <c r="D14399">
        <v>71.984999999999999</v>
      </c>
      <c r="E14399">
        <v>-5.7093219000000001E-2</v>
      </c>
      <c r="G14399">
        <v>71.984999999999999</v>
      </c>
      <c r="H14399">
        <v>6.3389700000000002E-3</v>
      </c>
    </row>
    <row r="14400" spans="1:8">
      <c r="A14400">
        <v>71.989999999999995</v>
      </c>
      <c r="B14400">
        <v>4.6588599999999999E-3</v>
      </c>
      <c r="D14400">
        <v>71.989999999999995</v>
      </c>
      <c r="E14400">
        <v>-4.1207885999999999E-2</v>
      </c>
      <c r="G14400">
        <v>71.989999999999995</v>
      </c>
      <c r="H14400">
        <v>6.4446599999999996E-3</v>
      </c>
    </row>
    <row r="14401" spans="1:8">
      <c r="A14401">
        <v>71.995000000000005</v>
      </c>
      <c r="B14401">
        <v>4.6835899999999996E-3</v>
      </c>
      <c r="D14401">
        <v>71.995000000000005</v>
      </c>
      <c r="E14401">
        <v>-2.90376E-2</v>
      </c>
      <c r="G14401">
        <v>71.995000000000005</v>
      </c>
      <c r="H14401">
        <v>6.5489099999999998E-3</v>
      </c>
    </row>
    <row r="14402" spans="1:8">
      <c r="A14402">
        <v>72</v>
      </c>
      <c r="B14402">
        <v>4.70617E-3</v>
      </c>
      <c r="D14402">
        <v>72</v>
      </c>
      <c r="E14402">
        <v>-2.0525463000000001E-2</v>
      </c>
      <c r="G14402">
        <v>72</v>
      </c>
      <c r="H14402">
        <v>6.6514499999999997E-3</v>
      </c>
    </row>
    <row r="14403" spans="1:8">
      <c r="A14403">
        <v>72.004999999999995</v>
      </c>
      <c r="B14403">
        <v>4.7264899999999999E-3</v>
      </c>
      <c r="D14403">
        <v>72.004999999999995</v>
      </c>
      <c r="E14403">
        <v>-1.6449407999999999E-2</v>
      </c>
      <c r="G14403">
        <v>72.004999999999995</v>
      </c>
      <c r="H14403">
        <v>6.7520999999999996E-3</v>
      </c>
    </row>
    <row r="14404" spans="1:8">
      <c r="A14404">
        <v>72.010000000000005</v>
      </c>
      <c r="B14404">
        <v>4.74457E-3</v>
      </c>
      <c r="D14404">
        <v>72.010000000000005</v>
      </c>
      <c r="E14404">
        <v>-1.7770814999999999E-2</v>
      </c>
      <c r="G14404">
        <v>72.010000000000005</v>
      </c>
      <c r="H14404">
        <v>6.8508400000000004E-3</v>
      </c>
    </row>
    <row r="14405" spans="1:8">
      <c r="A14405">
        <v>72.015000000000001</v>
      </c>
      <c r="B14405">
        <v>4.7605900000000003E-3</v>
      </c>
      <c r="D14405">
        <v>72.015000000000001</v>
      </c>
      <c r="E14405">
        <v>-2.5114581E-2</v>
      </c>
      <c r="G14405">
        <v>72.015000000000001</v>
      </c>
      <c r="H14405">
        <v>6.9477799999999998E-3</v>
      </c>
    </row>
    <row r="14406" spans="1:8">
      <c r="A14406">
        <v>72.02</v>
      </c>
      <c r="B14406">
        <v>4.7748499999999998E-3</v>
      </c>
      <c r="D14406">
        <v>72.02</v>
      </c>
      <c r="E14406">
        <v>-3.8771081999999998E-2</v>
      </c>
      <c r="G14406">
        <v>72.02</v>
      </c>
      <c r="H14406">
        <v>7.0431799999999996E-3</v>
      </c>
    </row>
    <row r="14407" spans="1:8">
      <c r="A14407">
        <v>72.025000000000006</v>
      </c>
      <c r="B14407">
        <v>4.7877600000000003E-3</v>
      </c>
      <c r="D14407">
        <v>72.025000000000006</v>
      </c>
      <c r="E14407">
        <v>-5.6420252999999997E-2</v>
      </c>
      <c r="G14407">
        <v>72.025000000000006</v>
      </c>
      <c r="H14407">
        <v>7.1373799999999996E-3</v>
      </c>
    </row>
    <row r="14408" spans="1:8">
      <c r="A14408">
        <v>72.03</v>
      </c>
      <c r="B14408">
        <v>4.7996599999999999E-3</v>
      </c>
      <c r="D14408">
        <v>72.03</v>
      </c>
      <c r="E14408">
        <v>-7.1738568000000003E-2</v>
      </c>
      <c r="G14408">
        <v>72.03</v>
      </c>
      <c r="H14408">
        <v>7.2306699999999998E-3</v>
      </c>
    </row>
    <row r="14409" spans="1:8">
      <c r="A14409">
        <v>72.034999999999997</v>
      </c>
      <c r="B14409">
        <v>4.8107699999999998E-3</v>
      </c>
      <c r="D14409">
        <v>72.034999999999997</v>
      </c>
      <c r="E14409">
        <v>-8.0032923000000006E-2</v>
      </c>
      <c r="G14409">
        <v>72.034999999999997</v>
      </c>
      <c r="H14409">
        <v>7.3232000000000002E-3</v>
      </c>
    </row>
    <row r="14410" spans="1:8">
      <c r="A14410">
        <v>72.040000000000006</v>
      </c>
      <c r="B14410">
        <v>4.8212200000000002E-3</v>
      </c>
      <c r="D14410">
        <v>72.040000000000006</v>
      </c>
      <c r="E14410">
        <v>-8.4749570999999996E-2</v>
      </c>
      <c r="G14410">
        <v>72.040000000000006</v>
      </c>
      <c r="H14410">
        <v>7.4150500000000003E-3</v>
      </c>
    </row>
    <row r="14411" spans="1:8">
      <c r="A14411">
        <v>72.045000000000002</v>
      </c>
      <c r="B14411">
        <v>4.8310999999999996E-3</v>
      </c>
      <c r="D14411">
        <v>72.045000000000002</v>
      </c>
      <c r="E14411">
        <v>-8.9441694000000002E-2</v>
      </c>
      <c r="G14411">
        <v>72.045000000000002</v>
      </c>
      <c r="H14411">
        <v>7.5062499999999999E-3</v>
      </c>
    </row>
    <row r="14412" spans="1:8">
      <c r="A14412">
        <v>72.05</v>
      </c>
      <c r="B14412">
        <v>4.8404299999999997E-3</v>
      </c>
      <c r="D14412">
        <v>72.05</v>
      </c>
      <c r="E14412">
        <v>-9.0855315000000006E-2</v>
      </c>
      <c r="G14412">
        <v>72.05</v>
      </c>
      <c r="H14412">
        <v>7.5967600000000001E-3</v>
      </c>
    </row>
    <row r="14413" spans="1:8">
      <c r="A14413">
        <v>72.055000000000007</v>
      </c>
      <c r="B14413">
        <v>4.8491100000000002E-3</v>
      </c>
      <c r="D14413">
        <v>72.055000000000007</v>
      </c>
      <c r="E14413">
        <v>-8.6609546999999995E-2</v>
      </c>
      <c r="G14413">
        <v>72.055000000000007</v>
      </c>
      <c r="H14413">
        <v>7.6864200000000002E-3</v>
      </c>
    </row>
    <row r="14414" spans="1:8">
      <c r="A14414">
        <v>72.06</v>
      </c>
      <c r="B14414">
        <v>4.8569199999999998E-3</v>
      </c>
      <c r="D14414">
        <v>72.06</v>
      </c>
      <c r="E14414">
        <v>-7.8358356000000004E-2</v>
      </c>
      <c r="G14414">
        <v>72.06</v>
      </c>
      <c r="H14414">
        <v>7.77496E-3</v>
      </c>
    </row>
    <row r="14415" spans="1:8">
      <c r="A14415">
        <v>72.064999999999998</v>
      </c>
      <c r="B14415">
        <v>4.8635800000000002E-3</v>
      </c>
      <c r="D14415">
        <v>72.064999999999998</v>
      </c>
      <c r="E14415">
        <v>-6.6915972000000004E-2</v>
      </c>
      <c r="G14415">
        <v>72.064999999999998</v>
      </c>
      <c r="H14415">
        <v>7.8620400000000007E-3</v>
      </c>
    </row>
    <row r="14416" spans="1:8">
      <c r="A14416">
        <v>72.069999999999993</v>
      </c>
      <c r="B14416">
        <v>4.8688000000000004E-3</v>
      </c>
      <c r="D14416">
        <v>72.069999999999993</v>
      </c>
      <c r="E14416">
        <v>-5.3746046999999998E-2</v>
      </c>
      <c r="G14416">
        <v>72.069999999999993</v>
      </c>
      <c r="H14416">
        <v>7.9473100000000008E-3</v>
      </c>
    </row>
    <row r="14417" spans="1:8">
      <c r="A14417">
        <v>72.075000000000003</v>
      </c>
      <c r="B14417">
        <v>4.8722899999999996E-3</v>
      </c>
      <c r="D14417">
        <v>72.075000000000003</v>
      </c>
      <c r="E14417">
        <v>-4.3416116999999997E-2</v>
      </c>
      <c r="G14417">
        <v>72.075000000000003</v>
      </c>
      <c r="H14417">
        <v>8.0304299999999999E-3</v>
      </c>
    </row>
    <row r="14418" spans="1:8">
      <c r="A14418">
        <v>72.08</v>
      </c>
      <c r="B14418">
        <v>4.8738200000000001E-3</v>
      </c>
      <c r="D14418">
        <v>72.08</v>
      </c>
      <c r="E14418">
        <v>-3.4411518000000002E-2</v>
      </c>
      <c r="G14418">
        <v>72.08</v>
      </c>
      <c r="H14418">
        <v>8.1111099999999995E-3</v>
      </c>
    </row>
    <row r="14419" spans="1:8">
      <c r="A14419">
        <v>72.084999999999994</v>
      </c>
      <c r="B14419">
        <v>4.8730900000000001E-3</v>
      </c>
      <c r="D14419">
        <v>72.084999999999994</v>
      </c>
      <c r="E14419">
        <v>-2.3173182000000001E-2</v>
      </c>
      <c r="G14419">
        <v>72.084999999999994</v>
      </c>
      <c r="H14419">
        <v>8.18901E-3</v>
      </c>
    </row>
    <row r="14420" spans="1:8">
      <c r="A14420">
        <v>72.09</v>
      </c>
      <c r="B14420">
        <v>4.8697999999999996E-3</v>
      </c>
      <c r="D14420">
        <v>72.09</v>
      </c>
      <c r="E14420">
        <v>-1.0305405E-2</v>
      </c>
      <c r="G14420">
        <v>72.09</v>
      </c>
      <c r="H14420">
        <v>8.2637800000000001E-3</v>
      </c>
    </row>
    <row r="14421" spans="1:8">
      <c r="A14421">
        <v>72.094999999999999</v>
      </c>
      <c r="B14421">
        <v>4.8636299999999999E-3</v>
      </c>
      <c r="D14421">
        <v>72.094999999999999</v>
      </c>
      <c r="E14421">
        <v>3.1338045000000002E-3</v>
      </c>
      <c r="G14421">
        <v>72.094999999999999</v>
      </c>
      <c r="H14421">
        <v>8.3350400000000002E-3</v>
      </c>
    </row>
    <row r="14422" spans="1:8">
      <c r="A14422">
        <v>72.099999999999994</v>
      </c>
      <c r="B14422">
        <v>4.85426E-3</v>
      </c>
      <c r="D14422">
        <v>72.099999999999994</v>
      </c>
      <c r="E14422">
        <v>1.5792138000000001E-2</v>
      </c>
      <c r="G14422">
        <v>72.099999999999994</v>
      </c>
      <c r="H14422">
        <v>8.4024400000000006E-3</v>
      </c>
    </row>
    <row r="14423" spans="1:8">
      <c r="A14423">
        <v>72.105000000000004</v>
      </c>
      <c r="B14423">
        <v>4.84141E-3</v>
      </c>
      <c r="D14423">
        <v>72.105000000000004</v>
      </c>
      <c r="E14423">
        <v>2.7535688999999999E-2</v>
      </c>
      <c r="G14423">
        <v>72.105000000000004</v>
      </c>
      <c r="H14423">
        <v>8.46564E-3</v>
      </c>
    </row>
    <row r="14424" spans="1:8">
      <c r="A14424">
        <v>72.11</v>
      </c>
      <c r="B14424">
        <v>4.8248600000000003E-3</v>
      </c>
      <c r="D14424">
        <v>72.11</v>
      </c>
      <c r="E14424">
        <v>3.719952E-2</v>
      </c>
      <c r="G14424">
        <v>72.11</v>
      </c>
      <c r="H14424">
        <v>8.5243799999999998E-3</v>
      </c>
    </row>
    <row r="14425" spans="1:8">
      <c r="A14425">
        <v>72.114999999999995</v>
      </c>
      <c r="B14425">
        <v>4.8044699999999999E-3</v>
      </c>
      <c r="D14425">
        <v>72.114999999999995</v>
      </c>
      <c r="E14425">
        <v>4.3428870000000001E-2</v>
      </c>
      <c r="G14425">
        <v>72.114999999999995</v>
      </c>
      <c r="H14425">
        <v>8.5784799999999994E-3</v>
      </c>
    </row>
    <row r="14426" spans="1:8">
      <c r="A14426">
        <v>72.12</v>
      </c>
      <c r="B14426">
        <v>4.7801900000000001E-3</v>
      </c>
      <c r="D14426">
        <v>72.12</v>
      </c>
      <c r="E14426">
        <v>4.6114848E-2</v>
      </c>
      <c r="G14426">
        <v>72.12</v>
      </c>
      <c r="H14426">
        <v>8.6278299999999995E-3</v>
      </c>
    </row>
    <row r="14427" spans="1:8">
      <c r="A14427">
        <v>72.125</v>
      </c>
      <c r="B14427">
        <v>4.75203E-3</v>
      </c>
      <c r="D14427">
        <v>72.125</v>
      </c>
      <c r="E14427">
        <v>4.5745011000000002E-2</v>
      </c>
      <c r="G14427">
        <v>72.125</v>
      </c>
      <c r="H14427">
        <v>8.6724100000000002E-3</v>
      </c>
    </row>
    <row r="14428" spans="1:8">
      <c r="A14428">
        <v>72.13</v>
      </c>
      <c r="B14428">
        <v>4.7199700000000004E-3</v>
      </c>
      <c r="D14428">
        <v>72.13</v>
      </c>
      <c r="E14428">
        <v>4.6147221000000002E-2</v>
      </c>
      <c r="G14428">
        <v>72.13</v>
      </c>
      <c r="H14428">
        <v>8.71217E-3</v>
      </c>
    </row>
    <row r="14429" spans="1:8">
      <c r="A14429">
        <v>72.135000000000005</v>
      </c>
      <c r="B14429">
        <v>4.6839400000000002E-3</v>
      </c>
      <c r="D14429">
        <v>72.135000000000005</v>
      </c>
      <c r="E14429">
        <v>5.0044734E-2</v>
      </c>
      <c r="G14429">
        <v>72.135000000000005</v>
      </c>
      <c r="H14429">
        <v>8.7469699999999997E-3</v>
      </c>
    </row>
    <row r="14430" spans="1:8">
      <c r="A14430">
        <v>72.14</v>
      </c>
      <c r="B14430">
        <v>4.6436799999999999E-3</v>
      </c>
      <c r="D14430">
        <v>72.14</v>
      </c>
      <c r="E14430">
        <v>6.0657191999999999E-2</v>
      </c>
      <c r="G14430">
        <v>72.14</v>
      </c>
      <c r="H14430">
        <v>8.7765199999999995E-3</v>
      </c>
    </row>
    <row r="14431" spans="1:8">
      <c r="A14431">
        <v>72.144999999999996</v>
      </c>
      <c r="B14431">
        <v>4.5987600000000003E-3</v>
      </c>
      <c r="D14431">
        <v>72.144999999999996</v>
      </c>
      <c r="E14431">
        <v>8.0521461000000003E-2</v>
      </c>
      <c r="G14431">
        <v>72.144999999999996</v>
      </c>
      <c r="H14431">
        <v>8.8003600000000001E-3</v>
      </c>
    </row>
    <row r="14432" spans="1:8">
      <c r="A14432">
        <v>72.150000000000006</v>
      </c>
      <c r="B14432">
        <v>4.5486700000000003E-3</v>
      </c>
      <c r="D14432">
        <v>72.150000000000006</v>
      </c>
      <c r="E14432">
        <v>0.10379961</v>
      </c>
      <c r="G14432">
        <v>72.150000000000006</v>
      </c>
      <c r="H14432">
        <v>8.8179299999999999E-3</v>
      </c>
    </row>
    <row r="14433" spans="1:8">
      <c r="A14433">
        <v>72.155000000000001</v>
      </c>
      <c r="B14433">
        <v>4.4928600000000004E-3</v>
      </c>
      <c r="D14433">
        <v>72.155000000000001</v>
      </c>
      <c r="E14433">
        <v>0.12666672000000001</v>
      </c>
      <c r="G14433">
        <v>72.155000000000001</v>
      </c>
      <c r="H14433">
        <v>8.8286400000000004E-3</v>
      </c>
    </row>
    <row r="14434" spans="1:8">
      <c r="A14434">
        <v>72.16</v>
      </c>
      <c r="B14434">
        <v>4.4307699999999997E-3</v>
      </c>
      <c r="D14434">
        <v>72.16</v>
      </c>
      <c r="E14434">
        <v>0.15115248000000001</v>
      </c>
      <c r="G14434">
        <v>72.16</v>
      </c>
      <c r="H14434">
        <v>8.8319100000000001E-3</v>
      </c>
    </row>
    <row r="14435" spans="1:8">
      <c r="A14435">
        <v>72.165000000000006</v>
      </c>
      <c r="B14435">
        <v>4.3618099999999998E-3</v>
      </c>
      <c r="D14435">
        <v>72.165000000000006</v>
      </c>
      <c r="E14435">
        <v>0.17780625</v>
      </c>
      <c r="G14435">
        <v>72.165000000000006</v>
      </c>
      <c r="H14435">
        <v>8.8270999999999992E-3</v>
      </c>
    </row>
    <row r="14436" spans="1:8">
      <c r="A14436">
        <v>72.17</v>
      </c>
      <c r="B14436">
        <v>4.2854599999999996E-3</v>
      </c>
      <c r="D14436">
        <v>72.17</v>
      </c>
      <c r="E14436">
        <v>0.20218410000000001</v>
      </c>
      <c r="G14436">
        <v>72.17</v>
      </c>
      <c r="H14436">
        <v>8.8136599999999992E-3</v>
      </c>
    </row>
    <row r="14437" spans="1:8">
      <c r="A14437">
        <v>72.174999999999997</v>
      </c>
      <c r="B14437">
        <v>4.2013099999999998E-3</v>
      </c>
      <c r="D14437">
        <v>72.174999999999997</v>
      </c>
      <c r="E14437">
        <v>0.22025412</v>
      </c>
      <c r="G14437">
        <v>72.174999999999997</v>
      </c>
      <c r="H14437">
        <v>8.7911799999999991E-3</v>
      </c>
    </row>
    <row r="14438" spans="1:8">
      <c r="A14438">
        <v>72.180000000000007</v>
      </c>
      <c r="B14438">
        <v>4.10911E-3</v>
      </c>
      <c r="D14438">
        <v>72.180000000000007</v>
      </c>
      <c r="E14438">
        <v>0.23345837999999999</v>
      </c>
      <c r="G14438">
        <v>72.180000000000007</v>
      </c>
      <c r="H14438">
        <v>8.7593600000000008E-3</v>
      </c>
    </row>
    <row r="14439" spans="1:8">
      <c r="A14439">
        <v>72.185000000000002</v>
      </c>
      <c r="B14439">
        <v>4.0087100000000004E-3</v>
      </c>
      <c r="D14439">
        <v>72.185000000000002</v>
      </c>
      <c r="E14439">
        <v>0.24270921000000001</v>
      </c>
      <c r="G14439">
        <v>72.185000000000002</v>
      </c>
      <c r="H14439">
        <v>8.7180199999999999E-3</v>
      </c>
    </row>
    <row r="14440" spans="1:8">
      <c r="A14440">
        <v>72.19</v>
      </c>
      <c r="B14440">
        <v>3.90004E-3</v>
      </c>
      <c r="D14440">
        <v>72.19</v>
      </c>
      <c r="E14440">
        <v>0.24795755999999999</v>
      </c>
      <c r="G14440">
        <v>72.19</v>
      </c>
      <c r="H14440">
        <v>8.6670900000000006E-3</v>
      </c>
    </row>
    <row r="14441" spans="1:8">
      <c r="A14441">
        <v>72.194999999999993</v>
      </c>
      <c r="B14441">
        <v>3.7831499999999999E-3</v>
      </c>
      <c r="D14441">
        <v>72.194999999999993</v>
      </c>
      <c r="E14441">
        <v>0.25070436000000001</v>
      </c>
      <c r="G14441">
        <v>72.194999999999993</v>
      </c>
      <c r="H14441">
        <v>8.6065800000000008E-3</v>
      </c>
    </row>
    <row r="14442" spans="1:8">
      <c r="A14442">
        <v>72.2</v>
      </c>
      <c r="B14442">
        <v>3.6581600000000001E-3</v>
      </c>
      <c r="D14442">
        <v>72.2</v>
      </c>
      <c r="E14442">
        <v>0.25006671000000003</v>
      </c>
      <c r="G14442">
        <v>72.2</v>
      </c>
      <c r="H14442">
        <v>8.5366000000000001E-3</v>
      </c>
    </row>
    <row r="14443" spans="1:8">
      <c r="A14443">
        <v>72.204999999999998</v>
      </c>
      <c r="B14443">
        <v>3.5254100000000001E-3</v>
      </c>
      <c r="D14443">
        <v>72.204999999999998</v>
      </c>
      <c r="E14443">
        <v>0.24170859</v>
      </c>
      <c r="G14443">
        <v>72.204999999999998</v>
      </c>
      <c r="H14443">
        <v>8.4574699999999999E-3</v>
      </c>
    </row>
    <row r="14444" spans="1:8">
      <c r="A14444">
        <v>72.209999999999994</v>
      </c>
      <c r="B14444">
        <v>3.38537E-3</v>
      </c>
      <c r="D14444">
        <v>72.209999999999994</v>
      </c>
      <c r="E14444">
        <v>0.22497273000000001</v>
      </c>
      <c r="G14444">
        <v>72.209999999999994</v>
      </c>
      <c r="H14444">
        <v>8.3696299999999994E-3</v>
      </c>
    </row>
    <row r="14445" spans="1:8">
      <c r="A14445">
        <v>72.215000000000003</v>
      </c>
      <c r="B14445">
        <v>3.2385700000000001E-3</v>
      </c>
      <c r="D14445">
        <v>72.215000000000003</v>
      </c>
      <c r="E14445">
        <v>0.20764827</v>
      </c>
      <c r="G14445">
        <v>72.215000000000003</v>
      </c>
      <c r="H14445">
        <v>8.2735900000000008E-3</v>
      </c>
    </row>
    <row r="14446" spans="1:8">
      <c r="A14446">
        <v>72.22</v>
      </c>
      <c r="B14446">
        <v>3.0854400000000001E-3</v>
      </c>
      <c r="D14446">
        <v>72.22</v>
      </c>
      <c r="E14446">
        <v>0.19601361</v>
      </c>
      <c r="G14446">
        <v>72.22</v>
      </c>
      <c r="H14446">
        <v>8.1697799999999998E-3</v>
      </c>
    </row>
    <row r="14447" spans="1:8">
      <c r="A14447">
        <v>72.224999999999994</v>
      </c>
      <c r="B14447">
        <v>2.92648E-3</v>
      </c>
      <c r="D14447">
        <v>72.224999999999994</v>
      </c>
      <c r="E14447">
        <v>0.18428085</v>
      </c>
      <c r="G14447">
        <v>72.224999999999994</v>
      </c>
      <c r="H14447">
        <v>8.0586600000000005E-3</v>
      </c>
    </row>
    <row r="14448" spans="1:8">
      <c r="A14448">
        <v>72.23</v>
      </c>
      <c r="B14448">
        <v>2.7623700000000001E-3</v>
      </c>
      <c r="D14448">
        <v>72.23</v>
      </c>
      <c r="E14448">
        <v>0.16214949000000001</v>
      </c>
      <c r="G14448">
        <v>72.23</v>
      </c>
      <c r="H14448">
        <v>7.9409000000000007E-3</v>
      </c>
    </row>
    <row r="14449" spans="1:8">
      <c r="A14449">
        <v>72.234999999999999</v>
      </c>
      <c r="B14449">
        <v>2.594E-3</v>
      </c>
      <c r="D14449">
        <v>72.234999999999999</v>
      </c>
      <c r="E14449">
        <v>0.13024737</v>
      </c>
      <c r="G14449">
        <v>72.234999999999999</v>
      </c>
      <c r="H14449">
        <v>7.8173600000000006E-3</v>
      </c>
    </row>
    <row r="14450" spans="1:8">
      <c r="A14450">
        <v>72.239999999999995</v>
      </c>
      <c r="B14450">
        <v>2.4222699999999998E-3</v>
      </c>
      <c r="D14450">
        <v>72.239999999999995</v>
      </c>
      <c r="E14450">
        <v>9.8404110000000003E-2</v>
      </c>
      <c r="G14450">
        <v>72.239999999999995</v>
      </c>
      <c r="H14450">
        <v>7.6889200000000001E-3</v>
      </c>
    </row>
    <row r="14451" spans="1:8">
      <c r="A14451">
        <v>72.245000000000005</v>
      </c>
      <c r="B14451">
        <v>2.2480600000000001E-3</v>
      </c>
      <c r="D14451">
        <v>72.245000000000005</v>
      </c>
      <c r="E14451">
        <v>7.0443647999999998E-2</v>
      </c>
      <c r="G14451">
        <v>72.245000000000005</v>
      </c>
      <c r="H14451">
        <v>7.5564500000000001E-3</v>
      </c>
    </row>
    <row r="14452" spans="1:8">
      <c r="A14452">
        <v>72.25</v>
      </c>
      <c r="B14452">
        <v>2.0722800000000001E-3</v>
      </c>
      <c r="D14452">
        <v>72.25</v>
      </c>
      <c r="E14452">
        <v>4.1475698999999998E-2</v>
      </c>
      <c r="G14452">
        <v>72.25</v>
      </c>
      <c r="H14452">
        <v>7.4208299999999998E-3</v>
      </c>
    </row>
    <row r="14453" spans="1:8">
      <c r="A14453">
        <v>72.254999999999995</v>
      </c>
      <c r="B14453">
        <v>1.8960100000000001E-3</v>
      </c>
      <c r="D14453">
        <v>72.254999999999995</v>
      </c>
      <c r="E14453">
        <v>5.2024391999999997E-3</v>
      </c>
      <c r="G14453">
        <v>72.254999999999995</v>
      </c>
      <c r="H14453">
        <v>7.2830899999999999E-3</v>
      </c>
    </row>
    <row r="14454" spans="1:8">
      <c r="A14454">
        <v>72.260000000000005</v>
      </c>
      <c r="B14454">
        <v>1.7204900000000001E-3</v>
      </c>
      <c r="D14454">
        <v>72.260000000000005</v>
      </c>
      <c r="E14454">
        <v>-4.0054230000000003E-2</v>
      </c>
      <c r="G14454">
        <v>72.260000000000005</v>
      </c>
      <c r="H14454">
        <v>7.14446E-3</v>
      </c>
    </row>
    <row r="14455" spans="1:8">
      <c r="A14455">
        <v>72.265000000000001</v>
      </c>
      <c r="B14455">
        <v>1.54707E-3</v>
      </c>
      <c r="D14455">
        <v>72.265000000000001</v>
      </c>
      <c r="E14455">
        <v>-8.9585900999999996E-2</v>
      </c>
      <c r="G14455">
        <v>72.265000000000001</v>
      </c>
      <c r="H14455">
        <v>7.0062600000000003E-3</v>
      </c>
    </row>
    <row r="14456" spans="1:8">
      <c r="A14456">
        <v>72.27</v>
      </c>
      <c r="B14456">
        <v>1.37703E-3</v>
      </c>
      <c r="D14456">
        <v>72.27</v>
      </c>
      <c r="E14456">
        <v>-0.13607451000000001</v>
      </c>
      <c r="G14456">
        <v>72.27</v>
      </c>
      <c r="H14456">
        <v>6.8697300000000001E-3</v>
      </c>
    </row>
    <row r="14457" spans="1:8">
      <c r="A14457">
        <v>72.275000000000006</v>
      </c>
      <c r="B14457">
        <v>1.2115100000000001E-3</v>
      </c>
      <c r="D14457">
        <v>72.275000000000006</v>
      </c>
      <c r="E14457">
        <v>-0.17556957000000001</v>
      </c>
      <c r="G14457">
        <v>72.275000000000006</v>
      </c>
      <c r="H14457">
        <v>6.7359899999999999E-3</v>
      </c>
    </row>
    <row r="14458" spans="1:8">
      <c r="A14458">
        <v>72.28</v>
      </c>
      <c r="B14458">
        <v>1.0514999999999999E-3</v>
      </c>
      <c r="D14458">
        <v>72.28</v>
      </c>
      <c r="E14458">
        <v>-0.20920806</v>
      </c>
      <c r="G14458">
        <v>72.28</v>
      </c>
      <c r="H14458">
        <v>6.6059700000000001E-3</v>
      </c>
    </row>
    <row r="14459" spans="1:8">
      <c r="A14459">
        <v>72.284999999999997</v>
      </c>
      <c r="B14459">
        <v>8.9784399999999996E-4</v>
      </c>
      <c r="D14459">
        <v>72.284999999999997</v>
      </c>
      <c r="E14459">
        <v>-0.23771592</v>
      </c>
      <c r="G14459">
        <v>72.284999999999997</v>
      </c>
      <c r="H14459">
        <v>6.4804900000000002E-3</v>
      </c>
    </row>
    <row r="14460" spans="1:8">
      <c r="A14460">
        <v>72.290000000000006</v>
      </c>
      <c r="B14460">
        <v>7.5125300000000001E-4</v>
      </c>
      <c r="D14460">
        <v>72.290000000000006</v>
      </c>
      <c r="E14460">
        <v>-0.26073998999999998</v>
      </c>
      <c r="G14460">
        <v>72.290000000000006</v>
      </c>
      <c r="H14460">
        <v>6.3602199999999998E-3</v>
      </c>
    </row>
    <row r="14461" spans="1:8">
      <c r="A14461">
        <v>72.295000000000002</v>
      </c>
      <c r="B14461">
        <v>6.1231199999999995E-4</v>
      </c>
      <c r="D14461">
        <v>72.295000000000002</v>
      </c>
      <c r="E14461">
        <v>-0.27897677999999998</v>
      </c>
      <c r="G14461">
        <v>72.295000000000002</v>
      </c>
      <c r="H14461">
        <v>6.2457199999999997E-3</v>
      </c>
    </row>
    <row r="14462" spans="1:8">
      <c r="A14462">
        <v>72.3</v>
      </c>
      <c r="B14462">
        <v>4.8147700000000001E-4</v>
      </c>
      <c r="D14462">
        <v>72.3</v>
      </c>
      <c r="E14462">
        <v>-0.29274021</v>
      </c>
      <c r="G14462">
        <v>72.3</v>
      </c>
      <c r="H14462">
        <v>6.1373799999999996E-3</v>
      </c>
    </row>
    <row r="14463" spans="1:8">
      <c r="A14463">
        <v>72.305000000000007</v>
      </c>
      <c r="B14463">
        <v>3.59069E-4</v>
      </c>
      <c r="D14463">
        <v>72.305000000000007</v>
      </c>
      <c r="E14463">
        <v>-0.30133377</v>
      </c>
      <c r="G14463">
        <v>72.305000000000007</v>
      </c>
      <c r="H14463">
        <v>6.03551E-3</v>
      </c>
    </row>
    <row r="14464" spans="1:8">
      <c r="A14464">
        <v>72.31</v>
      </c>
      <c r="B14464">
        <v>2.45259E-4</v>
      </c>
      <c r="D14464">
        <v>72.31</v>
      </c>
      <c r="E14464">
        <v>-0.30370778999999998</v>
      </c>
      <c r="G14464">
        <v>72.31</v>
      </c>
      <c r="H14464">
        <v>5.9402300000000003E-3</v>
      </c>
    </row>
    <row r="14465" spans="1:14">
      <c r="A14465">
        <v>72.314999999999998</v>
      </c>
      <c r="B14465">
        <v>1.4009E-4</v>
      </c>
      <c r="D14465">
        <v>72.314999999999998</v>
      </c>
      <c r="E14465">
        <v>-0.30086288999999999</v>
      </c>
      <c r="G14465">
        <v>72.314999999999998</v>
      </c>
      <c r="H14465">
        <v>5.8515499999999996E-3</v>
      </c>
    </row>
    <row r="14466" spans="1:14">
      <c r="A14466">
        <v>72.319999999999993</v>
      </c>
      <c r="B14466" s="1">
        <v>4.3510300000000003E-5</v>
      </c>
      <c r="D14466">
        <v>72.319999999999993</v>
      </c>
      <c r="E14466">
        <v>-0.29559491999999998</v>
      </c>
      <c r="G14466">
        <v>72.319999999999993</v>
      </c>
      <c r="H14466">
        <v>5.7693900000000001E-3</v>
      </c>
      <c r="N14466" s="1"/>
    </row>
    <row r="14467" spans="1:14">
      <c r="A14467">
        <v>72.325000000000003</v>
      </c>
      <c r="B14467" s="1">
        <v>-4.4641400000000003E-5</v>
      </c>
      <c r="D14467">
        <v>72.325000000000003</v>
      </c>
      <c r="E14467">
        <v>-0.28638332999999999</v>
      </c>
      <c r="G14467">
        <v>72.325000000000003</v>
      </c>
      <c r="H14467">
        <v>5.6935500000000003E-3</v>
      </c>
      <c r="N14467" s="1"/>
    </row>
    <row r="14468" spans="1:14">
      <c r="A14468">
        <v>72.33</v>
      </c>
      <c r="B14468">
        <v>-1.24673E-4</v>
      </c>
      <c r="D14468">
        <v>72.33</v>
      </c>
      <c r="E14468">
        <v>-0.27098162999999997</v>
      </c>
      <c r="G14468">
        <v>72.33</v>
      </c>
      <c r="H14468">
        <v>5.6236899999999998E-3</v>
      </c>
    </row>
    <row r="14469" spans="1:14">
      <c r="A14469">
        <v>72.334999999999994</v>
      </c>
      <c r="B14469">
        <v>-1.9704400000000001E-4</v>
      </c>
      <c r="D14469">
        <v>72.334999999999994</v>
      </c>
      <c r="E14469">
        <v>-0.24964488000000001</v>
      </c>
      <c r="G14469">
        <v>72.334999999999994</v>
      </c>
      <c r="H14469">
        <v>5.5593400000000003E-3</v>
      </c>
    </row>
    <row r="14470" spans="1:14">
      <c r="A14470">
        <v>72.34</v>
      </c>
      <c r="B14470">
        <v>-2.6232399999999998E-4</v>
      </c>
      <c r="D14470">
        <v>72.34</v>
      </c>
      <c r="E14470">
        <v>-0.22344237</v>
      </c>
      <c r="G14470">
        <v>72.34</v>
      </c>
      <c r="H14470">
        <v>5.4999000000000003E-3</v>
      </c>
    </row>
    <row r="14471" spans="1:14">
      <c r="A14471">
        <v>72.344999999999999</v>
      </c>
      <c r="B14471">
        <v>-3.2114200000000001E-4</v>
      </c>
      <c r="D14471">
        <v>72.344999999999999</v>
      </c>
      <c r="E14471">
        <v>-0.19595475000000001</v>
      </c>
      <c r="G14471">
        <v>72.344999999999999</v>
      </c>
      <c r="H14471">
        <v>5.4447300000000001E-3</v>
      </c>
    </row>
    <row r="14472" spans="1:14">
      <c r="A14472">
        <v>72.349999999999994</v>
      </c>
      <c r="B14472">
        <v>-3.7415700000000002E-4</v>
      </c>
      <c r="D14472">
        <v>72.349999999999994</v>
      </c>
      <c r="E14472">
        <v>-0.16746651000000001</v>
      </c>
      <c r="G14472">
        <v>72.349999999999994</v>
      </c>
      <c r="H14472">
        <v>5.3931400000000003E-3</v>
      </c>
    </row>
    <row r="14473" spans="1:14">
      <c r="A14473">
        <v>72.355000000000004</v>
      </c>
      <c r="B14473">
        <v>-4.22044E-4</v>
      </c>
      <c r="D14473">
        <v>72.355000000000004</v>
      </c>
      <c r="E14473">
        <v>-0.13854663</v>
      </c>
      <c r="G14473">
        <v>72.355000000000004</v>
      </c>
      <c r="H14473">
        <v>5.3444599999999997E-3</v>
      </c>
    </row>
    <row r="14474" spans="1:14">
      <c r="A14474">
        <v>72.36</v>
      </c>
      <c r="B14474">
        <v>-4.6549200000000002E-4</v>
      </c>
      <c r="D14474">
        <v>72.36</v>
      </c>
      <c r="E14474">
        <v>-0.1096758</v>
      </c>
      <c r="G14474">
        <v>72.36</v>
      </c>
      <c r="H14474">
        <v>5.2979799999999999E-3</v>
      </c>
    </row>
    <row r="14475" spans="1:14">
      <c r="A14475">
        <v>72.364999999999995</v>
      </c>
      <c r="B14475">
        <v>-5.0519499999999995E-4</v>
      </c>
      <c r="D14475">
        <v>72.364999999999995</v>
      </c>
      <c r="E14475">
        <v>-7.9513974000000001E-2</v>
      </c>
      <c r="G14475">
        <v>72.364999999999995</v>
      </c>
      <c r="H14475">
        <v>5.2530199999999997E-3</v>
      </c>
    </row>
    <row r="14476" spans="1:14">
      <c r="A14476">
        <v>72.37</v>
      </c>
      <c r="B14476">
        <v>-5.4180000000000005E-4</v>
      </c>
      <c r="D14476">
        <v>72.37</v>
      </c>
      <c r="E14476">
        <v>-5.1528986999999998E-2</v>
      </c>
      <c r="G14476">
        <v>72.37</v>
      </c>
      <c r="H14476">
        <v>5.2089199999999997E-3</v>
      </c>
    </row>
    <row r="14477" spans="1:14">
      <c r="A14477">
        <v>72.375</v>
      </c>
      <c r="B14477">
        <v>-5.7585100000000005E-4</v>
      </c>
      <c r="D14477">
        <v>72.375</v>
      </c>
      <c r="E14477">
        <v>-2.8839437999999998E-2</v>
      </c>
      <c r="G14477">
        <v>72.375</v>
      </c>
      <c r="H14477">
        <v>5.1651500000000003E-3</v>
      </c>
    </row>
    <row r="14478" spans="1:14">
      <c r="A14478">
        <v>72.38</v>
      </c>
      <c r="B14478">
        <v>-6.0780600000000001E-4</v>
      </c>
      <c r="D14478">
        <v>72.38</v>
      </c>
      <c r="E14478">
        <v>-9.9885419999999996E-3</v>
      </c>
      <c r="G14478">
        <v>72.38</v>
      </c>
      <c r="H14478">
        <v>5.1212499999999999E-3</v>
      </c>
    </row>
    <row r="14479" spans="1:14">
      <c r="A14479">
        <v>72.385000000000005</v>
      </c>
      <c r="B14479">
        <v>-6.3806699999999997E-4</v>
      </c>
      <c r="D14479">
        <v>72.385000000000005</v>
      </c>
      <c r="E14479">
        <v>7.2716624999999997E-3</v>
      </c>
      <c r="G14479">
        <v>72.385000000000005</v>
      </c>
      <c r="H14479">
        <v>5.07684E-3</v>
      </c>
    </row>
    <row r="14480" spans="1:14">
      <c r="A14480">
        <v>72.39</v>
      </c>
      <c r="B14480">
        <v>-6.6699900000000004E-4</v>
      </c>
      <c r="D14480">
        <v>72.39</v>
      </c>
      <c r="E14480">
        <v>2.2878882E-2</v>
      </c>
      <c r="G14480">
        <v>72.39</v>
      </c>
      <c r="H14480">
        <v>5.03157E-3</v>
      </c>
    </row>
    <row r="14481" spans="1:8">
      <c r="A14481">
        <v>72.394999999999996</v>
      </c>
      <c r="B14481">
        <v>-6.9491400000000004E-4</v>
      </c>
      <c r="D14481">
        <v>72.394999999999996</v>
      </c>
      <c r="E14481">
        <v>3.672864E-2</v>
      </c>
      <c r="G14481">
        <v>72.394999999999996</v>
      </c>
      <c r="H14481">
        <v>4.9851299999999999E-3</v>
      </c>
    </row>
    <row r="14482" spans="1:8">
      <c r="A14482">
        <v>72.400000000000006</v>
      </c>
      <c r="B14482">
        <v>-7.2204099999999998E-4</v>
      </c>
      <c r="D14482">
        <v>72.400000000000006</v>
      </c>
      <c r="E14482">
        <v>4.7581443000000001E-2</v>
      </c>
      <c r="G14482">
        <v>72.400000000000006</v>
      </c>
      <c r="H14482">
        <v>4.9373200000000003E-3</v>
      </c>
    </row>
    <row r="14483" spans="1:8">
      <c r="A14483">
        <v>72.405000000000001</v>
      </c>
      <c r="B14483">
        <v>-7.48477E-4</v>
      </c>
      <c r="D14483">
        <v>72.405000000000001</v>
      </c>
      <c r="E14483">
        <v>5.2374609000000003E-2</v>
      </c>
      <c r="G14483">
        <v>72.405000000000001</v>
      </c>
      <c r="H14483">
        <v>4.8880699999999996E-3</v>
      </c>
    </row>
    <row r="14484" spans="1:8">
      <c r="A14484">
        <v>72.41</v>
      </c>
      <c r="B14484">
        <v>-7.7417999999999996E-4</v>
      </c>
      <c r="D14484">
        <v>72.41</v>
      </c>
      <c r="E14484">
        <v>5.1002190000000003E-2</v>
      </c>
      <c r="G14484">
        <v>72.41</v>
      </c>
      <c r="H14484">
        <v>4.8374300000000002E-3</v>
      </c>
    </row>
    <row r="14485" spans="1:8">
      <c r="A14485">
        <v>72.415000000000006</v>
      </c>
      <c r="B14485">
        <v>-7.9901500000000003E-4</v>
      </c>
      <c r="D14485">
        <v>72.415000000000006</v>
      </c>
      <c r="E14485">
        <v>4.6081494000000001E-2</v>
      </c>
      <c r="G14485">
        <v>72.415000000000006</v>
      </c>
      <c r="H14485">
        <v>4.7855800000000002E-3</v>
      </c>
    </row>
    <row r="14486" spans="1:8">
      <c r="A14486">
        <v>72.42</v>
      </c>
      <c r="B14486">
        <v>-8.2277900000000005E-4</v>
      </c>
      <c r="D14486">
        <v>72.42</v>
      </c>
      <c r="E14486">
        <v>3.9075192000000002E-2</v>
      </c>
      <c r="G14486">
        <v>72.42</v>
      </c>
      <c r="H14486">
        <v>4.73274E-3</v>
      </c>
    </row>
    <row r="14487" spans="1:8">
      <c r="A14487">
        <v>72.424999999999997</v>
      </c>
      <c r="B14487">
        <v>-8.4519900000000004E-4</v>
      </c>
      <c r="D14487">
        <v>72.424999999999997</v>
      </c>
      <c r="E14487">
        <v>2.8969911000000001E-2</v>
      </c>
      <c r="G14487">
        <v>72.424999999999997</v>
      </c>
      <c r="H14487">
        <v>4.6791999999999997E-3</v>
      </c>
    </row>
    <row r="14488" spans="1:8">
      <c r="A14488">
        <v>72.430000000000007</v>
      </c>
      <c r="B14488">
        <v>-8.6592600000000004E-4</v>
      </c>
      <c r="D14488">
        <v>72.430000000000007</v>
      </c>
      <c r="E14488">
        <v>1.5726410999999999E-2</v>
      </c>
      <c r="G14488">
        <v>72.430000000000007</v>
      </c>
      <c r="H14488">
        <v>4.6253500000000003E-3</v>
      </c>
    </row>
    <row r="14489" spans="1:8">
      <c r="A14489">
        <v>72.435000000000002</v>
      </c>
      <c r="B14489">
        <v>-8.8454899999999999E-4</v>
      </c>
      <c r="D14489">
        <v>72.435000000000002</v>
      </c>
      <c r="E14489">
        <v>-4.8654657000000003E-4</v>
      </c>
      <c r="G14489">
        <v>72.435000000000002</v>
      </c>
      <c r="H14489">
        <v>4.5716300000000001E-3</v>
      </c>
    </row>
    <row r="14490" spans="1:8">
      <c r="A14490">
        <v>72.44</v>
      </c>
      <c r="B14490">
        <v>-9.0063199999999995E-4</v>
      </c>
      <c r="D14490">
        <v>72.44</v>
      </c>
      <c r="E14490">
        <v>-1.7862047999999998E-2</v>
      </c>
      <c r="G14490">
        <v>72.44</v>
      </c>
      <c r="H14490">
        <v>4.5184999999999999E-3</v>
      </c>
    </row>
    <row r="14491" spans="1:8">
      <c r="A14491">
        <v>72.444999999999993</v>
      </c>
      <c r="B14491">
        <v>-9.1376399999999996E-4</v>
      </c>
      <c r="D14491">
        <v>72.444999999999993</v>
      </c>
      <c r="E14491">
        <v>-3.3856272E-2</v>
      </c>
      <c r="G14491">
        <v>72.444999999999993</v>
      </c>
      <c r="H14491">
        <v>4.4664099999999997E-3</v>
      </c>
    </row>
    <row r="14492" spans="1:8">
      <c r="A14492">
        <v>72.45</v>
      </c>
      <c r="B14492">
        <v>-9.2358900000000005E-4</v>
      </c>
      <c r="D14492">
        <v>72.45</v>
      </c>
      <c r="E14492">
        <v>-4.8221054999999999E-2</v>
      </c>
      <c r="G14492">
        <v>72.45</v>
      </c>
      <c r="H14492">
        <v>4.4157299999999997E-3</v>
      </c>
    </row>
    <row r="14493" spans="1:8">
      <c r="A14493">
        <v>72.454999999999998</v>
      </c>
      <c r="B14493">
        <v>-9.2984700000000003E-4</v>
      </c>
      <c r="D14493">
        <v>72.454999999999998</v>
      </c>
      <c r="E14493">
        <v>-5.8815855E-2</v>
      </c>
      <c r="G14493">
        <v>72.454999999999998</v>
      </c>
      <c r="H14493">
        <v>4.36675E-3</v>
      </c>
    </row>
    <row r="14494" spans="1:8">
      <c r="A14494">
        <v>72.459999999999994</v>
      </c>
      <c r="B14494">
        <v>-9.3242599999999998E-4</v>
      </c>
      <c r="D14494">
        <v>72.459999999999994</v>
      </c>
      <c r="E14494">
        <v>-6.3192096000000003E-2</v>
      </c>
      <c r="G14494">
        <v>72.459999999999994</v>
      </c>
      <c r="H14494">
        <v>4.3196299999999997E-3</v>
      </c>
    </row>
    <row r="14495" spans="1:8">
      <c r="A14495">
        <v>72.465000000000003</v>
      </c>
      <c r="B14495">
        <v>-9.3136100000000002E-4</v>
      </c>
      <c r="D14495">
        <v>72.465000000000003</v>
      </c>
      <c r="E14495">
        <v>-6.1259526000000002E-2</v>
      </c>
      <c r="G14495">
        <v>72.465000000000003</v>
      </c>
      <c r="H14495">
        <v>4.2743599999999996E-3</v>
      </c>
    </row>
    <row r="14496" spans="1:8">
      <c r="A14496">
        <v>72.47</v>
      </c>
      <c r="B14496">
        <v>-9.2682300000000001E-4</v>
      </c>
      <c r="D14496">
        <v>72.47</v>
      </c>
      <c r="E14496">
        <v>-5.4552429E-2</v>
      </c>
      <c r="G14496">
        <v>72.47</v>
      </c>
      <c r="H14496">
        <v>4.2307999999999998E-3</v>
      </c>
    </row>
    <row r="14497" spans="1:8">
      <c r="A14497">
        <v>72.474999999999994</v>
      </c>
      <c r="B14497">
        <v>-9.1910699999999995E-4</v>
      </c>
      <c r="D14497">
        <v>72.474999999999994</v>
      </c>
      <c r="E14497">
        <v>-4.2820650000000002E-2</v>
      </c>
      <c r="G14497">
        <v>72.474999999999994</v>
      </c>
      <c r="H14497">
        <v>4.1886900000000001E-3</v>
      </c>
    </row>
    <row r="14498" spans="1:8">
      <c r="A14498">
        <v>72.48</v>
      </c>
      <c r="B14498">
        <v>-9.0861499999999999E-4</v>
      </c>
      <c r="D14498">
        <v>72.48</v>
      </c>
      <c r="E14498">
        <v>-2.6309439E-2</v>
      </c>
      <c r="G14498">
        <v>72.48</v>
      </c>
      <c r="H14498">
        <v>4.14767E-3</v>
      </c>
    </row>
    <row r="14499" spans="1:8">
      <c r="A14499">
        <v>72.484999999999999</v>
      </c>
      <c r="B14499">
        <v>-8.9581899999999996E-4</v>
      </c>
      <c r="D14499">
        <v>72.484999999999999</v>
      </c>
      <c r="E14499">
        <v>-7.7589251999999999E-3</v>
      </c>
      <c r="G14499">
        <v>72.484999999999999</v>
      </c>
      <c r="H14499">
        <v>4.1073100000000003E-3</v>
      </c>
    </row>
    <row r="14500" spans="1:8">
      <c r="A14500">
        <v>72.489999999999995</v>
      </c>
      <c r="B14500">
        <v>-8.8124600000000003E-4</v>
      </c>
      <c r="D14500">
        <v>72.489999999999995</v>
      </c>
      <c r="E14500">
        <v>1.253718E-2</v>
      </c>
      <c r="G14500">
        <v>72.489999999999995</v>
      </c>
      <c r="H14500">
        <v>4.0671300000000004E-3</v>
      </c>
    </row>
    <row r="14501" spans="1:8">
      <c r="A14501">
        <v>72.495000000000005</v>
      </c>
      <c r="B14501">
        <v>-8.6547900000000005E-4</v>
      </c>
      <c r="D14501">
        <v>72.495000000000005</v>
      </c>
      <c r="E14501">
        <v>3.6278361000000002E-2</v>
      </c>
      <c r="G14501">
        <v>72.495000000000005</v>
      </c>
      <c r="H14501">
        <v>4.02659E-3</v>
      </c>
    </row>
    <row r="14502" spans="1:8">
      <c r="A14502">
        <v>72.5</v>
      </c>
      <c r="B14502">
        <v>-8.4906399999999996E-4</v>
      </c>
      <c r="D14502">
        <v>72.5</v>
      </c>
      <c r="E14502">
        <v>5.9461353000000002E-2</v>
      </c>
      <c r="G14502">
        <v>72.5</v>
      </c>
      <c r="H14502">
        <v>3.9851900000000004E-3</v>
      </c>
    </row>
    <row r="14503" spans="1:8">
      <c r="A14503">
        <v>72.504999999999995</v>
      </c>
      <c r="B14503">
        <v>-8.3240600000000005E-4</v>
      </c>
      <c r="D14503">
        <v>72.504999999999995</v>
      </c>
      <c r="E14503">
        <v>7.4838528000000001E-2</v>
      </c>
      <c r="G14503">
        <v>72.504999999999995</v>
      </c>
      <c r="H14503">
        <v>3.9425900000000002E-3</v>
      </c>
    </row>
    <row r="14504" spans="1:8">
      <c r="A14504">
        <v>72.510000000000005</v>
      </c>
      <c r="B14504">
        <v>-8.1575799999999998E-4</v>
      </c>
      <c r="D14504">
        <v>72.510000000000005</v>
      </c>
      <c r="E14504">
        <v>8.3347721999999999E-2</v>
      </c>
      <c r="G14504">
        <v>72.510000000000005</v>
      </c>
      <c r="H14504">
        <v>3.89858E-3</v>
      </c>
    </row>
    <row r="14505" spans="1:8">
      <c r="A14505">
        <v>72.515000000000001</v>
      </c>
      <c r="B14505">
        <v>-7.9929199999999995E-4</v>
      </c>
      <c r="D14505">
        <v>72.515000000000001</v>
      </c>
      <c r="E14505">
        <v>8.9224893E-2</v>
      </c>
      <c r="G14505">
        <v>72.515000000000001</v>
      </c>
      <c r="H14505">
        <v>3.8530499999999998E-3</v>
      </c>
    </row>
    <row r="14506" spans="1:8">
      <c r="A14506">
        <v>72.52</v>
      </c>
      <c r="B14506">
        <v>-7.8315999999999998E-4</v>
      </c>
      <c r="D14506">
        <v>72.52</v>
      </c>
      <c r="E14506">
        <v>9.4281948000000004E-2</v>
      </c>
      <c r="G14506">
        <v>72.52</v>
      </c>
      <c r="H14506">
        <v>3.8059000000000001E-3</v>
      </c>
    </row>
    <row r="14507" spans="1:8">
      <c r="A14507">
        <v>72.525000000000006</v>
      </c>
      <c r="B14507">
        <v>-7.6753200000000002E-4</v>
      </c>
      <c r="D14507">
        <v>72.525000000000006</v>
      </c>
      <c r="E14507">
        <v>0.10014048</v>
      </c>
      <c r="G14507">
        <v>72.525000000000006</v>
      </c>
      <c r="H14507">
        <v>3.7570199999999998E-3</v>
      </c>
    </row>
    <row r="14508" spans="1:8">
      <c r="A14508">
        <v>72.53</v>
      </c>
      <c r="B14508">
        <v>-7.5264199999999998E-4</v>
      </c>
      <c r="D14508">
        <v>72.53</v>
      </c>
      <c r="E14508">
        <v>0.10854765</v>
      </c>
      <c r="G14508">
        <v>72.53</v>
      </c>
      <c r="H14508">
        <v>3.70624E-3</v>
      </c>
    </row>
    <row r="14509" spans="1:8">
      <c r="A14509">
        <v>72.534999999999997</v>
      </c>
      <c r="B14509">
        <v>-7.3879800000000004E-4</v>
      </c>
      <c r="D14509">
        <v>72.534999999999997</v>
      </c>
      <c r="E14509">
        <v>0.12131045999999999</v>
      </c>
      <c r="G14509">
        <v>72.534999999999997</v>
      </c>
      <c r="H14509">
        <v>3.6533199999999998E-3</v>
      </c>
    </row>
    <row r="14510" spans="1:8">
      <c r="A14510">
        <v>72.540000000000006</v>
      </c>
      <c r="B14510">
        <v>-7.2629400000000005E-4</v>
      </c>
      <c r="D14510">
        <v>72.540000000000006</v>
      </c>
      <c r="E14510">
        <v>0.13420080000000001</v>
      </c>
      <c r="G14510">
        <v>72.540000000000006</v>
      </c>
      <c r="H14510">
        <v>3.59802E-3</v>
      </c>
    </row>
    <row r="14511" spans="1:8">
      <c r="A14511">
        <v>72.545000000000002</v>
      </c>
      <c r="B14511">
        <v>-7.1533299999999996E-4</v>
      </c>
      <c r="D14511">
        <v>72.545000000000002</v>
      </c>
      <c r="E14511">
        <v>0.14116590000000001</v>
      </c>
      <c r="G14511">
        <v>72.545000000000002</v>
      </c>
      <c r="H14511">
        <v>3.5401999999999999E-3</v>
      </c>
    </row>
    <row r="14512" spans="1:8">
      <c r="A14512">
        <v>72.55</v>
      </c>
      <c r="B14512">
        <v>-7.0605500000000003E-4</v>
      </c>
      <c r="D14512">
        <v>72.55</v>
      </c>
      <c r="E14512">
        <v>0.14513894999999999</v>
      </c>
      <c r="G14512">
        <v>72.55</v>
      </c>
      <c r="H14512">
        <v>3.47979E-3</v>
      </c>
    </row>
    <row r="14513" spans="1:8">
      <c r="A14513">
        <v>72.555000000000007</v>
      </c>
      <c r="B14513">
        <v>-6.9860699999999996E-4</v>
      </c>
      <c r="D14513">
        <v>72.555000000000007</v>
      </c>
      <c r="E14513">
        <v>0.15092685</v>
      </c>
      <c r="G14513">
        <v>72.555000000000007</v>
      </c>
      <c r="H14513">
        <v>3.4167099999999999E-3</v>
      </c>
    </row>
    <row r="14514" spans="1:8">
      <c r="A14514">
        <v>72.56</v>
      </c>
      <c r="B14514">
        <v>-6.9315200000000005E-4</v>
      </c>
      <c r="D14514">
        <v>72.56</v>
      </c>
      <c r="E14514">
        <v>0.15778403999999999</v>
      </c>
      <c r="G14514">
        <v>72.56</v>
      </c>
      <c r="H14514">
        <v>3.3508700000000002E-3</v>
      </c>
    </row>
    <row r="14515" spans="1:8">
      <c r="A14515">
        <v>72.564999999999998</v>
      </c>
      <c r="B14515">
        <v>-6.8982699999999995E-4</v>
      </c>
      <c r="D14515">
        <v>72.564999999999998</v>
      </c>
      <c r="E14515">
        <v>0.16324821</v>
      </c>
      <c r="G14515">
        <v>72.564999999999998</v>
      </c>
      <c r="H14515">
        <v>3.2821999999999999E-3</v>
      </c>
    </row>
    <row r="14516" spans="1:8">
      <c r="A14516">
        <v>72.569999999999993</v>
      </c>
      <c r="B14516">
        <v>-6.8871700000000004E-4</v>
      </c>
      <c r="D14516">
        <v>72.569999999999993</v>
      </c>
      <c r="E14516">
        <v>0.16669152000000001</v>
      </c>
      <c r="G14516">
        <v>72.569999999999993</v>
      </c>
      <c r="H14516">
        <v>3.21068E-3</v>
      </c>
    </row>
    <row r="14517" spans="1:8">
      <c r="A14517">
        <v>72.575000000000003</v>
      </c>
      <c r="B14517">
        <v>-6.89837E-4</v>
      </c>
      <c r="D14517">
        <v>72.575000000000003</v>
      </c>
      <c r="E14517">
        <v>0.16753518000000001</v>
      </c>
      <c r="G14517">
        <v>72.575000000000003</v>
      </c>
      <c r="H14517">
        <v>3.1363599999999999E-3</v>
      </c>
    </row>
    <row r="14518" spans="1:8">
      <c r="A14518">
        <v>72.58</v>
      </c>
      <c r="B14518">
        <v>-6.9313600000000001E-4</v>
      </c>
      <c r="D14518">
        <v>72.58</v>
      </c>
      <c r="E14518">
        <v>0.16468047</v>
      </c>
      <c r="G14518">
        <v>72.58</v>
      </c>
      <c r="H14518">
        <v>3.05938E-3</v>
      </c>
    </row>
    <row r="14519" spans="1:8">
      <c r="A14519">
        <v>72.584999999999994</v>
      </c>
      <c r="B14519">
        <v>-6.9853500000000002E-4</v>
      </c>
      <c r="D14519">
        <v>72.584999999999994</v>
      </c>
      <c r="E14519">
        <v>0.16122734999999999</v>
      </c>
      <c r="G14519">
        <v>72.584999999999994</v>
      </c>
      <c r="H14519">
        <v>2.9798799999999999E-3</v>
      </c>
    </row>
    <row r="14520" spans="1:8">
      <c r="A14520">
        <v>72.59</v>
      </c>
      <c r="B14520">
        <v>-7.0597300000000004E-4</v>
      </c>
      <c r="D14520">
        <v>72.59</v>
      </c>
      <c r="E14520">
        <v>0.15903972</v>
      </c>
      <c r="G14520">
        <v>72.59</v>
      </c>
      <c r="H14520">
        <v>2.89799E-3</v>
      </c>
    </row>
    <row r="14521" spans="1:8">
      <c r="A14521">
        <v>72.594999999999999</v>
      </c>
      <c r="B14521">
        <v>-7.1542299999999997E-4</v>
      </c>
      <c r="D14521">
        <v>72.594999999999999</v>
      </c>
      <c r="E14521">
        <v>0.15740145</v>
      </c>
      <c r="G14521">
        <v>72.594999999999999</v>
      </c>
      <c r="H14521">
        <v>2.8138099999999999E-3</v>
      </c>
    </row>
    <row r="14522" spans="1:8">
      <c r="A14522">
        <v>72.599999999999994</v>
      </c>
      <c r="B14522">
        <v>-7.2691300000000004E-4</v>
      </c>
      <c r="D14522">
        <v>72.599999999999994</v>
      </c>
      <c r="E14522">
        <v>0.15944193000000001</v>
      </c>
      <c r="G14522">
        <v>72.599999999999994</v>
      </c>
      <c r="H14522">
        <v>2.7273900000000001E-3</v>
      </c>
    </row>
    <row r="14523" spans="1:8">
      <c r="A14523">
        <v>72.605000000000004</v>
      </c>
      <c r="B14523">
        <v>-7.4050899999999998E-4</v>
      </c>
      <c r="D14523">
        <v>72.605000000000004</v>
      </c>
      <c r="E14523">
        <v>0.16254188999999999</v>
      </c>
      <c r="G14523">
        <v>72.605000000000004</v>
      </c>
      <c r="H14523">
        <v>2.6387300000000002E-3</v>
      </c>
    </row>
    <row r="14524" spans="1:8">
      <c r="A14524">
        <v>72.61</v>
      </c>
      <c r="B14524">
        <v>-7.5630100000000002E-4</v>
      </c>
      <c r="D14524">
        <v>72.61</v>
      </c>
      <c r="E14524">
        <v>0.16596558</v>
      </c>
      <c r="G14524">
        <v>72.61</v>
      </c>
      <c r="H14524">
        <v>2.5478200000000001E-3</v>
      </c>
    </row>
    <row r="14525" spans="1:8">
      <c r="A14525">
        <v>72.614999999999995</v>
      </c>
      <c r="B14525">
        <v>-7.7440699999999996E-4</v>
      </c>
      <c r="D14525">
        <v>72.614999999999995</v>
      </c>
      <c r="E14525">
        <v>0.17171423999999999</v>
      </c>
      <c r="G14525">
        <v>72.614999999999995</v>
      </c>
      <c r="H14525">
        <v>2.4546099999999999E-3</v>
      </c>
    </row>
    <row r="14526" spans="1:8">
      <c r="A14526">
        <v>72.62</v>
      </c>
      <c r="B14526">
        <v>-7.9495800000000001E-4</v>
      </c>
      <c r="D14526">
        <v>72.62</v>
      </c>
      <c r="E14526">
        <v>0.177561</v>
      </c>
      <c r="G14526">
        <v>72.62</v>
      </c>
      <c r="H14526">
        <v>2.3590400000000002E-3</v>
      </c>
    </row>
    <row r="14527" spans="1:8">
      <c r="A14527">
        <v>72.625</v>
      </c>
      <c r="B14527">
        <v>-8.18073E-4</v>
      </c>
      <c r="D14527">
        <v>72.625</v>
      </c>
      <c r="E14527">
        <v>0.18277011000000001</v>
      </c>
      <c r="G14527">
        <v>72.625</v>
      </c>
      <c r="H14527">
        <v>2.2610799999999999E-3</v>
      </c>
    </row>
    <row r="14528" spans="1:8">
      <c r="A14528">
        <v>72.63</v>
      </c>
      <c r="B14528">
        <v>-8.4390099999999998E-4</v>
      </c>
      <c r="D14528">
        <v>72.63</v>
      </c>
      <c r="E14528">
        <v>0.18788112000000001</v>
      </c>
      <c r="G14528">
        <v>72.63</v>
      </c>
      <c r="H14528">
        <v>2.1606500000000001E-3</v>
      </c>
    </row>
    <row r="14529" spans="1:8">
      <c r="A14529">
        <v>72.635000000000005</v>
      </c>
      <c r="B14529">
        <v>-8.7269099999999998E-4</v>
      </c>
      <c r="D14529">
        <v>72.635000000000005</v>
      </c>
      <c r="E14529">
        <v>0.19856420999999999</v>
      </c>
      <c r="G14529">
        <v>72.635000000000005</v>
      </c>
      <c r="H14529">
        <v>2.0575699999999999E-3</v>
      </c>
    </row>
    <row r="14530" spans="1:8">
      <c r="A14530">
        <v>72.64</v>
      </c>
      <c r="B14530">
        <v>-9.0478399999999995E-4</v>
      </c>
      <c r="D14530">
        <v>72.64</v>
      </c>
      <c r="E14530">
        <v>0.21453489000000001</v>
      </c>
      <c r="G14530">
        <v>72.64</v>
      </c>
      <c r="H14530">
        <v>1.95159E-3</v>
      </c>
    </row>
    <row r="14531" spans="1:8">
      <c r="A14531">
        <v>72.644999999999996</v>
      </c>
      <c r="B14531">
        <v>-9.40518E-4</v>
      </c>
      <c r="D14531">
        <v>72.644999999999996</v>
      </c>
      <c r="E14531">
        <v>0.22986792</v>
      </c>
      <c r="G14531">
        <v>72.644999999999996</v>
      </c>
      <c r="H14531">
        <v>1.8424299999999999E-3</v>
      </c>
    </row>
    <row r="14532" spans="1:8">
      <c r="A14532">
        <v>72.650000000000006</v>
      </c>
      <c r="B14532">
        <v>-9.8010799999999993E-4</v>
      </c>
      <c r="D14532">
        <v>72.650000000000006</v>
      </c>
      <c r="E14532">
        <v>0.24025671000000001</v>
      </c>
      <c r="G14532">
        <v>72.650000000000006</v>
      </c>
      <c r="H14532">
        <v>1.7299800000000001E-3</v>
      </c>
    </row>
    <row r="14533" spans="1:8">
      <c r="A14533">
        <v>72.655000000000001</v>
      </c>
      <c r="B14533">
        <v>-1.0235800000000001E-3</v>
      </c>
      <c r="D14533">
        <v>72.655000000000001</v>
      </c>
      <c r="E14533">
        <v>0.24243453000000001</v>
      </c>
      <c r="G14533">
        <v>72.655000000000001</v>
      </c>
      <c r="H14533">
        <v>1.6142800000000001E-3</v>
      </c>
    </row>
    <row r="14534" spans="1:8">
      <c r="A14534">
        <v>72.66</v>
      </c>
      <c r="B14534">
        <v>-1.0707799999999999E-3</v>
      </c>
      <c r="D14534">
        <v>72.66</v>
      </c>
      <c r="E14534">
        <v>0.23602860000000001</v>
      </c>
      <c r="G14534">
        <v>72.66</v>
      </c>
      <c r="H14534">
        <v>1.4955599999999999E-3</v>
      </c>
    </row>
    <row r="14535" spans="1:8">
      <c r="A14535">
        <v>72.665000000000006</v>
      </c>
      <c r="B14535">
        <v>-1.1214700000000001E-3</v>
      </c>
      <c r="D14535">
        <v>72.665000000000006</v>
      </c>
      <c r="E14535">
        <v>0.22667967</v>
      </c>
      <c r="G14535">
        <v>72.665000000000006</v>
      </c>
      <c r="H14535">
        <v>1.37415E-3</v>
      </c>
    </row>
    <row r="14536" spans="1:8">
      <c r="A14536">
        <v>72.67</v>
      </c>
      <c r="B14536">
        <v>-1.17537E-3</v>
      </c>
      <c r="D14536">
        <v>72.67</v>
      </c>
      <c r="E14536">
        <v>0.21817439999999999</v>
      </c>
      <c r="G14536">
        <v>72.67</v>
      </c>
      <c r="H14536">
        <v>1.2504E-3</v>
      </c>
    </row>
    <row r="14537" spans="1:8">
      <c r="A14537">
        <v>72.674999999999997</v>
      </c>
      <c r="B14537">
        <v>-1.23208E-3</v>
      </c>
      <c r="D14537">
        <v>72.674999999999997</v>
      </c>
      <c r="E14537">
        <v>0.20467584</v>
      </c>
      <c r="G14537">
        <v>72.674999999999997</v>
      </c>
      <c r="H14537">
        <v>1.1247799999999999E-3</v>
      </c>
    </row>
    <row r="14538" spans="1:8">
      <c r="A14538">
        <v>72.680000000000007</v>
      </c>
      <c r="B14538">
        <v>-1.29108E-3</v>
      </c>
      <c r="D14538">
        <v>72.680000000000007</v>
      </c>
      <c r="E14538">
        <v>0.18355490999999999</v>
      </c>
      <c r="G14538">
        <v>72.680000000000007</v>
      </c>
      <c r="H14538">
        <v>9.9789900000000001E-4</v>
      </c>
    </row>
    <row r="14539" spans="1:8">
      <c r="A14539">
        <v>72.685000000000002</v>
      </c>
      <c r="B14539">
        <v>-1.3517500000000001E-3</v>
      </c>
      <c r="D14539">
        <v>72.685000000000002</v>
      </c>
      <c r="E14539">
        <v>0.15944193000000001</v>
      </c>
      <c r="G14539">
        <v>72.685000000000002</v>
      </c>
      <c r="H14539">
        <v>8.7043899999999998E-4</v>
      </c>
    </row>
    <row r="14540" spans="1:8">
      <c r="A14540">
        <v>72.69</v>
      </c>
      <c r="B14540">
        <v>-1.4135300000000001E-3</v>
      </c>
      <c r="D14540">
        <v>72.69</v>
      </c>
      <c r="E14540">
        <v>0.13775202</v>
      </c>
      <c r="G14540">
        <v>72.69</v>
      </c>
      <c r="H14540">
        <v>7.4303300000000004E-4</v>
      </c>
    </row>
    <row r="14541" spans="1:8">
      <c r="A14541">
        <v>72.694999999999993</v>
      </c>
      <c r="B14541">
        <v>-1.47598E-3</v>
      </c>
      <c r="D14541">
        <v>72.694999999999993</v>
      </c>
      <c r="E14541">
        <v>0.12155571</v>
      </c>
      <c r="G14541">
        <v>72.694999999999993</v>
      </c>
      <c r="H14541">
        <v>6.1618899999999995E-4</v>
      </c>
    </row>
    <row r="14542" spans="1:8">
      <c r="A14542">
        <v>72.7</v>
      </c>
      <c r="B14542">
        <v>-1.5387899999999999E-3</v>
      </c>
      <c r="D14542">
        <v>72.7</v>
      </c>
      <c r="E14542">
        <v>0.11148084</v>
      </c>
      <c r="G14542">
        <v>72.7</v>
      </c>
      <c r="H14542">
        <v>4.9027800000000002E-4</v>
      </c>
    </row>
    <row r="14543" spans="1:8">
      <c r="A14543">
        <v>72.704999999999998</v>
      </c>
      <c r="B14543">
        <v>-1.60176E-3</v>
      </c>
      <c r="D14543">
        <v>72.704999999999998</v>
      </c>
      <c r="E14543">
        <v>0.10542807</v>
      </c>
      <c r="G14543">
        <v>72.704999999999998</v>
      </c>
      <c r="H14543">
        <v>3.6557799999999998E-4</v>
      </c>
    </row>
    <row r="14544" spans="1:8">
      <c r="A14544">
        <v>72.709999999999994</v>
      </c>
      <c r="B14544">
        <v>-1.66468E-3</v>
      </c>
      <c r="D14544">
        <v>72.709999999999994</v>
      </c>
      <c r="E14544">
        <v>9.9699029999999994E-2</v>
      </c>
      <c r="G14544">
        <v>72.709999999999994</v>
      </c>
      <c r="H14544">
        <v>2.42346E-4</v>
      </c>
    </row>
    <row r="14545" spans="1:8">
      <c r="A14545">
        <v>72.715000000000003</v>
      </c>
      <c r="B14545">
        <v>-1.72736E-3</v>
      </c>
      <c r="D14545">
        <v>72.715000000000003</v>
      </c>
      <c r="E14545">
        <v>9.2765321999999997E-2</v>
      </c>
      <c r="G14545">
        <v>72.715000000000003</v>
      </c>
      <c r="H14545">
        <v>1.20831E-4</v>
      </c>
    </row>
    <row r="14546" spans="1:8">
      <c r="A14546">
        <v>72.72</v>
      </c>
      <c r="B14546">
        <v>-1.7896699999999999E-3</v>
      </c>
      <c r="D14546">
        <v>72.72</v>
      </c>
      <c r="E14546">
        <v>8.8390062000000005E-2</v>
      </c>
      <c r="G14546">
        <v>72.72</v>
      </c>
      <c r="H14546" s="1">
        <v>1.23431E-6</v>
      </c>
    </row>
    <row r="14547" spans="1:8">
      <c r="A14547">
        <v>72.724999999999994</v>
      </c>
      <c r="B14547">
        <v>-1.8515199999999999E-3</v>
      </c>
      <c r="D14547">
        <v>72.724999999999994</v>
      </c>
      <c r="E14547">
        <v>8.7719058000000003E-2</v>
      </c>
      <c r="G14547">
        <v>72.724999999999994</v>
      </c>
      <c r="H14547">
        <v>-1.16325E-4</v>
      </c>
    </row>
    <row r="14548" spans="1:8">
      <c r="A14548">
        <v>72.73</v>
      </c>
      <c r="B14548">
        <v>-1.91289E-3</v>
      </c>
      <c r="D14548">
        <v>72.73</v>
      </c>
      <c r="E14548">
        <v>8.7788709000000006E-2</v>
      </c>
      <c r="G14548">
        <v>72.73</v>
      </c>
      <c r="H14548">
        <v>-2.318E-4</v>
      </c>
    </row>
    <row r="14549" spans="1:8">
      <c r="A14549">
        <v>72.734999999999999</v>
      </c>
      <c r="B14549">
        <v>-1.97379E-3</v>
      </c>
      <c r="D14549">
        <v>72.734999999999999</v>
      </c>
      <c r="E14549">
        <v>8.9436789000000003E-2</v>
      </c>
      <c r="G14549">
        <v>72.734999999999999</v>
      </c>
      <c r="H14549">
        <v>-3.4521200000000001E-4</v>
      </c>
    </row>
    <row r="14550" spans="1:8">
      <c r="A14550">
        <v>72.739999999999995</v>
      </c>
      <c r="B14550">
        <v>-2.0343000000000002E-3</v>
      </c>
      <c r="D14550">
        <v>72.739999999999995</v>
      </c>
      <c r="E14550">
        <v>9.5071653000000006E-2</v>
      </c>
      <c r="G14550">
        <v>72.739999999999995</v>
      </c>
      <c r="H14550">
        <v>-4.56656E-4</v>
      </c>
    </row>
    <row r="14551" spans="1:8">
      <c r="A14551">
        <v>72.745000000000005</v>
      </c>
      <c r="B14551">
        <v>-2.0945500000000001E-3</v>
      </c>
      <c r="D14551">
        <v>72.745000000000005</v>
      </c>
      <c r="E14551">
        <v>0.10237715999999999</v>
      </c>
      <c r="G14551">
        <v>72.745000000000005</v>
      </c>
      <c r="H14551">
        <v>-5.6626300000000001E-4</v>
      </c>
    </row>
    <row r="14552" spans="1:8">
      <c r="A14552">
        <v>72.75</v>
      </c>
      <c r="B14552">
        <v>-2.1546600000000001E-3</v>
      </c>
      <c r="D14552">
        <v>72.75</v>
      </c>
      <c r="E14552">
        <v>0.10834164</v>
      </c>
      <c r="G14552">
        <v>72.75</v>
      </c>
      <c r="H14552">
        <v>-6.7416100000000005E-4</v>
      </c>
    </row>
    <row r="14553" spans="1:8">
      <c r="A14553">
        <v>72.754999999999995</v>
      </c>
      <c r="B14553">
        <v>-2.2147400000000002E-3</v>
      </c>
      <c r="D14553">
        <v>72.754999999999995</v>
      </c>
      <c r="E14553">
        <v>0.11463966</v>
      </c>
      <c r="G14553">
        <v>72.754999999999995</v>
      </c>
      <c r="H14553">
        <v>-7.80476E-4</v>
      </c>
    </row>
    <row r="14554" spans="1:8">
      <c r="A14554">
        <v>72.760000000000005</v>
      </c>
      <c r="B14554">
        <v>-2.2749100000000002E-3</v>
      </c>
      <c r="D14554">
        <v>72.760000000000005</v>
      </c>
      <c r="E14554">
        <v>0.12099654</v>
      </c>
      <c r="G14554">
        <v>72.760000000000005</v>
      </c>
      <c r="H14554">
        <v>-8.8531899999999997E-4</v>
      </c>
    </row>
    <row r="14555" spans="1:8">
      <c r="A14555">
        <v>72.765000000000001</v>
      </c>
      <c r="B14555">
        <v>-2.3352300000000002E-3</v>
      </c>
      <c r="D14555">
        <v>72.765000000000001</v>
      </c>
      <c r="E14555">
        <v>0.12489111</v>
      </c>
      <c r="G14555">
        <v>72.765000000000001</v>
      </c>
      <c r="H14555">
        <v>-9.8877100000000005E-4</v>
      </c>
    </row>
    <row r="14556" spans="1:8">
      <c r="A14556">
        <v>72.77</v>
      </c>
      <c r="B14556">
        <v>-2.3957499999999999E-3</v>
      </c>
      <c r="D14556">
        <v>72.77</v>
      </c>
      <c r="E14556">
        <v>0.12846194999999999</v>
      </c>
      <c r="G14556">
        <v>72.77</v>
      </c>
      <c r="H14556">
        <v>-1.09089E-3</v>
      </c>
    </row>
    <row r="14557" spans="1:8">
      <c r="A14557">
        <v>72.775000000000006</v>
      </c>
      <c r="B14557">
        <v>-2.45649E-3</v>
      </c>
      <c r="D14557">
        <v>72.775000000000006</v>
      </c>
      <c r="E14557">
        <v>0.13163058</v>
      </c>
      <c r="G14557">
        <v>72.775000000000006</v>
      </c>
      <c r="H14557">
        <v>-1.19169E-3</v>
      </c>
    </row>
    <row r="14558" spans="1:8">
      <c r="A14558">
        <v>72.78</v>
      </c>
      <c r="B14558">
        <v>-2.5173600000000002E-3</v>
      </c>
      <c r="D14558">
        <v>72.78</v>
      </c>
      <c r="E14558">
        <v>0.12987459000000001</v>
      </c>
      <c r="G14558">
        <v>72.78</v>
      </c>
      <c r="H14558">
        <v>-1.29112E-3</v>
      </c>
    </row>
    <row r="14559" spans="1:8">
      <c r="A14559">
        <v>72.784999999999997</v>
      </c>
      <c r="B14559">
        <v>-2.57822E-3</v>
      </c>
      <c r="D14559">
        <v>72.784999999999997</v>
      </c>
      <c r="E14559">
        <v>0.12440060999999999</v>
      </c>
      <c r="G14559">
        <v>72.784999999999997</v>
      </c>
      <c r="H14559">
        <v>-1.3890300000000001E-3</v>
      </c>
    </row>
    <row r="14560" spans="1:8">
      <c r="A14560">
        <v>72.790000000000006</v>
      </c>
      <c r="B14560">
        <v>-2.6388900000000001E-3</v>
      </c>
      <c r="D14560">
        <v>72.790000000000006</v>
      </c>
      <c r="E14560">
        <v>0.11936808</v>
      </c>
      <c r="G14560">
        <v>72.790000000000006</v>
      </c>
      <c r="H14560">
        <v>-1.48525E-3</v>
      </c>
    </row>
    <row r="14561" spans="1:8">
      <c r="A14561">
        <v>72.795000000000002</v>
      </c>
      <c r="B14561">
        <v>-2.69915E-3</v>
      </c>
      <c r="D14561">
        <v>72.795000000000002</v>
      </c>
      <c r="E14561">
        <v>0.11253051</v>
      </c>
      <c r="G14561">
        <v>72.795000000000002</v>
      </c>
      <c r="H14561">
        <v>-1.5795799999999999E-3</v>
      </c>
    </row>
    <row r="14562" spans="1:8">
      <c r="A14562">
        <v>72.8</v>
      </c>
      <c r="B14562">
        <v>-2.75874E-3</v>
      </c>
      <c r="D14562">
        <v>72.8</v>
      </c>
      <c r="E14562">
        <v>0.10297557</v>
      </c>
      <c r="G14562">
        <v>72.8</v>
      </c>
      <c r="H14562">
        <v>-1.6717800000000001E-3</v>
      </c>
    </row>
    <row r="14563" spans="1:8">
      <c r="A14563">
        <v>72.805000000000007</v>
      </c>
      <c r="B14563">
        <v>-2.8174200000000002E-3</v>
      </c>
      <c r="D14563">
        <v>72.805000000000007</v>
      </c>
      <c r="E14563">
        <v>9.4743017999999998E-2</v>
      </c>
      <c r="G14563">
        <v>72.805000000000007</v>
      </c>
      <c r="H14563">
        <v>-1.76161E-3</v>
      </c>
    </row>
    <row r="14564" spans="1:8">
      <c r="A14564">
        <v>72.81</v>
      </c>
      <c r="B14564">
        <v>-2.8749000000000001E-3</v>
      </c>
      <c r="D14564">
        <v>72.81</v>
      </c>
      <c r="E14564">
        <v>8.5787469000000005E-2</v>
      </c>
      <c r="G14564">
        <v>72.81</v>
      </c>
      <c r="H14564">
        <v>-1.84881E-3</v>
      </c>
    </row>
    <row r="14565" spans="1:8">
      <c r="A14565">
        <v>72.814999999999998</v>
      </c>
      <c r="B14565">
        <v>-2.93086E-3</v>
      </c>
      <c r="D14565">
        <v>72.814999999999998</v>
      </c>
      <c r="E14565">
        <v>7.3710377999999993E-2</v>
      </c>
      <c r="G14565">
        <v>72.814999999999998</v>
      </c>
      <c r="H14565">
        <v>-1.9330700000000001E-3</v>
      </c>
    </row>
    <row r="14566" spans="1:8">
      <c r="A14566">
        <v>72.819999999999993</v>
      </c>
      <c r="B14566">
        <v>-2.9849500000000001E-3</v>
      </c>
      <c r="D14566">
        <v>72.819999999999993</v>
      </c>
      <c r="E14566">
        <v>6.0696432000000002E-2</v>
      </c>
      <c r="G14566">
        <v>72.819999999999993</v>
      </c>
      <c r="H14566">
        <v>-2.0140399999999999E-3</v>
      </c>
    </row>
    <row r="14567" spans="1:8">
      <c r="A14567">
        <v>72.825000000000003</v>
      </c>
      <c r="B14567">
        <v>-3.03682E-3</v>
      </c>
      <c r="D14567">
        <v>72.825000000000003</v>
      </c>
      <c r="E14567">
        <v>4.8173966999999998E-2</v>
      </c>
      <c r="G14567">
        <v>72.825000000000003</v>
      </c>
      <c r="H14567">
        <v>-2.0914200000000001E-3</v>
      </c>
    </row>
    <row r="14568" spans="1:8">
      <c r="A14568">
        <v>72.83</v>
      </c>
      <c r="B14568">
        <v>-3.08618E-3</v>
      </c>
      <c r="D14568">
        <v>72.83</v>
      </c>
      <c r="E14568">
        <v>3.7414359000000001E-2</v>
      </c>
      <c r="G14568">
        <v>72.83</v>
      </c>
      <c r="H14568">
        <v>-2.1649199999999999E-3</v>
      </c>
    </row>
    <row r="14569" spans="1:8">
      <c r="A14569">
        <v>72.834999999999994</v>
      </c>
      <c r="B14569">
        <v>-3.1327999999999998E-3</v>
      </c>
      <c r="D14569">
        <v>72.834999999999994</v>
      </c>
      <c r="E14569">
        <v>2.9913632999999999E-2</v>
      </c>
      <c r="G14569">
        <v>72.834999999999994</v>
      </c>
      <c r="H14569">
        <v>-2.2343300000000001E-3</v>
      </c>
    </row>
    <row r="14570" spans="1:8">
      <c r="A14570">
        <v>72.84</v>
      </c>
      <c r="B14570">
        <v>-3.1764599999999999E-3</v>
      </c>
      <c r="D14570">
        <v>72.84</v>
      </c>
      <c r="E14570">
        <v>2.2950495000000001E-2</v>
      </c>
      <c r="G14570">
        <v>72.84</v>
      </c>
      <c r="H14570">
        <v>-2.2994500000000002E-3</v>
      </c>
    </row>
    <row r="14571" spans="1:8">
      <c r="A14571">
        <v>72.844999999999999</v>
      </c>
      <c r="B14571">
        <v>-3.2169199999999998E-3</v>
      </c>
      <c r="D14571">
        <v>72.844999999999999</v>
      </c>
      <c r="E14571">
        <v>1.4893541999999999E-2</v>
      </c>
      <c r="G14571">
        <v>72.844999999999999</v>
      </c>
      <c r="H14571">
        <v>-2.3600700000000001E-3</v>
      </c>
    </row>
    <row r="14572" spans="1:8">
      <c r="A14572">
        <v>72.849999999999994</v>
      </c>
      <c r="B14572">
        <v>-3.2539299999999999E-3</v>
      </c>
      <c r="D14572">
        <v>72.849999999999994</v>
      </c>
      <c r="E14572">
        <v>5.3208459000000001E-3</v>
      </c>
      <c r="G14572">
        <v>72.849999999999994</v>
      </c>
      <c r="H14572">
        <v>-2.41595E-3</v>
      </c>
    </row>
    <row r="14573" spans="1:8">
      <c r="A14573">
        <v>72.855000000000004</v>
      </c>
      <c r="B14573">
        <v>-3.2871799999999998E-3</v>
      </c>
      <c r="D14573">
        <v>72.855000000000004</v>
      </c>
      <c r="E14573">
        <v>-6.1807905E-3</v>
      </c>
      <c r="G14573">
        <v>72.855000000000004</v>
      </c>
      <c r="H14573">
        <v>-2.4667999999999999E-3</v>
      </c>
    </row>
    <row r="14574" spans="1:8">
      <c r="A14574">
        <v>72.86</v>
      </c>
      <c r="B14574">
        <v>-3.31643E-3</v>
      </c>
      <c r="D14574">
        <v>72.86</v>
      </c>
      <c r="E14574">
        <v>-1.6101153E-2</v>
      </c>
      <c r="G14574">
        <v>72.86</v>
      </c>
      <c r="H14574">
        <v>-2.5124000000000001E-3</v>
      </c>
    </row>
    <row r="14575" spans="1:8">
      <c r="A14575">
        <v>72.864999999999995</v>
      </c>
      <c r="B14575">
        <v>-3.3415099999999998E-3</v>
      </c>
      <c r="D14575">
        <v>72.864999999999995</v>
      </c>
      <c r="E14575">
        <v>-2.2605183000000001E-2</v>
      </c>
      <c r="G14575">
        <v>72.864999999999995</v>
      </c>
      <c r="H14575">
        <v>-2.5525999999999999E-3</v>
      </c>
    </row>
    <row r="14576" spans="1:8">
      <c r="A14576">
        <v>72.87</v>
      </c>
      <c r="B14576">
        <v>-3.3624200000000001E-3</v>
      </c>
      <c r="D14576">
        <v>72.87</v>
      </c>
      <c r="E14576">
        <v>-2.2254966000000001E-2</v>
      </c>
      <c r="G14576">
        <v>72.87</v>
      </c>
      <c r="H14576">
        <v>-2.58742E-3</v>
      </c>
    </row>
    <row r="14577" spans="1:8">
      <c r="A14577">
        <v>72.875</v>
      </c>
      <c r="B14577">
        <v>-3.3793299999999998E-3</v>
      </c>
      <c r="D14577">
        <v>72.875</v>
      </c>
      <c r="E14577">
        <v>-1.3518179999999999E-2</v>
      </c>
      <c r="G14577">
        <v>72.875</v>
      </c>
      <c r="H14577">
        <v>-2.6170500000000001E-3</v>
      </c>
    </row>
    <row r="14578" spans="1:8">
      <c r="A14578">
        <v>72.88</v>
      </c>
      <c r="B14578">
        <v>-3.3924699999999999E-3</v>
      </c>
      <c r="D14578">
        <v>72.88</v>
      </c>
      <c r="E14578">
        <v>-2.6060265000000002E-3</v>
      </c>
      <c r="G14578">
        <v>72.88</v>
      </c>
      <c r="H14578">
        <v>-2.6417300000000001E-3</v>
      </c>
    </row>
    <row r="14579" spans="1:8">
      <c r="A14579">
        <v>72.885000000000005</v>
      </c>
      <c r="B14579">
        <v>-3.40202E-3</v>
      </c>
      <c r="D14579">
        <v>72.885000000000005</v>
      </c>
      <c r="E14579">
        <v>4.6888857000000001E-3</v>
      </c>
      <c r="G14579">
        <v>72.885000000000005</v>
      </c>
      <c r="H14579">
        <v>-2.6616500000000002E-3</v>
      </c>
    </row>
    <row r="14580" spans="1:8">
      <c r="A14580">
        <v>72.89</v>
      </c>
      <c r="B14580">
        <v>-3.40815E-3</v>
      </c>
      <c r="D14580">
        <v>72.89</v>
      </c>
      <c r="E14580">
        <v>1.043784E-2</v>
      </c>
      <c r="G14580">
        <v>72.89</v>
      </c>
      <c r="H14580">
        <v>-2.6770000000000001E-3</v>
      </c>
    </row>
    <row r="14581" spans="1:8">
      <c r="A14581">
        <v>72.894999999999996</v>
      </c>
      <c r="B14581">
        <v>-3.4110500000000001E-3</v>
      </c>
      <c r="D14581">
        <v>72.894999999999996</v>
      </c>
      <c r="E14581">
        <v>1.8832257000000002E-2</v>
      </c>
      <c r="G14581">
        <v>72.894999999999996</v>
      </c>
      <c r="H14581">
        <v>-2.6879899999999999E-3</v>
      </c>
    </row>
    <row r="14582" spans="1:8">
      <c r="A14582">
        <v>72.900000000000006</v>
      </c>
      <c r="B14582">
        <v>-3.4109800000000001E-3</v>
      </c>
      <c r="D14582">
        <v>72.900000000000006</v>
      </c>
      <c r="E14582">
        <v>2.8943423999999999E-2</v>
      </c>
      <c r="G14582">
        <v>72.900000000000006</v>
      </c>
      <c r="H14582">
        <v>-2.6948800000000002E-3</v>
      </c>
    </row>
    <row r="14583" spans="1:8">
      <c r="A14583">
        <v>72.905000000000001</v>
      </c>
      <c r="B14583">
        <v>-3.4082299999999999E-3</v>
      </c>
      <c r="D14583">
        <v>72.905000000000001</v>
      </c>
      <c r="E14583">
        <v>4.0827257999999998E-2</v>
      </c>
      <c r="G14583">
        <v>72.905000000000001</v>
      </c>
      <c r="H14583">
        <v>-2.6979700000000001E-3</v>
      </c>
    </row>
    <row r="14584" spans="1:8">
      <c r="A14584">
        <v>72.91</v>
      </c>
      <c r="B14584">
        <v>-3.4031399999999998E-3</v>
      </c>
      <c r="D14584">
        <v>72.91</v>
      </c>
      <c r="E14584">
        <v>5.4558315000000003E-2</v>
      </c>
      <c r="G14584">
        <v>72.91</v>
      </c>
      <c r="H14584">
        <v>-2.69762E-3</v>
      </c>
    </row>
    <row r="14585" spans="1:8">
      <c r="A14585">
        <v>72.915000000000006</v>
      </c>
      <c r="B14585">
        <v>-3.3960499999999999E-3</v>
      </c>
      <c r="D14585">
        <v>72.915000000000006</v>
      </c>
      <c r="E14585">
        <v>6.8511078000000003E-2</v>
      </c>
      <c r="G14585">
        <v>72.915000000000006</v>
      </c>
      <c r="H14585">
        <v>-2.6941600000000001E-3</v>
      </c>
    </row>
    <row r="14586" spans="1:8">
      <c r="A14586">
        <v>72.92</v>
      </c>
      <c r="B14586">
        <v>-3.3872300000000002E-3</v>
      </c>
      <c r="D14586">
        <v>72.92</v>
      </c>
      <c r="E14586">
        <v>8.0299755E-2</v>
      </c>
      <c r="G14586">
        <v>72.92</v>
      </c>
      <c r="H14586">
        <v>-2.6878599999999998E-3</v>
      </c>
    </row>
    <row r="14587" spans="1:8">
      <c r="A14587">
        <v>72.924999999999997</v>
      </c>
      <c r="B14587">
        <v>-3.3767599999999999E-3</v>
      </c>
      <c r="D14587">
        <v>72.924999999999997</v>
      </c>
      <c r="E14587">
        <v>8.4090339E-2</v>
      </c>
      <c r="G14587">
        <v>72.924999999999997</v>
      </c>
      <c r="H14587">
        <v>-2.6788200000000002E-3</v>
      </c>
    </row>
    <row r="14588" spans="1:8">
      <c r="A14588">
        <v>72.930000000000007</v>
      </c>
      <c r="B14588">
        <v>-3.36455E-3</v>
      </c>
      <c r="D14588">
        <v>72.930000000000007</v>
      </c>
      <c r="E14588">
        <v>7.9051922999999996E-2</v>
      </c>
      <c r="G14588">
        <v>72.930000000000007</v>
      </c>
      <c r="H14588">
        <v>-2.6669599999999999E-3</v>
      </c>
    </row>
    <row r="14589" spans="1:8">
      <c r="A14589">
        <v>72.935000000000002</v>
      </c>
      <c r="B14589">
        <v>-3.3503299999999999E-3</v>
      </c>
      <c r="D14589">
        <v>72.935000000000002</v>
      </c>
      <c r="E14589">
        <v>6.7408434000000003E-2</v>
      </c>
      <c r="G14589">
        <v>72.935000000000002</v>
      </c>
      <c r="H14589">
        <v>-2.6519999999999998E-3</v>
      </c>
    </row>
    <row r="14590" spans="1:8">
      <c r="A14590">
        <v>72.94</v>
      </c>
      <c r="B14590">
        <v>-3.33373E-3</v>
      </c>
      <c r="D14590">
        <v>72.94</v>
      </c>
      <c r="E14590">
        <v>5.1304337999999998E-2</v>
      </c>
      <c r="G14590">
        <v>72.94</v>
      </c>
      <c r="H14590">
        <v>-2.6336100000000002E-3</v>
      </c>
    </row>
    <row r="14591" spans="1:8">
      <c r="A14591">
        <v>72.944999999999993</v>
      </c>
      <c r="B14591">
        <v>-3.3143500000000002E-3</v>
      </c>
      <c r="D14591">
        <v>72.944999999999993</v>
      </c>
      <c r="E14591">
        <v>3.5057016000000003E-2</v>
      </c>
      <c r="G14591">
        <v>72.944999999999993</v>
      </c>
      <c r="H14591">
        <v>-2.61137E-3</v>
      </c>
    </row>
    <row r="14592" spans="1:8">
      <c r="A14592">
        <v>72.95</v>
      </c>
      <c r="B14592">
        <v>-3.29168E-3</v>
      </c>
      <c r="D14592">
        <v>72.95</v>
      </c>
      <c r="E14592">
        <v>1.4922972E-2</v>
      </c>
      <c r="G14592">
        <v>72.95</v>
      </c>
      <c r="H14592">
        <v>-2.5848099999999999E-3</v>
      </c>
    </row>
    <row r="14593" spans="1:8">
      <c r="A14593">
        <v>72.954999999999998</v>
      </c>
      <c r="B14593">
        <v>-3.2651500000000001E-3</v>
      </c>
      <c r="D14593">
        <v>72.954999999999998</v>
      </c>
      <c r="E14593">
        <v>-1.0036611000000001E-2</v>
      </c>
      <c r="G14593">
        <v>72.954999999999998</v>
      </c>
      <c r="H14593">
        <v>-2.5533499999999998E-3</v>
      </c>
    </row>
    <row r="14594" spans="1:8">
      <c r="A14594">
        <v>72.959999999999994</v>
      </c>
      <c r="B14594">
        <v>-3.2341399999999999E-3</v>
      </c>
      <c r="D14594">
        <v>72.959999999999994</v>
      </c>
      <c r="E14594">
        <v>-3.6040958999999997E-2</v>
      </c>
      <c r="G14594">
        <v>72.959999999999994</v>
      </c>
      <c r="H14594">
        <v>-2.5164100000000002E-3</v>
      </c>
    </row>
    <row r="14595" spans="1:8">
      <c r="A14595">
        <v>72.965000000000003</v>
      </c>
      <c r="B14595">
        <v>-3.1980300000000001E-3</v>
      </c>
      <c r="D14595">
        <v>72.965000000000003</v>
      </c>
      <c r="E14595">
        <v>-6.2232678E-2</v>
      </c>
      <c r="G14595">
        <v>72.965000000000003</v>
      </c>
      <c r="H14595">
        <v>-2.4733899999999998E-3</v>
      </c>
    </row>
    <row r="14596" spans="1:8">
      <c r="A14596">
        <v>72.97</v>
      </c>
      <c r="B14596">
        <v>-3.1562399999999998E-3</v>
      </c>
      <c r="D14596">
        <v>72.97</v>
      </c>
      <c r="E14596">
        <v>-8.5890473999999994E-2</v>
      </c>
      <c r="G14596">
        <v>72.97</v>
      </c>
      <c r="H14596">
        <v>-2.4237400000000002E-3</v>
      </c>
    </row>
    <row r="14597" spans="1:8">
      <c r="A14597">
        <v>72.974999999999994</v>
      </c>
      <c r="B14597">
        <v>-3.1082000000000002E-3</v>
      </c>
      <c r="D14597">
        <v>72.974999999999994</v>
      </c>
      <c r="E14597">
        <v>-0.10988181</v>
      </c>
      <c r="G14597">
        <v>72.974999999999994</v>
      </c>
      <c r="H14597">
        <v>-2.3668999999999999E-3</v>
      </c>
    </row>
    <row r="14598" spans="1:8">
      <c r="A14598">
        <v>72.98</v>
      </c>
      <c r="B14598">
        <v>-3.05332E-3</v>
      </c>
      <c r="D14598">
        <v>72.98</v>
      </c>
      <c r="E14598">
        <v>-0.13631976000000001</v>
      </c>
      <c r="G14598">
        <v>72.98</v>
      </c>
      <c r="H14598">
        <v>-2.3023100000000001E-3</v>
      </c>
    </row>
    <row r="14599" spans="1:8">
      <c r="A14599">
        <v>72.984999999999999</v>
      </c>
      <c r="B14599">
        <v>-2.9910399999999999E-3</v>
      </c>
      <c r="D14599">
        <v>72.984999999999999</v>
      </c>
      <c r="E14599">
        <v>-0.1611783</v>
      </c>
      <c r="G14599">
        <v>72.984999999999999</v>
      </c>
      <c r="H14599">
        <v>-2.2294599999999999E-3</v>
      </c>
    </row>
    <row r="14600" spans="1:8">
      <c r="A14600">
        <v>72.989999999999995</v>
      </c>
      <c r="B14600">
        <v>-2.9209100000000001E-3</v>
      </c>
      <c r="D14600">
        <v>72.989999999999995</v>
      </c>
      <c r="E14600">
        <v>-0.18103374</v>
      </c>
      <c r="G14600">
        <v>72.989999999999995</v>
      </c>
      <c r="H14600">
        <v>-2.1479200000000002E-3</v>
      </c>
    </row>
    <row r="14601" spans="1:8">
      <c r="A14601">
        <v>72.995000000000005</v>
      </c>
      <c r="B14601">
        <v>-2.8426200000000001E-3</v>
      </c>
      <c r="D14601">
        <v>72.995000000000005</v>
      </c>
      <c r="E14601">
        <v>-0.19597437000000001</v>
      </c>
      <c r="G14601">
        <v>72.995000000000005</v>
      </c>
      <c r="H14601">
        <v>-2.0574199999999999E-3</v>
      </c>
    </row>
    <row r="14602" spans="1:8">
      <c r="A14602">
        <v>73</v>
      </c>
      <c r="B14602">
        <v>-2.7559699999999999E-3</v>
      </c>
      <c r="D14602">
        <v>73</v>
      </c>
      <c r="E14602">
        <v>-0.20728530000000001</v>
      </c>
      <c r="G14602">
        <v>73</v>
      </c>
      <c r="H14602">
        <v>-1.9577900000000001E-3</v>
      </c>
    </row>
    <row r="14603" spans="1:8">
      <c r="A14603">
        <v>73.004999999999995</v>
      </c>
      <c r="B14603">
        <v>-2.6609200000000002E-3</v>
      </c>
      <c r="D14603">
        <v>73.004999999999995</v>
      </c>
      <c r="E14603">
        <v>-0.21204315000000001</v>
      </c>
      <c r="G14603">
        <v>73.004999999999995</v>
      </c>
      <c r="H14603">
        <v>-1.84903E-3</v>
      </c>
    </row>
    <row r="14604" spans="1:8">
      <c r="A14604">
        <v>73.010000000000005</v>
      </c>
      <c r="B14604">
        <v>-2.5575900000000002E-3</v>
      </c>
      <c r="D14604">
        <v>73.010000000000005</v>
      </c>
      <c r="E14604">
        <v>-0.20956121999999999</v>
      </c>
      <c r="G14604">
        <v>73.010000000000005</v>
      </c>
      <c r="H14604">
        <v>-1.73131E-3</v>
      </c>
    </row>
    <row r="14605" spans="1:8">
      <c r="A14605">
        <v>73.015000000000001</v>
      </c>
      <c r="B14605">
        <v>-2.4462300000000002E-3</v>
      </c>
      <c r="D14605">
        <v>73.015000000000001</v>
      </c>
      <c r="E14605">
        <v>-0.20283155999999999</v>
      </c>
      <c r="G14605">
        <v>73.015000000000001</v>
      </c>
      <c r="H14605">
        <v>-1.6049E-3</v>
      </c>
    </row>
    <row r="14606" spans="1:8">
      <c r="A14606">
        <v>73.02</v>
      </c>
      <c r="B14606">
        <v>-2.32716E-3</v>
      </c>
      <c r="D14606">
        <v>73.02</v>
      </c>
      <c r="E14606">
        <v>-0.19320794999999999</v>
      </c>
      <c r="G14606">
        <v>73.02</v>
      </c>
      <c r="H14606">
        <v>-1.47018E-3</v>
      </c>
    </row>
    <row r="14607" spans="1:8">
      <c r="A14607">
        <v>73.025000000000006</v>
      </c>
      <c r="B14607">
        <v>-2.20082E-3</v>
      </c>
      <c r="D14607">
        <v>73.025000000000006</v>
      </c>
      <c r="E14607">
        <v>-0.18145557000000001</v>
      </c>
      <c r="G14607">
        <v>73.025000000000006</v>
      </c>
      <c r="H14607">
        <v>-1.3276E-3</v>
      </c>
    </row>
    <row r="14608" spans="1:8">
      <c r="A14608">
        <v>73.03</v>
      </c>
      <c r="B14608">
        <v>-2.0677299999999998E-3</v>
      </c>
      <c r="D14608">
        <v>73.03</v>
      </c>
      <c r="E14608">
        <v>-0.16460199</v>
      </c>
      <c r="G14608">
        <v>73.03</v>
      </c>
      <c r="H14608">
        <v>-1.17774E-3</v>
      </c>
    </row>
    <row r="14609" spans="1:14">
      <c r="A14609">
        <v>73.034999999999997</v>
      </c>
      <c r="B14609">
        <v>-1.9285699999999999E-3</v>
      </c>
      <c r="D14609">
        <v>73.034999999999997</v>
      </c>
      <c r="E14609">
        <v>-0.14065578000000001</v>
      </c>
      <c r="G14609">
        <v>73.034999999999997</v>
      </c>
      <c r="H14609">
        <v>-1.0213100000000001E-3</v>
      </c>
    </row>
    <row r="14610" spans="1:14">
      <c r="A14610">
        <v>73.040000000000006</v>
      </c>
      <c r="B14610">
        <v>-1.78411E-3</v>
      </c>
      <c r="D14610">
        <v>73.040000000000006</v>
      </c>
      <c r="E14610">
        <v>-0.11478681</v>
      </c>
      <c r="G14610">
        <v>73.040000000000006</v>
      </c>
      <c r="H14610">
        <v>-8.5908999999999996E-4</v>
      </c>
    </row>
    <row r="14611" spans="1:14">
      <c r="A14611">
        <v>73.045000000000002</v>
      </c>
      <c r="B14611">
        <v>-1.6350900000000001E-3</v>
      </c>
      <c r="D14611">
        <v>73.045000000000002</v>
      </c>
      <c r="E14611">
        <v>-8.9741879999999996E-2</v>
      </c>
      <c r="G14611">
        <v>73.045000000000002</v>
      </c>
      <c r="H14611">
        <v>-6.9188099999999998E-4</v>
      </c>
    </row>
    <row r="14612" spans="1:14">
      <c r="A14612">
        <v>73.05</v>
      </c>
      <c r="B14612">
        <v>-1.4823099999999999E-3</v>
      </c>
      <c r="D14612">
        <v>73.05</v>
      </c>
      <c r="E14612">
        <v>-6.2565236999999996E-2</v>
      </c>
      <c r="G14612">
        <v>73.05</v>
      </c>
      <c r="H14612">
        <v>-5.2049900000000001E-4</v>
      </c>
    </row>
    <row r="14613" spans="1:14">
      <c r="A14613">
        <v>73.055000000000007</v>
      </c>
      <c r="B14613">
        <v>-1.32654E-3</v>
      </c>
      <c r="D14613">
        <v>73.055000000000007</v>
      </c>
      <c r="E14613">
        <v>-3.6388232999999999E-2</v>
      </c>
      <c r="G14613">
        <v>73.055000000000007</v>
      </c>
      <c r="H14613">
        <v>-3.4573200000000002E-4</v>
      </c>
    </row>
    <row r="14614" spans="1:14">
      <c r="A14614">
        <v>73.06</v>
      </c>
      <c r="B14614">
        <v>-1.16844E-3</v>
      </c>
      <c r="D14614">
        <v>73.06</v>
      </c>
      <c r="E14614">
        <v>-1.4944554000000001E-2</v>
      </c>
      <c r="G14614">
        <v>73.06</v>
      </c>
      <c r="H14614">
        <v>-1.6827899999999999E-4</v>
      </c>
    </row>
    <row r="14615" spans="1:14">
      <c r="A14615">
        <v>73.064999999999998</v>
      </c>
      <c r="B14615">
        <v>-1.00858E-3</v>
      </c>
      <c r="D14615">
        <v>73.064999999999998</v>
      </c>
      <c r="E14615">
        <v>2.5332363E-3</v>
      </c>
      <c r="G14615">
        <v>73.064999999999998</v>
      </c>
      <c r="H14615" s="1">
        <v>1.1268600000000001E-5</v>
      </c>
    </row>
    <row r="14616" spans="1:14">
      <c r="A14616">
        <v>73.069999999999993</v>
      </c>
      <c r="B14616">
        <v>-8.4744499999999995E-4</v>
      </c>
      <c r="D14616">
        <v>73.069999999999993</v>
      </c>
      <c r="E14616">
        <v>1.5421320000000001E-2</v>
      </c>
      <c r="G14616">
        <v>73.069999999999993</v>
      </c>
      <c r="H14616">
        <v>1.92406E-4</v>
      </c>
    </row>
    <row r="14617" spans="1:14">
      <c r="A14617">
        <v>73.075000000000003</v>
      </c>
      <c r="B14617">
        <v>-6.8548100000000005E-4</v>
      </c>
      <c r="D14617">
        <v>73.075000000000003</v>
      </c>
      <c r="E14617">
        <v>2.7489581999999999E-2</v>
      </c>
      <c r="G14617">
        <v>73.075000000000003</v>
      </c>
      <c r="H14617">
        <v>3.7466799999999998E-4</v>
      </c>
    </row>
    <row r="14618" spans="1:14">
      <c r="A14618">
        <v>73.08</v>
      </c>
      <c r="B14618">
        <v>-5.2310599999999996E-4</v>
      </c>
      <c r="D14618">
        <v>73.08</v>
      </c>
      <c r="E14618">
        <v>3.9463668E-2</v>
      </c>
      <c r="G14618">
        <v>73.08</v>
      </c>
      <c r="H14618">
        <v>5.5761600000000004E-4</v>
      </c>
    </row>
    <row r="14619" spans="1:14">
      <c r="A14619">
        <v>73.084999999999994</v>
      </c>
      <c r="B14619">
        <v>-3.6069100000000001E-4</v>
      </c>
      <c r="D14619">
        <v>73.084999999999994</v>
      </c>
      <c r="E14619">
        <v>4.8511431000000001E-2</v>
      </c>
      <c r="G14619">
        <v>73.084999999999994</v>
      </c>
      <c r="H14619">
        <v>7.4085899999999996E-4</v>
      </c>
    </row>
    <row r="14620" spans="1:14">
      <c r="A14620">
        <v>73.09</v>
      </c>
      <c r="B14620">
        <v>-1.98548E-4</v>
      </c>
      <c r="D14620">
        <v>73.09</v>
      </c>
      <c r="E14620">
        <v>5.5552068000000003E-2</v>
      </c>
      <c r="G14620">
        <v>73.09</v>
      </c>
      <c r="H14620">
        <v>9.2406599999999997E-4</v>
      </c>
    </row>
    <row r="14621" spans="1:14">
      <c r="A14621">
        <v>73.094999999999999</v>
      </c>
      <c r="B14621" s="1">
        <v>-3.6925899999999998E-5</v>
      </c>
      <c r="D14621">
        <v>73.094999999999999</v>
      </c>
      <c r="E14621">
        <v>6.0465896999999998E-2</v>
      </c>
      <c r="G14621">
        <v>73.094999999999999</v>
      </c>
      <c r="H14621">
        <v>1.1069700000000001E-3</v>
      </c>
      <c r="N14621" s="1"/>
    </row>
    <row r="14622" spans="1:14">
      <c r="A14622">
        <v>73.099999999999994</v>
      </c>
      <c r="B14622">
        <v>1.2400700000000001E-4</v>
      </c>
      <c r="D14622">
        <v>73.099999999999994</v>
      </c>
      <c r="E14622">
        <v>6.0888708E-2</v>
      </c>
      <c r="G14622">
        <v>73.099999999999994</v>
      </c>
      <c r="H14622">
        <v>1.2893900000000001E-3</v>
      </c>
    </row>
    <row r="14623" spans="1:14">
      <c r="A14623">
        <v>73.105000000000004</v>
      </c>
      <c r="B14623">
        <v>2.8411799999999998E-4</v>
      </c>
      <c r="D14623">
        <v>73.105000000000004</v>
      </c>
      <c r="E14623">
        <v>6.0083307000000002E-2</v>
      </c>
      <c r="G14623">
        <v>73.105000000000004</v>
      </c>
      <c r="H14623">
        <v>1.4711699999999999E-3</v>
      </c>
    </row>
    <row r="14624" spans="1:14">
      <c r="A14624">
        <v>73.11</v>
      </c>
      <c r="B14624">
        <v>4.4327499999999997E-4</v>
      </c>
      <c r="D14624">
        <v>73.11</v>
      </c>
      <c r="E14624">
        <v>6.0648362999999997E-2</v>
      </c>
      <c r="G14624">
        <v>73.11</v>
      </c>
      <c r="H14624">
        <v>1.6521699999999999E-3</v>
      </c>
    </row>
    <row r="14625" spans="1:8">
      <c r="A14625">
        <v>73.114999999999995</v>
      </c>
      <c r="B14625">
        <v>6.0135899999999999E-4</v>
      </c>
      <c r="D14625">
        <v>73.114999999999995</v>
      </c>
      <c r="E14625">
        <v>5.9502554999999999E-2</v>
      </c>
      <c r="G14625">
        <v>73.114999999999995</v>
      </c>
      <c r="H14625">
        <v>1.8322499999999999E-3</v>
      </c>
    </row>
    <row r="14626" spans="1:8">
      <c r="A14626">
        <v>73.12</v>
      </c>
      <c r="B14626">
        <v>7.5827999999999996E-4</v>
      </c>
      <c r="D14626">
        <v>73.12</v>
      </c>
      <c r="E14626">
        <v>5.8425417E-2</v>
      </c>
      <c r="G14626">
        <v>73.12</v>
      </c>
      <c r="H14626">
        <v>2.0113000000000002E-3</v>
      </c>
    </row>
    <row r="14627" spans="1:8">
      <c r="A14627">
        <v>73.125</v>
      </c>
      <c r="B14627">
        <v>9.1401199999999996E-4</v>
      </c>
      <c r="D14627">
        <v>73.125</v>
      </c>
      <c r="E14627">
        <v>5.4580877999999999E-2</v>
      </c>
      <c r="G14627">
        <v>73.125</v>
      </c>
      <c r="H14627">
        <v>2.18928E-3</v>
      </c>
    </row>
    <row r="14628" spans="1:8">
      <c r="A14628">
        <v>73.13</v>
      </c>
      <c r="B14628">
        <v>1.0686199999999999E-3</v>
      </c>
      <c r="D14628">
        <v>73.13</v>
      </c>
      <c r="E14628">
        <v>4.6096208999999999E-2</v>
      </c>
      <c r="G14628">
        <v>73.13</v>
      </c>
      <c r="H14628">
        <v>2.3662399999999999E-3</v>
      </c>
    </row>
    <row r="14629" spans="1:8">
      <c r="A14629">
        <v>73.135000000000005</v>
      </c>
      <c r="B14629">
        <v>1.2222299999999999E-3</v>
      </c>
      <c r="D14629">
        <v>73.135000000000005</v>
      </c>
      <c r="E14629">
        <v>3.5734887E-2</v>
      </c>
      <c r="G14629">
        <v>73.135000000000005</v>
      </c>
      <c r="H14629">
        <v>2.5422999999999999E-3</v>
      </c>
    </row>
    <row r="14630" spans="1:8">
      <c r="A14630">
        <v>73.14</v>
      </c>
      <c r="B14630">
        <v>1.37506E-3</v>
      </c>
      <c r="D14630">
        <v>73.14</v>
      </c>
      <c r="E14630">
        <v>2.2076424000000001E-2</v>
      </c>
      <c r="G14630">
        <v>73.14</v>
      </c>
      <c r="H14630">
        <v>2.7176499999999998E-3</v>
      </c>
    </row>
    <row r="14631" spans="1:8">
      <c r="A14631">
        <v>73.144999999999996</v>
      </c>
      <c r="B14631">
        <v>1.52739E-3</v>
      </c>
      <c r="D14631">
        <v>73.144999999999996</v>
      </c>
      <c r="E14631">
        <v>4.6530792000000001E-3</v>
      </c>
      <c r="G14631">
        <v>73.144999999999996</v>
      </c>
      <c r="H14631">
        <v>2.8925600000000002E-3</v>
      </c>
    </row>
    <row r="14632" spans="1:8">
      <c r="A14632">
        <v>73.150000000000006</v>
      </c>
      <c r="B14632">
        <v>1.6794799999999999E-3</v>
      </c>
      <c r="D14632">
        <v>73.150000000000006</v>
      </c>
      <c r="E14632">
        <v>-1.1709216E-2</v>
      </c>
      <c r="G14632">
        <v>73.150000000000006</v>
      </c>
      <c r="H14632">
        <v>3.0672500000000001E-3</v>
      </c>
    </row>
    <row r="14633" spans="1:8">
      <c r="A14633">
        <v>73.155000000000001</v>
      </c>
      <c r="B14633">
        <v>1.8314900000000001E-3</v>
      </c>
      <c r="D14633">
        <v>73.155000000000001</v>
      </c>
      <c r="E14633">
        <v>-2.3556753E-2</v>
      </c>
      <c r="G14633">
        <v>73.155000000000001</v>
      </c>
      <c r="H14633">
        <v>3.2418899999999999E-3</v>
      </c>
    </row>
    <row r="14634" spans="1:8">
      <c r="A14634">
        <v>73.16</v>
      </c>
      <c r="B14634">
        <v>1.9835299999999998E-3</v>
      </c>
      <c r="D14634">
        <v>73.16</v>
      </c>
      <c r="E14634">
        <v>-3.2683977000000003E-2</v>
      </c>
      <c r="G14634">
        <v>73.16</v>
      </c>
      <c r="H14634">
        <v>3.4165599999999999E-3</v>
      </c>
    </row>
    <row r="14635" spans="1:8">
      <c r="A14635">
        <v>73.165000000000006</v>
      </c>
      <c r="B14635">
        <v>2.1355699999999998E-3</v>
      </c>
      <c r="D14635">
        <v>73.165000000000006</v>
      </c>
      <c r="E14635">
        <v>-3.8771081999999998E-2</v>
      </c>
      <c r="G14635">
        <v>73.165000000000006</v>
      </c>
      <c r="H14635">
        <v>3.5912000000000001E-3</v>
      </c>
    </row>
    <row r="14636" spans="1:8">
      <c r="A14636">
        <v>73.17</v>
      </c>
      <c r="B14636">
        <v>2.2873300000000002E-3</v>
      </c>
      <c r="D14636">
        <v>73.17</v>
      </c>
      <c r="E14636">
        <v>-3.3994592999999997E-2</v>
      </c>
      <c r="G14636">
        <v>73.17</v>
      </c>
      <c r="H14636">
        <v>3.7655200000000001E-3</v>
      </c>
    </row>
    <row r="14637" spans="1:8">
      <c r="A14637">
        <v>73.174999999999997</v>
      </c>
      <c r="B14637">
        <v>2.43816E-3</v>
      </c>
      <c r="D14637">
        <v>73.174999999999997</v>
      </c>
      <c r="E14637">
        <v>-1.1911302E-2</v>
      </c>
      <c r="G14637">
        <v>73.174999999999997</v>
      </c>
      <c r="H14637">
        <v>3.9388499999999998E-3</v>
      </c>
    </row>
    <row r="14638" spans="1:8">
      <c r="A14638">
        <v>73.180000000000007</v>
      </c>
      <c r="B14638">
        <v>2.5871599999999998E-3</v>
      </c>
      <c r="D14638">
        <v>73.180000000000007</v>
      </c>
      <c r="E14638">
        <v>1.9749492E-2</v>
      </c>
      <c r="G14638">
        <v>73.180000000000007</v>
      </c>
      <c r="H14638">
        <v>4.11029E-3</v>
      </c>
    </row>
    <row r="14639" spans="1:8">
      <c r="A14639">
        <v>73.185000000000002</v>
      </c>
      <c r="B14639">
        <v>2.7332599999999999E-3</v>
      </c>
      <c r="D14639">
        <v>73.185000000000002</v>
      </c>
      <c r="E14639">
        <v>5.8083047999999998E-2</v>
      </c>
      <c r="G14639">
        <v>73.185000000000002</v>
      </c>
      <c r="H14639">
        <v>4.2787399999999996E-3</v>
      </c>
    </row>
    <row r="14640" spans="1:8">
      <c r="A14640">
        <v>73.19</v>
      </c>
      <c r="B14640">
        <v>2.87529E-3</v>
      </c>
      <c r="D14640">
        <v>73.19</v>
      </c>
      <c r="E14640">
        <v>0.10249488</v>
      </c>
      <c r="G14640">
        <v>73.19</v>
      </c>
      <c r="H14640">
        <v>4.4430199999999998E-3</v>
      </c>
    </row>
    <row r="14641" spans="1:8">
      <c r="A14641">
        <v>73.194999999999993</v>
      </c>
      <c r="B14641">
        <v>3.01213E-3</v>
      </c>
      <c r="D14641">
        <v>73.194999999999993</v>
      </c>
      <c r="E14641">
        <v>0.14226462000000001</v>
      </c>
      <c r="G14641">
        <v>73.194999999999993</v>
      </c>
      <c r="H14641">
        <v>4.6020200000000001E-3</v>
      </c>
    </row>
    <row r="14642" spans="1:8">
      <c r="A14642">
        <v>73.2</v>
      </c>
      <c r="B14642">
        <v>3.1427899999999999E-3</v>
      </c>
      <c r="D14642">
        <v>73.2</v>
      </c>
      <c r="E14642">
        <v>0.17652113999999999</v>
      </c>
      <c r="G14642">
        <v>73.2</v>
      </c>
      <c r="H14642">
        <v>4.7547400000000004E-3</v>
      </c>
    </row>
    <row r="14643" spans="1:8">
      <c r="A14643">
        <v>73.204999999999998</v>
      </c>
      <c r="B14643">
        <v>3.2663700000000002E-3</v>
      </c>
      <c r="D14643">
        <v>73.204999999999998</v>
      </c>
      <c r="E14643">
        <v>0.20936502000000001</v>
      </c>
      <c r="G14643">
        <v>73.204999999999998</v>
      </c>
      <c r="H14643">
        <v>4.90027E-3</v>
      </c>
    </row>
    <row r="14644" spans="1:8">
      <c r="A14644">
        <v>73.209999999999994</v>
      </c>
      <c r="B14644">
        <v>3.38208E-3</v>
      </c>
      <c r="D14644">
        <v>73.209999999999994</v>
      </c>
      <c r="E14644">
        <v>0.23639157</v>
      </c>
      <c r="G14644">
        <v>73.209999999999994</v>
      </c>
      <c r="H14644">
        <v>5.03785E-3</v>
      </c>
    </row>
    <row r="14645" spans="1:8">
      <c r="A14645">
        <v>73.215000000000003</v>
      </c>
      <c r="B14645">
        <v>3.4893699999999999E-3</v>
      </c>
      <c r="D14645">
        <v>73.215000000000003</v>
      </c>
      <c r="E14645">
        <v>0.25526600999999999</v>
      </c>
      <c r="G14645">
        <v>73.215000000000003</v>
      </c>
      <c r="H14645">
        <v>5.1669100000000003E-3</v>
      </c>
    </row>
    <row r="14646" spans="1:8">
      <c r="A14646">
        <v>73.22</v>
      </c>
      <c r="B14646">
        <v>3.5878400000000001E-3</v>
      </c>
      <c r="D14646">
        <v>73.22</v>
      </c>
      <c r="E14646">
        <v>0.26716553999999998</v>
      </c>
      <c r="G14646">
        <v>73.22</v>
      </c>
      <c r="H14646">
        <v>5.2870599999999997E-3</v>
      </c>
    </row>
    <row r="14647" spans="1:8">
      <c r="A14647">
        <v>73.224999999999994</v>
      </c>
      <c r="B14647">
        <v>3.6773299999999999E-3</v>
      </c>
      <c r="D14647">
        <v>73.224999999999994</v>
      </c>
      <c r="E14647">
        <v>0.27139364999999999</v>
      </c>
      <c r="G14647">
        <v>73.224999999999994</v>
      </c>
      <c r="H14647">
        <v>5.3981599999999999E-3</v>
      </c>
    </row>
    <row r="14648" spans="1:8">
      <c r="A14648">
        <v>73.23</v>
      </c>
      <c r="B14648">
        <v>3.75794E-3</v>
      </c>
      <c r="D14648">
        <v>73.23</v>
      </c>
      <c r="E14648">
        <v>0.26435987999999999</v>
      </c>
      <c r="G14648">
        <v>73.23</v>
      </c>
      <c r="H14648">
        <v>5.5003099999999996E-3</v>
      </c>
    </row>
    <row r="14649" spans="1:8">
      <c r="A14649">
        <v>73.234999999999999</v>
      </c>
      <c r="B14649">
        <v>3.83009E-3</v>
      </c>
      <c r="D14649">
        <v>73.234999999999999</v>
      </c>
      <c r="E14649">
        <v>0.24412185</v>
      </c>
      <c r="G14649">
        <v>73.234999999999999</v>
      </c>
      <c r="H14649">
        <v>5.5939500000000003E-3</v>
      </c>
    </row>
    <row r="14650" spans="1:8">
      <c r="A14650">
        <v>73.239999999999995</v>
      </c>
      <c r="B14650">
        <v>3.8944800000000001E-3</v>
      </c>
      <c r="D14650">
        <v>73.239999999999995</v>
      </c>
      <c r="E14650">
        <v>0.21448584000000001</v>
      </c>
      <c r="G14650">
        <v>73.239999999999995</v>
      </c>
      <c r="H14650">
        <v>5.6797599999999998E-3</v>
      </c>
    </row>
    <row r="14651" spans="1:8">
      <c r="A14651">
        <v>73.245000000000005</v>
      </c>
      <c r="B14651">
        <v>3.9520600000000003E-3</v>
      </c>
      <c r="D14651">
        <v>73.245000000000005</v>
      </c>
      <c r="E14651">
        <v>0.1735389</v>
      </c>
      <c r="G14651">
        <v>73.245000000000005</v>
      </c>
      <c r="H14651">
        <v>5.7587200000000002E-3</v>
      </c>
    </row>
    <row r="14652" spans="1:8">
      <c r="A14652">
        <v>73.25</v>
      </c>
      <c r="B14652">
        <v>4.0040900000000001E-3</v>
      </c>
      <c r="D14652">
        <v>73.25</v>
      </c>
      <c r="E14652">
        <v>0.12104558999999999</v>
      </c>
      <c r="G14652">
        <v>73.25</v>
      </c>
      <c r="H14652">
        <v>5.83206E-3</v>
      </c>
    </row>
    <row r="14653" spans="1:8">
      <c r="A14653">
        <v>73.254999999999995</v>
      </c>
      <c r="B14653">
        <v>4.0519900000000001E-3</v>
      </c>
      <c r="D14653">
        <v>73.254999999999995</v>
      </c>
      <c r="E14653">
        <v>6.1050572999999997E-2</v>
      </c>
      <c r="G14653">
        <v>73.254999999999995</v>
      </c>
      <c r="H14653">
        <v>5.9012300000000004E-3</v>
      </c>
    </row>
    <row r="14654" spans="1:8">
      <c r="A14654">
        <v>73.260000000000005</v>
      </c>
      <c r="B14654">
        <v>4.0972600000000001E-3</v>
      </c>
      <c r="D14654">
        <v>73.260000000000005</v>
      </c>
      <c r="E14654">
        <v>-3.2991029999999998E-3</v>
      </c>
      <c r="G14654">
        <v>73.260000000000005</v>
      </c>
      <c r="H14654">
        <v>5.9677000000000003E-3</v>
      </c>
    </row>
    <row r="14655" spans="1:8">
      <c r="A14655">
        <v>73.265000000000001</v>
      </c>
      <c r="B14655">
        <v>4.1412599999999999E-3</v>
      </c>
      <c r="D14655">
        <v>73.265000000000001</v>
      </c>
      <c r="E14655">
        <v>-6.0342290999999999E-2</v>
      </c>
      <c r="G14655">
        <v>73.265000000000001</v>
      </c>
      <c r="H14655">
        <v>6.0328200000000004E-3</v>
      </c>
    </row>
    <row r="14656" spans="1:8">
      <c r="A14656">
        <v>73.27</v>
      </c>
      <c r="B14656">
        <v>4.1851400000000004E-3</v>
      </c>
      <c r="D14656">
        <v>73.27</v>
      </c>
      <c r="E14656">
        <v>-0.105948</v>
      </c>
      <c r="G14656">
        <v>73.27</v>
      </c>
      <c r="H14656">
        <v>6.09773E-3</v>
      </c>
    </row>
    <row r="14657" spans="1:8">
      <c r="A14657">
        <v>73.275000000000006</v>
      </c>
      <c r="B14657">
        <v>4.2299399999999997E-3</v>
      </c>
      <c r="D14657">
        <v>73.275000000000006</v>
      </c>
      <c r="E14657">
        <v>-0.14783669999999999</v>
      </c>
      <c r="G14657">
        <v>73.275000000000006</v>
      </c>
      <c r="H14657">
        <v>6.1634400000000001E-3</v>
      </c>
    </row>
    <row r="14658" spans="1:8">
      <c r="A14658">
        <v>73.28</v>
      </c>
      <c r="B14658">
        <v>4.2766100000000001E-3</v>
      </c>
      <c r="D14658">
        <v>73.28</v>
      </c>
      <c r="E14658">
        <v>-0.18970577999999999</v>
      </c>
      <c r="G14658">
        <v>73.28</v>
      </c>
      <c r="H14658">
        <v>6.2309000000000002E-3</v>
      </c>
    </row>
    <row r="14659" spans="1:8">
      <c r="A14659">
        <v>73.284999999999997</v>
      </c>
      <c r="B14659">
        <v>4.3259500000000003E-3</v>
      </c>
      <c r="D14659">
        <v>73.284999999999997</v>
      </c>
      <c r="E14659">
        <v>-0.22465880999999999</v>
      </c>
      <c r="G14659">
        <v>73.284999999999997</v>
      </c>
      <c r="H14659">
        <v>6.3008700000000001E-3</v>
      </c>
    </row>
    <row r="14660" spans="1:8">
      <c r="A14660">
        <v>73.290000000000006</v>
      </c>
      <c r="B14660">
        <v>4.3784499999999999E-3</v>
      </c>
      <c r="D14660">
        <v>73.290000000000006</v>
      </c>
      <c r="E14660">
        <v>-0.24562278000000001</v>
      </c>
      <c r="G14660">
        <v>73.290000000000006</v>
      </c>
      <c r="H14660">
        <v>6.3738199999999997E-3</v>
      </c>
    </row>
    <row r="14661" spans="1:8">
      <c r="A14661">
        <v>73.295000000000002</v>
      </c>
      <c r="B14661">
        <v>4.4342899999999996E-3</v>
      </c>
      <c r="D14661">
        <v>73.295000000000002</v>
      </c>
      <c r="E14661">
        <v>-0.25376507999999998</v>
      </c>
      <c r="G14661">
        <v>73.295000000000002</v>
      </c>
      <c r="H14661">
        <v>6.4498899999999998E-3</v>
      </c>
    </row>
    <row r="14662" spans="1:8">
      <c r="A14662">
        <v>73.3</v>
      </c>
      <c r="B14662">
        <v>4.4933799999999999E-3</v>
      </c>
      <c r="D14662">
        <v>73.3</v>
      </c>
      <c r="E14662">
        <v>-0.25179327000000001</v>
      </c>
      <c r="G14662">
        <v>73.3</v>
      </c>
      <c r="H14662">
        <v>6.5289900000000001E-3</v>
      </c>
    </row>
    <row r="14663" spans="1:8">
      <c r="A14663">
        <v>73.305000000000007</v>
      </c>
      <c r="B14663">
        <v>4.5555500000000002E-3</v>
      </c>
      <c r="D14663">
        <v>73.305000000000007</v>
      </c>
      <c r="E14663">
        <v>-0.24445538999999999</v>
      </c>
      <c r="G14663">
        <v>73.305000000000007</v>
      </c>
      <c r="H14663">
        <v>6.6109000000000003E-3</v>
      </c>
    </row>
    <row r="14664" spans="1:8">
      <c r="A14664">
        <v>73.31</v>
      </c>
      <c r="B14664">
        <v>4.6205400000000002E-3</v>
      </c>
      <c r="D14664">
        <v>73.31</v>
      </c>
      <c r="E14664">
        <v>-0.23737257</v>
      </c>
      <c r="G14664">
        <v>73.31</v>
      </c>
      <c r="H14664">
        <v>6.6953400000000001E-3</v>
      </c>
    </row>
    <row r="14665" spans="1:8">
      <c r="A14665">
        <v>73.314999999999998</v>
      </c>
      <c r="B14665">
        <v>4.6880400000000001E-3</v>
      </c>
      <c r="D14665">
        <v>73.314999999999998</v>
      </c>
      <c r="E14665">
        <v>-0.22790592000000001</v>
      </c>
      <c r="G14665">
        <v>73.314999999999998</v>
      </c>
      <c r="H14665">
        <v>6.7819899999999999E-3</v>
      </c>
    </row>
    <row r="14666" spans="1:8">
      <c r="A14666">
        <v>73.319999999999993</v>
      </c>
      <c r="B14666">
        <v>4.7577299999999999E-3</v>
      </c>
      <c r="D14666">
        <v>73.319999999999993</v>
      </c>
      <c r="E14666">
        <v>-0.21475071000000001</v>
      </c>
      <c r="G14666">
        <v>73.319999999999993</v>
      </c>
      <c r="H14666">
        <v>6.8704899999999999E-3</v>
      </c>
    </row>
    <row r="14667" spans="1:8">
      <c r="A14667">
        <v>73.325000000000003</v>
      </c>
      <c r="B14667">
        <v>4.82929E-3</v>
      </c>
      <c r="D14667">
        <v>73.325000000000003</v>
      </c>
      <c r="E14667">
        <v>-0.20500937999999999</v>
      </c>
      <c r="G14667">
        <v>73.325000000000003</v>
      </c>
      <c r="H14667">
        <v>6.9605200000000004E-3</v>
      </c>
    </row>
    <row r="14668" spans="1:8">
      <c r="A14668">
        <v>73.33</v>
      </c>
      <c r="B14668">
        <v>4.9025400000000004E-3</v>
      </c>
      <c r="D14668">
        <v>73.33</v>
      </c>
      <c r="E14668">
        <v>-0.19946673000000001</v>
      </c>
      <c r="G14668">
        <v>73.33</v>
      </c>
      <c r="H14668">
        <v>7.0518500000000001E-3</v>
      </c>
    </row>
    <row r="14669" spans="1:8">
      <c r="A14669">
        <v>73.334999999999994</v>
      </c>
      <c r="B14669">
        <v>4.9773400000000002E-3</v>
      </c>
      <c r="D14669">
        <v>73.334999999999994</v>
      </c>
      <c r="E14669">
        <v>-0.19804427999999999</v>
      </c>
      <c r="G14669">
        <v>73.334999999999994</v>
      </c>
      <c r="H14669">
        <v>7.1443499999999998E-3</v>
      </c>
    </row>
    <row r="14670" spans="1:8">
      <c r="A14670">
        <v>73.34</v>
      </c>
      <c r="B14670">
        <v>5.0536000000000001E-3</v>
      </c>
      <c r="D14670">
        <v>73.34</v>
      </c>
      <c r="E14670">
        <v>-0.19727910000000001</v>
      </c>
      <c r="G14670">
        <v>73.34</v>
      </c>
      <c r="H14670">
        <v>7.2379000000000002E-3</v>
      </c>
    </row>
    <row r="14671" spans="1:8">
      <c r="A14671">
        <v>73.344999999999999</v>
      </c>
      <c r="B14671">
        <v>5.1311500000000001E-3</v>
      </c>
      <c r="D14671">
        <v>73.344999999999999</v>
      </c>
      <c r="E14671">
        <v>-0.19291364999999999</v>
      </c>
      <c r="G14671">
        <v>73.344999999999999</v>
      </c>
      <c r="H14671">
        <v>7.3323099999999999E-3</v>
      </c>
    </row>
    <row r="14672" spans="1:8">
      <c r="A14672">
        <v>73.349999999999994</v>
      </c>
      <c r="B14672">
        <v>5.2098099999999996E-3</v>
      </c>
      <c r="D14672">
        <v>73.349999999999994</v>
      </c>
      <c r="E14672">
        <v>-0.18880326</v>
      </c>
      <c r="G14672">
        <v>73.349999999999994</v>
      </c>
      <c r="H14672">
        <v>7.4273899999999999E-3</v>
      </c>
    </row>
    <row r="14673" spans="1:8">
      <c r="A14673">
        <v>73.355000000000004</v>
      </c>
      <c r="B14673">
        <v>5.2892800000000004E-3</v>
      </c>
      <c r="D14673">
        <v>73.355000000000004</v>
      </c>
      <c r="E14673">
        <v>-0.18053342999999999</v>
      </c>
      <c r="G14673">
        <v>73.355000000000004</v>
      </c>
      <c r="H14673">
        <v>7.5228099999999996E-3</v>
      </c>
    </row>
    <row r="14674" spans="1:8">
      <c r="A14674">
        <v>73.36</v>
      </c>
      <c r="B14674">
        <v>5.3691199999999998E-3</v>
      </c>
      <c r="D14674">
        <v>73.36</v>
      </c>
      <c r="E14674">
        <v>-0.16451370000000001</v>
      </c>
      <c r="G14674">
        <v>73.36</v>
      </c>
      <c r="H14674">
        <v>7.6181499999999997E-3</v>
      </c>
    </row>
    <row r="14675" spans="1:8">
      <c r="A14675">
        <v>73.364999999999995</v>
      </c>
      <c r="B14675">
        <v>5.4488100000000001E-3</v>
      </c>
      <c r="D14675">
        <v>73.364999999999995</v>
      </c>
      <c r="E14675">
        <v>-0.14624748000000001</v>
      </c>
      <c r="G14675">
        <v>73.364999999999995</v>
      </c>
      <c r="H14675">
        <v>7.71289E-3</v>
      </c>
    </row>
    <row r="14676" spans="1:8">
      <c r="A14676">
        <v>73.37</v>
      </c>
      <c r="B14676">
        <v>5.5277599999999996E-3</v>
      </c>
      <c r="D14676">
        <v>73.37</v>
      </c>
      <c r="E14676">
        <v>-0.12621546</v>
      </c>
      <c r="G14676">
        <v>73.37</v>
      </c>
      <c r="H14676">
        <v>7.8064900000000001E-3</v>
      </c>
    </row>
    <row r="14677" spans="1:8">
      <c r="A14677">
        <v>73.375</v>
      </c>
      <c r="B14677">
        <v>5.6053199999999996E-3</v>
      </c>
      <c r="D14677">
        <v>73.375</v>
      </c>
      <c r="E14677">
        <v>-0.10154331</v>
      </c>
      <c r="G14677">
        <v>73.375</v>
      </c>
      <c r="H14677">
        <v>7.8982800000000006E-3</v>
      </c>
    </row>
    <row r="14678" spans="1:8">
      <c r="A14678">
        <v>73.38</v>
      </c>
      <c r="B14678">
        <v>5.6807300000000002E-3</v>
      </c>
      <c r="D14678">
        <v>73.38</v>
      </c>
      <c r="E14678">
        <v>-7.2677384999999997E-2</v>
      </c>
      <c r="G14678">
        <v>73.38</v>
      </c>
      <c r="H14678">
        <v>7.9875299999999996E-3</v>
      </c>
    </row>
    <row r="14679" spans="1:8">
      <c r="A14679">
        <v>73.385000000000005</v>
      </c>
      <c r="B14679">
        <v>5.7532E-3</v>
      </c>
      <c r="D14679">
        <v>73.385000000000005</v>
      </c>
      <c r="E14679">
        <v>-4.1813163E-2</v>
      </c>
      <c r="G14679">
        <v>73.385000000000005</v>
      </c>
      <c r="H14679">
        <v>8.0734399999999994E-3</v>
      </c>
    </row>
    <row r="14680" spans="1:8">
      <c r="A14680">
        <v>73.39</v>
      </c>
      <c r="B14680">
        <v>5.8218699999999998E-3</v>
      </c>
      <c r="D14680">
        <v>73.39</v>
      </c>
      <c r="E14680">
        <v>-8.8107533999999994E-3</v>
      </c>
      <c r="G14680">
        <v>73.39</v>
      </c>
      <c r="H14680">
        <v>8.1551499999999999E-3</v>
      </c>
    </row>
    <row r="14681" spans="1:8">
      <c r="A14681">
        <v>73.394999999999996</v>
      </c>
      <c r="B14681">
        <v>5.88581E-3</v>
      </c>
      <c r="D14681">
        <v>73.394999999999996</v>
      </c>
      <c r="E14681">
        <v>2.7412083E-2</v>
      </c>
      <c r="G14681">
        <v>73.394999999999996</v>
      </c>
      <c r="H14681">
        <v>8.2317299999999996E-3</v>
      </c>
    </row>
    <row r="14682" spans="1:8">
      <c r="A14682">
        <v>73.400000000000006</v>
      </c>
      <c r="B14682">
        <v>5.9440300000000003E-3</v>
      </c>
      <c r="D14682">
        <v>73.400000000000006</v>
      </c>
      <c r="E14682">
        <v>6.6853187999999994E-2</v>
      </c>
      <c r="G14682">
        <v>73.400000000000006</v>
      </c>
      <c r="H14682">
        <v>8.3021999999999992E-3</v>
      </c>
    </row>
    <row r="14683" spans="1:8">
      <c r="A14683">
        <v>73.405000000000001</v>
      </c>
      <c r="B14683">
        <v>5.9955299999999998E-3</v>
      </c>
      <c r="D14683">
        <v>73.405000000000001</v>
      </c>
      <c r="E14683">
        <v>0.10668374999999999</v>
      </c>
      <c r="G14683">
        <v>73.405000000000001</v>
      </c>
      <c r="H14683">
        <v>8.3655699999999993E-3</v>
      </c>
    </row>
    <row r="14684" spans="1:8">
      <c r="A14684">
        <v>73.41</v>
      </c>
      <c r="B14684">
        <v>6.0393299999999999E-3</v>
      </c>
      <c r="D14684">
        <v>73.41</v>
      </c>
      <c r="E14684">
        <v>0.144207</v>
      </c>
      <c r="G14684">
        <v>73.41</v>
      </c>
      <c r="H14684">
        <v>8.4208600000000005E-3</v>
      </c>
    </row>
    <row r="14685" spans="1:8">
      <c r="A14685">
        <v>73.415000000000006</v>
      </c>
      <c r="B14685">
        <v>6.0744099999999997E-3</v>
      </c>
      <c r="D14685">
        <v>73.415000000000006</v>
      </c>
      <c r="E14685">
        <v>0.18409445999999999</v>
      </c>
      <c r="G14685">
        <v>73.415000000000006</v>
      </c>
      <c r="H14685">
        <v>8.4670800000000001E-3</v>
      </c>
    </row>
    <row r="14686" spans="1:8">
      <c r="A14686">
        <v>73.42</v>
      </c>
      <c r="B14686">
        <v>6.0997400000000002E-3</v>
      </c>
      <c r="D14686">
        <v>73.42</v>
      </c>
      <c r="E14686">
        <v>0.22712112000000001</v>
      </c>
      <c r="G14686">
        <v>73.42</v>
      </c>
      <c r="H14686">
        <v>8.5032100000000006E-3</v>
      </c>
    </row>
    <row r="14687" spans="1:8">
      <c r="A14687">
        <v>73.424999999999997</v>
      </c>
      <c r="B14687">
        <v>6.1143999999999999E-3</v>
      </c>
      <c r="D14687">
        <v>73.424999999999997</v>
      </c>
      <c r="E14687">
        <v>0.26463456000000002</v>
      </c>
      <c r="G14687">
        <v>73.424999999999997</v>
      </c>
      <c r="H14687">
        <v>8.5283600000000005E-3</v>
      </c>
    </row>
    <row r="14688" spans="1:8">
      <c r="A14688">
        <v>73.430000000000007</v>
      </c>
      <c r="B14688">
        <v>6.1176900000000003E-3</v>
      </c>
      <c r="D14688">
        <v>73.430000000000007</v>
      </c>
      <c r="E14688">
        <v>0.29173958999999999</v>
      </c>
      <c r="G14688">
        <v>73.430000000000007</v>
      </c>
      <c r="H14688">
        <v>8.5418600000000001E-3</v>
      </c>
    </row>
    <row r="14689" spans="1:8">
      <c r="A14689">
        <v>73.435000000000002</v>
      </c>
      <c r="B14689">
        <v>6.1091599999999998E-3</v>
      </c>
      <c r="D14689">
        <v>73.435000000000002</v>
      </c>
      <c r="E14689">
        <v>0.31012352999999998</v>
      </c>
      <c r="G14689">
        <v>73.435000000000002</v>
      </c>
      <c r="H14689">
        <v>8.5432800000000003E-3</v>
      </c>
    </row>
    <row r="14690" spans="1:8">
      <c r="A14690">
        <v>73.44</v>
      </c>
      <c r="B14690">
        <v>6.08852E-3</v>
      </c>
      <c r="D14690">
        <v>73.44</v>
      </c>
      <c r="E14690">
        <v>0.32124807</v>
      </c>
      <c r="G14690">
        <v>73.44</v>
      </c>
      <c r="H14690">
        <v>8.5323699999999992E-3</v>
      </c>
    </row>
    <row r="14691" spans="1:8">
      <c r="A14691">
        <v>73.444999999999993</v>
      </c>
      <c r="B14691">
        <v>6.05566E-3</v>
      </c>
      <c r="D14691">
        <v>73.444999999999993</v>
      </c>
      <c r="E14691">
        <v>0.32588820000000002</v>
      </c>
      <c r="G14691">
        <v>73.444999999999993</v>
      </c>
      <c r="H14691">
        <v>8.5090400000000007E-3</v>
      </c>
    </row>
    <row r="14692" spans="1:8">
      <c r="A14692">
        <v>73.45</v>
      </c>
      <c r="B14692">
        <v>6.0105999999999996E-3</v>
      </c>
      <c r="D14692">
        <v>73.45</v>
      </c>
      <c r="E14692">
        <v>0.32609421</v>
      </c>
      <c r="G14692">
        <v>73.45</v>
      </c>
      <c r="H14692">
        <v>8.4733299999999994E-3</v>
      </c>
    </row>
    <row r="14693" spans="1:8">
      <c r="A14693">
        <v>73.454999999999998</v>
      </c>
      <c r="B14693">
        <v>5.9534200000000001E-3</v>
      </c>
      <c r="D14693">
        <v>73.454999999999998</v>
      </c>
      <c r="E14693">
        <v>0.32359265999999998</v>
      </c>
      <c r="G14693">
        <v>73.454999999999998</v>
      </c>
      <c r="H14693">
        <v>8.4253699999999997E-3</v>
      </c>
    </row>
    <row r="14694" spans="1:8">
      <c r="A14694">
        <v>73.459999999999994</v>
      </c>
      <c r="B14694">
        <v>5.8842299999999998E-3</v>
      </c>
      <c r="D14694">
        <v>73.459999999999994</v>
      </c>
      <c r="E14694">
        <v>0.32056137000000001</v>
      </c>
      <c r="G14694">
        <v>73.459999999999994</v>
      </c>
      <c r="H14694">
        <v>8.3652799999999992E-3</v>
      </c>
    </row>
    <row r="14695" spans="1:8">
      <c r="A14695">
        <v>73.465000000000003</v>
      </c>
      <c r="B14695">
        <v>5.80315E-3</v>
      </c>
      <c r="D14695">
        <v>73.465000000000003</v>
      </c>
      <c r="E14695">
        <v>0.31871708999999998</v>
      </c>
      <c r="G14695">
        <v>73.465000000000003</v>
      </c>
      <c r="H14695">
        <v>8.2932200000000005E-3</v>
      </c>
    </row>
    <row r="14696" spans="1:8">
      <c r="A14696">
        <v>73.47</v>
      </c>
      <c r="B14696">
        <v>5.7103099999999997E-3</v>
      </c>
      <c r="D14696">
        <v>73.47</v>
      </c>
      <c r="E14696">
        <v>0.31703957999999999</v>
      </c>
      <c r="G14696">
        <v>73.47</v>
      </c>
      <c r="H14696">
        <v>8.2093300000000008E-3</v>
      </c>
    </row>
    <row r="14697" spans="1:8">
      <c r="A14697">
        <v>73.474999999999994</v>
      </c>
      <c r="B14697">
        <v>5.6058200000000001E-3</v>
      </c>
      <c r="D14697">
        <v>73.474999999999994</v>
      </c>
      <c r="E14697">
        <v>0.31386113999999998</v>
      </c>
      <c r="G14697">
        <v>73.474999999999994</v>
      </c>
      <c r="H14697">
        <v>8.1137699999999993E-3</v>
      </c>
    </row>
    <row r="14698" spans="1:8">
      <c r="A14698">
        <v>73.48</v>
      </c>
      <c r="B14698">
        <v>5.4898200000000003E-3</v>
      </c>
      <c r="D14698">
        <v>73.48</v>
      </c>
      <c r="E14698">
        <v>0.31279184999999998</v>
      </c>
      <c r="G14698">
        <v>73.48</v>
      </c>
      <c r="H14698">
        <v>8.0066700000000005E-3</v>
      </c>
    </row>
    <row r="14699" spans="1:8">
      <c r="A14699">
        <v>73.484999999999999</v>
      </c>
      <c r="B14699">
        <v>5.36237E-3</v>
      </c>
      <c r="D14699">
        <v>73.484999999999999</v>
      </c>
      <c r="E14699">
        <v>0.31435163999999999</v>
      </c>
      <c r="G14699">
        <v>73.484999999999999</v>
      </c>
      <c r="H14699">
        <v>7.88816E-3</v>
      </c>
    </row>
    <row r="14700" spans="1:8">
      <c r="A14700">
        <v>73.489999999999995</v>
      </c>
      <c r="B14700">
        <v>5.2235600000000004E-3</v>
      </c>
      <c r="D14700">
        <v>73.489999999999995</v>
      </c>
      <c r="E14700">
        <v>0.31554845999999998</v>
      </c>
      <c r="G14700">
        <v>73.489999999999995</v>
      </c>
      <c r="H14700">
        <v>7.75832E-3</v>
      </c>
    </row>
    <row r="14701" spans="1:8">
      <c r="A14701">
        <v>73.495000000000005</v>
      </c>
      <c r="B14701">
        <v>5.07348E-3</v>
      </c>
      <c r="D14701">
        <v>73.495000000000005</v>
      </c>
      <c r="E14701">
        <v>0.31676490000000002</v>
      </c>
      <c r="G14701">
        <v>73.495000000000005</v>
      </c>
      <c r="H14701">
        <v>7.6172899999999997E-3</v>
      </c>
    </row>
    <row r="14702" spans="1:8">
      <c r="A14702">
        <v>73.5</v>
      </c>
      <c r="B14702">
        <v>4.9123300000000003E-3</v>
      </c>
      <c r="D14702">
        <v>73.5</v>
      </c>
      <c r="E14702">
        <v>0.31546997999999998</v>
      </c>
      <c r="G14702">
        <v>73.5</v>
      </c>
      <c r="H14702">
        <v>7.4652800000000004E-3</v>
      </c>
    </row>
    <row r="14703" spans="1:8">
      <c r="A14703">
        <v>73.504999999999995</v>
      </c>
      <c r="B14703">
        <v>4.7404200000000004E-3</v>
      </c>
      <c r="D14703">
        <v>73.504999999999995</v>
      </c>
      <c r="E14703">
        <v>0.30805361999999997</v>
      </c>
      <c r="G14703">
        <v>73.504999999999995</v>
      </c>
      <c r="H14703">
        <v>7.3026300000000001E-3</v>
      </c>
    </row>
    <row r="14704" spans="1:8">
      <c r="A14704">
        <v>73.510000000000005</v>
      </c>
      <c r="B14704">
        <v>4.5582699999999997E-3</v>
      </c>
      <c r="D14704">
        <v>73.510000000000005</v>
      </c>
      <c r="E14704">
        <v>0.29370159000000001</v>
      </c>
      <c r="G14704">
        <v>73.510000000000005</v>
      </c>
      <c r="H14704">
        <v>7.1298799999999999E-3</v>
      </c>
    </row>
    <row r="14705" spans="1:8">
      <c r="A14705">
        <v>73.515000000000001</v>
      </c>
      <c r="B14705">
        <v>4.3665500000000003E-3</v>
      </c>
      <c r="D14705">
        <v>73.515000000000001</v>
      </c>
      <c r="E14705">
        <v>0.2723256</v>
      </c>
      <c r="G14705">
        <v>73.515000000000001</v>
      </c>
      <c r="H14705">
        <v>6.9477200000000001E-3</v>
      </c>
    </row>
    <row r="14706" spans="1:8">
      <c r="A14706">
        <v>73.52</v>
      </c>
      <c r="B14706">
        <v>4.1660600000000001E-3</v>
      </c>
      <c r="D14706">
        <v>73.52</v>
      </c>
      <c r="E14706">
        <v>0.24598575</v>
      </c>
      <c r="G14706">
        <v>73.52</v>
      </c>
      <c r="H14706">
        <v>6.7569800000000001E-3</v>
      </c>
    </row>
    <row r="14707" spans="1:8">
      <c r="A14707">
        <v>73.525000000000006</v>
      </c>
      <c r="B14707">
        <v>3.95766E-3</v>
      </c>
      <c r="D14707">
        <v>73.525000000000006</v>
      </c>
      <c r="E14707">
        <v>0.21789971999999999</v>
      </c>
      <c r="G14707">
        <v>73.525000000000006</v>
      </c>
      <c r="H14707">
        <v>6.55852E-3</v>
      </c>
    </row>
    <row r="14708" spans="1:8">
      <c r="A14708">
        <v>73.53</v>
      </c>
      <c r="B14708">
        <v>3.74216E-3</v>
      </c>
      <c r="D14708">
        <v>73.53</v>
      </c>
      <c r="E14708">
        <v>0.19106936999999999</v>
      </c>
      <c r="G14708">
        <v>73.53</v>
      </c>
      <c r="H14708">
        <v>6.3531500000000001E-3</v>
      </c>
    </row>
    <row r="14709" spans="1:8">
      <c r="A14709">
        <v>73.534999999999997</v>
      </c>
      <c r="B14709">
        <v>3.5201799999999999E-3</v>
      </c>
      <c r="D14709">
        <v>73.534999999999997</v>
      </c>
      <c r="E14709">
        <v>0.17298954</v>
      </c>
      <c r="G14709">
        <v>73.534999999999997</v>
      </c>
      <c r="H14709">
        <v>6.14154E-3</v>
      </c>
    </row>
    <row r="14710" spans="1:8">
      <c r="A14710">
        <v>73.540000000000006</v>
      </c>
      <c r="B14710">
        <v>3.2921999999999999E-3</v>
      </c>
      <c r="D14710">
        <v>73.540000000000006</v>
      </c>
      <c r="E14710">
        <v>0.16313048999999999</v>
      </c>
      <c r="G14710">
        <v>73.540000000000006</v>
      </c>
      <c r="H14710">
        <v>5.9241399999999996E-3</v>
      </c>
    </row>
    <row r="14711" spans="1:8">
      <c r="A14711">
        <v>73.545000000000002</v>
      </c>
      <c r="B14711">
        <v>3.05857E-3</v>
      </c>
      <c r="D14711">
        <v>73.545000000000002</v>
      </c>
      <c r="E14711">
        <v>0.15695018999999999</v>
      </c>
      <c r="G14711">
        <v>73.545000000000002</v>
      </c>
      <c r="H14711">
        <v>5.7013300000000001E-3</v>
      </c>
    </row>
    <row r="14712" spans="1:8">
      <c r="A14712">
        <v>73.55</v>
      </c>
      <c r="B14712">
        <v>2.8196200000000001E-3</v>
      </c>
      <c r="D14712">
        <v>73.55</v>
      </c>
      <c r="E14712">
        <v>0.15250626</v>
      </c>
      <c r="G14712">
        <v>73.55</v>
      </c>
      <c r="H14712">
        <v>5.4734500000000004E-3</v>
      </c>
    </row>
    <row r="14713" spans="1:8">
      <c r="A14713">
        <v>73.555000000000007</v>
      </c>
      <c r="B14713">
        <v>2.57567E-3</v>
      </c>
      <c r="D14713">
        <v>73.555000000000007</v>
      </c>
      <c r="E14713">
        <v>0.14697341999999999</v>
      </c>
      <c r="G14713">
        <v>73.555000000000007</v>
      </c>
      <c r="H14713">
        <v>5.2408000000000003E-3</v>
      </c>
    </row>
    <row r="14714" spans="1:8">
      <c r="A14714">
        <v>73.56</v>
      </c>
      <c r="B14714">
        <v>2.3269100000000002E-3</v>
      </c>
      <c r="D14714">
        <v>73.56</v>
      </c>
      <c r="E14714">
        <v>0.14655159000000001</v>
      </c>
      <c r="G14714">
        <v>73.56</v>
      </c>
      <c r="H14714">
        <v>5.0036000000000004E-3</v>
      </c>
    </row>
    <row r="14715" spans="1:8">
      <c r="A14715">
        <v>73.564999999999998</v>
      </c>
      <c r="B14715">
        <v>2.0734500000000001E-3</v>
      </c>
      <c r="D14715">
        <v>73.564999999999998</v>
      </c>
      <c r="E14715">
        <v>0.15245721000000001</v>
      </c>
      <c r="G14715">
        <v>73.564999999999998</v>
      </c>
      <c r="H14715">
        <v>4.76195E-3</v>
      </c>
    </row>
    <row r="14716" spans="1:8">
      <c r="A14716">
        <v>73.569999999999993</v>
      </c>
      <c r="B14716">
        <v>1.81533E-3</v>
      </c>
      <c r="D14716">
        <v>73.569999999999993</v>
      </c>
      <c r="E14716">
        <v>0.15899067</v>
      </c>
      <c r="G14716">
        <v>73.569999999999993</v>
      </c>
      <c r="H14716">
        <v>4.5158999999999998E-3</v>
      </c>
    </row>
    <row r="14717" spans="1:8">
      <c r="A14717">
        <v>73.575000000000003</v>
      </c>
      <c r="B14717">
        <v>1.55258E-3</v>
      </c>
      <c r="D14717">
        <v>73.575000000000003</v>
      </c>
      <c r="E14717">
        <v>0.16709373</v>
      </c>
      <c r="G14717">
        <v>73.575000000000003</v>
      </c>
      <c r="H14717">
        <v>4.2654700000000004E-3</v>
      </c>
    </row>
    <row r="14718" spans="1:8">
      <c r="A14718">
        <v>73.58</v>
      </c>
      <c r="B14718">
        <v>1.2851500000000001E-3</v>
      </c>
      <c r="D14718">
        <v>73.58</v>
      </c>
      <c r="E14718">
        <v>0.17783568</v>
      </c>
      <c r="G14718">
        <v>73.58</v>
      </c>
      <c r="H14718">
        <v>4.0106200000000003E-3</v>
      </c>
    </row>
    <row r="14719" spans="1:8">
      <c r="A14719">
        <v>73.584999999999994</v>
      </c>
      <c r="B14719">
        <v>1.013E-3</v>
      </c>
      <c r="D14719">
        <v>73.584999999999994</v>
      </c>
      <c r="E14719">
        <v>0.18876402</v>
      </c>
      <c r="G14719">
        <v>73.584999999999994</v>
      </c>
      <c r="H14719">
        <v>3.7513099999999999E-3</v>
      </c>
    </row>
    <row r="14720" spans="1:8">
      <c r="A14720">
        <v>73.59</v>
      </c>
      <c r="B14720">
        <v>7.3601199999999997E-4</v>
      </c>
      <c r="D14720">
        <v>73.59</v>
      </c>
      <c r="E14720">
        <v>0.20211543000000001</v>
      </c>
      <c r="G14720">
        <v>73.59</v>
      </c>
      <c r="H14720">
        <v>3.4874400000000001E-3</v>
      </c>
    </row>
    <row r="14721" spans="1:8">
      <c r="A14721">
        <v>73.594999999999999</v>
      </c>
      <c r="B14721">
        <v>4.5407599999999998E-4</v>
      </c>
      <c r="D14721">
        <v>73.594999999999999</v>
      </c>
      <c r="E14721">
        <v>0.21743865000000001</v>
      </c>
      <c r="G14721">
        <v>73.594999999999999</v>
      </c>
      <c r="H14721">
        <v>3.2188799999999999E-3</v>
      </c>
    </row>
    <row r="14722" spans="1:8">
      <c r="A14722">
        <v>73.599999999999994</v>
      </c>
      <c r="B14722">
        <v>1.6708000000000001E-4</v>
      </c>
      <c r="D14722">
        <v>73.599999999999994</v>
      </c>
      <c r="E14722">
        <v>0.23109416999999999</v>
      </c>
      <c r="G14722">
        <v>73.599999999999994</v>
      </c>
      <c r="H14722">
        <v>2.94553E-3</v>
      </c>
    </row>
    <row r="14723" spans="1:8">
      <c r="A14723">
        <v>73.605000000000004</v>
      </c>
      <c r="B14723">
        <v>-1.2505599999999999E-4</v>
      </c>
      <c r="D14723">
        <v>73.605000000000004</v>
      </c>
      <c r="E14723">
        <v>0.24435729</v>
      </c>
      <c r="G14723">
        <v>73.605000000000004</v>
      </c>
      <c r="H14723">
        <v>2.66731E-3</v>
      </c>
    </row>
    <row r="14724" spans="1:8">
      <c r="A14724">
        <v>73.61</v>
      </c>
      <c r="B14724">
        <v>-4.2238099999999999E-4</v>
      </c>
      <c r="D14724">
        <v>73.61</v>
      </c>
      <c r="E14724">
        <v>0.25629605999999999</v>
      </c>
      <c r="G14724">
        <v>73.61</v>
      </c>
      <c r="H14724">
        <v>2.3841700000000001E-3</v>
      </c>
    </row>
    <row r="14725" spans="1:8">
      <c r="A14725">
        <v>73.614999999999995</v>
      </c>
      <c r="B14725">
        <v>-7.2488200000000004E-4</v>
      </c>
      <c r="D14725">
        <v>73.614999999999995</v>
      </c>
      <c r="E14725">
        <v>0.26662598999999998</v>
      </c>
      <c r="G14725">
        <v>73.614999999999995</v>
      </c>
      <c r="H14725">
        <v>2.0961399999999998E-3</v>
      </c>
    </row>
    <row r="14726" spans="1:8">
      <c r="A14726">
        <v>73.62</v>
      </c>
      <c r="B14726">
        <v>-1.03246E-3</v>
      </c>
      <c r="D14726">
        <v>73.62</v>
      </c>
      <c r="E14726">
        <v>0.27288477</v>
      </c>
      <c r="G14726">
        <v>73.62</v>
      </c>
      <c r="H14726">
        <v>1.80331E-3</v>
      </c>
    </row>
    <row r="14727" spans="1:8">
      <c r="A14727">
        <v>73.625</v>
      </c>
      <c r="B14727">
        <v>-1.34493E-3</v>
      </c>
      <c r="D14727">
        <v>73.625</v>
      </c>
      <c r="E14727">
        <v>0.27516068999999999</v>
      </c>
      <c r="G14727">
        <v>73.625</v>
      </c>
      <c r="H14727">
        <v>1.5058599999999999E-3</v>
      </c>
    </row>
    <row r="14728" spans="1:8">
      <c r="A14728">
        <v>73.63</v>
      </c>
      <c r="B14728">
        <v>-1.66208E-3</v>
      </c>
      <c r="D14728">
        <v>73.63</v>
      </c>
      <c r="E14728">
        <v>0.27777014999999999</v>
      </c>
      <c r="G14728">
        <v>73.63</v>
      </c>
      <c r="H14728">
        <v>1.2040200000000001E-3</v>
      </c>
    </row>
    <row r="14729" spans="1:8">
      <c r="A14729">
        <v>73.635000000000005</v>
      </c>
      <c r="B14729">
        <v>-1.98357E-3</v>
      </c>
      <c r="D14729">
        <v>73.635000000000005</v>
      </c>
      <c r="E14729">
        <v>0.27690687000000003</v>
      </c>
      <c r="G14729">
        <v>73.635000000000005</v>
      </c>
      <c r="H14729">
        <v>8.9811000000000003E-4</v>
      </c>
    </row>
    <row r="14730" spans="1:8">
      <c r="A14730">
        <v>73.64</v>
      </c>
      <c r="B14730">
        <v>-2.3089400000000002E-3</v>
      </c>
      <c r="D14730">
        <v>73.64</v>
      </c>
      <c r="E14730">
        <v>0.26860761</v>
      </c>
      <c r="G14730">
        <v>73.64</v>
      </c>
      <c r="H14730">
        <v>5.8859899999999998E-4</v>
      </c>
    </row>
    <row r="14731" spans="1:8">
      <c r="A14731">
        <v>73.644999999999996</v>
      </c>
      <c r="B14731">
        <v>-2.63752E-3</v>
      </c>
      <c r="D14731">
        <v>73.644999999999996</v>
      </c>
      <c r="E14731">
        <v>0.25343154000000001</v>
      </c>
      <c r="G14731">
        <v>73.644999999999996</v>
      </c>
      <c r="H14731">
        <v>2.7615499999999999E-4</v>
      </c>
    </row>
    <row r="14732" spans="1:8">
      <c r="A14732">
        <v>73.650000000000006</v>
      </c>
      <c r="B14732">
        <v>-2.9683999999999999E-3</v>
      </c>
      <c r="D14732">
        <v>73.650000000000006</v>
      </c>
      <c r="E14732">
        <v>0.22928913000000001</v>
      </c>
      <c r="G14732">
        <v>73.650000000000006</v>
      </c>
      <c r="H14732" s="1">
        <v>-3.8322799999999998E-5</v>
      </c>
    </row>
    <row r="14733" spans="1:8">
      <c r="A14733">
        <v>73.655000000000001</v>
      </c>
      <c r="B14733">
        <v>-3.3004200000000001E-3</v>
      </c>
      <c r="D14733">
        <v>73.655000000000001</v>
      </c>
      <c r="E14733">
        <v>0.19301175000000001</v>
      </c>
      <c r="G14733">
        <v>73.655000000000001</v>
      </c>
      <c r="H14733">
        <v>-3.5368599999999997E-4</v>
      </c>
    </row>
    <row r="14734" spans="1:8">
      <c r="A14734">
        <v>73.66</v>
      </c>
      <c r="B14734">
        <v>-3.6323200000000001E-3</v>
      </c>
      <c r="D14734">
        <v>73.66</v>
      </c>
      <c r="E14734">
        <v>0.14948478000000001</v>
      </c>
      <c r="G14734">
        <v>73.66</v>
      </c>
      <c r="H14734">
        <v>-6.6863999999999997E-4</v>
      </c>
    </row>
    <row r="14735" spans="1:8">
      <c r="A14735">
        <v>73.665000000000006</v>
      </c>
      <c r="B14735">
        <v>-3.9629299999999999E-3</v>
      </c>
      <c r="D14735">
        <v>73.665000000000006</v>
      </c>
      <c r="E14735">
        <v>0.10886157</v>
      </c>
      <c r="G14735">
        <v>73.665000000000006</v>
      </c>
      <c r="H14735">
        <v>-9.8190400000000002E-4</v>
      </c>
    </row>
    <row r="14736" spans="1:8">
      <c r="A14736">
        <v>73.67</v>
      </c>
      <c r="B14736">
        <v>-4.2911599999999996E-3</v>
      </c>
      <c r="D14736">
        <v>73.67</v>
      </c>
      <c r="E14736">
        <v>7.1162720999999998E-2</v>
      </c>
      <c r="G14736">
        <v>73.67</v>
      </c>
      <c r="H14736">
        <v>-1.2922599999999999E-3</v>
      </c>
    </row>
    <row r="14737" spans="1:8">
      <c r="A14737">
        <v>73.674999999999997</v>
      </c>
      <c r="B14737">
        <v>-4.6159399999999998E-3</v>
      </c>
      <c r="D14737">
        <v>73.674999999999997</v>
      </c>
      <c r="E14737">
        <v>3.1153617000000002E-2</v>
      </c>
      <c r="G14737">
        <v>73.674999999999997</v>
      </c>
      <c r="H14737">
        <v>-1.59855E-3</v>
      </c>
    </row>
    <row r="14738" spans="1:8">
      <c r="A14738">
        <v>73.680000000000007</v>
      </c>
      <c r="B14738">
        <v>-4.93619E-3</v>
      </c>
      <c r="D14738">
        <v>73.680000000000007</v>
      </c>
      <c r="E14738">
        <v>-7.6104998999999996E-3</v>
      </c>
      <c r="G14738">
        <v>73.680000000000007</v>
      </c>
      <c r="H14738">
        <v>-1.89971E-3</v>
      </c>
    </row>
    <row r="14739" spans="1:8">
      <c r="A14739">
        <v>73.685000000000002</v>
      </c>
      <c r="B14739">
        <v>-5.2509200000000001E-3</v>
      </c>
      <c r="D14739">
        <v>73.685000000000002</v>
      </c>
      <c r="E14739">
        <v>-4.3281720000000003E-2</v>
      </c>
      <c r="G14739">
        <v>73.685000000000002</v>
      </c>
      <c r="H14739">
        <v>-2.1947400000000001E-3</v>
      </c>
    </row>
    <row r="14740" spans="1:8">
      <c r="A14740">
        <v>73.69</v>
      </c>
      <c r="B14740">
        <v>-5.5592200000000001E-3</v>
      </c>
      <c r="D14740">
        <v>73.69</v>
      </c>
      <c r="E14740">
        <v>-7.6471892999999999E-2</v>
      </c>
      <c r="G14740">
        <v>73.69</v>
      </c>
      <c r="H14740">
        <v>-2.48277E-3</v>
      </c>
    </row>
    <row r="14741" spans="1:8">
      <c r="A14741">
        <v>73.694999999999993</v>
      </c>
      <c r="B14741">
        <v>-5.8603500000000003E-3</v>
      </c>
      <c r="D14741">
        <v>73.694999999999993</v>
      </c>
      <c r="E14741">
        <v>-0.10138635</v>
      </c>
      <c r="G14741">
        <v>73.694999999999993</v>
      </c>
      <c r="H14741">
        <v>-2.7630799999999998E-3</v>
      </c>
    </row>
    <row r="14742" spans="1:8">
      <c r="A14742">
        <v>73.7</v>
      </c>
      <c r="B14742">
        <v>-6.1536899999999999E-3</v>
      </c>
      <c r="D14742">
        <v>73.7</v>
      </c>
      <c r="E14742">
        <v>-0.12140856</v>
      </c>
      <c r="G14742">
        <v>73.7</v>
      </c>
      <c r="H14742">
        <v>-3.03506E-3</v>
      </c>
    </row>
    <row r="14743" spans="1:8">
      <c r="A14743">
        <v>73.704999999999998</v>
      </c>
      <c r="B14743">
        <v>-6.4386900000000004E-3</v>
      </c>
      <c r="D14743">
        <v>73.704999999999998</v>
      </c>
      <c r="E14743">
        <v>-0.1407735</v>
      </c>
      <c r="G14743">
        <v>73.704999999999998</v>
      </c>
      <c r="H14743">
        <v>-3.2982100000000002E-3</v>
      </c>
    </row>
    <row r="14744" spans="1:8">
      <c r="A14744">
        <v>73.709999999999994</v>
      </c>
      <c r="B14744">
        <v>-6.7149499999999999E-3</v>
      </c>
      <c r="D14744">
        <v>73.709999999999994</v>
      </c>
      <c r="E14744">
        <v>-0.15318314999999999</v>
      </c>
      <c r="G14744">
        <v>73.709999999999994</v>
      </c>
      <c r="H14744">
        <v>-3.5521300000000001E-3</v>
      </c>
    </row>
    <row r="14745" spans="1:8">
      <c r="A14745">
        <v>73.715000000000003</v>
      </c>
      <c r="B14745">
        <v>-6.9822299999999999E-3</v>
      </c>
      <c r="D14745">
        <v>73.715000000000003</v>
      </c>
      <c r="E14745">
        <v>-0.15809796000000001</v>
      </c>
      <c r="G14745">
        <v>73.715000000000003</v>
      </c>
      <c r="H14745">
        <v>-3.79664E-3</v>
      </c>
    </row>
    <row r="14746" spans="1:8">
      <c r="A14746">
        <v>73.72</v>
      </c>
      <c r="B14746">
        <v>-7.2404100000000001E-3</v>
      </c>
      <c r="D14746">
        <v>73.72</v>
      </c>
      <c r="E14746">
        <v>-0.15922611</v>
      </c>
      <c r="G14746">
        <v>73.72</v>
      </c>
      <c r="H14746">
        <v>-4.0316199999999996E-3</v>
      </c>
    </row>
    <row r="14747" spans="1:8">
      <c r="A14747">
        <v>73.724999999999994</v>
      </c>
      <c r="B14747">
        <v>-7.4894599999999999E-3</v>
      </c>
      <c r="D14747">
        <v>73.724999999999994</v>
      </c>
      <c r="E14747">
        <v>-0.15819606</v>
      </c>
      <c r="G14747">
        <v>73.724999999999994</v>
      </c>
      <c r="H14747">
        <v>-4.2570799999999999E-3</v>
      </c>
    </row>
    <row r="14748" spans="1:8">
      <c r="A14748">
        <v>73.73</v>
      </c>
      <c r="B14748">
        <v>-7.7294499999999997E-3</v>
      </c>
      <c r="D14748">
        <v>73.73</v>
      </c>
      <c r="E14748">
        <v>-0.15156449999999999</v>
      </c>
      <c r="G14748">
        <v>73.73</v>
      </c>
      <c r="H14748">
        <v>-4.4731299999999996E-3</v>
      </c>
    </row>
    <row r="14749" spans="1:8">
      <c r="A14749">
        <v>73.734999999999999</v>
      </c>
      <c r="B14749">
        <v>-7.9606399999999997E-3</v>
      </c>
      <c r="D14749">
        <v>73.734999999999999</v>
      </c>
      <c r="E14749">
        <v>-0.13836024</v>
      </c>
      <c r="G14749">
        <v>73.734999999999999</v>
      </c>
      <c r="H14749">
        <v>-4.6800599999999998E-3</v>
      </c>
    </row>
    <row r="14750" spans="1:8">
      <c r="A14750">
        <v>73.739999999999995</v>
      </c>
      <c r="B14750">
        <v>-8.1834300000000002E-3</v>
      </c>
      <c r="D14750">
        <v>73.739999999999995</v>
      </c>
      <c r="E14750">
        <v>-0.11848518</v>
      </c>
      <c r="G14750">
        <v>73.739999999999995</v>
      </c>
      <c r="H14750">
        <v>-4.8782900000000004E-3</v>
      </c>
    </row>
    <row r="14751" spans="1:8">
      <c r="A14751">
        <v>73.745000000000005</v>
      </c>
      <c r="B14751">
        <v>-8.3982599999999994E-3</v>
      </c>
      <c r="D14751">
        <v>73.745000000000005</v>
      </c>
      <c r="E14751">
        <v>-9.5512122000000005E-2</v>
      </c>
      <c r="G14751">
        <v>73.745000000000005</v>
      </c>
      <c r="H14751">
        <v>-5.0682899999999996E-3</v>
      </c>
    </row>
    <row r="14752" spans="1:8">
      <c r="A14752">
        <v>73.75</v>
      </c>
      <c r="B14752">
        <v>-8.6055200000000002E-3</v>
      </c>
      <c r="D14752">
        <v>73.75</v>
      </c>
      <c r="E14752">
        <v>-7.8944012999999993E-2</v>
      </c>
      <c r="G14752">
        <v>73.75</v>
      </c>
      <c r="H14752">
        <v>-5.2504800000000001E-3</v>
      </c>
    </row>
    <row r="14753" spans="1:8">
      <c r="A14753">
        <v>73.754999999999995</v>
      </c>
      <c r="B14753">
        <v>-8.8055400000000006E-3</v>
      </c>
      <c r="D14753">
        <v>73.754999999999995</v>
      </c>
      <c r="E14753">
        <v>-6.2267013000000003E-2</v>
      </c>
      <c r="G14753">
        <v>73.754999999999995</v>
      </c>
      <c r="H14753">
        <v>-5.4252099999999998E-3</v>
      </c>
    </row>
    <row r="14754" spans="1:8">
      <c r="A14754">
        <v>73.760000000000005</v>
      </c>
      <c r="B14754">
        <v>-8.9986000000000007E-3</v>
      </c>
      <c r="D14754">
        <v>73.760000000000005</v>
      </c>
      <c r="E14754">
        <v>-4.6650473999999997E-2</v>
      </c>
      <c r="G14754">
        <v>73.760000000000005</v>
      </c>
      <c r="H14754">
        <v>-5.5928100000000001E-3</v>
      </c>
    </row>
    <row r="14755" spans="1:8">
      <c r="A14755">
        <v>73.765000000000001</v>
      </c>
      <c r="B14755">
        <v>-9.1848799999999994E-3</v>
      </c>
      <c r="D14755">
        <v>73.765000000000001</v>
      </c>
      <c r="E14755">
        <v>-3.9328290000000002E-2</v>
      </c>
      <c r="G14755">
        <v>73.765000000000001</v>
      </c>
      <c r="H14755">
        <v>-5.7534600000000002E-3</v>
      </c>
    </row>
    <row r="14756" spans="1:8">
      <c r="A14756">
        <v>73.77</v>
      </c>
      <c r="B14756">
        <v>-9.3644799999999997E-3</v>
      </c>
      <c r="D14756">
        <v>73.77</v>
      </c>
      <c r="E14756">
        <v>-3.2078700000000002E-2</v>
      </c>
      <c r="G14756">
        <v>73.77</v>
      </c>
      <c r="H14756">
        <v>-5.9072899999999999E-3</v>
      </c>
    </row>
    <row r="14757" spans="1:8">
      <c r="A14757">
        <v>73.775000000000006</v>
      </c>
      <c r="B14757">
        <v>-9.5374599999999993E-3</v>
      </c>
      <c r="D14757">
        <v>73.775000000000006</v>
      </c>
      <c r="E14757">
        <v>-2.6571365999999999E-2</v>
      </c>
      <c r="G14757">
        <v>73.775000000000006</v>
      </c>
      <c r="H14757">
        <v>-6.0543899999999998E-3</v>
      </c>
    </row>
    <row r="14758" spans="1:8">
      <c r="A14758">
        <v>73.78</v>
      </c>
      <c r="B14758">
        <v>-9.7037900000000003E-3</v>
      </c>
      <c r="D14758">
        <v>73.78</v>
      </c>
      <c r="E14758">
        <v>-2.7044208E-2</v>
      </c>
      <c r="G14758">
        <v>73.78</v>
      </c>
      <c r="H14758">
        <v>-6.1947499999999997E-3</v>
      </c>
    </row>
    <row r="14759" spans="1:8">
      <c r="A14759">
        <v>73.784999999999997</v>
      </c>
      <c r="B14759">
        <v>-9.8634199999999995E-3</v>
      </c>
      <c r="D14759">
        <v>73.784999999999997</v>
      </c>
      <c r="E14759">
        <v>-2.7062847000000001E-2</v>
      </c>
      <c r="G14759">
        <v>73.784999999999997</v>
      </c>
      <c r="H14759">
        <v>-6.3283499999999999E-3</v>
      </c>
    </row>
    <row r="14760" spans="1:8">
      <c r="A14760">
        <v>73.790000000000006</v>
      </c>
      <c r="B14760">
        <v>-1.0016300000000001E-2</v>
      </c>
      <c r="D14760">
        <v>73.790000000000006</v>
      </c>
      <c r="E14760">
        <v>-2.5048853999999999E-2</v>
      </c>
      <c r="G14760">
        <v>73.790000000000006</v>
      </c>
      <c r="H14760">
        <v>-6.4552000000000003E-3</v>
      </c>
    </row>
    <row r="14761" spans="1:8">
      <c r="A14761">
        <v>73.795000000000002</v>
      </c>
      <c r="B14761">
        <v>-1.0162600000000001E-2</v>
      </c>
      <c r="D14761">
        <v>73.795000000000002</v>
      </c>
      <c r="E14761">
        <v>-2.1635954999999998E-2</v>
      </c>
      <c r="G14761">
        <v>73.795000000000002</v>
      </c>
      <c r="H14761">
        <v>-6.5753900000000004E-3</v>
      </c>
    </row>
    <row r="14762" spans="1:8">
      <c r="A14762">
        <v>73.8</v>
      </c>
      <c r="B14762">
        <v>-1.03023E-2</v>
      </c>
      <c r="D14762">
        <v>73.8</v>
      </c>
      <c r="E14762">
        <v>-1.5709734E-2</v>
      </c>
      <c r="G14762">
        <v>73.8</v>
      </c>
      <c r="H14762">
        <v>-6.6890099999999996E-3</v>
      </c>
    </row>
    <row r="14763" spans="1:8">
      <c r="A14763">
        <v>73.805000000000007</v>
      </c>
      <c r="B14763">
        <v>-1.04355E-2</v>
      </c>
      <c r="D14763">
        <v>73.805000000000007</v>
      </c>
      <c r="E14763">
        <v>-9.5416965000000003E-3</v>
      </c>
      <c r="G14763">
        <v>73.805000000000007</v>
      </c>
      <c r="H14763">
        <v>-6.7962200000000004E-3</v>
      </c>
    </row>
    <row r="14764" spans="1:8">
      <c r="A14764">
        <v>73.81</v>
      </c>
      <c r="B14764">
        <v>-1.05624E-2</v>
      </c>
      <c r="D14764">
        <v>73.81</v>
      </c>
      <c r="E14764">
        <v>-9.6320466000000002E-4</v>
      </c>
      <c r="G14764">
        <v>73.81</v>
      </c>
      <c r="H14764">
        <v>-6.8971900000000001E-3</v>
      </c>
    </row>
    <row r="14765" spans="1:8">
      <c r="A14765">
        <v>73.814999999999998</v>
      </c>
      <c r="B14765">
        <v>-1.06832E-2</v>
      </c>
      <c r="D14765">
        <v>73.814999999999998</v>
      </c>
      <c r="E14765">
        <v>8.3178990000000001E-3</v>
      </c>
      <c r="G14765">
        <v>73.814999999999998</v>
      </c>
      <c r="H14765">
        <v>-6.9921200000000001E-3</v>
      </c>
    </row>
    <row r="14766" spans="1:8">
      <c r="A14766">
        <v>73.819999999999993</v>
      </c>
      <c r="B14766">
        <v>-1.07981E-2</v>
      </c>
      <c r="D14766">
        <v>73.819999999999993</v>
      </c>
      <c r="E14766">
        <v>1.4426586E-2</v>
      </c>
      <c r="G14766">
        <v>73.819999999999993</v>
      </c>
      <c r="H14766">
        <v>-7.0811800000000003E-3</v>
      </c>
    </row>
    <row r="14767" spans="1:8">
      <c r="A14767">
        <v>73.825000000000003</v>
      </c>
      <c r="B14767">
        <v>-1.0907E-2</v>
      </c>
      <c r="D14767">
        <v>73.825000000000003</v>
      </c>
      <c r="E14767">
        <v>2.2197087000000001E-2</v>
      </c>
      <c r="G14767">
        <v>73.825000000000003</v>
      </c>
      <c r="H14767">
        <v>-7.1645500000000004E-3</v>
      </c>
    </row>
    <row r="14768" spans="1:8">
      <c r="A14768">
        <v>73.83</v>
      </c>
      <c r="B14768">
        <v>-1.10104E-2</v>
      </c>
      <c r="D14768">
        <v>73.83</v>
      </c>
      <c r="E14768">
        <v>3.2475023999999998E-2</v>
      </c>
      <c r="G14768">
        <v>73.83</v>
      </c>
      <c r="H14768">
        <v>-7.24247E-3</v>
      </c>
    </row>
    <row r="14769" spans="1:8">
      <c r="A14769">
        <v>73.834999999999994</v>
      </c>
      <c r="B14769">
        <v>-1.11085E-2</v>
      </c>
      <c r="D14769">
        <v>73.834999999999994</v>
      </c>
      <c r="E14769">
        <v>4.4937647999999997E-2</v>
      </c>
      <c r="G14769">
        <v>73.834999999999994</v>
      </c>
      <c r="H14769">
        <v>-7.3152499999999997E-3</v>
      </c>
    </row>
    <row r="14770" spans="1:8">
      <c r="A14770">
        <v>73.84</v>
      </c>
      <c r="B14770">
        <v>-1.12015E-2</v>
      </c>
      <c r="D14770">
        <v>73.84</v>
      </c>
      <c r="E14770">
        <v>5.9583978000000003E-2</v>
      </c>
      <c r="G14770">
        <v>73.84</v>
      </c>
      <c r="H14770">
        <v>-7.3832300000000002E-3</v>
      </c>
    </row>
    <row r="14771" spans="1:8">
      <c r="A14771">
        <v>73.844999999999999</v>
      </c>
      <c r="B14771">
        <v>-1.129E-2</v>
      </c>
      <c r="D14771">
        <v>73.844999999999999</v>
      </c>
      <c r="E14771">
        <v>7.6724991000000006E-2</v>
      </c>
      <c r="G14771">
        <v>73.844999999999999</v>
      </c>
      <c r="H14771">
        <v>-7.4468499999999997E-3</v>
      </c>
    </row>
    <row r="14772" spans="1:8">
      <c r="A14772">
        <v>73.849999999999994</v>
      </c>
      <c r="B14772">
        <v>-1.13744E-2</v>
      </c>
      <c r="D14772">
        <v>73.849999999999994</v>
      </c>
      <c r="E14772">
        <v>9.8188289999999998E-2</v>
      </c>
      <c r="G14772">
        <v>73.849999999999994</v>
      </c>
      <c r="H14772">
        <v>-7.5066000000000004E-3</v>
      </c>
    </row>
    <row r="14773" spans="1:8">
      <c r="A14773">
        <v>73.855000000000004</v>
      </c>
      <c r="B14773">
        <v>-1.1455099999999999E-2</v>
      </c>
      <c r="D14773">
        <v>73.855000000000004</v>
      </c>
      <c r="E14773">
        <v>0.11820069</v>
      </c>
      <c r="G14773">
        <v>73.855000000000004</v>
      </c>
      <c r="H14773">
        <v>-7.5629599999999996E-3</v>
      </c>
    </row>
    <row r="14774" spans="1:8">
      <c r="A14774">
        <v>73.86</v>
      </c>
      <c r="B14774">
        <v>-1.15326E-2</v>
      </c>
      <c r="D14774">
        <v>73.86</v>
      </c>
      <c r="E14774">
        <v>0.13575077999999999</v>
      </c>
      <c r="G14774">
        <v>73.86</v>
      </c>
      <c r="H14774">
        <v>-7.6163799999999999E-3</v>
      </c>
    </row>
    <row r="14775" spans="1:8">
      <c r="A14775">
        <v>73.864999999999995</v>
      </c>
      <c r="B14775">
        <v>-1.1607299999999999E-2</v>
      </c>
      <c r="D14775">
        <v>73.864999999999995</v>
      </c>
      <c r="E14775">
        <v>0.15337935</v>
      </c>
      <c r="G14775">
        <v>73.864999999999995</v>
      </c>
      <c r="H14775">
        <v>-7.6672800000000003E-3</v>
      </c>
    </row>
    <row r="14776" spans="1:8">
      <c r="A14776">
        <v>73.87</v>
      </c>
      <c r="B14776">
        <v>-1.1679500000000001E-2</v>
      </c>
      <c r="D14776">
        <v>73.87</v>
      </c>
      <c r="E14776">
        <v>0.16921269</v>
      </c>
      <c r="G14776">
        <v>73.87</v>
      </c>
      <c r="H14776">
        <v>-7.7160199999999996E-3</v>
      </c>
    </row>
    <row r="14777" spans="1:8">
      <c r="A14777">
        <v>73.875</v>
      </c>
      <c r="B14777">
        <v>-1.17495E-2</v>
      </c>
      <c r="D14777">
        <v>73.875</v>
      </c>
      <c r="E14777">
        <v>0.18145557000000001</v>
      </c>
      <c r="G14777">
        <v>73.875</v>
      </c>
      <c r="H14777">
        <v>-7.7628899999999997E-3</v>
      </c>
    </row>
    <row r="14778" spans="1:8">
      <c r="A14778">
        <v>73.88</v>
      </c>
      <c r="B14778">
        <v>-1.18175E-2</v>
      </c>
      <c r="D14778">
        <v>73.88</v>
      </c>
      <c r="E14778">
        <v>0.18780263999999999</v>
      </c>
      <c r="G14778">
        <v>73.88</v>
      </c>
      <c r="H14778">
        <v>-7.8080299999999997E-3</v>
      </c>
    </row>
    <row r="14779" spans="1:8">
      <c r="A14779">
        <v>73.885000000000005</v>
      </c>
      <c r="B14779">
        <v>-1.18835E-2</v>
      </c>
      <c r="D14779">
        <v>73.885000000000005</v>
      </c>
      <c r="E14779">
        <v>0.18802827</v>
      </c>
      <c r="G14779">
        <v>73.885000000000005</v>
      </c>
      <c r="H14779">
        <v>-7.8514599999999993E-3</v>
      </c>
    </row>
    <row r="14780" spans="1:8">
      <c r="A14780">
        <v>73.89</v>
      </c>
      <c r="B14780">
        <v>-1.1947299999999999E-2</v>
      </c>
      <c r="D14780">
        <v>73.89</v>
      </c>
      <c r="E14780">
        <v>0.18565424999999999</v>
      </c>
      <c r="G14780">
        <v>73.89</v>
      </c>
      <c r="H14780">
        <v>-7.8931499999999998E-3</v>
      </c>
    </row>
    <row r="14781" spans="1:8">
      <c r="A14781">
        <v>73.894999999999996</v>
      </c>
      <c r="B14781">
        <v>-1.2009000000000001E-2</v>
      </c>
      <c r="D14781">
        <v>73.894999999999996</v>
      </c>
      <c r="E14781">
        <v>0.1848204</v>
      </c>
      <c r="G14781">
        <v>73.894999999999996</v>
      </c>
      <c r="H14781">
        <v>-7.9330200000000007E-3</v>
      </c>
    </row>
    <row r="14782" spans="1:8">
      <c r="A14782">
        <v>73.900000000000006</v>
      </c>
      <c r="B14782">
        <v>-1.20684E-2</v>
      </c>
      <c r="D14782">
        <v>73.900000000000006</v>
      </c>
      <c r="E14782">
        <v>0.18201474000000001</v>
      </c>
      <c r="G14782">
        <v>73.900000000000006</v>
      </c>
      <c r="H14782">
        <v>-7.9710200000000005E-3</v>
      </c>
    </row>
    <row r="14783" spans="1:8">
      <c r="A14783">
        <v>73.905000000000001</v>
      </c>
      <c r="B14783">
        <v>-1.21254E-2</v>
      </c>
      <c r="D14783">
        <v>73.905000000000001</v>
      </c>
      <c r="E14783">
        <v>0.17880687000000001</v>
      </c>
      <c r="G14783">
        <v>73.905000000000001</v>
      </c>
      <c r="H14783">
        <v>-8.0070799999999998E-3</v>
      </c>
    </row>
    <row r="14784" spans="1:8">
      <c r="A14784">
        <v>73.91</v>
      </c>
      <c r="B14784">
        <v>-1.2180099999999999E-2</v>
      </c>
      <c r="D14784">
        <v>73.91</v>
      </c>
      <c r="E14784">
        <v>0.17744328000000001</v>
      </c>
      <c r="G14784">
        <v>73.91</v>
      </c>
      <c r="H14784">
        <v>-8.0411200000000006E-3</v>
      </c>
    </row>
    <row r="14785" spans="1:8">
      <c r="A14785">
        <v>73.915000000000006</v>
      </c>
      <c r="B14785">
        <v>-1.22323E-2</v>
      </c>
      <c r="D14785">
        <v>73.915000000000006</v>
      </c>
      <c r="E14785">
        <v>0.17464742999999999</v>
      </c>
      <c r="G14785">
        <v>73.915000000000006</v>
      </c>
      <c r="H14785">
        <v>-8.0731199999999996E-3</v>
      </c>
    </row>
    <row r="14786" spans="1:8">
      <c r="A14786">
        <v>73.92</v>
      </c>
      <c r="B14786">
        <v>-1.2282100000000001E-2</v>
      </c>
      <c r="D14786">
        <v>73.92</v>
      </c>
      <c r="E14786">
        <v>0.1761876</v>
      </c>
      <c r="G14786">
        <v>73.92</v>
      </c>
      <c r="H14786">
        <v>-8.1030800000000004E-3</v>
      </c>
    </row>
    <row r="14787" spans="1:8">
      <c r="A14787">
        <v>73.924999999999997</v>
      </c>
      <c r="B14787">
        <v>-1.2329400000000001E-2</v>
      </c>
      <c r="D14787">
        <v>73.924999999999997</v>
      </c>
      <c r="E14787">
        <v>0.17922869999999999</v>
      </c>
      <c r="G14787">
        <v>73.924999999999997</v>
      </c>
      <c r="H14787">
        <v>-8.1310400000000008E-3</v>
      </c>
    </row>
    <row r="14788" spans="1:8">
      <c r="A14788">
        <v>73.930000000000007</v>
      </c>
      <c r="B14788">
        <v>-1.23742E-2</v>
      </c>
      <c r="D14788">
        <v>73.930000000000007</v>
      </c>
      <c r="E14788">
        <v>0.17686449000000001</v>
      </c>
      <c r="G14788">
        <v>73.930000000000007</v>
      </c>
      <c r="H14788">
        <v>-8.1569399999999997E-3</v>
      </c>
    </row>
    <row r="14789" spans="1:8">
      <c r="A14789">
        <v>73.935000000000002</v>
      </c>
      <c r="B14789">
        <v>-1.2416399999999999E-2</v>
      </c>
      <c r="D14789">
        <v>73.935000000000002</v>
      </c>
      <c r="E14789">
        <v>0.17165538</v>
      </c>
      <c r="G14789">
        <v>73.935000000000002</v>
      </c>
      <c r="H14789">
        <v>-8.1806799999999992E-3</v>
      </c>
    </row>
    <row r="14790" spans="1:8">
      <c r="A14790">
        <v>73.94</v>
      </c>
      <c r="B14790">
        <v>-1.24558E-2</v>
      </c>
      <c r="D14790">
        <v>73.94</v>
      </c>
      <c r="E14790">
        <v>0.16570071</v>
      </c>
      <c r="G14790">
        <v>73.94</v>
      </c>
      <c r="H14790">
        <v>-8.2020700000000005E-3</v>
      </c>
    </row>
    <row r="14791" spans="1:8">
      <c r="A14791">
        <v>73.944999999999993</v>
      </c>
      <c r="B14791">
        <v>-1.2492100000000001E-2</v>
      </c>
      <c r="D14791">
        <v>73.944999999999993</v>
      </c>
      <c r="E14791">
        <v>0.15650874000000001</v>
      </c>
      <c r="G14791">
        <v>73.944999999999993</v>
      </c>
      <c r="H14791">
        <v>-8.2208699999999999E-3</v>
      </c>
    </row>
    <row r="14792" spans="1:8">
      <c r="A14792">
        <v>73.95</v>
      </c>
      <c r="B14792">
        <v>-1.2525E-2</v>
      </c>
      <c r="D14792">
        <v>73.95</v>
      </c>
      <c r="E14792">
        <v>0.14117571000000001</v>
      </c>
      <c r="G14792">
        <v>73.95</v>
      </c>
      <c r="H14792">
        <v>-8.2367399999999993E-3</v>
      </c>
    </row>
    <row r="14793" spans="1:8">
      <c r="A14793">
        <v>73.954999999999998</v>
      </c>
      <c r="B14793">
        <v>-1.2553999999999999E-2</v>
      </c>
      <c r="D14793">
        <v>73.954999999999998</v>
      </c>
      <c r="E14793">
        <v>0.12366486</v>
      </c>
      <c r="G14793">
        <v>73.954999999999998</v>
      </c>
      <c r="H14793">
        <v>-8.2492299999999998E-3</v>
      </c>
    </row>
    <row r="14794" spans="1:8">
      <c r="A14794">
        <v>73.959999999999994</v>
      </c>
      <c r="B14794">
        <v>-1.25787E-2</v>
      </c>
      <c r="D14794">
        <v>73.959999999999994</v>
      </c>
      <c r="E14794">
        <v>0.10623249</v>
      </c>
      <c r="G14794">
        <v>73.959999999999994</v>
      </c>
      <c r="H14794">
        <v>-8.2579400000000001E-3</v>
      </c>
    </row>
    <row r="14795" spans="1:8">
      <c r="A14795">
        <v>73.965000000000003</v>
      </c>
      <c r="B14795">
        <v>-1.25986E-2</v>
      </c>
      <c r="D14795">
        <v>73.965000000000003</v>
      </c>
      <c r="E14795">
        <v>8.9286695999999999E-2</v>
      </c>
      <c r="G14795">
        <v>73.965000000000003</v>
      </c>
      <c r="H14795">
        <v>-8.2624299999999994E-3</v>
      </c>
    </row>
    <row r="14796" spans="1:8">
      <c r="A14796">
        <v>73.97</v>
      </c>
      <c r="B14796">
        <v>-1.2613299999999999E-2</v>
      </c>
      <c r="D14796">
        <v>73.97</v>
      </c>
      <c r="E14796">
        <v>7.2012267000000005E-2</v>
      </c>
      <c r="G14796">
        <v>73.97</v>
      </c>
      <c r="H14796">
        <v>-8.2622800000000003E-3</v>
      </c>
    </row>
    <row r="14797" spans="1:8">
      <c r="A14797">
        <v>73.974999999999994</v>
      </c>
      <c r="B14797">
        <v>-1.2622299999999999E-2</v>
      </c>
      <c r="D14797">
        <v>73.974999999999994</v>
      </c>
      <c r="E14797">
        <v>5.1684965999999999E-2</v>
      </c>
      <c r="G14797">
        <v>73.974999999999994</v>
      </c>
      <c r="H14797">
        <v>-8.2570300000000003E-3</v>
      </c>
    </row>
    <row r="14798" spans="1:8">
      <c r="A14798">
        <v>73.98</v>
      </c>
      <c r="B14798">
        <v>-1.2625300000000001E-2</v>
      </c>
      <c r="D14798">
        <v>73.98</v>
      </c>
      <c r="E14798">
        <v>3.5135496000000002E-2</v>
      </c>
      <c r="G14798">
        <v>73.98</v>
      </c>
      <c r="H14798">
        <v>-8.2463099999999998E-3</v>
      </c>
    </row>
    <row r="14799" spans="1:8">
      <c r="A14799">
        <v>73.984999999999999</v>
      </c>
      <c r="B14799">
        <v>-1.26219E-2</v>
      </c>
      <c r="D14799">
        <v>73.984999999999999</v>
      </c>
      <c r="E14799">
        <v>2.6100485999999999E-2</v>
      </c>
      <c r="G14799">
        <v>73.984999999999999</v>
      </c>
      <c r="H14799">
        <v>-8.2298500000000004E-3</v>
      </c>
    </row>
    <row r="14800" spans="1:8">
      <c r="A14800">
        <v>73.989999999999995</v>
      </c>
      <c r="B14800">
        <v>-1.2611799999999999E-2</v>
      </c>
      <c r="D14800">
        <v>73.989999999999995</v>
      </c>
      <c r="E14800">
        <v>1.4953383000000001E-2</v>
      </c>
      <c r="G14800">
        <v>73.989999999999995</v>
      </c>
      <c r="H14800">
        <v>-8.2074100000000001E-3</v>
      </c>
    </row>
    <row r="14801" spans="1:8">
      <c r="A14801">
        <v>73.995000000000005</v>
      </c>
      <c r="B14801">
        <v>-1.25948E-2</v>
      </c>
      <c r="D14801">
        <v>73.995000000000005</v>
      </c>
      <c r="E14801">
        <v>-2.0444039999999999E-4</v>
      </c>
      <c r="G14801">
        <v>73.995000000000005</v>
      </c>
      <c r="H14801">
        <v>-8.1786700000000007E-3</v>
      </c>
    </row>
    <row r="14802" spans="1:8">
      <c r="A14802">
        <v>74</v>
      </c>
      <c r="B14802">
        <v>-1.25705E-2</v>
      </c>
      <c r="D14802">
        <v>74</v>
      </c>
      <c r="E14802">
        <v>-1.3510332E-2</v>
      </c>
      <c r="G14802">
        <v>74</v>
      </c>
      <c r="H14802">
        <v>-8.1433600000000005E-3</v>
      </c>
    </row>
    <row r="14803" spans="1:8">
      <c r="A14803">
        <v>74.004999999999995</v>
      </c>
      <c r="B14803">
        <v>-1.25386E-2</v>
      </c>
      <c r="D14803">
        <v>74.004999999999995</v>
      </c>
      <c r="E14803">
        <v>-2.4451424999999999E-2</v>
      </c>
      <c r="G14803">
        <v>74.004999999999995</v>
      </c>
      <c r="H14803">
        <v>-8.1012399999999991E-3</v>
      </c>
    </row>
    <row r="14804" spans="1:8">
      <c r="A14804">
        <v>74.010000000000005</v>
      </c>
      <c r="B14804">
        <v>-1.2499E-2</v>
      </c>
      <c r="D14804">
        <v>74.010000000000005</v>
      </c>
      <c r="E14804">
        <v>-3.2678090999999999E-2</v>
      </c>
      <c r="G14804">
        <v>74.010000000000005</v>
      </c>
      <c r="H14804">
        <v>-8.0521299999999994E-3</v>
      </c>
    </row>
    <row r="14805" spans="1:8">
      <c r="A14805">
        <v>74.015000000000001</v>
      </c>
      <c r="B14805">
        <v>-1.24514E-2</v>
      </c>
      <c r="D14805">
        <v>74.015000000000001</v>
      </c>
      <c r="E14805">
        <v>-4.3296435000000001E-2</v>
      </c>
      <c r="G14805">
        <v>74.015000000000001</v>
      </c>
      <c r="H14805">
        <v>-7.9958400000000006E-3</v>
      </c>
    </row>
    <row r="14806" spans="1:8">
      <c r="A14806">
        <v>74.02</v>
      </c>
      <c r="B14806">
        <v>-1.23956E-2</v>
      </c>
      <c r="D14806">
        <v>74.02</v>
      </c>
      <c r="E14806">
        <v>-5.6446740000000002E-2</v>
      </c>
      <c r="G14806">
        <v>74.02</v>
      </c>
      <c r="H14806">
        <v>-7.9321600000000006E-3</v>
      </c>
    </row>
    <row r="14807" spans="1:8">
      <c r="A14807">
        <v>74.025000000000006</v>
      </c>
      <c r="B14807">
        <v>-1.2331399999999999E-2</v>
      </c>
      <c r="D14807">
        <v>74.025000000000006</v>
      </c>
      <c r="E14807">
        <v>-6.3191115000000006E-2</v>
      </c>
      <c r="G14807">
        <v>74.025000000000006</v>
      </c>
      <c r="H14807">
        <v>-7.86099E-3</v>
      </c>
    </row>
    <row r="14808" spans="1:8">
      <c r="A14808">
        <v>74.03</v>
      </c>
      <c r="B14808">
        <v>-1.22588E-2</v>
      </c>
      <c r="D14808">
        <v>74.03</v>
      </c>
      <c r="E14808">
        <v>-6.5898675000000004E-2</v>
      </c>
      <c r="G14808">
        <v>74.03</v>
      </c>
      <c r="H14808">
        <v>-7.7822999999999998E-3</v>
      </c>
    </row>
    <row r="14809" spans="1:8">
      <c r="A14809">
        <v>74.034999999999997</v>
      </c>
      <c r="B14809">
        <v>-1.2177800000000001E-2</v>
      </c>
      <c r="D14809">
        <v>74.034999999999997</v>
      </c>
      <c r="E14809">
        <v>-6.8668038000000001E-2</v>
      </c>
      <c r="G14809">
        <v>74.034999999999997</v>
      </c>
      <c r="H14809">
        <v>-7.6961299999999998E-3</v>
      </c>
    </row>
    <row r="14810" spans="1:8">
      <c r="A14810">
        <v>74.040000000000006</v>
      </c>
      <c r="B14810">
        <v>-1.2088399999999999E-2</v>
      </c>
      <c r="D14810">
        <v>74.040000000000006</v>
      </c>
      <c r="E14810">
        <v>-6.9932546999999998E-2</v>
      </c>
      <c r="G14810">
        <v>74.040000000000006</v>
      </c>
      <c r="H14810">
        <v>-7.6025099999999998E-3</v>
      </c>
    </row>
    <row r="14811" spans="1:8">
      <c r="A14811">
        <v>74.045000000000002</v>
      </c>
      <c r="B14811">
        <v>-1.1990600000000001E-2</v>
      </c>
      <c r="D14811">
        <v>74.045000000000002</v>
      </c>
      <c r="E14811">
        <v>-7.6325723999999998E-2</v>
      </c>
      <c r="G14811">
        <v>74.045000000000002</v>
      </c>
      <c r="H14811">
        <v>-7.5013600000000003E-3</v>
      </c>
    </row>
    <row r="14812" spans="1:8">
      <c r="A14812">
        <v>74.05</v>
      </c>
      <c r="B14812">
        <v>-1.1884E-2</v>
      </c>
      <c r="D14812">
        <v>74.05</v>
      </c>
      <c r="E14812">
        <v>-9.0434466000000005E-2</v>
      </c>
      <c r="G14812">
        <v>74.05</v>
      </c>
      <c r="H14812">
        <v>-7.39246E-3</v>
      </c>
    </row>
    <row r="14813" spans="1:8">
      <c r="A14813">
        <v>74.055000000000007</v>
      </c>
      <c r="B14813">
        <v>-1.1768300000000001E-2</v>
      </c>
      <c r="D14813">
        <v>74.055000000000007</v>
      </c>
      <c r="E14813">
        <v>-0.10749798000000001</v>
      </c>
      <c r="G14813">
        <v>74.055000000000007</v>
      </c>
      <c r="H14813">
        <v>-7.2755199999999997E-3</v>
      </c>
    </row>
    <row r="14814" spans="1:8">
      <c r="A14814">
        <v>74.06</v>
      </c>
      <c r="B14814">
        <v>-1.1643199999999999E-2</v>
      </c>
      <c r="D14814">
        <v>74.06</v>
      </c>
      <c r="E14814">
        <v>-0.12641166000000001</v>
      </c>
      <c r="G14814">
        <v>74.06</v>
      </c>
      <c r="H14814">
        <v>-7.15017E-3</v>
      </c>
    </row>
    <row r="14815" spans="1:8">
      <c r="A14815">
        <v>74.064999999999998</v>
      </c>
      <c r="B14815">
        <v>-1.15082E-2</v>
      </c>
      <c r="D14815">
        <v>74.064999999999998</v>
      </c>
      <c r="E14815">
        <v>-0.14824872</v>
      </c>
      <c r="G14815">
        <v>74.064999999999998</v>
      </c>
      <c r="H14815">
        <v>-7.0160200000000004E-3</v>
      </c>
    </row>
    <row r="14816" spans="1:8">
      <c r="A14816">
        <v>74.069999999999993</v>
      </c>
      <c r="B14816">
        <v>-1.13629E-2</v>
      </c>
      <c r="D14816">
        <v>74.069999999999993</v>
      </c>
      <c r="E14816">
        <v>-0.1715769</v>
      </c>
      <c r="G14816">
        <v>74.069999999999993</v>
      </c>
      <c r="H14816">
        <v>-6.8726300000000002E-3</v>
      </c>
    </row>
    <row r="14817" spans="1:8">
      <c r="A14817">
        <v>74.075000000000003</v>
      </c>
      <c r="B14817">
        <v>-1.1206799999999999E-2</v>
      </c>
      <c r="D14817">
        <v>74.075000000000003</v>
      </c>
      <c r="E14817">
        <v>-0.19300194000000001</v>
      </c>
      <c r="G14817">
        <v>74.075000000000003</v>
      </c>
      <c r="H14817">
        <v>-6.7196199999999999E-3</v>
      </c>
    </row>
    <row r="14818" spans="1:8">
      <c r="A14818">
        <v>74.08</v>
      </c>
      <c r="B14818">
        <v>-1.10396E-2</v>
      </c>
      <c r="D14818">
        <v>74.08</v>
      </c>
      <c r="E14818">
        <v>-0.21502539000000001</v>
      </c>
      <c r="G14818">
        <v>74.08</v>
      </c>
      <c r="H14818">
        <v>-6.5565800000000002E-3</v>
      </c>
    </row>
    <row r="14819" spans="1:8">
      <c r="A14819">
        <v>74.084999999999994</v>
      </c>
      <c r="B14819">
        <v>-1.08608E-2</v>
      </c>
      <c r="D14819">
        <v>74.084999999999994</v>
      </c>
      <c r="E14819">
        <v>-0.23674472999999999</v>
      </c>
      <c r="G14819">
        <v>74.084999999999994</v>
      </c>
      <c r="H14819">
        <v>-6.3831599999999997E-3</v>
      </c>
    </row>
    <row r="14820" spans="1:8">
      <c r="A14820">
        <v>74.09</v>
      </c>
      <c r="B14820">
        <v>-1.06701E-2</v>
      </c>
      <c r="D14820">
        <v>74.09</v>
      </c>
      <c r="E14820">
        <v>-0.25841502</v>
      </c>
      <c r="G14820">
        <v>74.09</v>
      </c>
      <c r="H14820">
        <v>-6.1989999999999996E-3</v>
      </c>
    </row>
    <row r="14821" spans="1:8">
      <c r="A14821">
        <v>74.094999999999999</v>
      </c>
      <c r="B14821">
        <v>-1.0467199999999999E-2</v>
      </c>
      <c r="D14821">
        <v>74.094999999999999</v>
      </c>
      <c r="E14821">
        <v>-0.27764262000000001</v>
      </c>
      <c r="G14821">
        <v>74.094999999999999</v>
      </c>
      <c r="H14821">
        <v>-6.0038499999999998E-3</v>
      </c>
    </row>
    <row r="14822" spans="1:8">
      <c r="A14822">
        <v>74.099999999999994</v>
      </c>
      <c r="B14822">
        <v>-1.02519E-2</v>
      </c>
      <c r="D14822">
        <v>74.099999999999994</v>
      </c>
      <c r="E14822">
        <v>-0.28872792000000003</v>
      </c>
      <c r="G14822">
        <v>74.099999999999994</v>
      </c>
      <c r="H14822">
        <v>-5.79759E-3</v>
      </c>
    </row>
    <row r="14823" spans="1:8">
      <c r="A14823">
        <v>74.105000000000004</v>
      </c>
      <c r="B14823">
        <v>-1.00243E-2</v>
      </c>
      <c r="D14823">
        <v>74.105000000000004</v>
      </c>
      <c r="E14823">
        <v>-0.29658572999999999</v>
      </c>
      <c r="G14823">
        <v>74.105000000000004</v>
      </c>
      <c r="H14823">
        <v>-5.5802500000000001E-3</v>
      </c>
    </row>
    <row r="14824" spans="1:8">
      <c r="A14824">
        <v>74.11</v>
      </c>
      <c r="B14824">
        <v>-9.7843800000000005E-3</v>
      </c>
      <c r="D14824">
        <v>74.11</v>
      </c>
      <c r="E14824">
        <v>-0.29979359999999999</v>
      </c>
      <c r="G14824">
        <v>74.11</v>
      </c>
      <c r="H14824">
        <v>-5.3519600000000002E-3</v>
      </c>
    </row>
    <row r="14825" spans="1:8">
      <c r="A14825">
        <v>74.114999999999995</v>
      </c>
      <c r="B14825">
        <v>-9.5324999999999993E-3</v>
      </c>
      <c r="D14825">
        <v>74.114999999999995</v>
      </c>
      <c r="E14825">
        <v>-0.29795913000000002</v>
      </c>
      <c r="G14825">
        <v>74.114999999999995</v>
      </c>
      <c r="H14825">
        <v>-5.1130000000000004E-3</v>
      </c>
    </row>
    <row r="14826" spans="1:8">
      <c r="A14826">
        <v>74.12</v>
      </c>
      <c r="B14826">
        <v>-9.2689599999999997E-3</v>
      </c>
      <c r="D14826">
        <v>74.12</v>
      </c>
      <c r="E14826">
        <v>-0.29336804999999999</v>
      </c>
      <c r="G14826">
        <v>74.12</v>
      </c>
      <c r="H14826">
        <v>-4.8637000000000003E-3</v>
      </c>
    </row>
    <row r="14827" spans="1:8">
      <c r="A14827">
        <v>74.125</v>
      </c>
      <c r="B14827">
        <v>-8.9941499999999994E-3</v>
      </c>
      <c r="D14827">
        <v>74.125</v>
      </c>
      <c r="E14827">
        <v>-0.28508841000000001</v>
      </c>
      <c r="G14827">
        <v>74.125</v>
      </c>
      <c r="H14827">
        <v>-4.6045000000000001E-3</v>
      </c>
    </row>
    <row r="14828" spans="1:8">
      <c r="A14828">
        <v>74.13</v>
      </c>
      <c r="B14828">
        <v>-8.7085300000000008E-3</v>
      </c>
      <c r="D14828">
        <v>74.13</v>
      </c>
      <c r="E14828">
        <v>-0.27739736999999998</v>
      </c>
      <c r="G14828">
        <v>74.13</v>
      </c>
      <c r="H14828">
        <v>-4.3358399999999997E-3</v>
      </c>
    </row>
    <row r="14829" spans="1:8">
      <c r="A14829">
        <v>74.135000000000005</v>
      </c>
      <c r="B14829">
        <v>-8.4125499999999995E-3</v>
      </c>
      <c r="D14829">
        <v>74.135000000000005</v>
      </c>
      <c r="E14829">
        <v>-0.26871551999999999</v>
      </c>
      <c r="G14829">
        <v>74.135000000000005</v>
      </c>
      <c r="H14829">
        <v>-4.0582200000000004E-3</v>
      </c>
    </row>
    <row r="14830" spans="1:8">
      <c r="A14830">
        <v>74.14</v>
      </c>
      <c r="B14830">
        <v>-8.1067899999999991E-3</v>
      </c>
      <c r="D14830">
        <v>74.14</v>
      </c>
      <c r="E14830">
        <v>-0.25661979000000001</v>
      </c>
      <c r="G14830">
        <v>74.14</v>
      </c>
      <c r="H14830">
        <v>-3.7722099999999998E-3</v>
      </c>
    </row>
    <row r="14831" spans="1:8">
      <c r="A14831">
        <v>74.144999999999996</v>
      </c>
      <c r="B14831">
        <v>-7.7919299999999999E-3</v>
      </c>
      <c r="D14831">
        <v>74.144999999999996</v>
      </c>
      <c r="E14831">
        <v>-0.23899122</v>
      </c>
      <c r="G14831">
        <v>74.144999999999996</v>
      </c>
      <c r="H14831">
        <v>-3.4784999999999998E-3</v>
      </c>
    </row>
    <row r="14832" spans="1:8">
      <c r="A14832">
        <v>74.150000000000006</v>
      </c>
      <c r="B14832">
        <v>-7.4686600000000002E-3</v>
      </c>
      <c r="D14832">
        <v>74.150000000000006</v>
      </c>
      <c r="E14832">
        <v>-0.22028354999999999</v>
      </c>
      <c r="G14832">
        <v>74.150000000000006</v>
      </c>
      <c r="H14832">
        <v>-3.1777799999999998E-3</v>
      </c>
    </row>
    <row r="14833" spans="1:8">
      <c r="A14833">
        <v>74.155000000000001</v>
      </c>
      <c r="B14833">
        <v>-7.1376800000000004E-3</v>
      </c>
      <c r="D14833">
        <v>74.155000000000001</v>
      </c>
      <c r="E14833">
        <v>-0.20600019</v>
      </c>
      <c r="G14833">
        <v>74.155000000000001</v>
      </c>
      <c r="H14833">
        <v>-2.87075E-3</v>
      </c>
    </row>
    <row r="14834" spans="1:8">
      <c r="A14834">
        <v>74.16</v>
      </c>
      <c r="B14834">
        <v>-6.7996999999999997E-3</v>
      </c>
      <c r="D14834">
        <v>74.16</v>
      </c>
      <c r="E14834">
        <v>-0.1877634</v>
      </c>
      <c r="G14834">
        <v>74.16</v>
      </c>
      <c r="H14834">
        <v>-2.5581200000000001E-3</v>
      </c>
    </row>
    <row r="14835" spans="1:8">
      <c r="A14835">
        <v>74.165000000000006</v>
      </c>
      <c r="B14835">
        <v>-6.4555300000000001E-3</v>
      </c>
      <c r="D14835">
        <v>74.165000000000006</v>
      </c>
      <c r="E14835">
        <v>-0.16778043000000001</v>
      </c>
      <c r="G14835">
        <v>74.165000000000006</v>
      </c>
      <c r="H14835">
        <v>-2.24069E-3</v>
      </c>
    </row>
    <row r="14836" spans="1:8">
      <c r="A14836">
        <v>74.17</v>
      </c>
      <c r="B14836">
        <v>-6.1060699999999999E-3</v>
      </c>
      <c r="D14836">
        <v>74.17</v>
      </c>
      <c r="E14836">
        <v>-0.14475636</v>
      </c>
      <c r="G14836">
        <v>74.17</v>
      </c>
      <c r="H14836">
        <v>-1.9193700000000001E-3</v>
      </c>
    </row>
    <row r="14837" spans="1:8">
      <c r="A14837">
        <v>74.174999999999997</v>
      </c>
      <c r="B14837">
        <v>-5.7524300000000002E-3</v>
      </c>
      <c r="D14837">
        <v>74.174999999999997</v>
      </c>
      <c r="E14837">
        <v>-0.11136312</v>
      </c>
      <c r="G14837">
        <v>74.174999999999997</v>
      </c>
      <c r="H14837">
        <v>-1.5952200000000001E-3</v>
      </c>
    </row>
    <row r="14838" spans="1:8">
      <c r="A14838">
        <v>74.180000000000007</v>
      </c>
      <c r="B14838">
        <v>-5.3958299999999999E-3</v>
      </c>
      <c r="D14838">
        <v>74.180000000000007</v>
      </c>
      <c r="E14838">
        <v>-7.3077633000000003E-2</v>
      </c>
      <c r="G14838">
        <v>74.180000000000007</v>
      </c>
      <c r="H14838">
        <v>-1.26946E-3</v>
      </c>
    </row>
    <row r="14839" spans="1:8">
      <c r="A14839">
        <v>74.185000000000002</v>
      </c>
      <c r="B14839">
        <v>-5.0374399999999998E-3</v>
      </c>
      <c r="D14839">
        <v>74.185000000000002</v>
      </c>
      <c r="E14839">
        <v>-3.6444150000000002E-2</v>
      </c>
      <c r="G14839">
        <v>74.185000000000002</v>
      </c>
      <c r="H14839">
        <v>-9.4324600000000001E-4</v>
      </c>
    </row>
    <row r="14840" spans="1:8">
      <c r="A14840">
        <v>74.19</v>
      </c>
      <c r="B14840">
        <v>-4.6782999999999998E-3</v>
      </c>
      <c r="D14840">
        <v>74.19</v>
      </c>
      <c r="E14840">
        <v>-8.3903949000000005E-3</v>
      </c>
      <c r="G14840">
        <v>74.19</v>
      </c>
      <c r="H14840">
        <v>-6.1758199999999998E-4</v>
      </c>
    </row>
    <row r="14841" spans="1:8">
      <c r="A14841">
        <v>74.194999999999993</v>
      </c>
      <c r="B14841">
        <v>-4.3193700000000003E-3</v>
      </c>
      <c r="D14841">
        <v>74.194999999999993</v>
      </c>
      <c r="E14841">
        <v>1.6860447000000001E-2</v>
      </c>
      <c r="G14841">
        <v>74.194999999999993</v>
      </c>
      <c r="H14841">
        <v>-2.93384E-4</v>
      </c>
    </row>
    <row r="14842" spans="1:8">
      <c r="A14842">
        <v>74.2</v>
      </c>
      <c r="B14842">
        <v>-3.9614799999999999E-3</v>
      </c>
      <c r="D14842">
        <v>74.2</v>
      </c>
      <c r="E14842">
        <v>4.0150367999999999E-2</v>
      </c>
      <c r="G14842">
        <v>74.2</v>
      </c>
      <c r="H14842" s="1">
        <v>2.85287E-5</v>
      </c>
    </row>
    <row r="14843" spans="1:8">
      <c r="A14843">
        <v>74.204999999999998</v>
      </c>
      <c r="B14843">
        <v>-3.6053999999999999E-3</v>
      </c>
      <c r="D14843">
        <v>74.204999999999998</v>
      </c>
      <c r="E14843">
        <v>5.5935639000000002E-2</v>
      </c>
      <c r="G14843">
        <v>74.204999999999998</v>
      </c>
      <c r="H14843">
        <v>3.4745099999999998E-4</v>
      </c>
    </row>
    <row r="14844" spans="1:8">
      <c r="A14844">
        <v>74.209999999999994</v>
      </c>
      <c r="B14844">
        <v>-3.2517700000000002E-3</v>
      </c>
      <c r="D14844">
        <v>74.209999999999994</v>
      </c>
      <c r="E14844">
        <v>7.1066583000000003E-2</v>
      </c>
      <c r="G14844">
        <v>74.209999999999994</v>
      </c>
      <c r="H14844">
        <v>6.6276400000000004E-4</v>
      </c>
    </row>
    <row r="14845" spans="1:8">
      <c r="A14845">
        <v>74.215000000000003</v>
      </c>
      <c r="B14845">
        <v>-2.9011599999999999E-3</v>
      </c>
      <c r="D14845">
        <v>74.215000000000003</v>
      </c>
      <c r="E14845">
        <v>8.2108718999999997E-2</v>
      </c>
      <c r="G14845">
        <v>74.215000000000003</v>
      </c>
      <c r="H14845">
        <v>9.7394599999999995E-4</v>
      </c>
    </row>
    <row r="14846" spans="1:8">
      <c r="A14846">
        <v>74.22</v>
      </c>
      <c r="B14846">
        <v>-2.5539999999999998E-3</v>
      </c>
      <c r="D14846">
        <v>74.22</v>
      </c>
      <c r="E14846">
        <v>8.7157925999999997E-2</v>
      </c>
      <c r="G14846">
        <v>74.22</v>
      </c>
      <c r="H14846">
        <v>1.2806199999999999E-3</v>
      </c>
    </row>
    <row r="14847" spans="1:8">
      <c r="A14847">
        <v>74.224999999999994</v>
      </c>
      <c r="B14847">
        <v>-2.2105499999999999E-3</v>
      </c>
      <c r="D14847">
        <v>74.224999999999994</v>
      </c>
      <c r="E14847">
        <v>8.5645224000000006E-2</v>
      </c>
      <c r="G14847">
        <v>74.224999999999994</v>
      </c>
      <c r="H14847">
        <v>1.5825699999999999E-3</v>
      </c>
    </row>
    <row r="14848" spans="1:8">
      <c r="A14848">
        <v>74.23</v>
      </c>
      <c r="B14848">
        <v>-1.87098E-3</v>
      </c>
      <c r="D14848">
        <v>74.23</v>
      </c>
      <c r="E14848">
        <v>7.8762527999999998E-2</v>
      </c>
      <c r="G14848">
        <v>74.23</v>
      </c>
      <c r="H14848">
        <v>1.87967E-3</v>
      </c>
    </row>
    <row r="14849" spans="1:14">
      <c r="A14849">
        <v>74.234999999999999</v>
      </c>
      <c r="B14849">
        <v>-1.5354399999999999E-3</v>
      </c>
      <c r="D14849">
        <v>74.234999999999999</v>
      </c>
      <c r="E14849">
        <v>7.3966419000000005E-2</v>
      </c>
      <c r="G14849">
        <v>74.234999999999999</v>
      </c>
      <c r="H14849">
        <v>2.17184E-3</v>
      </c>
    </row>
    <row r="14850" spans="1:14">
      <c r="A14850">
        <v>74.239999999999995</v>
      </c>
      <c r="B14850">
        <v>-1.20404E-3</v>
      </c>
      <c r="D14850">
        <v>74.239999999999995</v>
      </c>
      <c r="E14850">
        <v>6.7908743999999993E-2</v>
      </c>
      <c r="G14850">
        <v>74.239999999999995</v>
      </c>
      <c r="H14850">
        <v>2.4589899999999999E-3</v>
      </c>
    </row>
    <row r="14851" spans="1:14">
      <c r="A14851">
        <v>74.245000000000005</v>
      </c>
      <c r="B14851">
        <v>-8.76803E-4</v>
      </c>
      <c r="D14851">
        <v>74.245000000000005</v>
      </c>
      <c r="E14851">
        <v>5.7556251000000003E-2</v>
      </c>
      <c r="G14851">
        <v>74.245000000000005</v>
      </c>
      <c r="H14851">
        <v>2.7411699999999998E-3</v>
      </c>
    </row>
    <row r="14852" spans="1:14">
      <c r="A14852">
        <v>74.25</v>
      </c>
      <c r="B14852">
        <v>-5.5361899999999999E-4</v>
      </c>
      <c r="D14852">
        <v>74.25</v>
      </c>
      <c r="E14852">
        <v>4.1757245999999998E-2</v>
      </c>
      <c r="G14852">
        <v>74.25</v>
      </c>
      <c r="H14852">
        <v>3.0185500000000001E-3</v>
      </c>
    </row>
    <row r="14853" spans="1:14">
      <c r="A14853">
        <v>74.254999999999995</v>
      </c>
      <c r="B14853">
        <v>-2.3425099999999999E-4</v>
      </c>
      <c r="D14853">
        <v>74.254999999999995</v>
      </c>
      <c r="E14853">
        <v>2.1037545000000001E-2</v>
      </c>
      <c r="G14853">
        <v>74.254999999999995</v>
      </c>
      <c r="H14853">
        <v>3.2913999999999999E-3</v>
      </c>
    </row>
    <row r="14854" spans="1:14">
      <c r="A14854">
        <v>74.260000000000005</v>
      </c>
      <c r="B14854" s="1">
        <v>8.1593499999999997E-5</v>
      </c>
      <c r="D14854">
        <v>74.260000000000005</v>
      </c>
      <c r="E14854">
        <v>-3.1732407000000002E-3</v>
      </c>
      <c r="G14854">
        <v>74.260000000000005</v>
      </c>
      <c r="H14854">
        <v>3.5600800000000002E-3</v>
      </c>
      <c r="N14854" s="1"/>
    </row>
    <row r="14855" spans="1:14">
      <c r="A14855">
        <v>74.265000000000001</v>
      </c>
      <c r="B14855">
        <v>3.9418899999999998E-4</v>
      </c>
      <c r="D14855">
        <v>74.265000000000001</v>
      </c>
      <c r="E14855">
        <v>-2.4757497E-2</v>
      </c>
      <c r="G14855">
        <v>74.265000000000001</v>
      </c>
      <c r="H14855">
        <v>3.8248800000000001E-3</v>
      </c>
    </row>
    <row r="14856" spans="1:14">
      <c r="A14856">
        <v>74.27</v>
      </c>
      <c r="B14856">
        <v>7.03767E-4</v>
      </c>
      <c r="D14856">
        <v>74.27</v>
      </c>
      <c r="E14856">
        <v>-3.9085982999999998E-2</v>
      </c>
      <c r="G14856">
        <v>74.27</v>
      </c>
      <c r="H14856">
        <v>4.0859900000000003E-3</v>
      </c>
    </row>
    <row r="14857" spans="1:14">
      <c r="A14857">
        <v>74.275000000000006</v>
      </c>
      <c r="B14857">
        <v>1.0105299999999999E-3</v>
      </c>
      <c r="D14857">
        <v>74.275000000000006</v>
      </c>
      <c r="E14857">
        <v>-5.1048296999999999E-2</v>
      </c>
      <c r="G14857">
        <v>74.275000000000006</v>
      </c>
      <c r="H14857">
        <v>4.3436200000000003E-3</v>
      </c>
    </row>
    <row r="14858" spans="1:14">
      <c r="A14858">
        <v>74.28</v>
      </c>
      <c r="B14858">
        <v>1.3146900000000001E-3</v>
      </c>
      <c r="D14858">
        <v>74.28</v>
      </c>
      <c r="E14858">
        <v>-6.2657451000000003E-2</v>
      </c>
      <c r="G14858">
        <v>74.28</v>
      </c>
      <c r="H14858">
        <v>4.5979599999999999E-3</v>
      </c>
    </row>
    <row r="14859" spans="1:14">
      <c r="A14859">
        <v>74.284999999999997</v>
      </c>
      <c r="B14859">
        <v>1.61641E-3</v>
      </c>
      <c r="D14859">
        <v>74.284999999999997</v>
      </c>
      <c r="E14859">
        <v>-7.3598544000000002E-2</v>
      </c>
      <c r="G14859">
        <v>74.284999999999997</v>
      </c>
      <c r="H14859">
        <v>4.8491999999999997E-3</v>
      </c>
    </row>
    <row r="14860" spans="1:14">
      <c r="A14860">
        <v>74.290000000000006</v>
      </c>
      <c r="B14860">
        <v>1.91585E-3</v>
      </c>
      <c r="D14860">
        <v>74.290000000000006</v>
      </c>
      <c r="E14860">
        <v>-8.3540979000000001E-2</v>
      </c>
      <c r="G14860">
        <v>74.290000000000006</v>
      </c>
      <c r="H14860">
        <v>5.0974999999999996E-3</v>
      </c>
    </row>
    <row r="14861" spans="1:14">
      <c r="A14861">
        <v>74.295000000000002</v>
      </c>
      <c r="B14861">
        <v>2.2131099999999999E-3</v>
      </c>
      <c r="D14861">
        <v>74.295000000000002</v>
      </c>
      <c r="E14861">
        <v>-9.1152557999999995E-2</v>
      </c>
      <c r="G14861">
        <v>74.295000000000002</v>
      </c>
      <c r="H14861">
        <v>5.3429699999999998E-3</v>
      </c>
    </row>
    <row r="14862" spans="1:14">
      <c r="A14862">
        <v>74.3</v>
      </c>
      <c r="B14862">
        <v>2.5082899999999998E-3</v>
      </c>
      <c r="D14862">
        <v>74.3</v>
      </c>
      <c r="E14862">
        <v>-9.7668359999999996E-2</v>
      </c>
      <c r="G14862">
        <v>74.3</v>
      </c>
      <c r="H14862">
        <v>5.5857099999999998E-3</v>
      </c>
    </row>
    <row r="14863" spans="1:14">
      <c r="A14863">
        <v>74.305000000000007</v>
      </c>
      <c r="B14863">
        <v>2.8014799999999999E-3</v>
      </c>
      <c r="D14863">
        <v>74.305000000000007</v>
      </c>
      <c r="E14863">
        <v>-0.10487871</v>
      </c>
      <c r="G14863">
        <v>74.305000000000007</v>
      </c>
      <c r="H14863">
        <v>5.8258199999999998E-3</v>
      </c>
    </row>
    <row r="14864" spans="1:14">
      <c r="A14864">
        <v>74.31</v>
      </c>
      <c r="B14864">
        <v>3.0928399999999999E-3</v>
      </c>
      <c r="D14864">
        <v>74.31</v>
      </c>
      <c r="E14864">
        <v>-0.11495358</v>
      </c>
      <c r="G14864">
        <v>74.31</v>
      </c>
      <c r="H14864">
        <v>6.0634800000000004E-3</v>
      </c>
    </row>
    <row r="14865" spans="1:8">
      <c r="A14865">
        <v>74.314999999999998</v>
      </c>
      <c r="B14865">
        <v>3.38259E-3</v>
      </c>
      <c r="D14865">
        <v>74.314999999999998</v>
      </c>
      <c r="E14865">
        <v>-0.12772620000000001</v>
      </c>
      <c r="G14865">
        <v>74.314999999999998</v>
      </c>
      <c r="H14865">
        <v>6.2989099999999996E-3</v>
      </c>
    </row>
    <row r="14866" spans="1:8">
      <c r="A14866">
        <v>74.319999999999993</v>
      </c>
      <c r="B14866">
        <v>3.6709400000000001E-3</v>
      </c>
      <c r="D14866">
        <v>74.319999999999993</v>
      </c>
      <c r="E14866">
        <v>-0.13898808000000001</v>
      </c>
      <c r="G14866">
        <v>74.319999999999993</v>
      </c>
      <c r="H14866">
        <v>6.5323100000000004E-3</v>
      </c>
    </row>
    <row r="14867" spans="1:8">
      <c r="A14867">
        <v>74.325000000000003</v>
      </c>
      <c r="B14867">
        <v>3.9581199999999999E-3</v>
      </c>
      <c r="D14867">
        <v>74.325000000000003</v>
      </c>
      <c r="E14867">
        <v>-0.15179993999999999</v>
      </c>
      <c r="G14867">
        <v>74.325000000000003</v>
      </c>
      <c r="H14867">
        <v>6.7639500000000003E-3</v>
      </c>
    </row>
    <row r="14868" spans="1:8">
      <c r="A14868">
        <v>74.33</v>
      </c>
      <c r="B14868">
        <v>4.2444600000000002E-3</v>
      </c>
      <c r="D14868">
        <v>74.33</v>
      </c>
      <c r="E14868">
        <v>-0.16818263999999999</v>
      </c>
      <c r="G14868">
        <v>74.33</v>
      </c>
      <c r="H14868">
        <v>6.9941400000000003E-3</v>
      </c>
    </row>
    <row r="14869" spans="1:8">
      <c r="A14869">
        <v>74.334999999999994</v>
      </c>
      <c r="B14869">
        <v>4.5302700000000003E-3</v>
      </c>
      <c r="D14869">
        <v>74.334999999999994</v>
      </c>
      <c r="E14869">
        <v>-0.18529128</v>
      </c>
      <c r="G14869">
        <v>74.334999999999994</v>
      </c>
      <c r="H14869">
        <v>7.22319E-3</v>
      </c>
    </row>
    <row r="14870" spans="1:8">
      <c r="A14870">
        <v>74.34</v>
      </c>
      <c r="B14870">
        <v>4.8157900000000003E-3</v>
      </c>
      <c r="D14870">
        <v>74.34</v>
      </c>
      <c r="E14870">
        <v>-0.19945692000000001</v>
      </c>
      <c r="G14870">
        <v>74.34</v>
      </c>
      <c r="H14870">
        <v>7.4513799999999996E-3</v>
      </c>
    </row>
    <row r="14871" spans="1:8">
      <c r="A14871">
        <v>74.344999999999999</v>
      </c>
      <c r="B14871">
        <v>5.1012100000000001E-3</v>
      </c>
      <c r="D14871">
        <v>74.344999999999999</v>
      </c>
      <c r="E14871">
        <v>-0.20849192999999999</v>
      </c>
      <c r="G14871">
        <v>74.344999999999999</v>
      </c>
      <c r="H14871">
        <v>7.67887E-3</v>
      </c>
    </row>
    <row r="14872" spans="1:8">
      <c r="A14872">
        <v>74.349999999999994</v>
      </c>
      <c r="B14872">
        <v>5.3866599999999997E-3</v>
      </c>
      <c r="D14872">
        <v>74.349999999999994</v>
      </c>
      <c r="E14872">
        <v>-0.21752694</v>
      </c>
      <c r="G14872">
        <v>74.349999999999994</v>
      </c>
      <c r="H14872">
        <v>7.9058099999999992E-3</v>
      </c>
    </row>
    <row r="14873" spans="1:8">
      <c r="A14873">
        <v>74.355000000000004</v>
      </c>
      <c r="B14873">
        <v>5.6721899999999997E-3</v>
      </c>
      <c r="D14873">
        <v>74.355000000000004</v>
      </c>
      <c r="E14873">
        <v>-0.22440375000000001</v>
      </c>
      <c r="G14873">
        <v>74.355000000000004</v>
      </c>
      <c r="H14873">
        <v>8.1322500000000006E-3</v>
      </c>
    </row>
    <row r="14874" spans="1:8">
      <c r="A14874">
        <v>74.36</v>
      </c>
      <c r="B14874">
        <v>5.9578299999999999E-3</v>
      </c>
      <c r="D14874">
        <v>74.36</v>
      </c>
      <c r="E14874">
        <v>-0.22702301999999999</v>
      </c>
      <c r="G14874">
        <v>74.36</v>
      </c>
      <c r="H14874">
        <v>8.3582299999999995E-3</v>
      </c>
    </row>
    <row r="14875" spans="1:8">
      <c r="A14875">
        <v>74.364999999999995</v>
      </c>
      <c r="B14875">
        <v>6.2435299999999997E-3</v>
      </c>
      <c r="D14875">
        <v>74.364999999999995</v>
      </c>
      <c r="E14875">
        <v>-0.22986792</v>
      </c>
      <c r="G14875">
        <v>74.364999999999995</v>
      </c>
      <c r="H14875">
        <v>8.5836899999999997E-3</v>
      </c>
    </row>
    <row r="14876" spans="1:8">
      <c r="A14876">
        <v>74.37</v>
      </c>
      <c r="B14876">
        <v>6.5291699999999999E-3</v>
      </c>
      <c r="D14876">
        <v>74.37</v>
      </c>
      <c r="E14876">
        <v>-0.22835717999999999</v>
      </c>
      <c r="G14876">
        <v>74.37</v>
      </c>
      <c r="H14876">
        <v>8.8085300000000002E-3</v>
      </c>
    </row>
    <row r="14877" spans="1:8">
      <c r="A14877">
        <v>74.375</v>
      </c>
      <c r="B14877">
        <v>6.8145699999999998E-3</v>
      </c>
      <c r="D14877">
        <v>74.375</v>
      </c>
      <c r="E14877">
        <v>-0.2234718</v>
      </c>
      <c r="G14877">
        <v>74.375</v>
      </c>
      <c r="H14877">
        <v>9.0325700000000002E-3</v>
      </c>
    </row>
    <row r="14878" spans="1:8">
      <c r="A14878">
        <v>74.38</v>
      </c>
      <c r="B14878">
        <v>7.0995399999999997E-3</v>
      </c>
      <c r="D14878">
        <v>74.38</v>
      </c>
      <c r="E14878">
        <v>-0.21962628000000001</v>
      </c>
      <c r="G14878">
        <v>74.38</v>
      </c>
      <c r="H14878">
        <v>9.2556200000000009E-3</v>
      </c>
    </row>
    <row r="14879" spans="1:8">
      <c r="A14879">
        <v>74.385000000000005</v>
      </c>
      <c r="B14879">
        <v>7.3838799999999998E-3</v>
      </c>
      <c r="D14879">
        <v>74.385000000000005</v>
      </c>
      <c r="E14879">
        <v>-0.21528045000000001</v>
      </c>
      <c r="G14879">
        <v>74.385000000000005</v>
      </c>
      <c r="H14879">
        <v>9.4775099999999998E-3</v>
      </c>
    </row>
    <row r="14880" spans="1:8">
      <c r="A14880">
        <v>74.39</v>
      </c>
      <c r="B14880">
        <v>7.6674000000000004E-3</v>
      </c>
      <c r="D14880">
        <v>74.39</v>
      </c>
      <c r="E14880">
        <v>-0.21058146</v>
      </c>
      <c r="G14880">
        <v>74.39</v>
      </c>
      <c r="H14880">
        <v>9.6980199999999999E-3</v>
      </c>
    </row>
    <row r="14881" spans="1:8">
      <c r="A14881">
        <v>74.394999999999996</v>
      </c>
      <c r="B14881">
        <v>7.9498299999999997E-3</v>
      </c>
      <c r="D14881">
        <v>74.394999999999996</v>
      </c>
      <c r="E14881">
        <v>-0.20447963999999999</v>
      </c>
      <c r="G14881">
        <v>74.394999999999996</v>
      </c>
      <c r="H14881">
        <v>9.9169199999999992E-3</v>
      </c>
    </row>
    <row r="14882" spans="1:8">
      <c r="A14882">
        <v>74.400000000000006</v>
      </c>
      <c r="B14882">
        <v>8.2308799999999994E-3</v>
      </c>
      <c r="D14882">
        <v>74.400000000000006</v>
      </c>
      <c r="E14882">
        <v>-0.19556235</v>
      </c>
      <c r="G14882">
        <v>74.400000000000006</v>
      </c>
      <c r="H14882">
        <v>1.01339E-2</v>
      </c>
    </row>
    <row r="14883" spans="1:8">
      <c r="A14883">
        <v>74.405000000000001</v>
      </c>
      <c r="B14883">
        <v>8.5101699999999992E-3</v>
      </c>
      <c r="D14883">
        <v>74.405000000000001</v>
      </c>
      <c r="E14883">
        <v>-0.18403559999999999</v>
      </c>
      <c r="G14883">
        <v>74.405000000000001</v>
      </c>
      <c r="H14883">
        <v>1.0348700000000001E-2</v>
      </c>
    </row>
    <row r="14884" spans="1:8">
      <c r="A14884">
        <v>74.41</v>
      </c>
      <c r="B14884">
        <v>8.7872999999999996E-3</v>
      </c>
      <c r="D14884">
        <v>74.41</v>
      </c>
      <c r="E14884">
        <v>-0.17102754000000001</v>
      </c>
      <c r="G14884">
        <v>74.41</v>
      </c>
      <c r="H14884">
        <v>1.0560699999999999E-2</v>
      </c>
    </row>
    <row r="14885" spans="1:8">
      <c r="A14885">
        <v>74.415000000000006</v>
      </c>
      <c r="B14885">
        <v>9.0617800000000002E-3</v>
      </c>
      <c r="D14885">
        <v>74.415000000000006</v>
      </c>
      <c r="E14885">
        <v>-0.15513534000000001</v>
      </c>
      <c r="G14885">
        <v>74.415000000000006</v>
      </c>
      <c r="H14885">
        <v>1.07697E-2</v>
      </c>
    </row>
    <row r="14886" spans="1:8">
      <c r="A14886">
        <v>74.42</v>
      </c>
      <c r="B14886">
        <v>9.3330800000000005E-3</v>
      </c>
      <c r="D14886">
        <v>74.42</v>
      </c>
      <c r="E14886">
        <v>-0.13733018999999999</v>
      </c>
      <c r="G14886">
        <v>74.42</v>
      </c>
      <c r="H14886">
        <v>1.0975E-2</v>
      </c>
    </row>
    <row r="14887" spans="1:8">
      <c r="A14887">
        <v>74.424999999999997</v>
      </c>
      <c r="B14887">
        <v>9.6005299999999995E-3</v>
      </c>
      <c r="D14887">
        <v>74.424999999999997</v>
      </c>
      <c r="E14887">
        <v>-0.11504187</v>
      </c>
      <c r="G14887">
        <v>74.424999999999997</v>
      </c>
      <c r="H14887">
        <v>1.1176E-2</v>
      </c>
    </row>
    <row r="14888" spans="1:8">
      <c r="A14888">
        <v>74.430000000000007</v>
      </c>
      <c r="B14888">
        <v>9.86334E-3</v>
      </c>
      <c r="D14888">
        <v>74.430000000000007</v>
      </c>
      <c r="E14888">
        <v>-8.5060548E-2</v>
      </c>
      <c r="G14888">
        <v>74.430000000000007</v>
      </c>
      <c r="H14888">
        <v>1.1371900000000001E-2</v>
      </c>
    </row>
    <row r="14889" spans="1:8">
      <c r="A14889">
        <v>74.435000000000002</v>
      </c>
      <c r="B14889">
        <v>1.01206E-2</v>
      </c>
      <c r="D14889">
        <v>74.435000000000002</v>
      </c>
      <c r="E14889">
        <v>-5.2969095000000001E-2</v>
      </c>
      <c r="G14889">
        <v>74.435000000000002</v>
      </c>
      <c r="H14889">
        <v>1.15619E-2</v>
      </c>
    </row>
    <row r="14890" spans="1:8">
      <c r="A14890">
        <v>74.44</v>
      </c>
      <c r="B14890">
        <v>1.0371500000000001E-2</v>
      </c>
      <c r="D14890">
        <v>74.44</v>
      </c>
      <c r="E14890">
        <v>-1.8347643E-2</v>
      </c>
      <c r="G14890">
        <v>74.44</v>
      </c>
      <c r="H14890">
        <v>1.17451E-2</v>
      </c>
    </row>
    <row r="14891" spans="1:8">
      <c r="A14891">
        <v>74.444999999999993</v>
      </c>
      <c r="B14891">
        <v>1.06149E-2</v>
      </c>
      <c r="D14891">
        <v>74.444999999999993</v>
      </c>
      <c r="E14891">
        <v>1.6263018000000001E-2</v>
      </c>
      <c r="G14891">
        <v>74.444999999999993</v>
      </c>
      <c r="H14891">
        <v>1.1920500000000001E-2</v>
      </c>
    </row>
    <row r="14892" spans="1:8">
      <c r="A14892">
        <v>74.45</v>
      </c>
      <c r="B14892">
        <v>1.0849900000000001E-2</v>
      </c>
      <c r="D14892">
        <v>74.45</v>
      </c>
      <c r="E14892">
        <v>5.2827830999999999E-2</v>
      </c>
      <c r="G14892">
        <v>74.45</v>
      </c>
      <c r="H14892">
        <v>1.2087199999999999E-2</v>
      </c>
    </row>
    <row r="14893" spans="1:8">
      <c r="A14893">
        <v>74.454999999999998</v>
      </c>
      <c r="B14893">
        <v>1.10756E-2</v>
      </c>
      <c r="D14893">
        <v>74.454999999999998</v>
      </c>
      <c r="E14893">
        <v>9.1598913000000004E-2</v>
      </c>
      <c r="G14893">
        <v>74.454999999999998</v>
      </c>
      <c r="H14893">
        <v>1.22442E-2</v>
      </c>
    </row>
    <row r="14894" spans="1:8">
      <c r="A14894">
        <v>74.459999999999994</v>
      </c>
      <c r="B14894">
        <v>1.12909E-2</v>
      </c>
      <c r="D14894">
        <v>74.459999999999994</v>
      </c>
      <c r="E14894">
        <v>0.12677463</v>
      </c>
      <c r="G14894">
        <v>74.459999999999994</v>
      </c>
      <c r="H14894">
        <v>1.23906E-2</v>
      </c>
    </row>
    <row r="14895" spans="1:8">
      <c r="A14895">
        <v>74.465000000000003</v>
      </c>
      <c r="B14895">
        <v>1.1494900000000001E-2</v>
      </c>
      <c r="D14895">
        <v>74.465000000000003</v>
      </c>
      <c r="E14895">
        <v>0.16005015</v>
      </c>
      <c r="G14895">
        <v>74.465000000000003</v>
      </c>
      <c r="H14895">
        <v>1.2525700000000001E-2</v>
      </c>
    </row>
    <row r="14896" spans="1:8">
      <c r="A14896">
        <v>74.47</v>
      </c>
      <c r="B14896">
        <v>1.1686999999999999E-2</v>
      </c>
      <c r="D14896">
        <v>74.47</v>
      </c>
      <c r="E14896">
        <v>0.1871748</v>
      </c>
      <c r="G14896">
        <v>74.47</v>
      </c>
      <c r="H14896">
        <v>1.26485E-2</v>
      </c>
    </row>
    <row r="14897" spans="1:8">
      <c r="A14897">
        <v>74.474999999999994</v>
      </c>
      <c r="B14897">
        <v>1.18665E-2</v>
      </c>
      <c r="D14897">
        <v>74.474999999999994</v>
      </c>
      <c r="E14897">
        <v>0.20979666</v>
      </c>
      <c r="G14897">
        <v>74.474999999999994</v>
      </c>
      <c r="H14897">
        <v>1.27587E-2</v>
      </c>
    </row>
    <row r="14898" spans="1:8">
      <c r="A14898">
        <v>74.48</v>
      </c>
      <c r="B14898">
        <v>1.20328E-2</v>
      </c>
      <c r="D14898">
        <v>74.48</v>
      </c>
      <c r="E14898">
        <v>0.23027993999999999</v>
      </c>
      <c r="G14898">
        <v>74.48</v>
      </c>
      <c r="H14898">
        <v>1.2855699999999999E-2</v>
      </c>
    </row>
    <row r="14899" spans="1:8">
      <c r="A14899">
        <v>74.484999999999999</v>
      </c>
      <c r="B14899">
        <v>1.21855E-2</v>
      </c>
      <c r="D14899">
        <v>74.484999999999999</v>
      </c>
      <c r="E14899">
        <v>0.24622119000000001</v>
      </c>
      <c r="G14899">
        <v>74.484999999999999</v>
      </c>
      <c r="H14899">
        <v>1.2939000000000001E-2</v>
      </c>
    </row>
    <row r="14900" spans="1:8">
      <c r="A14900">
        <v>74.489999999999995</v>
      </c>
      <c r="B14900">
        <v>1.23243E-2</v>
      </c>
      <c r="D14900">
        <v>74.489999999999995</v>
      </c>
      <c r="E14900">
        <v>0.25664922000000001</v>
      </c>
      <c r="G14900">
        <v>74.489999999999995</v>
      </c>
      <c r="H14900">
        <v>1.30086E-2</v>
      </c>
    </row>
    <row r="14901" spans="1:8">
      <c r="A14901">
        <v>74.495000000000005</v>
      </c>
      <c r="B14901">
        <v>1.2449099999999999E-2</v>
      </c>
      <c r="D14901">
        <v>74.495000000000005</v>
      </c>
      <c r="E14901">
        <v>0.25976880000000002</v>
      </c>
      <c r="G14901">
        <v>74.495000000000005</v>
      </c>
      <c r="H14901">
        <v>1.30642E-2</v>
      </c>
    </row>
    <row r="14902" spans="1:8">
      <c r="A14902">
        <v>74.5</v>
      </c>
      <c r="B14902">
        <v>1.256E-2</v>
      </c>
      <c r="D14902">
        <v>74.5</v>
      </c>
      <c r="E14902">
        <v>0.25509924</v>
      </c>
      <c r="G14902">
        <v>74.5</v>
      </c>
      <c r="H14902">
        <v>1.3106E-2</v>
      </c>
    </row>
    <row r="14903" spans="1:8">
      <c r="A14903">
        <v>74.504999999999995</v>
      </c>
      <c r="B14903">
        <v>1.2657099999999999E-2</v>
      </c>
      <c r="D14903">
        <v>74.504999999999995</v>
      </c>
      <c r="E14903">
        <v>0.24505379999999999</v>
      </c>
      <c r="G14903">
        <v>74.504999999999995</v>
      </c>
      <c r="H14903">
        <v>1.3134399999999999E-2</v>
      </c>
    </row>
    <row r="14904" spans="1:8">
      <c r="A14904">
        <v>74.510000000000005</v>
      </c>
      <c r="B14904">
        <v>1.2740700000000001E-2</v>
      </c>
      <c r="D14904">
        <v>74.510000000000005</v>
      </c>
      <c r="E14904">
        <v>0.23233023</v>
      </c>
      <c r="G14904">
        <v>74.510000000000005</v>
      </c>
      <c r="H14904">
        <v>1.31495E-2</v>
      </c>
    </row>
    <row r="14905" spans="1:8">
      <c r="A14905">
        <v>74.515000000000001</v>
      </c>
      <c r="B14905">
        <v>1.2811400000000001E-2</v>
      </c>
      <c r="D14905">
        <v>74.515000000000001</v>
      </c>
      <c r="E14905">
        <v>0.21383837999999999</v>
      </c>
      <c r="G14905">
        <v>74.515000000000001</v>
      </c>
      <c r="H14905">
        <v>1.3152E-2</v>
      </c>
    </row>
    <row r="14906" spans="1:8">
      <c r="A14906">
        <v>74.52</v>
      </c>
      <c r="B14906">
        <v>1.28696E-2</v>
      </c>
      <c r="D14906">
        <v>74.52</v>
      </c>
      <c r="E14906">
        <v>0.18848934000000001</v>
      </c>
      <c r="G14906">
        <v>74.52</v>
      </c>
      <c r="H14906">
        <v>1.31425E-2</v>
      </c>
    </row>
    <row r="14907" spans="1:8">
      <c r="A14907">
        <v>74.525000000000006</v>
      </c>
      <c r="B14907">
        <v>1.2915899999999999E-2</v>
      </c>
      <c r="D14907">
        <v>74.525000000000006</v>
      </c>
      <c r="E14907">
        <v>0.16388585999999999</v>
      </c>
      <c r="G14907">
        <v>74.525000000000006</v>
      </c>
      <c r="H14907">
        <v>1.3121600000000001E-2</v>
      </c>
    </row>
    <row r="14908" spans="1:8">
      <c r="A14908">
        <v>74.53</v>
      </c>
      <c r="B14908">
        <v>1.29509E-2</v>
      </c>
      <c r="D14908">
        <v>74.53</v>
      </c>
      <c r="E14908">
        <v>0.14502123</v>
      </c>
      <c r="G14908">
        <v>74.53</v>
      </c>
      <c r="H14908">
        <v>1.30898E-2</v>
      </c>
    </row>
    <row r="14909" spans="1:8">
      <c r="A14909">
        <v>74.534999999999997</v>
      </c>
      <c r="B14909">
        <v>1.29748E-2</v>
      </c>
      <c r="D14909">
        <v>74.534999999999997</v>
      </c>
      <c r="E14909">
        <v>0.12933504000000001</v>
      </c>
      <c r="G14909">
        <v>74.534999999999997</v>
      </c>
      <c r="H14909">
        <v>1.3047599999999999E-2</v>
      </c>
    </row>
    <row r="14910" spans="1:8">
      <c r="A14910">
        <v>74.540000000000006</v>
      </c>
      <c r="B14910">
        <v>1.2988100000000001E-2</v>
      </c>
      <c r="D14910">
        <v>74.540000000000006</v>
      </c>
      <c r="E14910">
        <v>0.11573838</v>
      </c>
      <c r="G14910">
        <v>74.540000000000006</v>
      </c>
      <c r="H14910">
        <v>1.29955E-2</v>
      </c>
    </row>
    <row r="14911" spans="1:8">
      <c r="A14911">
        <v>74.545000000000002</v>
      </c>
      <c r="B14911">
        <v>1.29912E-2</v>
      </c>
      <c r="D14911">
        <v>74.545000000000002</v>
      </c>
      <c r="E14911">
        <v>0.10031706</v>
      </c>
      <c r="G14911">
        <v>74.545000000000002</v>
      </c>
      <c r="H14911">
        <v>1.2933800000000001E-2</v>
      </c>
    </row>
    <row r="14912" spans="1:8">
      <c r="A14912">
        <v>74.55</v>
      </c>
      <c r="B14912">
        <v>1.2984300000000001E-2</v>
      </c>
      <c r="D14912">
        <v>74.55</v>
      </c>
      <c r="E14912">
        <v>8.3214306000000002E-2</v>
      </c>
      <c r="G14912">
        <v>74.55</v>
      </c>
      <c r="H14912">
        <v>1.2862999999999999E-2</v>
      </c>
    </row>
    <row r="14913" spans="1:8">
      <c r="A14913">
        <v>74.555000000000007</v>
      </c>
      <c r="B14913">
        <v>1.2968E-2</v>
      </c>
      <c r="D14913">
        <v>74.555000000000007</v>
      </c>
      <c r="E14913">
        <v>6.9808940999999999E-2</v>
      </c>
      <c r="G14913">
        <v>74.555000000000007</v>
      </c>
      <c r="H14913">
        <v>1.2783600000000001E-2</v>
      </c>
    </row>
    <row r="14914" spans="1:8">
      <c r="A14914">
        <v>74.56</v>
      </c>
      <c r="B14914">
        <v>1.29423E-2</v>
      </c>
      <c r="D14914">
        <v>74.56</v>
      </c>
      <c r="E14914">
        <v>5.9436827999999997E-2</v>
      </c>
      <c r="G14914">
        <v>74.56</v>
      </c>
      <c r="H14914">
        <v>1.2696000000000001E-2</v>
      </c>
    </row>
    <row r="14915" spans="1:8">
      <c r="A14915">
        <v>74.564999999999998</v>
      </c>
      <c r="B14915">
        <v>1.29076E-2</v>
      </c>
      <c r="D14915">
        <v>74.564999999999998</v>
      </c>
      <c r="E14915">
        <v>5.3708769000000003E-2</v>
      </c>
      <c r="G14915">
        <v>74.564999999999998</v>
      </c>
      <c r="H14915">
        <v>1.26003E-2</v>
      </c>
    </row>
    <row r="14916" spans="1:8">
      <c r="A14916">
        <v>74.569999999999993</v>
      </c>
      <c r="B14916">
        <v>1.2863899999999999E-2</v>
      </c>
      <c r="D14916">
        <v>74.569999999999993</v>
      </c>
      <c r="E14916">
        <v>5.1117948000000003E-2</v>
      </c>
      <c r="G14916">
        <v>74.569999999999993</v>
      </c>
      <c r="H14916">
        <v>1.2496800000000001E-2</v>
      </c>
    </row>
    <row r="14917" spans="1:8">
      <c r="A14917">
        <v>74.575000000000003</v>
      </c>
      <c r="B14917">
        <v>1.2811400000000001E-2</v>
      </c>
      <c r="D14917">
        <v>74.575000000000003</v>
      </c>
      <c r="E14917">
        <v>4.6156049999999997E-2</v>
      </c>
      <c r="G14917">
        <v>74.575000000000003</v>
      </c>
      <c r="H14917">
        <v>1.2385699999999999E-2</v>
      </c>
    </row>
    <row r="14918" spans="1:8">
      <c r="A14918">
        <v>74.58</v>
      </c>
      <c r="B14918">
        <v>1.27502E-2</v>
      </c>
      <c r="D14918">
        <v>74.58</v>
      </c>
      <c r="E14918">
        <v>4.1201018999999998E-2</v>
      </c>
      <c r="G14918">
        <v>74.58</v>
      </c>
      <c r="H14918">
        <v>1.2267200000000001E-2</v>
      </c>
    </row>
    <row r="14919" spans="1:8">
      <c r="A14919">
        <v>74.584999999999994</v>
      </c>
      <c r="B14919">
        <v>1.26806E-2</v>
      </c>
      <c r="D14919">
        <v>74.584999999999994</v>
      </c>
      <c r="E14919">
        <v>3.7977453000000001E-2</v>
      </c>
      <c r="G14919">
        <v>74.584999999999994</v>
      </c>
      <c r="H14919">
        <v>1.2141600000000001E-2</v>
      </c>
    </row>
    <row r="14920" spans="1:8">
      <c r="A14920">
        <v>74.59</v>
      </c>
      <c r="B14920">
        <v>1.26026E-2</v>
      </c>
      <c r="D14920">
        <v>74.59</v>
      </c>
      <c r="E14920">
        <v>3.3096977999999999E-2</v>
      </c>
      <c r="G14920">
        <v>74.59</v>
      </c>
      <c r="H14920">
        <v>1.20091E-2</v>
      </c>
    </row>
    <row r="14921" spans="1:8">
      <c r="A14921">
        <v>74.594999999999999</v>
      </c>
      <c r="B14921">
        <v>1.25165E-2</v>
      </c>
      <c r="D14921">
        <v>74.594999999999999</v>
      </c>
      <c r="E14921">
        <v>2.6589023999999999E-2</v>
      </c>
      <c r="G14921">
        <v>74.594999999999999</v>
      </c>
      <c r="H14921">
        <v>1.1869899999999999E-2</v>
      </c>
    </row>
    <row r="14922" spans="1:8">
      <c r="A14922">
        <v>74.599999999999994</v>
      </c>
      <c r="B14922">
        <v>1.24225E-2</v>
      </c>
      <c r="D14922">
        <v>74.599999999999994</v>
      </c>
      <c r="E14922">
        <v>2.0117367000000001E-2</v>
      </c>
      <c r="G14922">
        <v>74.599999999999994</v>
      </c>
      <c r="H14922">
        <v>1.1724500000000001E-2</v>
      </c>
    </row>
    <row r="14923" spans="1:8">
      <c r="A14923">
        <v>74.605000000000004</v>
      </c>
      <c r="B14923">
        <v>1.2321E-2</v>
      </c>
      <c r="D14923">
        <v>74.605000000000004</v>
      </c>
      <c r="E14923">
        <v>1.2855024E-2</v>
      </c>
      <c r="G14923">
        <v>74.605000000000004</v>
      </c>
      <c r="H14923">
        <v>1.1573E-2</v>
      </c>
    </row>
    <row r="14924" spans="1:8">
      <c r="A14924">
        <v>74.61</v>
      </c>
      <c r="B14924">
        <v>1.2212000000000001E-2</v>
      </c>
      <c r="D14924">
        <v>74.61</v>
      </c>
      <c r="E14924">
        <v>7.3645632000000003E-3</v>
      </c>
      <c r="G14924">
        <v>74.61</v>
      </c>
      <c r="H14924">
        <v>1.14158E-2</v>
      </c>
    </row>
    <row r="14925" spans="1:8">
      <c r="A14925">
        <v>74.614999999999995</v>
      </c>
      <c r="B14925">
        <v>1.20958E-2</v>
      </c>
      <c r="D14925">
        <v>74.614999999999995</v>
      </c>
      <c r="E14925">
        <v>5.6564459999999999E-3</v>
      </c>
      <c r="G14925">
        <v>74.614999999999995</v>
      </c>
      <c r="H14925">
        <v>1.12531E-2</v>
      </c>
    </row>
    <row r="14926" spans="1:8">
      <c r="A14926">
        <v>74.62</v>
      </c>
      <c r="B14926">
        <v>1.19723E-2</v>
      </c>
      <c r="D14926">
        <v>74.62</v>
      </c>
      <c r="E14926">
        <v>7.7012423999999998E-3</v>
      </c>
      <c r="G14926">
        <v>74.62</v>
      </c>
      <c r="H14926">
        <v>1.10849E-2</v>
      </c>
    </row>
    <row r="14927" spans="1:8">
      <c r="A14927">
        <v>74.625</v>
      </c>
      <c r="B14927">
        <v>1.18417E-2</v>
      </c>
      <c r="D14927">
        <v>74.625</v>
      </c>
      <c r="E14927">
        <v>1.2170286000000001E-2</v>
      </c>
      <c r="G14927">
        <v>74.625</v>
      </c>
      <c r="H14927">
        <v>1.09114E-2</v>
      </c>
    </row>
    <row r="14928" spans="1:8">
      <c r="A14928">
        <v>74.63</v>
      </c>
      <c r="B14928">
        <v>1.17039E-2</v>
      </c>
      <c r="D14928">
        <v>74.63</v>
      </c>
      <c r="E14928">
        <v>1.3138533000000001E-2</v>
      </c>
      <c r="G14928">
        <v>74.63</v>
      </c>
      <c r="H14928">
        <v>1.07327E-2</v>
      </c>
    </row>
    <row r="14929" spans="1:8">
      <c r="A14929">
        <v>74.635000000000005</v>
      </c>
      <c r="B14929">
        <v>1.1559099999999999E-2</v>
      </c>
      <c r="D14929">
        <v>74.635000000000005</v>
      </c>
      <c r="E14929">
        <v>1.3262138999999999E-2</v>
      </c>
      <c r="G14929">
        <v>74.635000000000005</v>
      </c>
      <c r="H14929">
        <v>1.05489E-2</v>
      </c>
    </row>
    <row r="14930" spans="1:8">
      <c r="A14930">
        <v>74.64</v>
      </c>
      <c r="B14930">
        <v>1.1407499999999999E-2</v>
      </c>
      <c r="D14930">
        <v>74.64</v>
      </c>
      <c r="E14930">
        <v>1.4573736E-2</v>
      </c>
      <c r="G14930">
        <v>74.64</v>
      </c>
      <c r="H14930">
        <v>1.03602E-2</v>
      </c>
    </row>
    <row r="14931" spans="1:8">
      <c r="A14931">
        <v>74.644999999999996</v>
      </c>
      <c r="B14931">
        <v>1.12491E-2</v>
      </c>
      <c r="D14931">
        <v>74.644999999999996</v>
      </c>
      <c r="E14931">
        <v>1.3370049E-2</v>
      </c>
      <c r="G14931">
        <v>74.644999999999996</v>
      </c>
      <c r="H14931">
        <v>1.01668E-2</v>
      </c>
    </row>
    <row r="14932" spans="1:8">
      <c r="A14932">
        <v>74.650000000000006</v>
      </c>
      <c r="B14932">
        <v>1.10841E-2</v>
      </c>
      <c r="D14932">
        <v>74.650000000000006</v>
      </c>
      <c r="E14932">
        <v>1.1674881E-2</v>
      </c>
      <c r="G14932">
        <v>74.650000000000006</v>
      </c>
      <c r="H14932">
        <v>9.9689099999999992E-3</v>
      </c>
    </row>
    <row r="14933" spans="1:8">
      <c r="A14933">
        <v>74.655000000000001</v>
      </c>
      <c r="B14933">
        <v>1.0913000000000001E-2</v>
      </c>
      <c r="D14933">
        <v>74.655000000000001</v>
      </c>
      <c r="E14933">
        <v>5.3205516E-3</v>
      </c>
      <c r="G14933">
        <v>74.655000000000001</v>
      </c>
      <c r="H14933">
        <v>9.76694E-3</v>
      </c>
    </row>
    <row r="14934" spans="1:8">
      <c r="A14934">
        <v>74.66</v>
      </c>
      <c r="B14934">
        <v>1.0736000000000001E-2</v>
      </c>
      <c r="D14934">
        <v>74.66</v>
      </c>
      <c r="E14934">
        <v>-1.0232811E-2</v>
      </c>
      <c r="G14934">
        <v>74.66</v>
      </c>
      <c r="H14934">
        <v>9.5613999999999994E-3</v>
      </c>
    </row>
    <row r="14935" spans="1:8">
      <c r="A14935">
        <v>74.665000000000006</v>
      </c>
      <c r="B14935">
        <v>1.05539E-2</v>
      </c>
      <c r="D14935">
        <v>74.665000000000006</v>
      </c>
      <c r="E14935">
        <v>-2.6301590999999999E-2</v>
      </c>
      <c r="G14935">
        <v>74.665000000000006</v>
      </c>
      <c r="H14935">
        <v>9.3528199999999995E-3</v>
      </c>
    </row>
    <row r="14936" spans="1:8">
      <c r="A14936">
        <v>74.67</v>
      </c>
      <c r="B14936">
        <v>1.0367100000000001E-2</v>
      </c>
      <c r="D14936">
        <v>74.67</v>
      </c>
      <c r="E14936">
        <v>-3.7798910999999998E-2</v>
      </c>
      <c r="G14936">
        <v>74.67</v>
      </c>
      <c r="H14936">
        <v>9.1417300000000007E-3</v>
      </c>
    </row>
    <row r="14937" spans="1:8">
      <c r="A14937">
        <v>74.674999999999997</v>
      </c>
      <c r="B14937">
        <v>1.01759E-2</v>
      </c>
      <c r="D14937">
        <v>74.674999999999997</v>
      </c>
      <c r="E14937">
        <v>-4.9217750999999997E-2</v>
      </c>
      <c r="G14937">
        <v>74.674999999999997</v>
      </c>
      <c r="H14937">
        <v>8.9285600000000003E-3</v>
      </c>
    </row>
    <row r="14938" spans="1:8">
      <c r="A14938">
        <v>74.680000000000007</v>
      </c>
      <c r="B14938">
        <v>9.9807300000000002E-3</v>
      </c>
      <c r="D14938">
        <v>74.680000000000007</v>
      </c>
      <c r="E14938">
        <v>-5.7468942000000002E-2</v>
      </c>
      <c r="G14938">
        <v>74.680000000000007</v>
      </c>
      <c r="H14938">
        <v>8.7137099999999995E-3</v>
      </c>
    </row>
    <row r="14939" spans="1:8">
      <c r="A14939">
        <v>74.685000000000002</v>
      </c>
      <c r="B14939">
        <v>9.7818799999999997E-3</v>
      </c>
      <c r="D14939">
        <v>74.685000000000002</v>
      </c>
      <c r="E14939">
        <v>-6.0037199999999999E-2</v>
      </c>
      <c r="G14939">
        <v>74.685000000000002</v>
      </c>
      <c r="H14939">
        <v>8.4974500000000001E-3</v>
      </c>
    </row>
    <row r="14940" spans="1:8">
      <c r="A14940">
        <v>74.69</v>
      </c>
      <c r="B14940">
        <v>9.5795299999999993E-3</v>
      </c>
      <c r="D14940">
        <v>74.69</v>
      </c>
      <c r="E14940">
        <v>-6.2111034000000002E-2</v>
      </c>
      <c r="G14940">
        <v>74.69</v>
      </c>
      <c r="H14940">
        <v>8.2800100000000008E-3</v>
      </c>
    </row>
    <row r="14941" spans="1:8">
      <c r="A14941">
        <v>74.694999999999993</v>
      </c>
      <c r="B14941">
        <v>9.3738399999999996E-3</v>
      </c>
      <c r="D14941">
        <v>74.694999999999993</v>
      </c>
      <c r="E14941">
        <v>-6.1323291000000002E-2</v>
      </c>
      <c r="G14941">
        <v>74.694999999999993</v>
      </c>
      <c r="H14941">
        <v>8.0615500000000007E-3</v>
      </c>
    </row>
    <row r="14942" spans="1:8">
      <c r="A14942">
        <v>74.7</v>
      </c>
      <c r="B14942">
        <v>9.1648800000000002E-3</v>
      </c>
      <c r="D14942">
        <v>74.7</v>
      </c>
      <c r="E14942">
        <v>-5.6368260000000003E-2</v>
      </c>
      <c r="G14942">
        <v>74.7</v>
      </c>
      <c r="H14942">
        <v>7.8421800000000007E-3</v>
      </c>
    </row>
    <row r="14943" spans="1:8">
      <c r="A14943">
        <v>74.704999999999998</v>
      </c>
      <c r="B14943">
        <v>8.9527600000000006E-3</v>
      </c>
      <c r="D14943">
        <v>74.704999999999998</v>
      </c>
      <c r="E14943">
        <v>-5.3016183000000001E-2</v>
      </c>
      <c r="G14943">
        <v>74.704999999999998</v>
      </c>
      <c r="H14943">
        <v>7.6219900000000004E-3</v>
      </c>
    </row>
    <row r="14944" spans="1:8">
      <c r="A14944">
        <v>74.709999999999994</v>
      </c>
      <c r="B14944">
        <v>8.73758E-3</v>
      </c>
      <c r="D14944">
        <v>74.709999999999994</v>
      </c>
      <c r="E14944">
        <v>-5.1040449000000002E-2</v>
      </c>
      <c r="G14944">
        <v>74.709999999999994</v>
      </c>
      <c r="H14944">
        <v>7.4010999999999999E-3</v>
      </c>
    </row>
    <row r="14945" spans="1:8">
      <c r="A14945">
        <v>74.715000000000003</v>
      </c>
      <c r="B14945">
        <v>8.5194199999999998E-3</v>
      </c>
      <c r="D14945">
        <v>74.715000000000003</v>
      </c>
      <c r="E14945">
        <v>-4.6936925999999997E-2</v>
      </c>
      <c r="G14945">
        <v>74.715000000000003</v>
      </c>
      <c r="H14945">
        <v>7.1796200000000003E-3</v>
      </c>
    </row>
    <row r="14946" spans="1:8">
      <c r="A14946">
        <v>74.72</v>
      </c>
      <c r="B14946">
        <v>8.2983599999999994E-3</v>
      </c>
      <c r="D14946">
        <v>74.72</v>
      </c>
      <c r="E14946">
        <v>-4.1342283000000001E-2</v>
      </c>
      <c r="G14946">
        <v>74.72</v>
      </c>
      <c r="H14946">
        <v>6.9576000000000004E-3</v>
      </c>
    </row>
    <row r="14947" spans="1:8">
      <c r="A14947">
        <v>74.724999999999994</v>
      </c>
      <c r="B14947">
        <v>8.0745000000000001E-3</v>
      </c>
      <c r="D14947">
        <v>74.724999999999994</v>
      </c>
      <c r="E14947">
        <v>-3.7637046E-2</v>
      </c>
      <c r="G14947">
        <v>74.724999999999994</v>
      </c>
      <c r="H14947">
        <v>6.7351599999999996E-3</v>
      </c>
    </row>
    <row r="14948" spans="1:8">
      <c r="A14948">
        <v>74.73</v>
      </c>
      <c r="B14948">
        <v>7.8480200000000007E-3</v>
      </c>
      <c r="D14948">
        <v>74.73</v>
      </c>
      <c r="E14948">
        <v>-3.7371195000000003E-2</v>
      </c>
      <c r="G14948">
        <v>74.73</v>
      </c>
      <c r="H14948">
        <v>6.5124800000000002E-3</v>
      </c>
    </row>
    <row r="14949" spans="1:8">
      <c r="A14949">
        <v>74.734999999999999</v>
      </c>
      <c r="B14949">
        <v>7.6191499999999999E-3</v>
      </c>
      <c r="D14949">
        <v>74.734999999999999</v>
      </c>
      <c r="E14949">
        <v>-3.8814245999999997E-2</v>
      </c>
      <c r="G14949">
        <v>74.734999999999999</v>
      </c>
      <c r="H14949">
        <v>6.28979E-3</v>
      </c>
    </row>
    <row r="14950" spans="1:8">
      <c r="A14950">
        <v>74.739999999999995</v>
      </c>
      <c r="B14950">
        <v>7.38822E-3</v>
      </c>
      <c r="D14950">
        <v>74.739999999999995</v>
      </c>
      <c r="E14950">
        <v>-4.4624708999999999E-2</v>
      </c>
      <c r="G14950">
        <v>74.739999999999995</v>
      </c>
      <c r="H14950">
        <v>6.0673999999999997E-3</v>
      </c>
    </row>
    <row r="14951" spans="1:8">
      <c r="A14951">
        <v>74.745000000000005</v>
      </c>
      <c r="B14951">
        <v>7.1555300000000002E-3</v>
      </c>
      <c r="D14951">
        <v>74.745000000000005</v>
      </c>
      <c r="E14951">
        <v>-5.0441057999999997E-2</v>
      </c>
      <c r="G14951">
        <v>74.745000000000005</v>
      </c>
      <c r="H14951">
        <v>5.8456200000000002E-3</v>
      </c>
    </row>
    <row r="14952" spans="1:8">
      <c r="A14952">
        <v>74.75</v>
      </c>
      <c r="B14952">
        <v>6.9213499999999997E-3</v>
      </c>
      <c r="D14952">
        <v>74.75</v>
      </c>
      <c r="E14952">
        <v>-5.1202313999999999E-2</v>
      </c>
      <c r="G14952">
        <v>74.75</v>
      </c>
      <c r="H14952">
        <v>5.6246999999999998E-3</v>
      </c>
    </row>
    <row r="14953" spans="1:8">
      <c r="A14953">
        <v>74.754999999999995</v>
      </c>
      <c r="B14953">
        <v>6.6859500000000004E-3</v>
      </c>
      <c r="D14953">
        <v>74.754999999999995</v>
      </c>
      <c r="E14953">
        <v>-5.4729989999999999E-2</v>
      </c>
      <c r="G14953">
        <v>74.754999999999995</v>
      </c>
      <c r="H14953">
        <v>5.4048899999999999E-3</v>
      </c>
    </row>
    <row r="14954" spans="1:8">
      <c r="A14954">
        <v>74.760000000000005</v>
      </c>
      <c r="B14954">
        <v>6.4495400000000001E-3</v>
      </c>
      <c r="D14954">
        <v>74.760000000000005</v>
      </c>
      <c r="E14954">
        <v>-5.6433006000000001E-2</v>
      </c>
      <c r="G14954">
        <v>74.760000000000005</v>
      </c>
      <c r="H14954">
        <v>5.18638E-3</v>
      </c>
    </row>
    <row r="14955" spans="1:8">
      <c r="A14955">
        <v>74.765000000000001</v>
      </c>
      <c r="B14955">
        <v>6.2122599999999998E-3</v>
      </c>
      <c r="D14955">
        <v>74.765000000000001</v>
      </c>
      <c r="E14955">
        <v>-5.2804286999999998E-2</v>
      </c>
      <c r="G14955">
        <v>74.765000000000001</v>
      </c>
      <c r="H14955">
        <v>4.9693200000000002E-3</v>
      </c>
    </row>
    <row r="14956" spans="1:8">
      <c r="A14956">
        <v>74.77</v>
      </c>
      <c r="B14956">
        <v>5.9742500000000004E-3</v>
      </c>
      <c r="D14956">
        <v>74.77</v>
      </c>
      <c r="E14956">
        <v>-4.9842648000000003E-2</v>
      </c>
      <c r="G14956">
        <v>74.77</v>
      </c>
      <c r="H14956">
        <v>4.7537899999999999E-3</v>
      </c>
    </row>
    <row r="14957" spans="1:8">
      <c r="A14957">
        <v>74.775000000000006</v>
      </c>
      <c r="B14957">
        <v>5.7356200000000003E-3</v>
      </c>
      <c r="D14957">
        <v>74.775000000000006</v>
      </c>
      <c r="E14957">
        <v>-4.6045197000000003E-2</v>
      </c>
      <c r="G14957">
        <v>74.775000000000006</v>
      </c>
      <c r="H14957">
        <v>4.5399000000000004E-3</v>
      </c>
    </row>
    <row r="14958" spans="1:8">
      <c r="A14958">
        <v>74.78</v>
      </c>
      <c r="B14958">
        <v>5.4965099999999996E-3</v>
      </c>
      <c r="D14958">
        <v>74.78</v>
      </c>
      <c r="E14958">
        <v>-4.2672518999999999E-2</v>
      </c>
      <c r="G14958">
        <v>74.78</v>
      </c>
      <c r="H14958">
        <v>4.32775E-3</v>
      </c>
    </row>
    <row r="14959" spans="1:8">
      <c r="A14959">
        <v>74.784999999999997</v>
      </c>
      <c r="B14959">
        <v>5.2571199999999997E-3</v>
      </c>
      <c r="D14959">
        <v>74.784999999999997</v>
      </c>
      <c r="E14959">
        <v>-4.3339598999999999E-2</v>
      </c>
      <c r="G14959">
        <v>74.784999999999997</v>
      </c>
      <c r="H14959">
        <v>4.1175200000000004E-3</v>
      </c>
    </row>
    <row r="14960" spans="1:8">
      <c r="A14960">
        <v>74.790000000000006</v>
      </c>
      <c r="B14960">
        <v>5.0177099999999999E-3</v>
      </c>
      <c r="D14960">
        <v>74.790000000000006</v>
      </c>
      <c r="E14960">
        <v>-4.6065797999999998E-2</v>
      </c>
      <c r="G14960">
        <v>74.790000000000006</v>
      </c>
      <c r="H14960">
        <v>3.9094400000000001E-3</v>
      </c>
    </row>
    <row r="14961" spans="1:8">
      <c r="A14961">
        <v>74.795000000000002</v>
      </c>
      <c r="B14961">
        <v>4.7785099999999997E-3</v>
      </c>
      <c r="D14961">
        <v>74.795000000000002</v>
      </c>
      <c r="E14961">
        <v>-4.6970280000000003E-2</v>
      </c>
      <c r="G14961">
        <v>74.795000000000002</v>
      </c>
      <c r="H14961">
        <v>3.7037099999999998E-3</v>
      </c>
    </row>
    <row r="14962" spans="1:8">
      <c r="A14962">
        <v>74.8</v>
      </c>
      <c r="B14962">
        <v>4.5397700000000003E-3</v>
      </c>
      <c r="D14962">
        <v>74.8</v>
      </c>
      <c r="E14962">
        <v>-4.7699163000000003E-2</v>
      </c>
      <c r="G14962">
        <v>74.8</v>
      </c>
      <c r="H14962">
        <v>3.5005399999999999E-3</v>
      </c>
    </row>
    <row r="14963" spans="1:8">
      <c r="A14963">
        <v>74.805000000000007</v>
      </c>
      <c r="B14963">
        <v>4.3017799999999998E-3</v>
      </c>
      <c r="D14963">
        <v>74.805000000000007</v>
      </c>
      <c r="E14963">
        <v>-5.1929234999999997E-2</v>
      </c>
      <c r="G14963">
        <v>74.805000000000007</v>
      </c>
      <c r="H14963">
        <v>3.3001699999999998E-3</v>
      </c>
    </row>
    <row r="14964" spans="1:8">
      <c r="A14964">
        <v>74.81</v>
      </c>
      <c r="B14964">
        <v>4.0648100000000003E-3</v>
      </c>
      <c r="D14964">
        <v>74.81</v>
      </c>
      <c r="E14964">
        <v>-5.5883646000000002E-2</v>
      </c>
      <c r="G14964">
        <v>74.81</v>
      </c>
      <c r="H14964">
        <v>3.1028499999999999E-3</v>
      </c>
    </row>
    <row r="14965" spans="1:8">
      <c r="A14965">
        <v>74.814999999999998</v>
      </c>
      <c r="B14965">
        <v>3.82907E-3</v>
      </c>
      <c r="D14965">
        <v>74.814999999999998</v>
      </c>
      <c r="E14965">
        <v>-5.5650168E-2</v>
      </c>
      <c r="G14965">
        <v>74.814999999999998</v>
      </c>
      <c r="H14965">
        <v>2.90873E-3</v>
      </c>
    </row>
    <row r="14966" spans="1:8">
      <c r="A14966">
        <v>74.819999999999993</v>
      </c>
      <c r="B14966">
        <v>3.5947000000000002E-3</v>
      </c>
      <c r="D14966">
        <v>74.819999999999993</v>
      </c>
      <c r="E14966">
        <v>-5.3103492000000002E-2</v>
      </c>
      <c r="G14966">
        <v>74.819999999999993</v>
      </c>
      <c r="H14966">
        <v>2.71792E-3</v>
      </c>
    </row>
    <row r="14967" spans="1:8">
      <c r="A14967">
        <v>74.825000000000003</v>
      </c>
      <c r="B14967">
        <v>3.3617999999999999E-3</v>
      </c>
      <c r="D14967">
        <v>74.825000000000003</v>
      </c>
      <c r="E14967">
        <v>-4.8641904E-2</v>
      </c>
      <c r="G14967">
        <v>74.825000000000003</v>
      </c>
      <c r="H14967">
        <v>2.5304500000000001E-3</v>
      </c>
    </row>
    <row r="14968" spans="1:8">
      <c r="A14968">
        <v>74.83</v>
      </c>
      <c r="B14968">
        <v>3.1304000000000002E-3</v>
      </c>
      <c r="D14968">
        <v>74.83</v>
      </c>
      <c r="E14968">
        <v>-4.2235974000000003E-2</v>
      </c>
      <c r="G14968">
        <v>74.83</v>
      </c>
      <c r="H14968">
        <v>2.3463300000000002E-3</v>
      </c>
    </row>
    <row r="14969" spans="1:8">
      <c r="A14969">
        <v>74.834999999999994</v>
      </c>
      <c r="B14969">
        <v>2.9005599999999999E-3</v>
      </c>
      <c r="D14969">
        <v>74.834999999999994</v>
      </c>
      <c r="E14969">
        <v>-3.5667197999999997E-2</v>
      </c>
      <c r="G14969">
        <v>74.834999999999994</v>
      </c>
      <c r="H14969">
        <v>2.16555E-3</v>
      </c>
    </row>
    <row r="14970" spans="1:8">
      <c r="A14970">
        <v>74.84</v>
      </c>
      <c r="B14970">
        <v>2.6723799999999998E-3</v>
      </c>
      <c r="D14970">
        <v>74.84</v>
      </c>
      <c r="E14970">
        <v>-3.1383171000000001E-2</v>
      </c>
      <c r="G14970">
        <v>74.84</v>
      </c>
      <c r="H14970">
        <v>1.98817E-3</v>
      </c>
    </row>
    <row r="14971" spans="1:8">
      <c r="A14971">
        <v>74.844999999999999</v>
      </c>
      <c r="B14971">
        <v>2.4460599999999999E-3</v>
      </c>
      <c r="D14971">
        <v>74.844999999999999</v>
      </c>
      <c r="E14971">
        <v>-3.1658831999999998E-2</v>
      </c>
      <c r="G14971">
        <v>74.844999999999999</v>
      </c>
      <c r="H14971">
        <v>1.8143199999999999E-3</v>
      </c>
    </row>
    <row r="14972" spans="1:8">
      <c r="A14972">
        <v>74.849999999999994</v>
      </c>
      <c r="B14972">
        <v>2.2218699999999999E-3</v>
      </c>
      <c r="D14972">
        <v>74.849999999999994</v>
      </c>
      <c r="E14972">
        <v>-3.5566155000000002E-2</v>
      </c>
      <c r="G14972">
        <v>74.849999999999994</v>
      </c>
      <c r="H14972">
        <v>1.6442399999999999E-3</v>
      </c>
    </row>
    <row r="14973" spans="1:8">
      <c r="A14973">
        <v>74.855000000000004</v>
      </c>
      <c r="B14973">
        <v>2.0001300000000001E-3</v>
      </c>
      <c r="D14973">
        <v>74.855000000000004</v>
      </c>
      <c r="E14973">
        <v>-4.0540805999999999E-2</v>
      </c>
      <c r="G14973">
        <v>74.855000000000004</v>
      </c>
      <c r="H14973">
        <v>1.47817E-3</v>
      </c>
    </row>
    <row r="14974" spans="1:8">
      <c r="A14974">
        <v>74.86</v>
      </c>
      <c r="B14974">
        <v>1.78119E-3</v>
      </c>
      <c r="D14974">
        <v>74.86</v>
      </c>
      <c r="E14974">
        <v>-4.6286523000000003E-2</v>
      </c>
      <c r="G14974">
        <v>74.86</v>
      </c>
      <c r="H14974">
        <v>1.3163999999999999E-3</v>
      </c>
    </row>
    <row r="14975" spans="1:8">
      <c r="A14975">
        <v>74.864999999999995</v>
      </c>
      <c r="B14975">
        <v>1.5654600000000001E-3</v>
      </c>
      <c r="D14975">
        <v>74.864999999999995</v>
      </c>
      <c r="E14975">
        <v>-5.5350963000000003E-2</v>
      </c>
      <c r="G14975">
        <v>74.864999999999995</v>
      </c>
      <c r="H14975">
        <v>1.1593E-3</v>
      </c>
    </row>
    <row r="14976" spans="1:8">
      <c r="A14976">
        <v>74.87</v>
      </c>
      <c r="B14976">
        <v>1.3534300000000001E-3</v>
      </c>
      <c r="D14976">
        <v>74.87</v>
      </c>
      <c r="E14976">
        <v>-6.8601330000000002E-2</v>
      </c>
      <c r="G14976">
        <v>74.87</v>
      </c>
      <c r="H14976">
        <v>1.00727E-3</v>
      </c>
    </row>
    <row r="14977" spans="1:14">
      <c r="A14977">
        <v>74.875</v>
      </c>
      <c r="B14977">
        <v>1.1455700000000001E-3</v>
      </c>
      <c r="D14977">
        <v>74.875</v>
      </c>
      <c r="E14977">
        <v>-8.0795160000000005E-2</v>
      </c>
      <c r="G14977">
        <v>74.875</v>
      </c>
      <c r="H14977">
        <v>8.60745E-4</v>
      </c>
    </row>
    <row r="14978" spans="1:14">
      <c r="A14978">
        <v>74.88</v>
      </c>
      <c r="B14978">
        <v>9.4239599999999997E-4</v>
      </c>
      <c r="D14978">
        <v>74.88</v>
      </c>
      <c r="E14978">
        <v>-9.1579293000000006E-2</v>
      </c>
      <c r="G14978">
        <v>74.88</v>
      </c>
      <c r="H14978">
        <v>7.20135E-4</v>
      </c>
    </row>
    <row r="14979" spans="1:14">
      <c r="A14979">
        <v>74.885000000000005</v>
      </c>
      <c r="B14979">
        <v>7.44435E-4</v>
      </c>
      <c r="D14979">
        <v>74.885000000000005</v>
      </c>
      <c r="E14979">
        <v>-0.10796886</v>
      </c>
      <c r="G14979">
        <v>74.885000000000005</v>
      </c>
      <c r="H14979">
        <v>5.8591700000000004E-4</v>
      </c>
    </row>
    <row r="14980" spans="1:14">
      <c r="A14980">
        <v>74.89</v>
      </c>
      <c r="B14980">
        <v>5.5221899999999995E-4</v>
      </c>
      <c r="D14980">
        <v>74.89</v>
      </c>
      <c r="E14980">
        <v>-0.12391992</v>
      </c>
      <c r="G14980">
        <v>74.89</v>
      </c>
      <c r="H14980">
        <v>4.5854400000000002E-4</v>
      </c>
    </row>
    <row r="14981" spans="1:14">
      <c r="A14981">
        <v>74.894999999999996</v>
      </c>
      <c r="B14981">
        <v>3.6612899999999998E-4</v>
      </c>
      <c r="D14981">
        <v>74.894999999999996</v>
      </c>
      <c r="E14981">
        <v>-0.13284702000000001</v>
      </c>
      <c r="G14981">
        <v>74.894999999999996</v>
      </c>
      <c r="H14981">
        <v>3.3832300000000002E-4</v>
      </c>
    </row>
    <row r="14982" spans="1:14">
      <c r="A14982">
        <v>74.900000000000006</v>
      </c>
      <c r="B14982">
        <v>1.8635200000000001E-4</v>
      </c>
      <c r="D14982">
        <v>74.900000000000006</v>
      </c>
      <c r="E14982">
        <v>-0.13403403</v>
      </c>
      <c r="G14982">
        <v>74.900000000000006</v>
      </c>
      <c r="H14982">
        <v>2.2536299999999999E-4</v>
      </c>
    </row>
    <row r="14983" spans="1:14">
      <c r="A14983">
        <v>74.905000000000001</v>
      </c>
      <c r="B14983" s="1">
        <v>1.29047E-5</v>
      </c>
      <c r="D14983">
        <v>74.905000000000001</v>
      </c>
      <c r="E14983">
        <v>-0.12698064000000001</v>
      </c>
      <c r="G14983">
        <v>74.905000000000001</v>
      </c>
      <c r="H14983">
        <v>1.19602E-4</v>
      </c>
      <c r="N14983" s="1"/>
    </row>
    <row r="14984" spans="1:14">
      <c r="A14984">
        <v>74.91</v>
      </c>
      <c r="B14984">
        <v>-1.5430500000000001E-4</v>
      </c>
      <c r="D14984">
        <v>74.91</v>
      </c>
      <c r="E14984">
        <v>-0.11795543999999999</v>
      </c>
      <c r="G14984">
        <v>74.91</v>
      </c>
      <c r="H14984" s="1">
        <v>2.0869600000000001E-5</v>
      </c>
    </row>
    <row r="14985" spans="1:14">
      <c r="A14985">
        <v>74.915000000000006</v>
      </c>
      <c r="B14985">
        <v>-3.1546500000000002E-4</v>
      </c>
      <c r="D14985">
        <v>74.915000000000006</v>
      </c>
      <c r="E14985">
        <v>-0.10481985000000001</v>
      </c>
      <c r="G14985">
        <v>74.915000000000006</v>
      </c>
      <c r="H14985" s="1">
        <v>-7.1108700000000006E-5</v>
      </c>
    </row>
    <row r="14986" spans="1:14">
      <c r="A14986">
        <v>74.92</v>
      </c>
      <c r="B14986">
        <v>-4.7086200000000001E-4</v>
      </c>
      <c r="D14986">
        <v>74.92</v>
      </c>
      <c r="E14986">
        <v>-8.7082388999999996E-2</v>
      </c>
      <c r="G14986">
        <v>74.92</v>
      </c>
      <c r="H14986">
        <v>-1.5672599999999999E-4</v>
      </c>
    </row>
    <row r="14987" spans="1:14">
      <c r="A14987">
        <v>74.924999999999997</v>
      </c>
      <c r="B14987">
        <v>-6.2087999999999998E-4</v>
      </c>
      <c r="D14987">
        <v>74.924999999999997</v>
      </c>
      <c r="E14987">
        <v>-6.7642892999999996E-2</v>
      </c>
      <c r="G14987">
        <v>74.924999999999997</v>
      </c>
      <c r="H14987">
        <v>-2.3648399999999999E-4</v>
      </c>
    </row>
    <row r="14988" spans="1:14">
      <c r="A14988">
        <v>74.930000000000007</v>
      </c>
      <c r="B14988">
        <v>-7.6601200000000005E-4</v>
      </c>
      <c r="D14988">
        <v>74.930000000000007</v>
      </c>
      <c r="E14988">
        <v>-4.1774904000000002E-2</v>
      </c>
      <c r="G14988">
        <v>74.930000000000007</v>
      </c>
      <c r="H14988">
        <v>-3.1098200000000001E-4</v>
      </c>
    </row>
    <row r="14989" spans="1:14">
      <c r="A14989">
        <v>74.935000000000002</v>
      </c>
      <c r="B14989">
        <v>-9.0680100000000005E-4</v>
      </c>
      <c r="D14989">
        <v>74.935000000000002</v>
      </c>
      <c r="E14989">
        <v>-1.5179994E-2</v>
      </c>
      <c r="G14989">
        <v>74.935000000000002</v>
      </c>
      <c r="H14989">
        <v>-3.8084000000000002E-4</v>
      </c>
    </row>
    <row r="14990" spans="1:14">
      <c r="A14990">
        <v>74.94</v>
      </c>
      <c r="B14990">
        <v>-1.04374E-3</v>
      </c>
      <c r="D14990">
        <v>74.94</v>
      </c>
      <c r="E14990">
        <v>6.3209753999999996E-3</v>
      </c>
      <c r="G14990">
        <v>74.94</v>
      </c>
      <c r="H14990">
        <v>-4.4659000000000002E-4</v>
      </c>
    </row>
    <row r="14991" spans="1:14">
      <c r="A14991">
        <v>74.944999999999993</v>
      </c>
      <c r="B14991">
        <v>-1.17724E-3</v>
      </c>
      <c r="D14991">
        <v>74.944999999999993</v>
      </c>
      <c r="E14991">
        <v>2.3968772999999999E-2</v>
      </c>
      <c r="G14991">
        <v>74.944999999999993</v>
      </c>
      <c r="H14991">
        <v>-5.0868400000000002E-4</v>
      </c>
    </row>
    <row r="14992" spans="1:14">
      <c r="A14992">
        <v>74.95</v>
      </c>
      <c r="B14992">
        <v>-1.30773E-3</v>
      </c>
      <c r="D14992">
        <v>74.95</v>
      </c>
      <c r="E14992">
        <v>4.0783113000000003E-2</v>
      </c>
      <c r="G14992">
        <v>74.95</v>
      </c>
      <c r="H14992">
        <v>-5.6756000000000005E-4</v>
      </c>
    </row>
    <row r="14993" spans="1:8">
      <c r="A14993">
        <v>74.954999999999998</v>
      </c>
      <c r="B14993">
        <v>-1.43563E-3</v>
      </c>
      <c r="D14993">
        <v>74.954999999999998</v>
      </c>
      <c r="E14993">
        <v>6.1457688000000003E-2</v>
      </c>
      <c r="G14993">
        <v>74.954999999999998</v>
      </c>
      <c r="H14993">
        <v>-6.2369200000000002E-4</v>
      </c>
    </row>
    <row r="14994" spans="1:8">
      <c r="A14994">
        <v>74.959999999999994</v>
      </c>
      <c r="B14994">
        <v>-1.56139E-3</v>
      </c>
      <c r="D14994">
        <v>74.959999999999994</v>
      </c>
      <c r="E14994">
        <v>8.0895222000000003E-2</v>
      </c>
      <c r="G14994">
        <v>74.959999999999994</v>
      </c>
      <c r="H14994">
        <v>-6.7754899999999995E-4</v>
      </c>
    </row>
    <row r="14995" spans="1:8">
      <c r="A14995">
        <v>74.965000000000003</v>
      </c>
      <c r="B14995">
        <v>-1.6854299999999999E-3</v>
      </c>
      <c r="D14995">
        <v>74.965000000000003</v>
      </c>
      <c r="E14995">
        <v>9.8286390000000001E-2</v>
      </c>
      <c r="G14995">
        <v>74.965000000000003</v>
      </c>
      <c r="H14995">
        <v>-7.2956799999999999E-4</v>
      </c>
    </row>
    <row r="14996" spans="1:8">
      <c r="A14996">
        <v>74.97</v>
      </c>
      <c r="B14996">
        <v>-1.80813E-3</v>
      </c>
      <c r="D14996">
        <v>74.97</v>
      </c>
      <c r="E14996">
        <v>0.11579724</v>
      </c>
      <c r="G14996">
        <v>74.97</v>
      </c>
      <c r="H14996">
        <v>-7.80166E-4</v>
      </c>
    </row>
    <row r="14997" spans="1:8">
      <c r="A14997">
        <v>74.974999999999994</v>
      </c>
      <c r="B14997">
        <v>-1.92987E-3</v>
      </c>
      <c r="D14997">
        <v>74.974999999999994</v>
      </c>
      <c r="E14997">
        <v>0.13213089</v>
      </c>
      <c r="G14997">
        <v>74.974999999999994</v>
      </c>
      <c r="H14997">
        <v>-8.2974600000000002E-4</v>
      </c>
    </row>
    <row r="14998" spans="1:8">
      <c r="A14998">
        <v>74.98</v>
      </c>
      <c r="B14998">
        <v>-2.0510200000000002E-3</v>
      </c>
      <c r="D14998">
        <v>74.98</v>
      </c>
      <c r="E14998">
        <v>0.14856264</v>
      </c>
      <c r="G14998">
        <v>74.98</v>
      </c>
      <c r="H14998">
        <v>-8.7869499999999998E-4</v>
      </c>
    </row>
    <row r="14999" spans="1:8">
      <c r="A14999">
        <v>74.984999999999999</v>
      </c>
      <c r="B14999">
        <v>-2.1719E-3</v>
      </c>
      <c r="D14999">
        <v>74.984999999999999</v>
      </c>
      <c r="E14999">
        <v>0.16361117999999999</v>
      </c>
      <c r="G14999">
        <v>74.984999999999999</v>
      </c>
      <c r="H14999">
        <v>-9.27359E-4</v>
      </c>
    </row>
    <row r="15000" spans="1:8">
      <c r="A15000">
        <v>74.989999999999995</v>
      </c>
      <c r="B15000">
        <v>-2.2927400000000001E-3</v>
      </c>
      <c r="D15000">
        <v>74.989999999999995</v>
      </c>
      <c r="E15000">
        <v>0.17490248999999999</v>
      </c>
      <c r="G15000">
        <v>74.989999999999995</v>
      </c>
      <c r="H15000">
        <v>-9.7599600000000002E-4</v>
      </c>
    </row>
    <row r="15001" spans="1:8">
      <c r="A15001">
        <v>74.995000000000005</v>
      </c>
      <c r="B15001">
        <v>-2.4136700000000001E-3</v>
      </c>
      <c r="D15001">
        <v>74.995000000000005</v>
      </c>
      <c r="E15001">
        <v>0.18089640000000001</v>
      </c>
      <c r="G15001">
        <v>74.995000000000005</v>
      </c>
      <c r="H15001">
        <v>-1.0247500000000001E-3</v>
      </c>
    </row>
    <row r="15002" spans="1:8">
      <c r="A15002">
        <v>75</v>
      </c>
      <c r="B15002">
        <v>-2.5347099999999999E-3</v>
      </c>
      <c r="D15002">
        <v>75</v>
      </c>
      <c r="E15002">
        <v>0.18334890000000001</v>
      </c>
      <c r="G15002">
        <v>75</v>
      </c>
      <c r="H15002">
        <v>-1.0736599999999999E-3</v>
      </c>
    </row>
    <row r="15003" spans="1:8">
      <c r="A15003">
        <v>75.004999999999995</v>
      </c>
      <c r="B15003">
        <v>-2.6557600000000001E-3</v>
      </c>
      <c r="D15003">
        <v>75.004999999999995</v>
      </c>
      <c r="E15003">
        <v>0.18194606999999999</v>
      </c>
      <c r="G15003">
        <v>75.004999999999995</v>
      </c>
      <c r="H15003">
        <v>-1.12265E-3</v>
      </c>
    </row>
    <row r="15004" spans="1:8">
      <c r="A15004">
        <v>75.010000000000005</v>
      </c>
      <c r="B15004">
        <v>-2.7765300000000001E-3</v>
      </c>
      <c r="D15004">
        <v>75.010000000000005</v>
      </c>
      <c r="E15004">
        <v>0.17177310000000001</v>
      </c>
      <c r="G15004">
        <v>75.010000000000005</v>
      </c>
      <c r="H15004">
        <v>-1.17146E-3</v>
      </c>
    </row>
    <row r="15005" spans="1:8">
      <c r="A15005">
        <v>75.015000000000001</v>
      </c>
      <c r="B15005">
        <v>-2.8965499999999999E-3</v>
      </c>
      <c r="D15005">
        <v>75.015000000000001</v>
      </c>
      <c r="E15005">
        <v>0.15370307999999999</v>
      </c>
      <c r="G15005">
        <v>75.015000000000001</v>
      </c>
      <c r="H15005">
        <v>-1.21962E-3</v>
      </c>
    </row>
    <row r="15006" spans="1:8">
      <c r="A15006">
        <v>75.02</v>
      </c>
      <c r="B15006">
        <v>-3.0151800000000001E-3</v>
      </c>
      <c r="D15006">
        <v>75.02</v>
      </c>
      <c r="E15006">
        <v>0.12975687</v>
      </c>
      <c r="G15006">
        <v>75.02</v>
      </c>
      <c r="H15006">
        <v>-1.2665199999999999E-3</v>
      </c>
    </row>
    <row r="15007" spans="1:8">
      <c r="A15007">
        <v>75.025000000000006</v>
      </c>
      <c r="B15007">
        <v>-3.1316500000000001E-3</v>
      </c>
      <c r="D15007">
        <v>75.025000000000006</v>
      </c>
      <c r="E15007">
        <v>9.9669599999999997E-2</v>
      </c>
      <c r="G15007">
        <v>75.025000000000006</v>
      </c>
      <c r="H15007">
        <v>-1.3114400000000001E-3</v>
      </c>
    </row>
    <row r="15008" spans="1:8">
      <c r="A15008">
        <v>75.03</v>
      </c>
      <c r="B15008">
        <v>-3.2452000000000002E-3</v>
      </c>
      <c r="D15008">
        <v>75.03</v>
      </c>
      <c r="E15008">
        <v>6.8437502999999997E-2</v>
      </c>
      <c r="G15008">
        <v>75.03</v>
      </c>
      <c r="H15008">
        <v>-1.3536100000000001E-3</v>
      </c>
    </row>
    <row r="15009" spans="1:8">
      <c r="A15009">
        <v>75.034999999999997</v>
      </c>
      <c r="B15009">
        <v>-3.3551100000000001E-3</v>
      </c>
      <c r="D15009">
        <v>75.034999999999997</v>
      </c>
      <c r="E15009">
        <v>4.1700347999999998E-2</v>
      </c>
      <c r="G15009">
        <v>75.034999999999997</v>
      </c>
      <c r="H15009">
        <v>-1.39237E-3</v>
      </c>
    </row>
    <row r="15010" spans="1:8">
      <c r="A15010">
        <v>75.040000000000006</v>
      </c>
      <c r="B15010">
        <v>-3.4607700000000002E-3</v>
      </c>
      <c r="D15010">
        <v>75.040000000000006</v>
      </c>
      <c r="E15010">
        <v>1.9345319999999999E-2</v>
      </c>
      <c r="G15010">
        <v>75.040000000000006</v>
      </c>
      <c r="H15010">
        <v>-1.4271399999999999E-3</v>
      </c>
    </row>
    <row r="15011" spans="1:8">
      <c r="A15011">
        <v>75.045000000000002</v>
      </c>
      <c r="B15011">
        <v>-3.5615999999999998E-3</v>
      </c>
      <c r="D15011">
        <v>75.045000000000002</v>
      </c>
      <c r="E15011">
        <v>-2.3130018000000001E-3</v>
      </c>
      <c r="G15011">
        <v>75.045000000000002</v>
      </c>
      <c r="H15011">
        <v>-1.4573500000000001E-3</v>
      </c>
    </row>
    <row r="15012" spans="1:8">
      <c r="A15012">
        <v>75.05</v>
      </c>
      <c r="B15012">
        <v>-3.6570499999999998E-3</v>
      </c>
      <c r="D15012">
        <v>75.05</v>
      </c>
      <c r="E15012">
        <v>-2.4095321999999999E-2</v>
      </c>
      <c r="G15012">
        <v>75.05</v>
      </c>
      <c r="H15012">
        <v>-1.4825000000000001E-3</v>
      </c>
    </row>
    <row r="15013" spans="1:8">
      <c r="A15013">
        <v>75.055000000000007</v>
      </c>
      <c r="B15013">
        <v>-3.7466000000000001E-3</v>
      </c>
      <c r="D15013">
        <v>75.055000000000007</v>
      </c>
      <c r="E15013">
        <v>-4.3370010000000001E-2</v>
      </c>
      <c r="G15013">
        <v>75.055000000000007</v>
      </c>
      <c r="H15013">
        <v>-1.5021100000000001E-3</v>
      </c>
    </row>
    <row r="15014" spans="1:8">
      <c r="A15014">
        <v>75.06</v>
      </c>
      <c r="B15014">
        <v>-3.8298199999999998E-3</v>
      </c>
      <c r="D15014">
        <v>75.06</v>
      </c>
      <c r="E15014">
        <v>-5.9180786999999999E-2</v>
      </c>
      <c r="G15014">
        <v>75.06</v>
      </c>
      <c r="H15014">
        <v>-1.5157899999999999E-3</v>
      </c>
    </row>
    <row r="15015" spans="1:8">
      <c r="A15015">
        <v>75.064999999999998</v>
      </c>
      <c r="B15015">
        <v>-3.9063700000000002E-3</v>
      </c>
      <c r="D15015">
        <v>75.064999999999998</v>
      </c>
      <c r="E15015">
        <v>-7.2934407000000007E-2</v>
      </c>
      <c r="G15015">
        <v>75.064999999999998</v>
      </c>
      <c r="H15015">
        <v>-1.52323E-3</v>
      </c>
    </row>
    <row r="15016" spans="1:8">
      <c r="A15016">
        <v>75.069999999999993</v>
      </c>
      <c r="B15016">
        <v>-3.9760100000000003E-3</v>
      </c>
      <c r="D15016">
        <v>75.069999999999993</v>
      </c>
      <c r="E15016">
        <v>-8.1394550999999996E-2</v>
      </c>
      <c r="G15016">
        <v>75.069999999999993</v>
      </c>
      <c r="H15016">
        <v>-1.5242299999999999E-3</v>
      </c>
    </row>
    <row r="15017" spans="1:8">
      <c r="A15017">
        <v>75.075000000000003</v>
      </c>
      <c r="B15017">
        <v>-4.0386500000000004E-3</v>
      </c>
      <c r="D15017">
        <v>75.075000000000003</v>
      </c>
      <c r="E15017">
        <v>-8.3856861000000005E-2</v>
      </c>
      <c r="G15017">
        <v>75.075000000000003</v>
      </c>
      <c r="H15017">
        <v>-1.51874E-3</v>
      </c>
    </row>
    <row r="15018" spans="1:8">
      <c r="A15018">
        <v>75.08</v>
      </c>
      <c r="B15018">
        <v>-4.0942399999999999E-3</v>
      </c>
      <c r="D15018">
        <v>75.08</v>
      </c>
      <c r="E15018">
        <v>-8.4039326999999997E-2</v>
      </c>
      <c r="G15018">
        <v>75.08</v>
      </c>
      <c r="H15018">
        <v>-1.50676E-3</v>
      </c>
    </row>
    <row r="15019" spans="1:8">
      <c r="A15019">
        <v>75.084999999999994</v>
      </c>
      <c r="B15019">
        <v>-4.1428000000000003E-3</v>
      </c>
      <c r="D15019">
        <v>75.084999999999994</v>
      </c>
      <c r="E15019">
        <v>-8.2816020000000004E-2</v>
      </c>
      <c r="G15019">
        <v>75.084999999999994</v>
      </c>
      <c r="H15019">
        <v>-1.48835E-3</v>
      </c>
    </row>
    <row r="15020" spans="1:8">
      <c r="A15020">
        <v>75.09</v>
      </c>
      <c r="B15020">
        <v>-4.1843899999999996E-3</v>
      </c>
      <c r="D15020">
        <v>75.09</v>
      </c>
      <c r="E15020">
        <v>-8.1094365000000002E-2</v>
      </c>
      <c r="G15020">
        <v>75.09</v>
      </c>
      <c r="H15020">
        <v>-1.4636300000000001E-3</v>
      </c>
    </row>
    <row r="15021" spans="1:8">
      <c r="A15021">
        <v>75.094999999999999</v>
      </c>
      <c r="B15021">
        <v>-4.2191800000000003E-3</v>
      </c>
      <c r="D15021">
        <v>75.094999999999999</v>
      </c>
      <c r="E15021">
        <v>-7.3565190000000003E-2</v>
      </c>
      <c r="G15021">
        <v>75.094999999999999</v>
      </c>
      <c r="H15021">
        <v>-1.4328100000000001E-3</v>
      </c>
    </row>
    <row r="15022" spans="1:8">
      <c r="A15022">
        <v>75.099999999999994</v>
      </c>
      <c r="B15022">
        <v>-4.2474699999999997E-3</v>
      </c>
      <c r="D15022">
        <v>75.099999999999994</v>
      </c>
      <c r="E15022">
        <v>-6.0072515999999999E-2</v>
      </c>
      <c r="G15022">
        <v>75.099999999999994</v>
      </c>
      <c r="H15022">
        <v>-1.39624E-3</v>
      </c>
    </row>
    <row r="15023" spans="1:8">
      <c r="A15023">
        <v>75.105000000000004</v>
      </c>
      <c r="B15023">
        <v>-4.2696100000000001E-3</v>
      </c>
      <c r="D15023">
        <v>75.105000000000004</v>
      </c>
      <c r="E15023">
        <v>-4.6318895999999998E-2</v>
      </c>
      <c r="G15023">
        <v>75.105000000000004</v>
      </c>
      <c r="H15023">
        <v>-1.3543400000000001E-3</v>
      </c>
    </row>
    <row r="15024" spans="1:8">
      <c r="A15024">
        <v>75.11</v>
      </c>
      <c r="B15024">
        <v>-4.2860099999999998E-3</v>
      </c>
      <c r="D15024">
        <v>75.11</v>
      </c>
      <c r="E15024">
        <v>-2.9358387E-2</v>
      </c>
      <c r="G15024">
        <v>75.11</v>
      </c>
      <c r="H15024">
        <v>-1.3075700000000001E-3</v>
      </c>
    </row>
    <row r="15025" spans="1:8">
      <c r="A15025">
        <v>75.114999999999995</v>
      </c>
      <c r="B15025">
        <v>-4.2971499999999996E-3</v>
      </c>
      <c r="D15025">
        <v>75.114999999999995</v>
      </c>
      <c r="E15025">
        <v>-9.8013671999999993E-3</v>
      </c>
      <c r="G15025">
        <v>75.114999999999995</v>
      </c>
      <c r="H15025">
        <v>-1.25646E-3</v>
      </c>
    </row>
    <row r="15026" spans="1:8">
      <c r="A15026">
        <v>75.12</v>
      </c>
      <c r="B15026">
        <v>-4.3035399999999998E-3</v>
      </c>
      <c r="D15026">
        <v>75.12</v>
      </c>
      <c r="E15026">
        <v>1.0988181E-2</v>
      </c>
      <c r="G15026">
        <v>75.12</v>
      </c>
      <c r="H15026">
        <v>-1.2016100000000001E-3</v>
      </c>
    </row>
    <row r="15027" spans="1:8">
      <c r="A15027">
        <v>75.125</v>
      </c>
      <c r="B15027">
        <v>-4.3057299999999998E-3</v>
      </c>
      <c r="D15027">
        <v>75.125</v>
      </c>
      <c r="E15027">
        <v>3.3157800000000001E-2</v>
      </c>
      <c r="G15027">
        <v>75.125</v>
      </c>
      <c r="H15027">
        <v>-1.1435900000000001E-3</v>
      </c>
    </row>
    <row r="15028" spans="1:8">
      <c r="A15028">
        <v>75.13</v>
      </c>
      <c r="B15028">
        <v>-4.30424E-3</v>
      </c>
      <c r="D15028">
        <v>75.13</v>
      </c>
      <c r="E15028">
        <v>5.4607364999999998E-2</v>
      </c>
      <c r="G15028">
        <v>75.13</v>
      </c>
      <c r="H15028">
        <v>-1.0830099999999999E-3</v>
      </c>
    </row>
    <row r="15029" spans="1:8">
      <c r="A15029">
        <v>75.135000000000005</v>
      </c>
      <c r="B15029">
        <v>-4.2996099999999997E-3</v>
      </c>
      <c r="D15029">
        <v>75.135000000000005</v>
      </c>
      <c r="E15029">
        <v>7.4979792000000003E-2</v>
      </c>
      <c r="G15029">
        <v>75.135000000000005</v>
      </c>
      <c r="H15029">
        <v>-1.02045E-3</v>
      </c>
    </row>
    <row r="15030" spans="1:8">
      <c r="A15030">
        <v>75.14</v>
      </c>
      <c r="B15030">
        <v>-4.2923900000000001E-3</v>
      </c>
      <c r="D15030">
        <v>75.14</v>
      </c>
      <c r="E15030">
        <v>9.6962039999999999E-2</v>
      </c>
      <c r="G15030">
        <v>75.14</v>
      </c>
      <c r="H15030">
        <v>-9.5650200000000002E-4</v>
      </c>
    </row>
    <row r="15031" spans="1:8">
      <c r="A15031">
        <v>75.144999999999996</v>
      </c>
      <c r="B15031">
        <v>-4.2831099999999997E-3</v>
      </c>
      <c r="D15031">
        <v>75.144999999999996</v>
      </c>
      <c r="E15031">
        <v>0.11972124000000001</v>
      </c>
      <c r="G15031">
        <v>75.144999999999996</v>
      </c>
      <c r="H15031">
        <v>-8.9177199999999999E-4</v>
      </c>
    </row>
    <row r="15032" spans="1:8">
      <c r="A15032">
        <v>75.150000000000006</v>
      </c>
      <c r="B15032">
        <v>-4.2722300000000001E-3</v>
      </c>
      <c r="D15032">
        <v>75.150000000000006</v>
      </c>
      <c r="E15032">
        <v>0.13793841000000001</v>
      </c>
      <c r="G15032">
        <v>75.150000000000006</v>
      </c>
      <c r="H15032">
        <v>-8.2676400000000001E-4</v>
      </c>
    </row>
    <row r="15033" spans="1:8">
      <c r="A15033">
        <v>75.155000000000001</v>
      </c>
      <c r="B15033">
        <v>-4.2600600000000004E-3</v>
      </c>
      <c r="D15033">
        <v>75.155000000000001</v>
      </c>
      <c r="E15033">
        <v>0.15085818000000001</v>
      </c>
      <c r="G15033">
        <v>75.155000000000001</v>
      </c>
      <c r="H15033">
        <v>-7.6182699999999997E-4</v>
      </c>
    </row>
    <row r="15034" spans="1:8">
      <c r="A15034">
        <v>75.16</v>
      </c>
      <c r="B15034">
        <v>-4.24669E-3</v>
      </c>
      <c r="D15034">
        <v>75.16</v>
      </c>
      <c r="E15034">
        <v>0.15387966</v>
      </c>
      <c r="G15034">
        <v>75.16</v>
      </c>
      <c r="H15034">
        <v>-6.9709500000000001E-4</v>
      </c>
    </row>
    <row r="15035" spans="1:8">
      <c r="A15035">
        <v>75.165000000000006</v>
      </c>
      <c r="B15035">
        <v>-4.2320099999999996E-3</v>
      </c>
      <c r="D15035">
        <v>75.165000000000006</v>
      </c>
      <c r="E15035">
        <v>0.14735601000000001</v>
      </c>
      <c r="G15035">
        <v>75.165000000000006</v>
      </c>
      <c r="H15035">
        <v>-6.3251500000000005E-4</v>
      </c>
    </row>
    <row r="15036" spans="1:8">
      <c r="A15036">
        <v>75.17</v>
      </c>
      <c r="B15036">
        <v>-4.2158899999999999E-3</v>
      </c>
      <c r="D15036">
        <v>75.17</v>
      </c>
      <c r="E15036">
        <v>0.14044977</v>
      </c>
      <c r="G15036">
        <v>75.17</v>
      </c>
      <c r="H15036">
        <v>-5.67984E-4</v>
      </c>
    </row>
    <row r="15037" spans="1:8">
      <c r="A15037">
        <v>75.174999999999997</v>
      </c>
      <c r="B15037">
        <v>-4.1981900000000001E-3</v>
      </c>
      <c r="D15037">
        <v>75.174999999999997</v>
      </c>
      <c r="E15037">
        <v>0.13524066000000001</v>
      </c>
      <c r="G15037">
        <v>75.174999999999997</v>
      </c>
      <c r="H15037">
        <v>-5.0340300000000003E-4</v>
      </c>
    </row>
    <row r="15038" spans="1:8">
      <c r="A15038">
        <v>75.180000000000007</v>
      </c>
      <c r="B15038">
        <v>-4.1787200000000004E-3</v>
      </c>
      <c r="D15038">
        <v>75.180000000000007</v>
      </c>
      <c r="E15038">
        <v>0.12792239999999999</v>
      </c>
      <c r="G15038">
        <v>75.180000000000007</v>
      </c>
      <c r="H15038">
        <v>-4.3863499999999999E-4</v>
      </c>
    </row>
    <row r="15039" spans="1:8">
      <c r="A15039">
        <v>75.185000000000002</v>
      </c>
      <c r="B15039">
        <v>-4.1572400000000004E-3</v>
      </c>
      <c r="D15039">
        <v>75.185000000000002</v>
      </c>
      <c r="E15039">
        <v>0.11698425</v>
      </c>
      <c r="G15039">
        <v>75.185000000000002</v>
      </c>
      <c r="H15039">
        <v>-3.73478E-4</v>
      </c>
    </row>
    <row r="15040" spans="1:8">
      <c r="A15040">
        <v>75.19</v>
      </c>
      <c r="B15040">
        <v>-4.1334900000000001E-3</v>
      </c>
      <c r="D15040">
        <v>75.19</v>
      </c>
      <c r="E15040">
        <v>0.10499643</v>
      </c>
      <c r="G15040">
        <v>75.19</v>
      </c>
      <c r="H15040">
        <v>-3.07693E-4</v>
      </c>
    </row>
    <row r="15041" spans="1:8">
      <c r="A15041">
        <v>75.194999999999993</v>
      </c>
      <c r="B15041">
        <v>-4.1071399999999996E-3</v>
      </c>
      <c r="D15041">
        <v>75.194999999999993</v>
      </c>
      <c r="E15041">
        <v>9.2380770000000001E-2</v>
      </c>
      <c r="G15041">
        <v>75.194999999999993</v>
      </c>
      <c r="H15041">
        <v>-2.4101E-4</v>
      </c>
    </row>
    <row r="15042" spans="1:8">
      <c r="A15042">
        <v>75.2</v>
      </c>
      <c r="B15042">
        <v>-4.07786E-3</v>
      </c>
      <c r="D15042">
        <v>75.2</v>
      </c>
      <c r="E15042">
        <v>7.7189985000000003E-2</v>
      </c>
      <c r="G15042">
        <v>75.2</v>
      </c>
      <c r="H15042">
        <v>-1.73129E-4</v>
      </c>
    </row>
    <row r="15043" spans="1:8">
      <c r="A15043">
        <v>75.204999999999998</v>
      </c>
      <c r="B15043">
        <v>-4.04529E-3</v>
      </c>
      <c r="D15043">
        <v>75.204999999999998</v>
      </c>
      <c r="E15043">
        <v>6.2403371999999999E-2</v>
      </c>
      <c r="G15043">
        <v>75.204999999999998</v>
      </c>
      <c r="H15043">
        <v>-1.0372E-4</v>
      </c>
    </row>
    <row r="15044" spans="1:8">
      <c r="A15044">
        <v>75.209999999999994</v>
      </c>
      <c r="B15044">
        <v>-4.0090000000000004E-3</v>
      </c>
      <c r="D15044">
        <v>75.209999999999994</v>
      </c>
      <c r="E15044">
        <v>4.4394174000000002E-2</v>
      </c>
      <c r="G15044">
        <v>75.209999999999994</v>
      </c>
      <c r="H15044" s="1">
        <v>-3.23933E-5</v>
      </c>
    </row>
    <row r="15045" spans="1:8">
      <c r="A15045">
        <v>75.215000000000003</v>
      </c>
      <c r="B15045">
        <v>-3.9685299999999996E-3</v>
      </c>
      <c r="D15045">
        <v>75.215000000000003</v>
      </c>
      <c r="E15045">
        <v>2.2804326E-2</v>
      </c>
      <c r="G15045">
        <v>75.215000000000003</v>
      </c>
      <c r="H15045" s="1">
        <v>4.1270399999999997E-5</v>
      </c>
    </row>
    <row r="15046" spans="1:8">
      <c r="A15046">
        <v>75.22</v>
      </c>
      <c r="B15046">
        <v>-3.92349E-3</v>
      </c>
      <c r="D15046">
        <v>75.22</v>
      </c>
      <c r="E15046">
        <v>5.9260247999999996E-3</v>
      </c>
      <c r="G15046">
        <v>75.22</v>
      </c>
      <c r="H15046">
        <v>1.17631E-4</v>
      </c>
    </row>
    <row r="15047" spans="1:8">
      <c r="A15047">
        <v>75.224999999999994</v>
      </c>
      <c r="B15047">
        <v>-3.8735900000000001E-3</v>
      </c>
      <c r="D15047">
        <v>75.224999999999994</v>
      </c>
      <c r="E15047">
        <v>-7.5811680000000001E-3</v>
      </c>
      <c r="G15047">
        <v>75.224999999999994</v>
      </c>
      <c r="H15047">
        <v>1.9693799999999999E-4</v>
      </c>
    </row>
    <row r="15048" spans="1:8">
      <c r="A15048">
        <v>75.23</v>
      </c>
      <c r="B15048">
        <v>-3.81869E-3</v>
      </c>
      <c r="D15048">
        <v>75.23</v>
      </c>
      <c r="E15048">
        <v>-1.5188823000000001E-2</v>
      </c>
      <c r="G15048">
        <v>75.23</v>
      </c>
      <c r="H15048">
        <v>2.7930400000000002E-4</v>
      </c>
    </row>
    <row r="15049" spans="1:8">
      <c r="A15049">
        <v>75.234999999999999</v>
      </c>
      <c r="B15049">
        <v>-3.7587499999999999E-3</v>
      </c>
      <c r="D15049">
        <v>75.234999999999999</v>
      </c>
      <c r="E15049">
        <v>-1.6957566E-2</v>
      </c>
      <c r="G15049">
        <v>75.234999999999999</v>
      </c>
      <c r="H15049">
        <v>3.6473199999999999E-4</v>
      </c>
    </row>
    <row r="15050" spans="1:8">
      <c r="A15050">
        <v>75.239999999999995</v>
      </c>
      <c r="B15050">
        <v>-3.6937599999999999E-3</v>
      </c>
      <c r="D15050">
        <v>75.239999999999995</v>
      </c>
      <c r="E15050">
        <v>-1.8761625000000001E-2</v>
      </c>
      <c r="G15050">
        <v>75.239999999999995</v>
      </c>
      <c r="H15050">
        <v>4.53203E-4</v>
      </c>
    </row>
    <row r="15051" spans="1:8">
      <c r="A15051">
        <v>75.245000000000005</v>
      </c>
      <c r="B15051">
        <v>-3.6236699999999998E-3</v>
      </c>
      <c r="D15051">
        <v>75.245000000000005</v>
      </c>
      <c r="E15051">
        <v>-2.3636213999999999E-2</v>
      </c>
      <c r="G15051">
        <v>75.245000000000005</v>
      </c>
      <c r="H15051">
        <v>5.44737E-4</v>
      </c>
    </row>
    <row r="15052" spans="1:8">
      <c r="A15052">
        <v>75.25</v>
      </c>
      <c r="B15052">
        <v>-3.5484900000000001E-3</v>
      </c>
      <c r="D15052">
        <v>75.25</v>
      </c>
      <c r="E15052">
        <v>-2.8648143000000001E-2</v>
      </c>
      <c r="G15052">
        <v>75.25</v>
      </c>
      <c r="H15052">
        <v>6.3929099999999995E-4</v>
      </c>
    </row>
    <row r="15053" spans="1:8">
      <c r="A15053">
        <v>75.254999999999995</v>
      </c>
      <c r="B15053">
        <v>-3.4684899999999999E-3</v>
      </c>
      <c r="D15053">
        <v>75.254999999999995</v>
      </c>
      <c r="E15053">
        <v>-2.0986533000000002E-2</v>
      </c>
      <c r="G15053">
        <v>75.254999999999995</v>
      </c>
      <c r="H15053">
        <v>7.3658100000000004E-4</v>
      </c>
    </row>
    <row r="15054" spans="1:8">
      <c r="A15054">
        <v>75.260000000000005</v>
      </c>
      <c r="B15054">
        <v>-3.3841800000000001E-3</v>
      </c>
      <c r="D15054">
        <v>75.260000000000005</v>
      </c>
      <c r="E15054" s="1">
        <v>7.2251630999999996E-5</v>
      </c>
      <c r="G15054">
        <v>75.260000000000005</v>
      </c>
      <c r="H15054">
        <v>8.3606999999999996E-4</v>
      </c>
    </row>
    <row r="15055" spans="1:8">
      <c r="A15055">
        <v>75.265000000000001</v>
      </c>
      <c r="B15055">
        <v>-3.2961100000000001E-3</v>
      </c>
      <c r="D15055">
        <v>75.265000000000001</v>
      </c>
      <c r="E15055">
        <v>2.155257E-2</v>
      </c>
      <c r="G15055">
        <v>75.265000000000001</v>
      </c>
      <c r="H15055">
        <v>9.3718700000000002E-4</v>
      </c>
    </row>
    <row r="15056" spans="1:8">
      <c r="A15056">
        <v>75.27</v>
      </c>
      <c r="B15056">
        <v>-3.2046900000000001E-3</v>
      </c>
      <c r="D15056">
        <v>75.27</v>
      </c>
      <c r="E15056">
        <v>3.4646957999999999E-2</v>
      </c>
      <c r="G15056">
        <v>75.27</v>
      </c>
      <c r="H15056">
        <v>1.0395199999999999E-3</v>
      </c>
    </row>
    <row r="15057" spans="1:8">
      <c r="A15057">
        <v>75.275000000000006</v>
      </c>
      <c r="B15057">
        <v>-3.11013E-3</v>
      </c>
      <c r="D15057">
        <v>75.275000000000006</v>
      </c>
      <c r="E15057">
        <v>3.9107564999999997E-2</v>
      </c>
      <c r="G15057">
        <v>75.275000000000006</v>
      </c>
      <c r="H15057">
        <v>1.1428199999999999E-3</v>
      </c>
    </row>
    <row r="15058" spans="1:8">
      <c r="A15058">
        <v>75.28</v>
      </c>
      <c r="B15058">
        <v>-3.0125799999999999E-3</v>
      </c>
      <c r="D15058">
        <v>75.28</v>
      </c>
      <c r="E15058">
        <v>4.0098374999999999E-2</v>
      </c>
      <c r="G15058">
        <v>75.28</v>
      </c>
      <c r="H15058">
        <v>1.2469499999999999E-3</v>
      </c>
    </row>
    <row r="15059" spans="1:8">
      <c r="A15059">
        <v>75.284999999999997</v>
      </c>
      <c r="B15059">
        <v>-2.9121899999999998E-3</v>
      </c>
      <c r="D15059">
        <v>75.284999999999997</v>
      </c>
      <c r="E15059">
        <v>4.2821630999999999E-2</v>
      </c>
      <c r="G15059">
        <v>75.284999999999997</v>
      </c>
      <c r="H15059">
        <v>1.35176E-3</v>
      </c>
    </row>
    <row r="15060" spans="1:8">
      <c r="A15060">
        <v>75.290000000000006</v>
      </c>
      <c r="B15060">
        <v>-2.8091000000000001E-3</v>
      </c>
      <c r="D15060">
        <v>75.290000000000006</v>
      </c>
      <c r="E15060">
        <v>4.7374451999999997E-2</v>
      </c>
      <c r="G15060">
        <v>75.290000000000006</v>
      </c>
      <c r="H15060">
        <v>1.45707E-3</v>
      </c>
    </row>
    <row r="15061" spans="1:8">
      <c r="A15061">
        <v>75.295000000000002</v>
      </c>
      <c r="B15061">
        <v>-2.70339E-3</v>
      </c>
      <c r="D15061">
        <v>75.295000000000002</v>
      </c>
      <c r="E15061">
        <v>4.6498418999999999E-2</v>
      </c>
      <c r="G15061">
        <v>75.295000000000002</v>
      </c>
      <c r="H15061">
        <v>1.5628199999999999E-3</v>
      </c>
    </row>
    <row r="15062" spans="1:8">
      <c r="A15062">
        <v>75.3</v>
      </c>
      <c r="B15062">
        <v>-2.5949900000000001E-3</v>
      </c>
      <c r="D15062">
        <v>75.3</v>
      </c>
      <c r="E15062">
        <v>3.9704994E-2</v>
      </c>
      <c r="G15062">
        <v>75.3</v>
      </c>
      <c r="H15062">
        <v>1.6690800000000001E-3</v>
      </c>
    </row>
    <row r="15063" spans="1:8">
      <c r="A15063">
        <v>75.305000000000007</v>
      </c>
      <c r="B15063">
        <v>-2.4837399999999999E-3</v>
      </c>
      <c r="D15063">
        <v>75.305000000000007</v>
      </c>
      <c r="E15063">
        <v>2.9930310000000002E-2</v>
      </c>
      <c r="G15063">
        <v>75.305000000000007</v>
      </c>
      <c r="H15063">
        <v>1.776E-3</v>
      </c>
    </row>
    <row r="15064" spans="1:8">
      <c r="A15064">
        <v>75.31</v>
      </c>
      <c r="B15064">
        <v>-2.3693999999999998E-3</v>
      </c>
      <c r="D15064">
        <v>75.31</v>
      </c>
      <c r="E15064">
        <v>1.5904952999999999E-2</v>
      </c>
      <c r="G15064">
        <v>75.31</v>
      </c>
      <c r="H15064">
        <v>1.88382E-3</v>
      </c>
    </row>
    <row r="15065" spans="1:8">
      <c r="A15065">
        <v>75.314999999999998</v>
      </c>
      <c r="B15065">
        <v>-2.25165E-3</v>
      </c>
      <c r="D15065">
        <v>75.314999999999998</v>
      </c>
      <c r="E15065">
        <v>-9.3722778000000003E-4</v>
      </c>
      <c r="G15065">
        <v>75.314999999999998</v>
      </c>
      <c r="H15065">
        <v>1.9928900000000002E-3</v>
      </c>
    </row>
    <row r="15066" spans="1:8">
      <c r="A15066">
        <v>75.319999999999993</v>
      </c>
      <c r="B15066">
        <v>-2.13013E-3</v>
      </c>
      <c r="D15066">
        <v>75.319999999999993</v>
      </c>
      <c r="E15066">
        <v>-1.9953539999999999E-2</v>
      </c>
      <c r="G15066">
        <v>75.319999999999993</v>
      </c>
      <c r="H15066">
        <v>2.1035300000000002E-3</v>
      </c>
    </row>
    <row r="15067" spans="1:8">
      <c r="A15067">
        <v>75.325000000000003</v>
      </c>
      <c r="B15067">
        <v>-2.0045499999999999E-3</v>
      </c>
      <c r="D15067">
        <v>75.325000000000003</v>
      </c>
      <c r="E15067">
        <v>-3.6600129000000002E-2</v>
      </c>
      <c r="G15067">
        <v>75.325000000000003</v>
      </c>
      <c r="H15067">
        <v>2.2160700000000001E-3</v>
      </c>
    </row>
    <row r="15068" spans="1:8">
      <c r="A15068">
        <v>75.33</v>
      </c>
      <c r="B15068">
        <v>-1.8746399999999999E-3</v>
      </c>
      <c r="D15068">
        <v>75.33</v>
      </c>
      <c r="E15068">
        <v>-5.0508747E-2</v>
      </c>
      <c r="G15068">
        <v>75.33</v>
      </c>
      <c r="H15068">
        <v>2.3307599999999999E-3</v>
      </c>
    </row>
    <row r="15069" spans="1:8">
      <c r="A15069">
        <v>75.334999999999994</v>
      </c>
      <c r="B15069">
        <v>-1.7402299999999999E-3</v>
      </c>
      <c r="D15069">
        <v>75.334999999999994</v>
      </c>
      <c r="E15069">
        <v>-6.3926864999999999E-2</v>
      </c>
      <c r="G15069">
        <v>75.334999999999994</v>
      </c>
      <c r="H15069">
        <v>2.44779E-3</v>
      </c>
    </row>
    <row r="15070" spans="1:8">
      <c r="A15070">
        <v>75.34</v>
      </c>
      <c r="B15070">
        <v>-1.6012800000000001E-3</v>
      </c>
      <c r="D15070">
        <v>75.34</v>
      </c>
      <c r="E15070">
        <v>-6.9776567999999997E-2</v>
      </c>
      <c r="G15070">
        <v>75.34</v>
      </c>
      <c r="H15070">
        <v>2.5672199999999998E-3</v>
      </c>
    </row>
    <row r="15071" spans="1:8">
      <c r="A15071">
        <v>75.344999999999999</v>
      </c>
      <c r="B15071">
        <v>-1.4578499999999999E-3</v>
      </c>
      <c r="D15071">
        <v>75.344999999999999</v>
      </c>
      <c r="E15071">
        <v>-6.9564671999999994E-2</v>
      </c>
      <c r="G15071">
        <v>75.344999999999999</v>
      </c>
      <c r="H15071">
        <v>2.6889800000000001E-3</v>
      </c>
    </row>
    <row r="15072" spans="1:8">
      <c r="A15072">
        <v>75.349999999999994</v>
      </c>
      <c r="B15072">
        <v>-1.3100399999999999E-3</v>
      </c>
      <c r="D15072">
        <v>75.349999999999994</v>
      </c>
      <c r="E15072">
        <v>-7.1823915000000002E-2</v>
      </c>
      <c r="G15072">
        <v>75.349999999999994</v>
      </c>
      <c r="H15072">
        <v>2.8129800000000001E-3</v>
      </c>
    </row>
    <row r="15073" spans="1:14">
      <c r="A15073">
        <v>75.355000000000004</v>
      </c>
      <c r="B15073">
        <v>-1.15799E-3</v>
      </c>
      <c r="D15073">
        <v>75.355000000000004</v>
      </c>
      <c r="E15073">
        <v>-7.1672841000000001E-2</v>
      </c>
      <c r="G15073">
        <v>75.355000000000004</v>
      </c>
      <c r="H15073">
        <v>2.9391E-3</v>
      </c>
    </row>
    <row r="15074" spans="1:14">
      <c r="A15074">
        <v>75.36</v>
      </c>
      <c r="B15074">
        <v>-1.0019199999999999E-3</v>
      </c>
      <c r="D15074">
        <v>75.36</v>
      </c>
      <c r="E15074">
        <v>-6.7269131999999995E-2</v>
      </c>
      <c r="G15074">
        <v>75.36</v>
      </c>
      <c r="H15074">
        <v>3.0671399999999999E-3</v>
      </c>
    </row>
    <row r="15075" spans="1:14">
      <c r="A15075">
        <v>75.364999999999995</v>
      </c>
      <c r="B15075">
        <v>-8.4208500000000001E-4</v>
      </c>
      <c r="D15075">
        <v>75.364999999999995</v>
      </c>
      <c r="E15075">
        <v>-6.3375543000000006E-2</v>
      </c>
      <c r="G15075">
        <v>75.364999999999995</v>
      </c>
      <c r="H15075">
        <v>3.1968600000000002E-3</v>
      </c>
    </row>
    <row r="15076" spans="1:14">
      <c r="A15076">
        <v>75.37</v>
      </c>
      <c r="B15076">
        <v>-6.7879400000000003E-4</v>
      </c>
      <c r="D15076">
        <v>75.37</v>
      </c>
      <c r="E15076">
        <v>-5.5831653000000002E-2</v>
      </c>
      <c r="G15076">
        <v>75.37</v>
      </c>
      <c r="H15076">
        <v>3.3279799999999999E-3</v>
      </c>
    </row>
    <row r="15077" spans="1:14">
      <c r="A15077">
        <v>75.375</v>
      </c>
      <c r="B15077">
        <v>-5.1241600000000002E-4</v>
      </c>
      <c r="D15077">
        <v>75.375</v>
      </c>
      <c r="E15077">
        <v>-4.5909818999999998E-2</v>
      </c>
      <c r="G15077">
        <v>75.375</v>
      </c>
      <c r="H15077">
        <v>3.4601499999999999E-3</v>
      </c>
    </row>
    <row r="15078" spans="1:14">
      <c r="A15078">
        <v>75.38</v>
      </c>
      <c r="B15078">
        <v>-3.4332699999999999E-4</v>
      </c>
      <c r="D15078">
        <v>75.38</v>
      </c>
      <c r="E15078">
        <v>-3.7219139999999998E-2</v>
      </c>
      <c r="G15078">
        <v>75.38</v>
      </c>
      <c r="H15078">
        <v>3.5930100000000002E-3</v>
      </c>
    </row>
    <row r="15079" spans="1:14">
      <c r="A15079">
        <v>75.385000000000005</v>
      </c>
      <c r="B15079">
        <v>-1.7192600000000001E-4</v>
      </c>
      <c r="D15079">
        <v>75.385000000000005</v>
      </c>
      <c r="E15079">
        <v>-2.6937279000000001E-2</v>
      </c>
      <c r="G15079">
        <v>75.385000000000005</v>
      </c>
      <c r="H15079">
        <v>3.7262100000000002E-3</v>
      </c>
    </row>
    <row r="15080" spans="1:14">
      <c r="A15080">
        <v>75.39</v>
      </c>
      <c r="B15080" s="1">
        <v>1.3705E-6</v>
      </c>
      <c r="D15080">
        <v>75.39</v>
      </c>
      <c r="E15080">
        <v>-1.5728373E-2</v>
      </c>
      <c r="G15080">
        <v>75.39</v>
      </c>
      <c r="H15080">
        <v>3.8593500000000001E-3</v>
      </c>
      <c r="N15080" s="1"/>
    </row>
    <row r="15081" spans="1:14">
      <c r="A15081">
        <v>75.394999999999996</v>
      </c>
      <c r="B15081">
        <v>1.76152E-4</v>
      </c>
      <c r="D15081">
        <v>75.394999999999996</v>
      </c>
      <c r="E15081">
        <v>-4.9738661999999996E-3</v>
      </c>
      <c r="G15081">
        <v>75.394999999999996</v>
      </c>
      <c r="H15081">
        <v>3.9920600000000004E-3</v>
      </c>
    </row>
    <row r="15082" spans="1:14">
      <c r="A15082">
        <v>75.400000000000006</v>
      </c>
      <c r="B15082">
        <v>3.5204700000000003E-4</v>
      </c>
      <c r="D15082">
        <v>75.400000000000006</v>
      </c>
      <c r="E15082">
        <v>4.1881833000000004E-3</v>
      </c>
      <c r="G15082">
        <v>75.400000000000006</v>
      </c>
      <c r="H15082">
        <v>4.1240000000000001E-3</v>
      </c>
    </row>
    <row r="15083" spans="1:14">
      <c r="A15083">
        <v>75.405000000000001</v>
      </c>
      <c r="B15083">
        <v>5.2872399999999995E-4</v>
      </c>
      <c r="D15083">
        <v>75.405000000000001</v>
      </c>
      <c r="E15083">
        <v>1.0796886E-2</v>
      </c>
      <c r="G15083">
        <v>75.405000000000001</v>
      </c>
      <c r="H15083">
        <v>4.2548899999999999E-3</v>
      </c>
    </row>
    <row r="15084" spans="1:14">
      <c r="A15084">
        <v>75.41</v>
      </c>
      <c r="B15084">
        <v>7.0587899999999997E-4</v>
      </c>
      <c r="D15084">
        <v>75.41</v>
      </c>
      <c r="E15084">
        <v>1.7359776E-2</v>
      </c>
      <c r="G15084">
        <v>75.41</v>
      </c>
      <c r="H15084">
        <v>4.3844699999999997E-3</v>
      </c>
    </row>
    <row r="15085" spans="1:14">
      <c r="A15085">
        <v>75.415000000000006</v>
      </c>
      <c r="B15085">
        <v>8.8324300000000003E-4</v>
      </c>
      <c r="D15085">
        <v>75.415000000000006</v>
      </c>
      <c r="E15085">
        <v>2.2009715999999999E-2</v>
      </c>
      <c r="G15085">
        <v>75.415000000000006</v>
      </c>
      <c r="H15085">
        <v>4.5125E-3</v>
      </c>
    </row>
    <row r="15086" spans="1:14">
      <c r="A15086">
        <v>75.42</v>
      </c>
      <c r="B15086">
        <v>1.06057E-3</v>
      </c>
      <c r="D15086">
        <v>75.42</v>
      </c>
      <c r="E15086">
        <v>2.5013537999999998E-2</v>
      </c>
      <c r="G15086">
        <v>75.42</v>
      </c>
      <c r="H15086">
        <v>4.6387900000000003E-3</v>
      </c>
    </row>
    <row r="15087" spans="1:14">
      <c r="A15087">
        <v>75.424999999999997</v>
      </c>
      <c r="B15087">
        <v>1.23762E-3</v>
      </c>
      <c r="D15087">
        <v>75.424999999999997</v>
      </c>
      <c r="E15087">
        <v>2.9109212999999998E-2</v>
      </c>
      <c r="G15087">
        <v>75.424999999999997</v>
      </c>
      <c r="H15087">
        <v>4.7631599999999998E-3</v>
      </c>
    </row>
    <row r="15088" spans="1:14">
      <c r="A15088">
        <v>75.430000000000007</v>
      </c>
      <c r="B15088">
        <v>1.41413E-3</v>
      </c>
      <c r="D15088">
        <v>75.430000000000007</v>
      </c>
      <c r="E15088">
        <v>3.3012611999999997E-2</v>
      </c>
      <c r="G15088">
        <v>75.430000000000007</v>
      </c>
      <c r="H15088">
        <v>4.88537E-3</v>
      </c>
    </row>
    <row r="15089" spans="1:8">
      <c r="A15089">
        <v>75.435000000000002</v>
      </c>
      <c r="B15089">
        <v>1.5897800000000001E-3</v>
      </c>
      <c r="D15089">
        <v>75.435000000000002</v>
      </c>
      <c r="E15089">
        <v>3.9145824000000003E-2</v>
      </c>
      <c r="G15089">
        <v>75.435000000000002</v>
      </c>
      <c r="H15089">
        <v>5.0051799999999997E-3</v>
      </c>
    </row>
    <row r="15090" spans="1:8">
      <c r="A15090">
        <v>75.44</v>
      </c>
      <c r="B15090">
        <v>1.7641899999999999E-3</v>
      </c>
      <c r="D15090">
        <v>75.44</v>
      </c>
      <c r="E15090">
        <v>4.8597758999999997E-2</v>
      </c>
      <c r="G15090">
        <v>75.44</v>
      </c>
      <c r="H15090">
        <v>5.1222500000000001E-3</v>
      </c>
    </row>
    <row r="15091" spans="1:8">
      <c r="A15091">
        <v>75.444999999999993</v>
      </c>
      <c r="B15091">
        <v>1.9369000000000001E-3</v>
      </c>
      <c r="D15091">
        <v>75.444999999999993</v>
      </c>
      <c r="E15091">
        <v>6.1159463999999997E-2</v>
      </c>
      <c r="G15091">
        <v>75.444999999999993</v>
      </c>
      <c r="H15091">
        <v>5.2361899999999999E-3</v>
      </c>
    </row>
    <row r="15092" spans="1:8">
      <c r="A15092">
        <v>75.45</v>
      </c>
      <c r="B15092">
        <v>2.10742E-3</v>
      </c>
      <c r="D15092">
        <v>75.45</v>
      </c>
      <c r="E15092">
        <v>7.6046138999999999E-2</v>
      </c>
      <c r="G15092">
        <v>75.45</v>
      </c>
      <c r="H15092">
        <v>5.3465600000000002E-3</v>
      </c>
    </row>
    <row r="15093" spans="1:8">
      <c r="A15093">
        <v>75.454999999999998</v>
      </c>
      <c r="B15093">
        <v>2.27524E-3</v>
      </c>
      <c r="D15093">
        <v>75.454999999999998</v>
      </c>
      <c r="E15093">
        <v>8.9737955999999994E-2</v>
      </c>
      <c r="G15093">
        <v>75.454999999999998</v>
      </c>
      <c r="H15093">
        <v>5.45291E-3</v>
      </c>
    </row>
    <row r="15094" spans="1:8">
      <c r="A15094">
        <v>75.459999999999994</v>
      </c>
      <c r="B15094">
        <v>2.4398599999999999E-3</v>
      </c>
      <c r="D15094">
        <v>75.459999999999994</v>
      </c>
      <c r="E15094">
        <v>0.10518282</v>
      </c>
      <c r="G15094">
        <v>75.459999999999994</v>
      </c>
      <c r="H15094">
        <v>5.5548200000000002E-3</v>
      </c>
    </row>
    <row r="15095" spans="1:8">
      <c r="A15095">
        <v>75.465000000000003</v>
      </c>
      <c r="B15095">
        <v>2.6009200000000001E-3</v>
      </c>
      <c r="D15095">
        <v>75.465000000000003</v>
      </c>
      <c r="E15095">
        <v>0.11617983</v>
      </c>
      <c r="G15095">
        <v>75.465000000000003</v>
      </c>
      <c r="H15095">
        <v>5.65198E-3</v>
      </c>
    </row>
    <row r="15096" spans="1:8">
      <c r="A15096">
        <v>75.47</v>
      </c>
      <c r="B15096">
        <v>2.7582599999999998E-3</v>
      </c>
      <c r="D15096">
        <v>75.47</v>
      </c>
      <c r="E15096">
        <v>0.11506149</v>
      </c>
      <c r="G15096">
        <v>75.47</v>
      </c>
      <c r="H15096">
        <v>5.7443099999999999E-3</v>
      </c>
    </row>
    <row r="15097" spans="1:8">
      <c r="A15097">
        <v>75.474999999999994</v>
      </c>
      <c r="B15097">
        <v>2.9118400000000002E-3</v>
      </c>
      <c r="D15097">
        <v>75.474999999999994</v>
      </c>
      <c r="E15097">
        <v>0.11053908</v>
      </c>
      <c r="G15097">
        <v>75.474999999999994</v>
      </c>
      <c r="H15097">
        <v>5.8318299999999997E-3</v>
      </c>
    </row>
    <row r="15098" spans="1:8">
      <c r="A15098">
        <v>75.48</v>
      </c>
      <c r="B15098">
        <v>3.0616799999999998E-3</v>
      </c>
      <c r="D15098">
        <v>75.48</v>
      </c>
      <c r="E15098">
        <v>0.10495719000000001</v>
      </c>
      <c r="G15098">
        <v>75.48</v>
      </c>
      <c r="H15098">
        <v>5.9146399999999997E-3</v>
      </c>
    </row>
    <row r="15099" spans="1:8">
      <c r="A15099">
        <v>75.484999999999999</v>
      </c>
      <c r="B15099">
        <v>3.2078200000000001E-3</v>
      </c>
      <c r="D15099">
        <v>75.484999999999999</v>
      </c>
      <c r="E15099">
        <v>9.6379326000000001E-2</v>
      </c>
      <c r="G15099">
        <v>75.484999999999999</v>
      </c>
      <c r="H15099">
        <v>5.9928500000000001E-3</v>
      </c>
    </row>
    <row r="15100" spans="1:8">
      <c r="A15100">
        <v>75.489999999999995</v>
      </c>
      <c r="B15100">
        <v>3.3502800000000002E-3</v>
      </c>
      <c r="D15100">
        <v>75.489999999999995</v>
      </c>
      <c r="E15100">
        <v>9.1055439000000002E-2</v>
      </c>
      <c r="G15100">
        <v>75.489999999999995</v>
      </c>
      <c r="H15100">
        <v>6.0665399999999996E-3</v>
      </c>
    </row>
    <row r="15101" spans="1:8">
      <c r="A15101">
        <v>75.495000000000005</v>
      </c>
      <c r="B15101">
        <v>3.4889700000000001E-3</v>
      </c>
      <c r="D15101">
        <v>75.495000000000005</v>
      </c>
      <c r="E15101">
        <v>8.9753652000000003E-2</v>
      </c>
      <c r="G15101">
        <v>75.495000000000005</v>
      </c>
      <c r="H15101">
        <v>6.1357E-3</v>
      </c>
    </row>
    <row r="15102" spans="1:8">
      <c r="A15102">
        <v>75.5</v>
      </c>
      <c r="B15102">
        <v>3.6237800000000001E-3</v>
      </c>
      <c r="D15102">
        <v>75.5</v>
      </c>
      <c r="E15102">
        <v>8.9975358000000005E-2</v>
      </c>
      <c r="G15102">
        <v>75.5</v>
      </c>
      <c r="H15102">
        <v>6.2002899999999998E-3</v>
      </c>
    </row>
    <row r="15103" spans="1:8">
      <c r="A15103">
        <v>75.504999999999995</v>
      </c>
      <c r="B15103">
        <v>3.7545199999999999E-3</v>
      </c>
      <c r="D15103">
        <v>75.504999999999995</v>
      </c>
      <c r="E15103">
        <v>9.2743740000000005E-2</v>
      </c>
      <c r="G15103">
        <v>75.504999999999995</v>
      </c>
      <c r="H15103">
        <v>6.2602100000000004E-3</v>
      </c>
    </row>
    <row r="15104" spans="1:8">
      <c r="A15104">
        <v>75.510000000000005</v>
      </c>
      <c r="B15104">
        <v>3.88106E-3</v>
      </c>
      <c r="D15104">
        <v>75.510000000000005</v>
      </c>
      <c r="E15104">
        <v>9.4590963E-2</v>
      </c>
      <c r="G15104">
        <v>75.510000000000005</v>
      </c>
      <c r="H15104">
        <v>6.3153799999999998E-3</v>
      </c>
    </row>
    <row r="15105" spans="1:8">
      <c r="A15105">
        <v>75.515000000000001</v>
      </c>
      <c r="B15105">
        <v>4.0033100000000004E-3</v>
      </c>
      <c r="D15105">
        <v>75.515000000000001</v>
      </c>
      <c r="E15105">
        <v>9.3931731000000004E-2</v>
      </c>
      <c r="G15105">
        <v>75.515000000000001</v>
      </c>
      <c r="H15105">
        <v>6.3657899999999996E-3</v>
      </c>
    </row>
    <row r="15106" spans="1:8">
      <c r="A15106">
        <v>75.52</v>
      </c>
      <c r="B15106">
        <v>4.12124E-3</v>
      </c>
      <c r="D15106">
        <v>75.52</v>
      </c>
      <c r="E15106">
        <v>9.0809208000000002E-2</v>
      </c>
      <c r="G15106">
        <v>75.52</v>
      </c>
      <c r="H15106">
        <v>6.4114999999999997E-3</v>
      </c>
    </row>
    <row r="15107" spans="1:8">
      <c r="A15107">
        <v>75.525000000000006</v>
      </c>
      <c r="B15107">
        <v>4.2348899999999998E-3</v>
      </c>
      <c r="D15107">
        <v>75.525000000000006</v>
      </c>
      <c r="E15107">
        <v>8.4701501999999998E-2</v>
      </c>
      <c r="G15107">
        <v>75.525000000000006</v>
      </c>
      <c r="H15107">
        <v>6.4526100000000001E-3</v>
      </c>
    </row>
    <row r="15108" spans="1:8">
      <c r="A15108">
        <v>75.53</v>
      </c>
      <c r="B15108">
        <v>4.3443199999999996E-3</v>
      </c>
      <c r="D15108">
        <v>75.53</v>
      </c>
      <c r="E15108">
        <v>7.7133087000000003E-2</v>
      </c>
      <c r="G15108">
        <v>75.53</v>
      </c>
      <c r="H15108">
        <v>6.4892700000000001E-3</v>
      </c>
    </row>
    <row r="15109" spans="1:8">
      <c r="A15109">
        <v>75.534999999999997</v>
      </c>
      <c r="B15109">
        <v>4.4495300000000002E-3</v>
      </c>
      <c r="D15109">
        <v>75.534999999999997</v>
      </c>
      <c r="E15109">
        <v>7.3682910000000004E-2</v>
      </c>
      <c r="G15109">
        <v>75.534999999999997</v>
      </c>
      <c r="H15109">
        <v>6.5215300000000002E-3</v>
      </c>
    </row>
    <row r="15110" spans="1:8">
      <c r="A15110">
        <v>75.540000000000006</v>
      </c>
      <c r="B15110">
        <v>4.5504200000000003E-3</v>
      </c>
      <c r="D15110">
        <v>75.540000000000006</v>
      </c>
      <c r="E15110">
        <v>7.5085739999999998E-2</v>
      </c>
      <c r="G15110">
        <v>75.540000000000006</v>
      </c>
      <c r="H15110">
        <v>6.5494000000000004E-3</v>
      </c>
    </row>
    <row r="15111" spans="1:8">
      <c r="A15111">
        <v>75.545000000000002</v>
      </c>
      <c r="B15111">
        <v>4.6470000000000001E-3</v>
      </c>
      <c r="D15111">
        <v>75.545000000000002</v>
      </c>
      <c r="E15111">
        <v>7.2834344999999995E-2</v>
      </c>
      <c r="G15111">
        <v>75.545000000000002</v>
      </c>
      <c r="H15111">
        <v>6.5729300000000003E-3</v>
      </c>
    </row>
    <row r="15112" spans="1:8">
      <c r="A15112">
        <v>75.55</v>
      </c>
      <c r="B15112">
        <v>4.7393100000000001E-3</v>
      </c>
      <c r="D15112">
        <v>75.55</v>
      </c>
      <c r="E15112">
        <v>6.5494502999999996E-2</v>
      </c>
      <c r="G15112">
        <v>75.55</v>
      </c>
      <c r="H15112">
        <v>6.59226E-3</v>
      </c>
    </row>
    <row r="15113" spans="1:8">
      <c r="A15113">
        <v>75.555000000000007</v>
      </c>
      <c r="B15113">
        <v>4.8274399999999997E-3</v>
      </c>
      <c r="D15113">
        <v>75.555000000000007</v>
      </c>
      <c r="E15113">
        <v>5.9271038999999998E-2</v>
      </c>
      <c r="G15113">
        <v>75.555000000000007</v>
      </c>
      <c r="H15113">
        <v>6.6075400000000003E-3</v>
      </c>
    </row>
    <row r="15114" spans="1:8">
      <c r="A15114">
        <v>75.56</v>
      </c>
      <c r="B15114">
        <v>4.9114299999999996E-3</v>
      </c>
      <c r="D15114">
        <v>75.56</v>
      </c>
      <c r="E15114">
        <v>5.4676034999999998E-2</v>
      </c>
      <c r="G15114">
        <v>75.56</v>
      </c>
      <c r="H15114">
        <v>6.6188999999999996E-3</v>
      </c>
    </row>
    <row r="15115" spans="1:8">
      <c r="A15115">
        <v>75.564999999999998</v>
      </c>
      <c r="B15115">
        <v>4.9913199999999996E-3</v>
      </c>
      <c r="D15115">
        <v>75.564999999999998</v>
      </c>
      <c r="E15115">
        <v>4.9757300999999997E-2</v>
      </c>
      <c r="G15115">
        <v>75.564999999999998</v>
      </c>
      <c r="H15115">
        <v>6.62643E-3</v>
      </c>
    </row>
    <row r="15116" spans="1:8">
      <c r="A15116">
        <v>75.569999999999993</v>
      </c>
      <c r="B15116">
        <v>5.0671400000000004E-3</v>
      </c>
      <c r="D15116">
        <v>75.569999999999993</v>
      </c>
      <c r="E15116">
        <v>4.6864332000000002E-2</v>
      </c>
      <c r="G15116">
        <v>75.569999999999993</v>
      </c>
      <c r="H15116">
        <v>6.6302499999999999E-3</v>
      </c>
    </row>
    <row r="15117" spans="1:8">
      <c r="A15117">
        <v>75.575000000000003</v>
      </c>
      <c r="B15117">
        <v>5.1389199999999999E-3</v>
      </c>
      <c r="D15117">
        <v>75.575000000000003</v>
      </c>
      <c r="E15117">
        <v>4.2802011000000001E-2</v>
      </c>
      <c r="G15117">
        <v>75.575000000000003</v>
      </c>
      <c r="H15117">
        <v>6.6304600000000003E-3</v>
      </c>
    </row>
    <row r="15118" spans="1:8">
      <c r="A15118">
        <v>75.58</v>
      </c>
      <c r="B15118">
        <v>5.2067499999999996E-3</v>
      </c>
      <c r="D15118">
        <v>75.58</v>
      </c>
      <c r="E15118">
        <v>3.6485351999999999E-2</v>
      </c>
      <c r="G15118">
        <v>75.58</v>
      </c>
      <c r="H15118">
        <v>6.6272199999999996E-3</v>
      </c>
    </row>
    <row r="15119" spans="1:8">
      <c r="A15119">
        <v>75.584999999999994</v>
      </c>
      <c r="B15119">
        <v>5.2706999999999997E-3</v>
      </c>
      <c r="D15119">
        <v>75.584999999999994</v>
      </c>
      <c r="E15119">
        <v>3.0744540000000001E-2</v>
      </c>
      <c r="G15119">
        <v>75.584999999999994</v>
      </c>
      <c r="H15119">
        <v>6.6206600000000004E-3</v>
      </c>
    </row>
    <row r="15120" spans="1:8">
      <c r="A15120">
        <v>75.59</v>
      </c>
      <c r="B15120">
        <v>5.3307800000000002E-3</v>
      </c>
      <c r="D15120">
        <v>75.59</v>
      </c>
      <c r="E15120">
        <v>2.7793691999999998E-2</v>
      </c>
      <c r="G15120">
        <v>75.59</v>
      </c>
      <c r="H15120">
        <v>6.6108800000000004E-3</v>
      </c>
    </row>
    <row r="15121" spans="1:8">
      <c r="A15121">
        <v>75.594999999999999</v>
      </c>
      <c r="B15121">
        <v>5.3869499999999997E-3</v>
      </c>
      <c r="D15121">
        <v>75.594999999999999</v>
      </c>
      <c r="E15121">
        <v>2.8524536999999999E-2</v>
      </c>
      <c r="G15121">
        <v>75.594999999999999</v>
      </c>
      <c r="H15121">
        <v>6.5979000000000003E-3</v>
      </c>
    </row>
    <row r="15122" spans="1:8">
      <c r="A15122">
        <v>75.599999999999994</v>
      </c>
      <c r="B15122">
        <v>5.4391700000000001E-3</v>
      </c>
      <c r="D15122">
        <v>75.599999999999994</v>
      </c>
      <c r="E15122">
        <v>2.8385235000000002E-2</v>
      </c>
      <c r="G15122">
        <v>75.599999999999994</v>
      </c>
      <c r="H15122">
        <v>6.58174E-3</v>
      </c>
    </row>
    <row r="15123" spans="1:8">
      <c r="A15123">
        <v>75.605000000000004</v>
      </c>
      <c r="B15123">
        <v>5.48739E-3</v>
      </c>
      <c r="D15123">
        <v>75.605000000000004</v>
      </c>
      <c r="E15123">
        <v>2.7571986E-2</v>
      </c>
      <c r="G15123">
        <v>75.605000000000004</v>
      </c>
      <c r="H15123">
        <v>6.5624300000000002E-3</v>
      </c>
    </row>
    <row r="15124" spans="1:8">
      <c r="A15124">
        <v>75.61</v>
      </c>
      <c r="B15124">
        <v>5.5315399999999997E-3</v>
      </c>
      <c r="D15124">
        <v>75.61</v>
      </c>
      <c r="E15124">
        <v>2.8723680000000001E-2</v>
      </c>
      <c r="G15124">
        <v>75.61</v>
      </c>
      <c r="H15124">
        <v>6.5399500000000001E-3</v>
      </c>
    </row>
    <row r="15125" spans="1:8">
      <c r="A15125">
        <v>75.614999999999995</v>
      </c>
      <c r="B15125">
        <v>5.5714800000000002E-3</v>
      </c>
      <c r="D15125">
        <v>75.614999999999995</v>
      </c>
      <c r="E15125">
        <v>3.2831127000000002E-2</v>
      </c>
      <c r="G15125">
        <v>75.614999999999995</v>
      </c>
      <c r="H15125">
        <v>6.5142500000000001E-3</v>
      </c>
    </row>
    <row r="15126" spans="1:8">
      <c r="A15126">
        <v>75.62</v>
      </c>
      <c r="B15126">
        <v>5.6070199999999999E-3</v>
      </c>
      <c r="D15126">
        <v>75.62</v>
      </c>
      <c r="E15126">
        <v>3.9568634999999998E-2</v>
      </c>
      <c r="G15126">
        <v>75.62</v>
      </c>
      <c r="H15126">
        <v>6.4851900000000001E-3</v>
      </c>
    </row>
    <row r="15127" spans="1:8">
      <c r="A15127">
        <v>75.625</v>
      </c>
      <c r="B15127">
        <v>5.6379500000000001E-3</v>
      </c>
      <c r="D15127">
        <v>75.625</v>
      </c>
      <c r="E15127">
        <v>4.7191985999999998E-2</v>
      </c>
      <c r="G15127">
        <v>75.625</v>
      </c>
      <c r="H15127">
        <v>6.4526200000000001E-3</v>
      </c>
    </row>
    <row r="15128" spans="1:8">
      <c r="A15128">
        <v>75.63</v>
      </c>
      <c r="B15128">
        <v>5.6640199999999996E-3</v>
      </c>
      <c r="D15128">
        <v>75.63</v>
      </c>
      <c r="E15128">
        <v>5.4874197E-2</v>
      </c>
      <c r="G15128">
        <v>75.63</v>
      </c>
      <c r="H15128">
        <v>6.4163800000000002E-3</v>
      </c>
    </row>
    <row r="15129" spans="1:8">
      <c r="A15129">
        <v>75.635000000000005</v>
      </c>
      <c r="B15129">
        <v>5.68499E-3</v>
      </c>
      <c r="D15129">
        <v>75.635000000000005</v>
      </c>
      <c r="E15129">
        <v>6.3914111999999995E-2</v>
      </c>
      <c r="G15129">
        <v>75.635000000000005</v>
      </c>
      <c r="H15129">
        <v>6.3762599999999999E-3</v>
      </c>
    </row>
    <row r="15130" spans="1:8">
      <c r="A15130">
        <v>75.64</v>
      </c>
      <c r="B15130">
        <v>5.70047E-3</v>
      </c>
      <c r="D15130">
        <v>75.64</v>
      </c>
      <c r="E15130">
        <v>7.7674598999999997E-2</v>
      </c>
      <c r="G15130">
        <v>75.64</v>
      </c>
      <c r="H15130">
        <v>6.3319700000000001E-3</v>
      </c>
    </row>
    <row r="15131" spans="1:8">
      <c r="A15131">
        <v>75.644999999999996</v>
      </c>
      <c r="B15131">
        <v>5.7099999999999998E-3</v>
      </c>
      <c r="D15131">
        <v>75.644999999999996</v>
      </c>
      <c r="E15131">
        <v>9.7385832000000006E-2</v>
      </c>
      <c r="G15131">
        <v>75.644999999999996</v>
      </c>
      <c r="H15131">
        <v>6.2830799999999999E-3</v>
      </c>
    </row>
    <row r="15132" spans="1:8">
      <c r="A15132">
        <v>75.650000000000006</v>
      </c>
      <c r="B15132">
        <v>5.7131300000000003E-3</v>
      </c>
      <c r="D15132">
        <v>75.650000000000006</v>
      </c>
      <c r="E15132">
        <v>0.11689595999999999</v>
      </c>
      <c r="G15132">
        <v>75.650000000000006</v>
      </c>
      <c r="H15132">
        <v>6.2292299999999997E-3</v>
      </c>
    </row>
    <row r="15133" spans="1:8">
      <c r="A15133">
        <v>75.655000000000001</v>
      </c>
      <c r="B15133">
        <v>5.7095699999999997E-3</v>
      </c>
      <c r="D15133">
        <v>75.655000000000001</v>
      </c>
      <c r="E15133">
        <v>0.12871700999999999</v>
      </c>
      <c r="G15133">
        <v>75.655000000000001</v>
      </c>
      <c r="H15133">
        <v>6.1701799999999999E-3</v>
      </c>
    </row>
    <row r="15134" spans="1:8">
      <c r="A15134">
        <v>75.66</v>
      </c>
      <c r="B15134">
        <v>5.6992199999999996E-3</v>
      </c>
      <c r="D15134">
        <v>75.66</v>
      </c>
      <c r="E15134">
        <v>0.13199354999999999</v>
      </c>
      <c r="G15134">
        <v>75.66</v>
      </c>
      <c r="H15134">
        <v>6.1058900000000001E-3</v>
      </c>
    </row>
    <row r="15135" spans="1:8">
      <c r="A15135">
        <v>75.665000000000006</v>
      </c>
      <c r="B15135">
        <v>5.6820600000000001E-3</v>
      </c>
      <c r="D15135">
        <v>75.665000000000006</v>
      </c>
      <c r="E15135">
        <v>0.13104198</v>
      </c>
      <c r="G15135">
        <v>75.665000000000006</v>
      </c>
      <c r="H15135">
        <v>6.0364199999999998E-3</v>
      </c>
    </row>
    <row r="15136" spans="1:8">
      <c r="A15136">
        <v>75.67</v>
      </c>
      <c r="B15136">
        <v>5.6581299999999999E-3</v>
      </c>
      <c r="D15136">
        <v>75.67</v>
      </c>
      <c r="E15136">
        <v>0.13092425999999999</v>
      </c>
      <c r="G15136">
        <v>75.67</v>
      </c>
      <c r="H15136">
        <v>5.9618500000000003E-3</v>
      </c>
    </row>
    <row r="15137" spans="1:8">
      <c r="A15137">
        <v>75.674999999999997</v>
      </c>
      <c r="B15137">
        <v>5.6274599999999999E-3</v>
      </c>
      <c r="D15137">
        <v>75.674999999999997</v>
      </c>
      <c r="E15137">
        <v>0.13090463999999999</v>
      </c>
      <c r="G15137">
        <v>75.674999999999997</v>
      </c>
      <c r="H15137">
        <v>5.8822700000000002E-3</v>
      </c>
    </row>
    <row r="15138" spans="1:8">
      <c r="A15138">
        <v>75.680000000000007</v>
      </c>
      <c r="B15138">
        <v>5.5901099999999997E-3</v>
      </c>
      <c r="D15138">
        <v>75.680000000000007</v>
      </c>
      <c r="E15138">
        <v>0.12917808</v>
      </c>
      <c r="G15138">
        <v>75.680000000000007</v>
      </c>
      <c r="H15138">
        <v>5.7977999999999997E-3</v>
      </c>
    </row>
    <row r="15139" spans="1:8">
      <c r="A15139">
        <v>75.685000000000002</v>
      </c>
      <c r="B15139">
        <v>5.5461399999999998E-3</v>
      </c>
      <c r="D15139">
        <v>75.685000000000002</v>
      </c>
      <c r="E15139">
        <v>0.12741227999999999</v>
      </c>
      <c r="G15139">
        <v>75.685000000000002</v>
      </c>
      <c r="H15139">
        <v>5.7085599999999997E-3</v>
      </c>
    </row>
    <row r="15140" spans="1:8">
      <c r="A15140">
        <v>75.69</v>
      </c>
      <c r="B15140">
        <v>5.4955899999999999E-3</v>
      </c>
      <c r="D15140">
        <v>75.69</v>
      </c>
      <c r="E15140">
        <v>0.12735341999999999</v>
      </c>
      <c r="G15140">
        <v>75.69</v>
      </c>
      <c r="H15140">
        <v>5.6146399999999997E-3</v>
      </c>
    </row>
    <row r="15141" spans="1:8">
      <c r="A15141">
        <v>75.694999999999993</v>
      </c>
      <c r="B15141">
        <v>5.4385099999999997E-3</v>
      </c>
      <c r="D15141">
        <v>75.694999999999993</v>
      </c>
      <c r="E15141">
        <v>0.12781449</v>
      </c>
      <c r="G15141">
        <v>75.694999999999993</v>
      </c>
      <c r="H15141">
        <v>5.5161300000000002E-3</v>
      </c>
    </row>
    <row r="15142" spans="1:8">
      <c r="A15142">
        <v>75.7</v>
      </c>
      <c r="B15142">
        <v>5.37492E-3</v>
      </c>
      <c r="D15142">
        <v>75.7</v>
      </c>
      <c r="E15142">
        <v>0.12878568000000001</v>
      </c>
      <c r="G15142">
        <v>75.7</v>
      </c>
      <c r="H15142">
        <v>5.4131200000000004E-3</v>
      </c>
    </row>
    <row r="15143" spans="1:8">
      <c r="A15143">
        <v>75.704999999999998</v>
      </c>
      <c r="B15143">
        <v>5.3049400000000002E-3</v>
      </c>
      <c r="D15143">
        <v>75.704999999999998</v>
      </c>
      <c r="E15143">
        <v>0.12756924</v>
      </c>
      <c r="G15143">
        <v>75.704999999999998</v>
      </c>
      <c r="H15143">
        <v>5.3057499999999997E-3</v>
      </c>
    </row>
    <row r="15144" spans="1:8">
      <c r="A15144">
        <v>75.709999999999994</v>
      </c>
      <c r="B15144">
        <v>5.2287499999999999E-3</v>
      </c>
      <c r="D15144">
        <v>75.709999999999994</v>
      </c>
      <c r="E15144">
        <v>0.12156552</v>
      </c>
      <c r="G15144">
        <v>75.709999999999994</v>
      </c>
      <c r="H15144">
        <v>5.19427E-3</v>
      </c>
    </row>
    <row r="15145" spans="1:8">
      <c r="A15145">
        <v>75.715000000000003</v>
      </c>
      <c r="B15145">
        <v>5.1466100000000002E-3</v>
      </c>
      <c r="D15145">
        <v>75.715000000000003</v>
      </c>
      <c r="E15145">
        <v>0.11416878</v>
      </c>
      <c r="G15145">
        <v>75.715000000000003</v>
      </c>
      <c r="H15145">
        <v>5.0789499999999996E-3</v>
      </c>
    </row>
    <row r="15146" spans="1:8">
      <c r="A15146">
        <v>75.72</v>
      </c>
      <c r="B15146">
        <v>5.0588400000000002E-3</v>
      </c>
      <c r="D15146">
        <v>75.72</v>
      </c>
      <c r="E15146">
        <v>0.10460403</v>
      </c>
      <c r="G15146">
        <v>75.72</v>
      </c>
      <c r="H15146">
        <v>4.9601899999999997E-3</v>
      </c>
    </row>
    <row r="15147" spans="1:8">
      <c r="A15147">
        <v>75.724999999999994</v>
      </c>
      <c r="B15147">
        <v>4.9658999999999997E-3</v>
      </c>
      <c r="D15147">
        <v>75.724999999999994</v>
      </c>
      <c r="E15147">
        <v>8.9005149000000006E-2</v>
      </c>
      <c r="G15147">
        <v>75.724999999999994</v>
      </c>
      <c r="H15147">
        <v>4.8384500000000002E-3</v>
      </c>
    </row>
    <row r="15148" spans="1:8">
      <c r="A15148">
        <v>75.73</v>
      </c>
      <c r="B15148">
        <v>4.8682899999999999E-3</v>
      </c>
      <c r="D15148">
        <v>75.73</v>
      </c>
      <c r="E15148">
        <v>7.0961616000000005E-2</v>
      </c>
      <c r="G15148">
        <v>75.73</v>
      </c>
      <c r="H15148">
        <v>4.7142900000000003E-3</v>
      </c>
    </row>
    <row r="15149" spans="1:8">
      <c r="A15149">
        <v>75.734999999999999</v>
      </c>
      <c r="B15149">
        <v>4.7665800000000003E-3</v>
      </c>
      <c r="D15149">
        <v>75.734999999999999</v>
      </c>
      <c r="E15149">
        <v>5.2805268000000002E-2</v>
      </c>
      <c r="G15149">
        <v>75.734999999999999</v>
      </c>
      <c r="H15149">
        <v>4.5882800000000001E-3</v>
      </c>
    </row>
    <row r="15150" spans="1:8">
      <c r="A15150">
        <v>75.739999999999995</v>
      </c>
      <c r="B15150">
        <v>4.6613499999999999E-3</v>
      </c>
      <c r="D15150">
        <v>75.739999999999995</v>
      </c>
      <c r="E15150">
        <v>3.1950188999999997E-2</v>
      </c>
      <c r="G15150">
        <v>75.739999999999995</v>
      </c>
      <c r="H15150">
        <v>4.4610600000000002E-3</v>
      </c>
    </row>
    <row r="15151" spans="1:8">
      <c r="A15151">
        <v>75.745000000000005</v>
      </c>
      <c r="B15151">
        <v>4.5532699999999999E-3</v>
      </c>
      <c r="D15151">
        <v>75.745000000000005</v>
      </c>
      <c r="E15151">
        <v>9.7541811000000003E-3</v>
      </c>
      <c r="G15151">
        <v>75.745000000000005</v>
      </c>
      <c r="H15151">
        <v>4.3332900000000001E-3</v>
      </c>
    </row>
    <row r="15152" spans="1:8">
      <c r="A15152">
        <v>75.75</v>
      </c>
      <c r="B15152">
        <v>4.4430299999999997E-3</v>
      </c>
      <c r="D15152">
        <v>75.75</v>
      </c>
      <c r="E15152">
        <v>-1.5297714E-2</v>
      </c>
      <c r="G15152">
        <v>75.75</v>
      </c>
      <c r="H15152">
        <v>4.2056899999999998E-3</v>
      </c>
    </row>
    <row r="15153" spans="1:8">
      <c r="A15153">
        <v>75.754999999999995</v>
      </c>
      <c r="B15153">
        <v>4.3312799999999999E-3</v>
      </c>
      <c r="D15153">
        <v>75.754999999999995</v>
      </c>
      <c r="E15153">
        <v>-3.9086964000000002E-2</v>
      </c>
      <c r="G15153">
        <v>75.754999999999995</v>
      </c>
      <c r="H15153">
        <v>4.0789299999999997E-3</v>
      </c>
    </row>
    <row r="15154" spans="1:8">
      <c r="A15154">
        <v>75.760000000000005</v>
      </c>
      <c r="B15154">
        <v>4.2186200000000002E-3</v>
      </c>
      <c r="D15154">
        <v>75.760000000000005</v>
      </c>
      <c r="E15154">
        <v>-5.7576851999999998E-2</v>
      </c>
      <c r="G15154">
        <v>75.760000000000005</v>
      </c>
      <c r="H15154">
        <v>3.9536099999999998E-3</v>
      </c>
    </row>
    <row r="15155" spans="1:8">
      <c r="A15155">
        <v>75.765000000000001</v>
      </c>
      <c r="B15155">
        <v>4.1055800000000002E-3</v>
      </c>
      <c r="D15155">
        <v>75.765000000000001</v>
      </c>
      <c r="E15155">
        <v>-7.5038651999999997E-2</v>
      </c>
      <c r="G15155">
        <v>75.765000000000001</v>
      </c>
      <c r="H15155">
        <v>3.8302599999999998E-3</v>
      </c>
    </row>
    <row r="15156" spans="1:8">
      <c r="A15156">
        <v>75.77</v>
      </c>
      <c r="B15156">
        <v>3.9926199999999997E-3</v>
      </c>
      <c r="D15156">
        <v>75.77</v>
      </c>
      <c r="E15156">
        <v>-9.0724842E-2</v>
      </c>
      <c r="G15156">
        <v>75.77</v>
      </c>
      <c r="H15156">
        <v>3.70937E-3</v>
      </c>
    </row>
    <row r="15157" spans="1:8">
      <c r="A15157">
        <v>75.775000000000006</v>
      </c>
      <c r="B15157">
        <v>3.8801700000000001E-3</v>
      </c>
      <c r="D15157">
        <v>75.775000000000006</v>
      </c>
      <c r="E15157">
        <v>-0.10316196</v>
      </c>
      <c r="G15157">
        <v>75.775000000000006</v>
      </c>
      <c r="H15157">
        <v>3.5913300000000002E-3</v>
      </c>
    </row>
    <row r="15158" spans="1:8">
      <c r="A15158">
        <v>75.78</v>
      </c>
      <c r="B15158">
        <v>3.7685399999999999E-3</v>
      </c>
      <c r="D15158">
        <v>75.78</v>
      </c>
      <c r="E15158">
        <v>-0.11258936999999999</v>
      </c>
      <c r="G15158">
        <v>75.78</v>
      </c>
      <c r="H15158">
        <v>3.4764800000000001E-3</v>
      </c>
    </row>
    <row r="15159" spans="1:8">
      <c r="A15159">
        <v>75.784999999999997</v>
      </c>
      <c r="B15159">
        <v>3.6579500000000001E-3</v>
      </c>
      <c r="D15159">
        <v>75.784999999999997</v>
      </c>
      <c r="E15159">
        <v>-0.11703330000000001</v>
      </c>
      <c r="G15159">
        <v>75.784999999999997</v>
      </c>
      <c r="H15159">
        <v>3.3650099999999999E-3</v>
      </c>
    </row>
    <row r="15160" spans="1:8">
      <c r="A15160">
        <v>75.790000000000006</v>
      </c>
      <c r="B15160">
        <v>3.54858E-3</v>
      </c>
      <c r="D15160">
        <v>75.790000000000006</v>
      </c>
      <c r="E15160">
        <v>-0.11903453999999999</v>
      </c>
      <c r="G15160">
        <v>75.790000000000006</v>
      </c>
      <c r="H15160">
        <v>3.2571000000000002E-3</v>
      </c>
    </row>
    <row r="15161" spans="1:8">
      <c r="A15161">
        <v>75.795000000000002</v>
      </c>
      <c r="B15161">
        <v>3.4406300000000001E-3</v>
      </c>
      <c r="D15161">
        <v>75.795000000000002</v>
      </c>
      <c r="E15161">
        <v>-0.12351771</v>
      </c>
      <c r="G15161">
        <v>75.795000000000002</v>
      </c>
      <c r="H15161">
        <v>3.15293E-3</v>
      </c>
    </row>
    <row r="15162" spans="1:8">
      <c r="A15162">
        <v>75.8</v>
      </c>
      <c r="B15162">
        <v>3.3342799999999998E-3</v>
      </c>
      <c r="D15162">
        <v>75.8</v>
      </c>
      <c r="E15162">
        <v>-0.12842271</v>
      </c>
      <c r="G15162">
        <v>75.8</v>
      </c>
      <c r="H15162">
        <v>3.0527000000000002E-3</v>
      </c>
    </row>
    <row r="15163" spans="1:8">
      <c r="A15163">
        <v>75.805000000000007</v>
      </c>
      <c r="B15163">
        <v>3.2297599999999999E-3</v>
      </c>
      <c r="D15163">
        <v>75.805000000000007</v>
      </c>
      <c r="E15163">
        <v>-0.13264101</v>
      </c>
      <c r="G15163">
        <v>75.805000000000007</v>
      </c>
      <c r="H15163">
        <v>2.9565699999999999E-3</v>
      </c>
    </row>
    <row r="15164" spans="1:8">
      <c r="A15164">
        <v>75.81</v>
      </c>
      <c r="B15164">
        <v>3.1271799999999998E-3</v>
      </c>
      <c r="D15164">
        <v>75.81</v>
      </c>
      <c r="E15164">
        <v>-0.13561344</v>
      </c>
      <c r="G15164">
        <v>75.81</v>
      </c>
      <c r="H15164">
        <v>2.8646700000000002E-3</v>
      </c>
    </row>
    <row r="15165" spans="1:8">
      <c r="A15165">
        <v>75.814999999999998</v>
      </c>
      <c r="B15165">
        <v>3.0266199999999998E-3</v>
      </c>
      <c r="D15165">
        <v>75.814999999999998</v>
      </c>
      <c r="E15165">
        <v>-0.13372011</v>
      </c>
      <c r="G15165">
        <v>75.814999999999998</v>
      </c>
      <c r="H15165">
        <v>2.7770400000000002E-3</v>
      </c>
    </row>
    <row r="15166" spans="1:8">
      <c r="A15166">
        <v>75.819999999999993</v>
      </c>
      <c r="B15166">
        <v>2.92808E-3</v>
      </c>
      <c r="D15166">
        <v>75.819999999999993</v>
      </c>
      <c r="E15166">
        <v>-0.13039452000000001</v>
      </c>
      <c r="G15166">
        <v>75.819999999999993</v>
      </c>
      <c r="H15166">
        <v>2.69367E-3</v>
      </c>
    </row>
    <row r="15167" spans="1:8">
      <c r="A15167">
        <v>75.825000000000003</v>
      </c>
      <c r="B15167">
        <v>2.83154E-3</v>
      </c>
      <c r="D15167">
        <v>75.825000000000003</v>
      </c>
      <c r="E15167">
        <v>-0.12678444</v>
      </c>
      <c r="G15167">
        <v>75.825000000000003</v>
      </c>
      <c r="H15167">
        <v>2.6144900000000001E-3</v>
      </c>
    </row>
    <row r="15168" spans="1:8">
      <c r="A15168">
        <v>75.83</v>
      </c>
      <c r="B15168">
        <v>2.73691E-3</v>
      </c>
      <c r="D15168">
        <v>75.83</v>
      </c>
      <c r="E15168">
        <v>-0.11917187999999999</v>
      </c>
      <c r="G15168">
        <v>75.83</v>
      </c>
      <c r="H15168">
        <v>2.5394100000000002E-3</v>
      </c>
    </row>
    <row r="15169" spans="1:8">
      <c r="A15169">
        <v>75.834999999999994</v>
      </c>
      <c r="B15169">
        <v>2.64408E-3</v>
      </c>
      <c r="D15169">
        <v>75.834999999999994</v>
      </c>
      <c r="E15169">
        <v>-0.11148084</v>
      </c>
      <c r="G15169">
        <v>75.834999999999994</v>
      </c>
      <c r="H15169">
        <v>2.4682900000000002E-3</v>
      </c>
    </row>
    <row r="15170" spans="1:8">
      <c r="A15170">
        <v>75.84</v>
      </c>
      <c r="B15170">
        <v>2.5529400000000001E-3</v>
      </c>
      <c r="D15170">
        <v>75.84</v>
      </c>
      <c r="E15170">
        <v>-0.10449612</v>
      </c>
      <c r="G15170">
        <v>75.84</v>
      </c>
      <c r="H15170">
        <v>2.40098E-3</v>
      </c>
    </row>
    <row r="15171" spans="1:8">
      <c r="A15171">
        <v>75.844999999999999</v>
      </c>
      <c r="B15171">
        <v>2.46335E-3</v>
      </c>
      <c r="D15171">
        <v>75.844999999999999</v>
      </c>
      <c r="E15171">
        <v>-9.5311997999999995E-2</v>
      </c>
      <c r="G15171">
        <v>75.844999999999999</v>
      </c>
      <c r="H15171">
        <v>2.3372900000000001E-3</v>
      </c>
    </row>
    <row r="15172" spans="1:8">
      <c r="A15172">
        <v>75.849999999999994</v>
      </c>
      <c r="B15172">
        <v>2.3750899999999998E-3</v>
      </c>
      <c r="D15172">
        <v>75.849999999999994</v>
      </c>
      <c r="E15172">
        <v>-8.3847051000000006E-2</v>
      </c>
      <c r="G15172">
        <v>75.849999999999994</v>
      </c>
      <c r="H15172">
        <v>2.2769999999999999E-3</v>
      </c>
    </row>
    <row r="15173" spans="1:8">
      <c r="A15173">
        <v>75.855000000000004</v>
      </c>
      <c r="B15173">
        <v>2.2879300000000001E-3</v>
      </c>
      <c r="D15173">
        <v>75.855000000000004</v>
      </c>
      <c r="E15173">
        <v>-7.0775225999999997E-2</v>
      </c>
      <c r="G15173">
        <v>75.855000000000004</v>
      </c>
      <c r="H15173">
        <v>2.2198299999999999E-3</v>
      </c>
    </row>
    <row r="15174" spans="1:8">
      <c r="A15174">
        <v>75.86</v>
      </c>
      <c r="B15174">
        <v>2.2016399999999999E-3</v>
      </c>
      <c r="D15174">
        <v>75.86</v>
      </c>
      <c r="E15174">
        <v>-5.8915916999999998E-2</v>
      </c>
      <c r="G15174">
        <v>75.86</v>
      </c>
      <c r="H15174">
        <v>2.1655300000000001E-3</v>
      </c>
    </row>
    <row r="15175" spans="1:8">
      <c r="A15175">
        <v>75.864999999999995</v>
      </c>
      <c r="B15175">
        <v>2.1160100000000002E-3</v>
      </c>
      <c r="D15175">
        <v>75.864999999999995</v>
      </c>
      <c r="E15175">
        <v>-4.7860047000000003E-2</v>
      </c>
      <c r="G15175">
        <v>75.864999999999995</v>
      </c>
      <c r="H15175">
        <v>2.1138400000000001E-3</v>
      </c>
    </row>
    <row r="15176" spans="1:8">
      <c r="A15176">
        <v>75.87</v>
      </c>
      <c r="B15176">
        <v>2.0308100000000001E-3</v>
      </c>
      <c r="D15176">
        <v>75.87</v>
      </c>
      <c r="E15176">
        <v>-3.5148248999999999E-2</v>
      </c>
      <c r="G15176">
        <v>75.87</v>
      </c>
      <c r="H15176">
        <v>2.0644999999999999E-3</v>
      </c>
    </row>
    <row r="15177" spans="1:8">
      <c r="A15177">
        <v>75.875</v>
      </c>
      <c r="B15177">
        <v>1.9458100000000001E-3</v>
      </c>
      <c r="D15177">
        <v>75.875</v>
      </c>
      <c r="E15177">
        <v>-2.3204573999999999E-2</v>
      </c>
      <c r="G15177">
        <v>75.875</v>
      </c>
      <c r="H15177">
        <v>2.01724E-3</v>
      </c>
    </row>
    <row r="15178" spans="1:8">
      <c r="A15178">
        <v>75.88</v>
      </c>
      <c r="B15178">
        <v>1.8607700000000001E-3</v>
      </c>
      <c r="D15178">
        <v>75.88</v>
      </c>
      <c r="E15178">
        <v>-1.1674881E-2</v>
      </c>
      <c r="G15178">
        <v>75.88</v>
      </c>
      <c r="H15178">
        <v>1.9717799999999998E-3</v>
      </c>
    </row>
    <row r="15179" spans="1:8">
      <c r="A15179">
        <v>75.885000000000005</v>
      </c>
      <c r="B15179">
        <v>1.7754100000000001E-3</v>
      </c>
      <c r="D15179">
        <v>75.885000000000005</v>
      </c>
      <c r="E15179">
        <v>3.0418848000000002E-3</v>
      </c>
      <c r="G15179">
        <v>75.885000000000005</v>
      </c>
      <c r="H15179">
        <v>1.9278100000000001E-3</v>
      </c>
    </row>
    <row r="15180" spans="1:8">
      <c r="A15180">
        <v>75.89</v>
      </c>
      <c r="B15180">
        <v>1.6894200000000001E-3</v>
      </c>
      <c r="D15180">
        <v>75.89</v>
      </c>
      <c r="E15180">
        <v>1.8742004999999999E-2</v>
      </c>
      <c r="G15180">
        <v>75.89</v>
      </c>
      <c r="H15180">
        <v>1.88496E-3</v>
      </c>
    </row>
    <row r="15181" spans="1:8">
      <c r="A15181">
        <v>75.894999999999996</v>
      </c>
      <c r="B15181">
        <v>1.6024399999999999E-3</v>
      </c>
      <c r="D15181">
        <v>75.894999999999996</v>
      </c>
      <c r="E15181">
        <v>3.5235558E-2</v>
      </c>
      <c r="G15181">
        <v>75.894999999999996</v>
      </c>
      <c r="H15181">
        <v>1.8428699999999999E-3</v>
      </c>
    </row>
    <row r="15182" spans="1:8">
      <c r="A15182">
        <v>75.900000000000006</v>
      </c>
      <c r="B15182">
        <v>1.5141200000000001E-3</v>
      </c>
      <c r="D15182">
        <v>75.900000000000006</v>
      </c>
      <c r="E15182">
        <v>5.2812135000000003E-2</v>
      </c>
      <c r="G15182">
        <v>75.900000000000006</v>
      </c>
      <c r="H15182">
        <v>1.8011100000000001E-3</v>
      </c>
    </row>
    <row r="15183" spans="1:8">
      <c r="A15183">
        <v>75.905000000000001</v>
      </c>
      <c r="B15183">
        <v>1.4240800000000001E-3</v>
      </c>
      <c r="D15183">
        <v>75.905000000000001</v>
      </c>
      <c r="E15183">
        <v>7.1419742999999994E-2</v>
      </c>
      <c r="G15183">
        <v>75.905000000000001</v>
      </c>
      <c r="H15183">
        <v>1.75928E-3</v>
      </c>
    </row>
    <row r="15184" spans="1:8">
      <c r="A15184">
        <v>75.91</v>
      </c>
      <c r="B15184">
        <v>1.33193E-3</v>
      </c>
      <c r="D15184">
        <v>75.91</v>
      </c>
      <c r="E15184">
        <v>9.0010673999999999E-2</v>
      </c>
      <c r="G15184">
        <v>75.91</v>
      </c>
      <c r="H15184">
        <v>1.7169500000000001E-3</v>
      </c>
    </row>
    <row r="15185" spans="1:14">
      <c r="A15185">
        <v>75.915000000000006</v>
      </c>
      <c r="B15185">
        <v>1.23733E-3</v>
      </c>
      <c r="D15185">
        <v>75.915000000000006</v>
      </c>
      <c r="E15185">
        <v>0.10703691</v>
      </c>
      <c r="G15185">
        <v>75.915000000000006</v>
      </c>
      <c r="H15185">
        <v>1.67373E-3</v>
      </c>
    </row>
    <row r="15186" spans="1:14">
      <c r="A15186">
        <v>75.92</v>
      </c>
      <c r="B15186">
        <v>1.13999E-3</v>
      </c>
      <c r="D15186">
        <v>75.92</v>
      </c>
      <c r="E15186">
        <v>0.12251709</v>
      </c>
      <c r="G15186">
        <v>75.92</v>
      </c>
      <c r="H15186">
        <v>1.6292800000000001E-3</v>
      </c>
    </row>
    <row r="15187" spans="1:14">
      <c r="A15187">
        <v>75.924999999999997</v>
      </c>
      <c r="B15187">
        <v>1.0396400000000001E-3</v>
      </c>
      <c r="D15187">
        <v>75.924999999999997</v>
      </c>
      <c r="E15187">
        <v>0.13487768999999999</v>
      </c>
      <c r="G15187">
        <v>75.924999999999997</v>
      </c>
      <c r="H15187">
        <v>1.58333E-3</v>
      </c>
    </row>
    <row r="15188" spans="1:14">
      <c r="A15188">
        <v>75.930000000000007</v>
      </c>
      <c r="B15188">
        <v>9.3607800000000002E-4</v>
      </c>
      <c r="D15188">
        <v>75.930000000000007</v>
      </c>
      <c r="E15188">
        <v>0.14762088000000001</v>
      </c>
      <c r="G15188">
        <v>75.930000000000007</v>
      </c>
      <c r="H15188">
        <v>1.5355900000000001E-3</v>
      </c>
    </row>
    <row r="15189" spans="1:14">
      <c r="A15189">
        <v>75.935000000000002</v>
      </c>
      <c r="B15189">
        <v>8.2909100000000001E-4</v>
      </c>
      <c r="D15189">
        <v>75.935000000000002</v>
      </c>
      <c r="E15189">
        <v>0.15985394999999999</v>
      </c>
      <c r="G15189">
        <v>75.935000000000002</v>
      </c>
      <c r="H15189">
        <v>1.4858300000000001E-3</v>
      </c>
    </row>
    <row r="15190" spans="1:14">
      <c r="A15190">
        <v>75.94</v>
      </c>
      <c r="B15190">
        <v>7.1853599999999998E-4</v>
      </c>
      <c r="D15190">
        <v>75.94</v>
      </c>
      <c r="E15190">
        <v>0.16875161999999999</v>
      </c>
      <c r="G15190">
        <v>75.94</v>
      </c>
      <c r="H15190">
        <v>1.4338599999999999E-3</v>
      </c>
    </row>
    <row r="15191" spans="1:14">
      <c r="A15191">
        <v>75.944999999999993</v>
      </c>
      <c r="B15191">
        <v>6.0430399999999995E-4</v>
      </c>
      <c r="D15191">
        <v>75.944999999999993</v>
      </c>
      <c r="E15191">
        <v>0.17678600999999999</v>
      </c>
      <c r="G15191">
        <v>75.944999999999993</v>
      </c>
      <c r="H15191">
        <v>1.3795299999999999E-3</v>
      </c>
    </row>
    <row r="15192" spans="1:14">
      <c r="A15192">
        <v>75.95</v>
      </c>
      <c r="B15192">
        <v>4.8629599999999999E-4</v>
      </c>
      <c r="D15192">
        <v>75.95</v>
      </c>
      <c r="E15192">
        <v>0.18411408000000001</v>
      </c>
      <c r="G15192">
        <v>75.95</v>
      </c>
      <c r="H15192">
        <v>1.3226900000000001E-3</v>
      </c>
    </row>
    <row r="15193" spans="1:14">
      <c r="A15193">
        <v>75.954999999999998</v>
      </c>
      <c r="B15193">
        <v>3.6439900000000001E-4</v>
      </c>
      <c r="D15193">
        <v>75.954999999999998</v>
      </c>
      <c r="E15193">
        <v>0.19312947</v>
      </c>
      <c r="G15193">
        <v>75.954999999999998</v>
      </c>
      <c r="H15193">
        <v>1.26318E-3</v>
      </c>
    </row>
    <row r="15194" spans="1:14">
      <c r="A15194">
        <v>75.959999999999994</v>
      </c>
      <c r="B15194">
        <v>2.38526E-4</v>
      </c>
      <c r="D15194">
        <v>75.959999999999994</v>
      </c>
      <c r="E15194">
        <v>0.20196828</v>
      </c>
      <c r="G15194">
        <v>75.959999999999994</v>
      </c>
      <c r="H15194">
        <v>1.2008699999999999E-3</v>
      </c>
    </row>
    <row r="15195" spans="1:14">
      <c r="A15195">
        <v>75.965000000000003</v>
      </c>
      <c r="B15195">
        <v>1.08668E-4</v>
      </c>
      <c r="D15195">
        <v>75.965000000000003</v>
      </c>
      <c r="E15195">
        <v>0.20587266000000001</v>
      </c>
      <c r="G15195">
        <v>75.965000000000003</v>
      </c>
      <c r="H15195">
        <v>1.13572E-3</v>
      </c>
    </row>
    <row r="15196" spans="1:14">
      <c r="A15196">
        <v>75.97</v>
      </c>
      <c r="B15196" s="1">
        <v>-2.5113399999999999E-5</v>
      </c>
      <c r="D15196">
        <v>75.97</v>
      </c>
      <c r="E15196">
        <v>0.20760903</v>
      </c>
      <c r="G15196">
        <v>75.97</v>
      </c>
      <c r="H15196">
        <v>1.06773E-3</v>
      </c>
      <c r="N15196" s="1"/>
    </row>
    <row r="15197" spans="1:14">
      <c r="A15197">
        <v>75.974999999999994</v>
      </c>
      <c r="B15197">
        <v>-1.62726E-4</v>
      </c>
      <c r="D15197">
        <v>75.974999999999994</v>
      </c>
      <c r="E15197">
        <v>0.20851154999999999</v>
      </c>
      <c r="G15197">
        <v>75.974999999999994</v>
      </c>
      <c r="H15197">
        <v>9.9694200000000001E-4</v>
      </c>
    </row>
    <row r="15198" spans="1:14">
      <c r="A15198">
        <v>75.98</v>
      </c>
      <c r="B15198">
        <v>-3.0403199999999998E-4</v>
      </c>
      <c r="D15198">
        <v>75.98</v>
      </c>
      <c r="E15198">
        <v>0.20821724999999999</v>
      </c>
      <c r="G15198">
        <v>75.98</v>
      </c>
      <c r="H15198">
        <v>9.2345199999999995E-4</v>
      </c>
    </row>
    <row r="15199" spans="1:14">
      <c r="A15199">
        <v>75.984999999999999</v>
      </c>
      <c r="B15199">
        <v>-4.4880400000000002E-4</v>
      </c>
      <c r="D15199">
        <v>75.984999999999999</v>
      </c>
      <c r="E15199">
        <v>0.20478374999999999</v>
      </c>
      <c r="G15199">
        <v>75.984999999999999</v>
      </c>
      <c r="H15199">
        <v>8.4743399999999999E-4</v>
      </c>
    </row>
    <row r="15200" spans="1:14">
      <c r="A15200">
        <v>75.989999999999995</v>
      </c>
      <c r="B15200">
        <v>-5.9668000000000004E-4</v>
      </c>
      <c r="D15200">
        <v>75.989999999999995</v>
      </c>
      <c r="E15200">
        <v>0.19489527000000001</v>
      </c>
      <c r="G15200">
        <v>75.989999999999995</v>
      </c>
      <c r="H15200">
        <v>7.6920000000000005E-4</v>
      </c>
    </row>
    <row r="15201" spans="1:8">
      <c r="A15201">
        <v>75.995000000000005</v>
      </c>
      <c r="B15201">
        <v>-7.4717200000000005E-4</v>
      </c>
      <c r="D15201">
        <v>75.995000000000005</v>
      </c>
      <c r="E15201">
        <v>0.17988597000000001</v>
      </c>
      <c r="G15201">
        <v>75.995000000000005</v>
      </c>
      <c r="H15201">
        <v>6.89183E-4</v>
      </c>
    </row>
    <row r="15202" spans="1:8">
      <c r="A15202">
        <v>76</v>
      </c>
      <c r="B15202">
        <v>-8.9971099999999998E-4</v>
      </c>
      <c r="D15202">
        <v>76</v>
      </c>
      <c r="E15202">
        <v>0.16184538000000001</v>
      </c>
      <c r="G15202">
        <v>76</v>
      </c>
      <c r="H15202">
        <v>6.0789600000000002E-4</v>
      </c>
    </row>
    <row r="15203" spans="1:8">
      <c r="A15203">
        <v>76.004999999999995</v>
      </c>
      <c r="B15203">
        <v>-1.0536899999999999E-3</v>
      </c>
      <c r="D15203">
        <v>76.004999999999995</v>
      </c>
      <c r="E15203">
        <v>0.14269625999999999</v>
      </c>
      <c r="G15203">
        <v>76.004999999999995</v>
      </c>
      <c r="H15203">
        <v>5.2588699999999995E-4</v>
      </c>
    </row>
    <row r="15204" spans="1:8">
      <c r="A15204">
        <v>76.010000000000005</v>
      </c>
      <c r="B15204">
        <v>-1.2084800000000001E-3</v>
      </c>
      <c r="D15204">
        <v>76.010000000000005</v>
      </c>
      <c r="E15204">
        <v>0.12293891999999999</v>
      </c>
      <c r="G15204">
        <v>76.010000000000005</v>
      </c>
      <c r="H15204">
        <v>4.4372999999999998E-4</v>
      </c>
    </row>
    <row r="15205" spans="1:8">
      <c r="A15205">
        <v>76.015000000000001</v>
      </c>
      <c r="B15205">
        <v>-1.3633899999999999E-3</v>
      </c>
      <c r="D15205">
        <v>76.015000000000001</v>
      </c>
      <c r="E15205">
        <v>0.10093509000000001</v>
      </c>
      <c r="G15205">
        <v>76.015000000000001</v>
      </c>
      <c r="H15205">
        <v>3.6205200000000002E-4</v>
      </c>
    </row>
    <row r="15206" spans="1:8">
      <c r="A15206">
        <v>76.02</v>
      </c>
      <c r="B15206">
        <v>-1.51767E-3</v>
      </c>
      <c r="D15206">
        <v>76.02</v>
      </c>
      <c r="E15206">
        <v>7.5755763000000004E-2</v>
      </c>
      <c r="G15206">
        <v>76.02</v>
      </c>
      <c r="H15206">
        <v>2.8153100000000001E-4</v>
      </c>
    </row>
    <row r="15207" spans="1:8">
      <c r="A15207">
        <v>76.025000000000006</v>
      </c>
      <c r="B15207">
        <v>-1.6705800000000001E-3</v>
      </c>
      <c r="D15207">
        <v>76.025000000000006</v>
      </c>
      <c r="E15207">
        <v>5.0273307000000003E-2</v>
      </c>
      <c r="G15207">
        <v>76.025000000000006</v>
      </c>
      <c r="H15207">
        <v>2.02843E-4</v>
      </c>
    </row>
    <row r="15208" spans="1:8">
      <c r="A15208">
        <v>76.03</v>
      </c>
      <c r="B15208">
        <v>-1.8214699999999999E-3</v>
      </c>
      <c r="D15208">
        <v>76.03</v>
      </c>
      <c r="E15208">
        <v>2.8618713E-2</v>
      </c>
      <c r="G15208">
        <v>76.03</v>
      </c>
      <c r="H15208">
        <v>1.2657E-4</v>
      </c>
    </row>
    <row r="15209" spans="1:8">
      <c r="A15209">
        <v>76.034999999999997</v>
      </c>
      <c r="B15209">
        <v>-1.96985E-3</v>
      </c>
      <c r="D15209">
        <v>76.034999999999997</v>
      </c>
      <c r="E15209">
        <v>1.3899788999999999E-2</v>
      </c>
      <c r="G15209">
        <v>76.034999999999997</v>
      </c>
      <c r="H15209" s="1">
        <v>5.3137999999999998E-5</v>
      </c>
    </row>
    <row r="15210" spans="1:8">
      <c r="A15210">
        <v>76.040000000000006</v>
      </c>
      <c r="B15210">
        <v>-2.1153399999999998E-3</v>
      </c>
      <c r="D15210">
        <v>76.040000000000006</v>
      </c>
      <c r="E15210">
        <v>6.1161426E-3</v>
      </c>
      <c r="G15210">
        <v>76.040000000000006</v>
      </c>
      <c r="H15210" s="1">
        <v>-1.7157399999999999E-5</v>
      </c>
    </row>
    <row r="15211" spans="1:8">
      <c r="A15211">
        <v>76.045000000000002</v>
      </c>
      <c r="B15211">
        <v>-2.2575899999999999E-3</v>
      </c>
      <c r="D15211">
        <v>76.045000000000002</v>
      </c>
      <c r="E15211">
        <v>-2.2785687000000002E-3</v>
      </c>
      <c r="G15211">
        <v>76.045000000000002</v>
      </c>
      <c r="H15211" s="1">
        <v>-8.4040299999999996E-5</v>
      </c>
    </row>
    <row r="15212" spans="1:8">
      <c r="A15212">
        <v>76.05</v>
      </c>
      <c r="B15212">
        <v>-2.3962200000000001E-3</v>
      </c>
      <c r="D15212">
        <v>76.05</v>
      </c>
      <c r="E15212">
        <v>-1.3793840999999999E-2</v>
      </c>
      <c r="G15212">
        <v>76.05</v>
      </c>
      <c r="H15212">
        <v>-1.4719399999999999E-4</v>
      </c>
    </row>
    <row r="15213" spans="1:8">
      <c r="A15213">
        <v>76.055000000000007</v>
      </c>
      <c r="B15213">
        <v>-2.53082E-3</v>
      </c>
      <c r="D15213">
        <v>76.055000000000007</v>
      </c>
      <c r="E15213">
        <v>-2.5487361E-2</v>
      </c>
      <c r="G15213">
        <v>76.055000000000007</v>
      </c>
      <c r="H15213">
        <v>-2.0629000000000001E-4</v>
      </c>
    </row>
    <row r="15214" spans="1:8">
      <c r="A15214">
        <v>76.06</v>
      </c>
      <c r="B15214">
        <v>-2.6610000000000002E-3</v>
      </c>
      <c r="D15214">
        <v>76.06</v>
      </c>
      <c r="E15214">
        <v>-3.6604052999999998E-2</v>
      </c>
      <c r="G15214">
        <v>76.06</v>
      </c>
      <c r="H15214">
        <v>-2.6102699999999999E-4</v>
      </c>
    </row>
    <row r="15215" spans="1:8">
      <c r="A15215">
        <v>76.064999999999998</v>
      </c>
      <c r="B15215">
        <v>-2.78649E-3</v>
      </c>
      <c r="D15215">
        <v>76.064999999999998</v>
      </c>
      <c r="E15215">
        <v>-4.4523666000000003E-2</v>
      </c>
      <c r="G15215">
        <v>76.064999999999998</v>
      </c>
      <c r="H15215">
        <v>-3.11191E-4</v>
      </c>
    </row>
    <row r="15216" spans="1:8">
      <c r="A15216">
        <v>76.069999999999993</v>
      </c>
      <c r="B15216">
        <v>-2.9071000000000001E-3</v>
      </c>
      <c r="D15216">
        <v>76.069999999999993</v>
      </c>
      <c r="E15216">
        <v>-4.6464084000000003E-2</v>
      </c>
      <c r="G15216">
        <v>76.069999999999993</v>
      </c>
      <c r="H15216">
        <v>-3.5669100000000002E-4</v>
      </c>
    </row>
    <row r="15217" spans="1:8">
      <c r="A15217">
        <v>76.075000000000003</v>
      </c>
      <c r="B15217">
        <v>-3.0227800000000001E-3</v>
      </c>
      <c r="D15217">
        <v>76.075000000000003</v>
      </c>
      <c r="E15217">
        <v>-4.4525627999999998E-2</v>
      </c>
      <c r="G15217">
        <v>76.075000000000003</v>
      </c>
      <c r="H15217">
        <v>-3.9753199999999997E-4</v>
      </c>
    </row>
    <row r="15218" spans="1:8">
      <c r="A15218">
        <v>76.08</v>
      </c>
      <c r="B15218">
        <v>-3.1335E-3</v>
      </c>
      <c r="D15218">
        <v>76.08</v>
      </c>
      <c r="E15218">
        <v>-4.1843574000000001E-2</v>
      </c>
      <c r="G15218">
        <v>76.08</v>
      </c>
      <c r="H15218">
        <v>-4.3375999999999999E-4</v>
      </c>
    </row>
    <row r="15219" spans="1:8">
      <c r="A15219">
        <v>76.084999999999994</v>
      </c>
      <c r="B15219">
        <v>-3.23931E-3</v>
      </c>
      <c r="D15219">
        <v>76.084999999999994</v>
      </c>
      <c r="E15219">
        <v>-3.8080457999999998E-2</v>
      </c>
      <c r="G15219">
        <v>76.084999999999994</v>
      </c>
      <c r="H15219">
        <v>-4.6544700000000002E-4</v>
      </c>
    </row>
    <row r="15220" spans="1:8">
      <c r="A15220">
        <v>76.09</v>
      </c>
      <c r="B15220">
        <v>-3.3402900000000001E-3</v>
      </c>
      <c r="D15220">
        <v>76.09</v>
      </c>
      <c r="E15220">
        <v>-3.3995574000000001E-2</v>
      </c>
      <c r="G15220">
        <v>76.09</v>
      </c>
      <c r="H15220">
        <v>-4.9268999999999995E-4</v>
      </c>
    </row>
    <row r="15221" spans="1:8">
      <c r="A15221">
        <v>76.094999999999999</v>
      </c>
      <c r="B15221">
        <v>-3.4365400000000001E-3</v>
      </c>
      <c r="D15221">
        <v>76.094999999999999</v>
      </c>
      <c r="E15221">
        <v>-2.8383273000000001E-2</v>
      </c>
      <c r="G15221">
        <v>76.094999999999999</v>
      </c>
      <c r="H15221">
        <v>-5.1561399999999996E-4</v>
      </c>
    </row>
    <row r="15222" spans="1:8">
      <c r="A15222">
        <v>76.099999999999994</v>
      </c>
      <c r="B15222">
        <v>-3.5281599999999998E-3</v>
      </c>
      <c r="D15222">
        <v>76.099999999999994</v>
      </c>
      <c r="E15222">
        <v>-2.1752694E-2</v>
      </c>
      <c r="G15222">
        <v>76.099999999999994</v>
      </c>
      <c r="H15222">
        <v>-5.3436E-4</v>
      </c>
    </row>
    <row r="15223" spans="1:8">
      <c r="A15223">
        <v>76.105000000000004</v>
      </c>
      <c r="B15223">
        <v>-3.6152699999999999E-3</v>
      </c>
      <c r="D15223">
        <v>76.105000000000004</v>
      </c>
      <c r="E15223">
        <v>-1.7195948999999999E-2</v>
      </c>
      <c r="G15223">
        <v>76.105000000000004</v>
      </c>
      <c r="H15223">
        <v>-5.4904499999999996E-4</v>
      </c>
    </row>
    <row r="15224" spans="1:8">
      <c r="A15224">
        <v>76.11</v>
      </c>
      <c r="B15224">
        <v>-3.6979199999999999E-3</v>
      </c>
      <c r="D15224">
        <v>76.11</v>
      </c>
      <c r="E15224">
        <v>-1.3268024999999999E-2</v>
      </c>
      <c r="G15224">
        <v>76.11</v>
      </c>
      <c r="H15224">
        <v>-5.5977399999999997E-4</v>
      </c>
    </row>
    <row r="15225" spans="1:8">
      <c r="A15225">
        <v>76.114999999999995</v>
      </c>
      <c r="B15225">
        <v>-3.7762E-3</v>
      </c>
      <c r="D15225">
        <v>76.114999999999995</v>
      </c>
      <c r="E15225">
        <v>-8.9219007000000006E-3</v>
      </c>
      <c r="G15225">
        <v>76.114999999999995</v>
      </c>
      <c r="H15225">
        <v>-5.66641E-4</v>
      </c>
    </row>
    <row r="15226" spans="1:8">
      <c r="A15226">
        <v>76.12</v>
      </c>
      <c r="B15226">
        <v>-3.8501099999999999E-3</v>
      </c>
      <c r="D15226">
        <v>76.12</v>
      </c>
      <c r="E15226">
        <v>-6.9750081E-3</v>
      </c>
      <c r="G15226">
        <v>76.12</v>
      </c>
      <c r="H15226">
        <v>-5.6969599999999996E-4</v>
      </c>
    </row>
    <row r="15227" spans="1:8">
      <c r="A15227">
        <v>76.125</v>
      </c>
      <c r="B15227">
        <v>-3.9196200000000004E-3</v>
      </c>
      <c r="D15227">
        <v>76.125</v>
      </c>
      <c r="E15227">
        <v>-7.8810597E-3</v>
      </c>
      <c r="G15227">
        <v>76.125</v>
      </c>
      <c r="H15227">
        <v>-5.6893299999999998E-4</v>
      </c>
    </row>
    <row r="15228" spans="1:8">
      <c r="A15228">
        <v>76.13</v>
      </c>
      <c r="B15228">
        <v>-3.9846200000000003E-3</v>
      </c>
      <c r="D15228">
        <v>76.13</v>
      </c>
      <c r="E15228">
        <v>-1.0213191E-2</v>
      </c>
      <c r="G15228">
        <v>76.13</v>
      </c>
      <c r="H15228">
        <v>-5.6428499999999998E-4</v>
      </c>
    </row>
    <row r="15229" spans="1:8">
      <c r="A15229">
        <v>76.135000000000005</v>
      </c>
      <c r="B15229">
        <v>-4.0449500000000003E-3</v>
      </c>
      <c r="D15229">
        <v>76.135000000000005</v>
      </c>
      <c r="E15229">
        <v>-1.7708030999999999E-2</v>
      </c>
      <c r="G15229">
        <v>76.135000000000005</v>
      </c>
      <c r="H15229">
        <v>-5.5561900000000003E-4</v>
      </c>
    </row>
    <row r="15230" spans="1:8">
      <c r="A15230">
        <v>76.14</v>
      </c>
      <c r="B15230">
        <v>-4.1004600000000002E-3</v>
      </c>
      <c r="D15230">
        <v>76.14</v>
      </c>
      <c r="E15230">
        <v>-2.3718618E-2</v>
      </c>
      <c r="G15230">
        <v>76.14</v>
      </c>
      <c r="H15230">
        <v>-5.4283399999999996E-4</v>
      </c>
    </row>
    <row r="15231" spans="1:8">
      <c r="A15231">
        <v>76.144999999999996</v>
      </c>
      <c r="B15231">
        <v>-4.1510799999999997E-3</v>
      </c>
      <c r="D15231">
        <v>76.144999999999996</v>
      </c>
      <c r="E15231">
        <v>-2.3703902999999998E-2</v>
      </c>
      <c r="G15231">
        <v>76.144999999999996</v>
      </c>
      <c r="H15231">
        <v>-5.2589100000000001E-4</v>
      </c>
    </row>
    <row r="15232" spans="1:8">
      <c r="A15232">
        <v>76.150000000000006</v>
      </c>
      <c r="B15232">
        <v>-4.1967100000000002E-3</v>
      </c>
      <c r="D15232">
        <v>76.150000000000006</v>
      </c>
      <c r="E15232">
        <v>-2.7450341999999999E-2</v>
      </c>
      <c r="G15232">
        <v>76.150000000000006</v>
      </c>
      <c r="H15232">
        <v>-5.0474099999999996E-4</v>
      </c>
    </row>
    <row r="15233" spans="1:8">
      <c r="A15233">
        <v>76.155000000000001</v>
      </c>
      <c r="B15233">
        <v>-4.2372199999999999E-3</v>
      </c>
      <c r="D15233">
        <v>76.155000000000001</v>
      </c>
      <c r="E15233">
        <v>-3.2400468000000002E-2</v>
      </c>
      <c r="G15233">
        <v>76.155000000000001</v>
      </c>
      <c r="H15233">
        <v>-4.7929299999999999E-4</v>
      </c>
    </row>
    <row r="15234" spans="1:8">
      <c r="A15234">
        <v>76.16</v>
      </c>
      <c r="B15234">
        <v>-4.2724299999999998E-3</v>
      </c>
      <c r="D15234">
        <v>76.16</v>
      </c>
      <c r="E15234">
        <v>-3.7876409999999999E-2</v>
      </c>
      <c r="G15234">
        <v>76.16</v>
      </c>
      <c r="H15234">
        <v>-4.4941499999999999E-4</v>
      </c>
    </row>
    <row r="15235" spans="1:8">
      <c r="A15235">
        <v>76.165000000000006</v>
      </c>
      <c r="B15235">
        <v>-4.3021099999999996E-3</v>
      </c>
      <c r="D15235">
        <v>76.165000000000006</v>
      </c>
      <c r="E15235">
        <v>-4.8759624000000001E-2</v>
      </c>
      <c r="G15235">
        <v>76.165000000000006</v>
      </c>
      <c r="H15235">
        <v>-4.14934E-4</v>
      </c>
    </row>
    <row r="15236" spans="1:8">
      <c r="A15236">
        <v>76.17</v>
      </c>
      <c r="B15236">
        <v>-4.3261000000000003E-3</v>
      </c>
      <c r="D15236">
        <v>76.17</v>
      </c>
      <c r="E15236">
        <v>-5.5506941999999997E-2</v>
      </c>
      <c r="G15236">
        <v>76.17</v>
      </c>
      <c r="H15236">
        <v>-3.7573400000000002E-4</v>
      </c>
    </row>
    <row r="15237" spans="1:8">
      <c r="A15237">
        <v>76.174999999999997</v>
      </c>
      <c r="B15237">
        <v>-4.3443199999999996E-3</v>
      </c>
      <c r="D15237">
        <v>76.174999999999997</v>
      </c>
      <c r="E15237">
        <v>-5.6264274000000003E-2</v>
      </c>
      <c r="G15237">
        <v>76.174999999999997</v>
      </c>
      <c r="H15237">
        <v>-3.3180299999999998E-4</v>
      </c>
    </row>
    <row r="15238" spans="1:8">
      <c r="A15238">
        <v>76.180000000000007</v>
      </c>
      <c r="B15238">
        <v>-4.3567399999999996E-3</v>
      </c>
      <c r="D15238">
        <v>76.180000000000007</v>
      </c>
      <c r="E15238">
        <v>-5.7821121000000003E-2</v>
      </c>
      <c r="G15238">
        <v>76.180000000000007</v>
      </c>
      <c r="H15238">
        <v>-2.8316000000000002E-4</v>
      </c>
    </row>
    <row r="15239" spans="1:8">
      <c r="A15239">
        <v>76.185000000000002</v>
      </c>
      <c r="B15239">
        <v>-4.3633400000000003E-3</v>
      </c>
      <c r="D15239">
        <v>76.185000000000002</v>
      </c>
      <c r="E15239">
        <v>-5.9059143000000001E-2</v>
      </c>
      <c r="G15239">
        <v>76.185000000000002</v>
      </c>
      <c r="H15239">
        <v>-2.2984200000000001E-4</v>
      </c>
    </row>
    <row r="15240" spans="1:8">
      <c r="A15240">
        <v>76.19</v>
      </c>
      <c r="B15240">
        <v>-4.3641499999999998E-3</v>
      </c>
      <c r="D15240">
        <v>76.19</v>
      </c>
      <c r="E15240">
        <v>-5.7732830999999998E-2</v>
      </c>
      <c r="G15240">
        <v>76.19</v>
      </c>
      <c r="H15240">
        <v>-1.7194000000000001E-4</v>
      </c>
    </row>
    <row r="15241" spans="1:8">
      <c r="A15241">
        <v>76.194999999999993</v>
      </c>
      <c r="B15241">
        <v>-4.3592300000000004E-3</v>
      </c>
      <c r="D15241">
        <v>76.194999999999993</v>
      </c>
      <c r="E15241">
        <v>-5.4326799000000002E-2</v>
      </c>
      <c r="G15241">
        <v>76.194999999999993</v>
      </c>
      <c r="H15241">
        <v>-1.09583E-4</v>
      </c>
    </row>
    <row r="15242" spans="1:8">
      <c r="A15242">
        <v>76.2</v>
      </c>
      <c r="B15242">
        <v>-4.3486499999999999E-3</v>
      </c>
      <c r="D15242">
        <v>76.2</v>
      </c>
      <c r="E15242">
        <v>-5.1607466999999997E-2</v>
      </c>
      <c r="G15242">
        <v>76.2</v>
      </c>
      <c r="H15242" s="1">
        <v>-4.2901000000000001E-5</v>
      </c>
    </row>
    <row r="15243" spans="1:8">
      <c r="A15243">
        <v>76.204999999999998</v>
      </c>
      <c r="B15243">
        <v>-4.3324599999999998E-3</v>
      </c>
      <c r="D15243">
        <v>76.204999999999998</v>
      </c>
      <c r="E15243">
        <v>-5.0431247999999998E-2</v>
      </c>
      <c r="G15243">
        <v>76.204999999999998</v>
      </c>
      <c r="H15243" s="1">
        <v>2.8002999999999999E-5</v>
      </c>
    </row>
    <row r="15244" spans="1:8">
      <c r="A15244">
        <v>76.209999999999994</v>
      </c>
      <c r="B15244">
        <v>-4.31066E-3</v>
      </c>
      <c r="D15244">
        <v>76.209999999999994</v>
      </c>
      <c r="E15244">
        <v>-4.9995683999999999E-2</v>
      </c>
      <c r="G15244">
        <v>76.209999999999994</v>
      </c>
      <c r="H15244">
        <v>1.03056E-4</v>
      </c>
    </row>
    <row r="15245" spans="1:8">
      <c r="A15245">
        <v>76.215000000000003</v>
      </c>
      <c r="B15245">
        <v>-4.2832399999999998E-3</v>
      </c>
      <c r="D15245">
        <v>76.215000000000003</v>
      </c>
      <c r="E15245">
        <v>-5.2106795999999997E-2</v>
      </c>
      <c r="G15245">
        <v>76.215000000000003</v>
      </c>
      <c r="H15245">
        <v>1.82232E-4</v>
      </c>
    </row>
    <row r="15246" spans="1:8">
      <c r="A15246">
        <v>76.22</v>
      </c>
      <c r="B15246">
        <v>-4.2501199999999996E-3</v>
      </c>
      <c r="D15246">
        <v>76.22</v>
      </c>
      <c r="E15246">
        <v>-5.6115162000000003E-2</v>
      </c>
      <c r="G15246">
        <v>76.22</v>
      </c>
      <c r="H15246">
        <v>2.65534E-4</v>
      </c>
    </row>
    <row r="15247" spans="1:8">
      <c r="A15247">
        <v>76.224999999999994</v>
      </c>
      <c r="B15247">
        <v>-4.2112299999999998E-3</v>
      </c>
      <c r="D15247">
        <v>76.224999999999994</v>
      </c>
      <c r="E15247">
        <v>-5.9569262999999997E-2</v>
      </c>
      <c r="G15247">
        <v>76.224999999999994</v>
      </c>
      <c r="H15247">
        <v>3.5297900000000001E-4</v>
      </c>
    </row>
    <row r="15248" spans="1:8">
      <c r="A15248">
        <v>76.23</v>
      </c>
      <c r="B15248">
        <v>-4.1665000000000001E-3</v>
      </c>
      <c r="D15248">
        <v>76.23</v>
      </c>
      <c r="E15248">
        <v>-6.4474263000000004E-2</v>
      </c>
      <c r="G15248">
        <v>76.23</v>
      </c>
      <c r="H15248">
        <v>4.4459399999999998E-4</v>
      </c>
    </row>
    <row r="15249" spans="1:8">
      <c r="A15249">
        <v>76.234999999999999</v>
      </c>
      <c r="B15249">
        <v>-4.1158499999999999E-3</v>
      </c>
      <c r="D15249">
        <v>76.234999999999999</v>
      </c>
      <c r="E15249">
        <v>-6.9559766999999995E-2</v>
      </c>
      <c r="G15249">
        <v>76.234999999999999</v>
      </c>
      <c r="H15249">
        <v>5.4040200000000005E-4</v>
      </c>
    </row>
    <row r="15250" spans="1:8">
      <c r="A15250">
        <v>76.239999999999995</v>
      </c>
      <c r="B15250">
        <v>-4.0592299999999996E-3</v>
      </c>
      <c r="D15250">
        <v>76.239999999999995</v>
      </c>
      <c r="E15250">
        <v>-7.2582227999999999E-2</v>
      </c>
      <c r="G15250">
        <v>76.239999999999995</v>
      </c>
      <c r="H15250">
        <v>6.4040500000000003E-4</v>
      </c>
    </row>
    <row r="15251" spans="1:8">
      <c r="A15251">
        <v>76.245000000000005</v>
      </c>
      <c r="B15251">
        <v>-3.9965900000000004E-3</v>
      </c>
      <c r="D15251">
        <v>76.245000000000005</v>
      </c>
      <c r="E15251">
        <v>-7.6609232999999999E-2</v>
      </c>
      <c r="G15251">
        <v>76.245000000000005</v>
      </c>
      <c r="H15251">
        <v>7.4459000000000005E-4</v>
      </c>
    </row>
    <row r="15252" spans="1:8">
      <c r="A15252">
        <v>76.25</v>
      </c>
      <c r="B15252">
        <v>-3.9279500000000004E-3</v>
      </c>
      <c r="D15252">
        <v>76.25</v>
      </c>
      <c r="E15252">
        <v>-7.9515935999999995E-2</v>
      </c>
      <c r="G15252">
        <v>76.25</v>
      </c>
      <c r="H15252">
        <v>8.52916E-4</v>
      </c>
    </row>
    <row r="15253" spans="1:8">
      <c r="A15253">
        <v>76.254999999999995</v>
      </c>
      <c r="B15253">
        <v>-3.8533399999999998E-3</v>
      </c>
      <c r="D15253">
        <v>76.254999999999995</v>
      </c>
      <c r="E15253">
        <v>-7.8937146E-2</v>
      </c>
      <c r="G15253">
        <v>76.254999999999995</v>
      </c>
      <c r="H15253">
        <v>9.6527799999999997E-4</v>
      </c>
    </row>
    <row r="15254" spans="1:8">
      <c r="A15254">
        <v>76.260000000000005</v>
      </c>
      <c r="B15254">
        <v>-3.7728800000000002E-3</v>
      </c>
      <c r="D15254">
        <v>76.260000000000005</v>
      </c>
      <c r="E15254">
        <v>-7.7389128000000001E-2</v>
      </c>
      <c r="G15254">
        <v>76.260000000000005</v>
      </c>
      <c r="H15254">
        <v>1.08153E-3</v>
      </c>
    </row>
    <row r="15255" spans="1:8">
      <c r="A15255">
        <v>76.265000000000001</v>
      </c>
      <c r="B15255">
        <v>-3.6866899999999998E-3</v>
      </c>
      <c r="D15255">
        <v>76.265000000000001</v>
      </c>
      <c r="E15255">
        <v>-7.4665871999999994E-2</v>
      </c>
      <c r="G15255">
        <v>76.265000000000001</v>
      </c>
      <c r="H15255">
        <v>1.20151E-3</v>
      </c>
    </row>
    <row r="15256" spans="1:8">
      <c r="A15256">
        <v>76.27</v>
      </c>
      <c r="B15256">
        <v>-3.5948899999999999E-3</v>
      </c>
      <c r="D15256">
        <v>76.27</v>
      </c>
      <c r="E15256">
        <v>-7.2866717999999997E-2</v>
      </c>
      <c r="G15256">
        <v>76.27</v>
      </c>
      <c r="H15256">
        <v>1.3250499999999999E-3</v>
      </c>
    </row>
    <row r="15257" spans="1:8">
      <c r="A15257">
        <v>76.275000000000006</v>
      </c>
      <c r="B15257">
        <v>-3.4975900000000001E-3</v>
      </c>
      <c r="D15257">
        <v>76.275000000000006</v>
      </c>
      <c r="E15257">
        <v>-7.1735624999999997E-2</v>
      </c>
      <c r="G15257">
        <v>76.275000000000006</v>
      </c>
      <c r="H15257">
        <v>1.4519999999999999E-3</v>
      </c>
    </row>
    <row r="15258" spans="1:8">
      <c r="A15258">
        <v>76.28</v>
      </c>
      <c r="B15258">
        <v>-3.3948799999999999E-3</v>
      </c>
      <c r="D15258">
        <v>76.28</v>
      </c>
      <c r="E15258">
        <v>-7.0742852999999994E-2</v>
      </c>
      <c r="G15258">
        <v>76.28</v>
      </c>
      <c r="H15258">
        <v>1.5822500000000001E-3</v>
      </c>
    </row>
    <row r="15259" spans="1:8">
      <c r="A15259">
        <v>76.284999999999997</v>
      </c>
      <c r="B15259">
        <v>-3.2867999999999999E-3</v>
      </c>
      <c r="D15259">
        <v>76.284999999999997</v>
      </c>
      <c r="E15259">
        <v>-7.2965798999999998E-2</v>
      </c>
      <c r="G15259">
        <v>76.284999999999997</v>
      </c>
      <c r="H15259">
        <v>1.71572E-3</v>
      </c>
    </row>
    <row r="15260" spans="1:8">
      <c r="A15260">
        <v>76.290000000000006</v>
      </c>
      <c r="B15260">
        <v>-3.17338E-3</v>
      </c>
      <c r="D15260">
        <v>76.290000000000006</v>
      </c>
      <c r="E15260">
        <v>-7.5991202999999993E-2</v>
      </c>
      <c r="G15260">
        <v>76.290000000000006</v>
      </c>
      <c r="H15260">
        <v>1.8523400000000001E-3</v>
      </c>
    </row>
    <row r="15261" spans="1:8">
      <c r="A15261">
        <v>76.295000000000002</v>
      </c>
      <c r="B15261">
        <v>-3.0546000000000002E-3</v>
      </c>
      <c r="D15261">
        <v>76.295000000000002</v>
      </c>
      <c r="E15261">
        <v>-7.9629731999999995E-2</v>
      </c>
      <c r="G15261">
        <v>76.295000000000002</v>
      </c>
      <c r="H15261">
        <v>1.9921100000000001E-3</v>
      </c>
    </row>
    <row r="15262" spans="1:8">
      <c r="A15262">
        <v>76.3</v>
      </c>
      <c r="B15262">
        <v>-2.9304399999999999E-3</v>
      </c>
      <c r="D15262">
        <v>76.3</v>
      </c>
      <c r="E15262">
        <v>-8.5496111999999999E-2</v>
      </c>
      <c r="G15262">
        <v>76.3</v>
      </c>
      <c r="H15262">
        <v>2.13503E-3</v>
      </c>
    </row>
    <row r="15263" spans="1:8">
      <c r="A15263">
        <v>76.305000000000007</v>
      </c>
      <c r="B15263">
        <v>-2.8008099999999999E-3</v>
      </c>
      <c r="D15263">
        <v>76.305000000000007</v>
      </c>
      <c r="E15263">
        <v>-9.2609342999999997E-2</v>
      </c>
      <c r="G15263">
        <v>76.305000000000007</v>
      </c>
      <c r="H15263">
        <v>2.2811400000000001E-3</v>
      </c>
    </row>
    <row r="15264" spans="1:8">
      <c r="A15264">
        <v>76.31</v>
      </c>
      <c r="B15264">
        <v>-2.6656399999999999E-3</v>
      </c>
      <c r="D15264">
        <v>76.31</v>
      </c>
      <c r="E15264">
        <v>-0.10087623</v>
      </c>
      <c r="G15264">
        <v>76.31</v>
      </c>
      <c r="H15264">
        <v>2.4305199999999998E-3</v>
      </c>
    </row>
    <row r="15265" spans="1:14">
      <c r="A15265">
        <v>76.314999999999998</v>
      </c>
      <c r="B15265">
        <v>-2.5248499999999999E-3</v>
      </c>
      <c r="D15265">
        <v>76.314999999999998</v>
      </c>
      <c r="E15265">
        <v>-0.10904796</v>
      </c>
      <c r="G15265">
        <v>76.314999999999998</v>
      </c>
      <c r="H15265">
        <v>2.5832099999999998E-3</v>
      </c>
    </row>
    <row r="15266" spans="1:14">
      <c r="A15266">
        <v>76.319999999999993</v>
      </c>
      <c r="B15266">
        <v>-2.3784000000000001E-3</v>
      </c>
      <c r="D15266">
        <v>76.319999999999993</v>
      </c>
      <c r="E15266">
        <v>-0.11462004000000001</v>
      </c>
      <c r="G15266">
        <v>76.319999999999993</v>
      </c>
      <c r="H15266">
        <v>2.7392200000000001E-3</v>
      </c>
    </row>
    <row r="15267" spans="1:14">
      <c r="A15267">
        <v>76.325000000000003</v>
      </c>
      <c r="B15267">
        <v>-2.2262900000000001E-3</v>
      </c>
      <c r="D15267">
        <v>76.325000000000003</v>
      </c>
      <c r="E15267">
        <v>-0.11953485</v>
      </c>
      <c r="G15267">
        <v>76.325000000000003</v>
      </c>
      <c r="H15267">
        <v>2.8985500000000002E-3</v>
      </c>
    </row>
    <row r="15268" spans="1:14">
      <c r="A15268">
        <v>76.33</v>
      </c>
      <c r="B15268">
        <v>-2.0684900000000001E-3</v>
      </c>
      <c r="D15268">
        <v>76.33</v>
      </c>
      <c r="E15268">
        <v>-0.12623508</v>
      </c>
      <c r="G15268">
        <v>76.33</v>
      </c>
      <c r="H15268">
        <v>3.0612E-3</v>
      </c>
    </row>
    <row r="15269" spans="1:14">
      <c r="A15269">
        <v>76.334999999999994</v>
      </c>
      <c r="B15269">
        <v>-1.905E-3</v>
      </c>
      <c r="D15269">
        <v>76.334999999999994</v>
      </c>
      <c r="E15269">
        <v>-0.13176792000000001</v>
      </c>
      <c r="G15269">
        <v>76.334999999999994</v>
      </c>
      <c r="H15269">
        <v>3.2271700000000001E-3</v>
      </c>
    </row>
    <row r="15270" spans="1:14">
      <c r="A15270">
        <v>76.34</v>
      </c>
      <c r="B15270">
        <v>-1.73588E-3</v>
      </c>
      <c r="D15270">
        <v>76.34</v>
      </c>
      <c r="E15270">
        <v>-0.13582926000000001</v>
      </c>
      <c r="G15270">
        <v>76.34</v>
      </c>
      <c r="H15270">
        <v>3.3963800000000001E-3</v>
      </c>
    </row>
    <row r="15271" spans="1:14">
      <c r="A15271">
        <v>76.344999999999999</v>
      </c>
      <c r="B15271">
        <v>-1.5612200000000001E-3</v>
      </c>
      <c r="D15271">
        <v>76.344999999999999</v>
      </c>
      <c r="E15271">
        <v>-0.13700646</v>
      </c>
      <c r="G15271">
        <v>76.344999999999999</v>
      </c>
      <c r="H15271">
        <v>3.56873E-3</v>
      </c>
    </row>
    <row r="15272" spans="1:14">
      <c r="A15272">
        <v>76.349999999999994</v>
      </c>
      <c r="B15272">
        <v>-1.3811800000000001E-3</v>
      </c>
      <c r="D15272">
        <v>76.349999999999994</v>
      </c>
      <c r="E15272">
        <v>-0.13652576999999999</v>
      </c>
      <c r="G15272">
        <v>76.349999999999994</v>
      </c>
      <c r="H15272">
        <v>3.74406E-3</v>
      </c>
    </row>
    <row r="15273" spans="1:14">
      <c r="A15273">
        <v>76.355000000000004</v>
      </c>
      <c r="B15273">
        <v>-1.19593E-3</v>
      </c>
      <c r="D15273">
        <v>76.355000000000004</v>
      </c>
      <c r="E15273">
        <v>-0.13613337</v>
      </c>
      <c r="G15273">
        <v>76.355000000000004</v>
      </c>
      <c r="H15273">
        <v>3.9221899999999999E-3</v>
      </c>
    </row>
    <row r="15274" spans="1:14">
      <c r="A15274">
        <v>76.36</v>
      </c>
      <c r="B15274">
        <v>-1.0057E-3</v>
      </c>
      <c r="D15274">
        <v>76.36</v>
      </c>
      <c r="E15274">
        <v>-0.1335141</v>
      </c>
      <c r="G15274">
        <v>76.36</v>
      </c>
      <c r="H15274">
        <v>4.1028899999999997E-3</v>
      </c>
    </row>
    <row r="15275" spans="1:14">
      <c r="A15275">
        <v>76.364999999999995</v>
      </c>
      <c r="B15275">
        <v>-8.1072399999999997E-4</v>
      </c>
      <c r="D15275">
        <v>76.364999999999995</v>
      </c>
      <c r="E15275">
        <v>-0.13035527999999999</v>
      </c>
      <c r="G15275">
        <v>76.364999999999995</v>
      </c>
      <c r="H15275">
        <v>4.2859200000000004E-3</v>
      </c>
    </row>
    <row r="15276" spans="1:14">
      <c r="A15276">
        <v>76.37</v>
      </c>
      <c r="B15276">
        <v>-6.1129200000000004E-4</v>
      </c>
      <c r="D15276">
        <v>76.37</v>
      </c>
      <c r="E15276">
        <v>-0.12525407999999999</v>
      </c>
      <c r="G15276">
        <v>76.37</v>
      </c>
      <c r="H15276">
        <v>4.4710100000000001E-3</v>
      </c>
    </row>
    <row r="15277" spans="1:14">
      <c r="A15277">
        <v>76.375</v>
      </c>
      <c r="B15277">
        <v>-4.0769200000000003E-4</v>
      </c>
      <c r="D15277">
        <v>76.375</v>
      </c>
      <c r="E15277">
        <v>-0.11980953</v>
      </c>
      <c r="G15277">
        <v>76.375</v>
      </c>
      <c r="H15277">
        <v>4.6578599999999998E-3</v>
      </c>
    </row>
    <row r="15278" spans="1:14">
      <c r="A15278">
        <v>76.38</v>
      </c>
      <c r="B15278">
        <v>-2.0017900000000001E-4</v>
      </c>
      <c r="D15278">
        <v>76.38</v>
      </c>
      <c r="E15278">
        <v>-0.11688614999999999</v>
      </c>
      <c r="G15278">
        <v>76.38</v>
      </c>
      <c r="H15278">
        <v>4.8462399999999999E-3</v>
      </c>
    </row>
    <row r="15279" spans="1:14">
      <c r="A15279">
        <v>76.385000000000005</v>
      </c>
      <c r="B15279" s="1">
        <v>1.10185E-5</v>
      </c>
      <c r="D15279">
        <v>76.385000000000005</v>
      </c>
      <c r="E15279">
        <v>-0.11508111</v>
      </c>
      <c r="G15279">
        <v>76.385000000000005</v>
      </c>
      <c r="H15279">
        <v>5.0359200000000002E-3</v>
      </c>
      <c r="N15279" s="1"/>
    </row>
    <row r="15280" spans="1:14">
      <c r="A15280">
        <v>76.39</v>
      </c>
      <c r="B15280">
        <v>2.25691E-4</v>
      </c>
      <c r="D15280">
        <v>76.39</v>
      </c>
      <c r="E15280">
        <v>-0.11368809000000001</v>
      </c>
      <c r="G15280">
        <v>76.39</v>
      </c>
      <c r="H15280">
        <v>5.2267099999999999E-3</v>
      </c>
    </row>
    <row r="15281" spans="1:8">
      <c r="A15281">
        <v>76.394999999999996</v>
      </c>
      <c r="B15281">
        <v>4.4364900000000001E-4</v>
      </c>
      <c r="D15281">
        <v>76.394999999999996</v>
      </c>
      <c r="E15281">
        <v>-0.11335455</v>
      </c>
      <c r="G15281">
        <v>76.394999999999996</v>
      </c>
      <c r="H15281">
        <v>5.41845E-3</v>
      </c>
    </row>
    <row r="15282" spans="1:8">
      <c r="A15282">
        <v>76.400000000000006</v>
      </c>
      <c r="B15282">
        <v>6.6472500000000002E-4</v>
      </c>
      <c r="D15282">
        <v>76.400000000000006</v>
      </c>
      <c r="E15282">
        <v>-0.11463966</v>
      </c>
      <c r="G15282">
        <v>76.400000000000006</v>
      </c>
      <c r="H15282">
        <v>5.6109799999999998E-3</v>
      </c>
    </row>
    <row r="15283" spans="1:8">
      <c r="A15283">
        <v>76.405000000000001</v>
      </c>
      <c r="B15283">
        <v>8.88743E-4</v>
      </c>
      <c r="D15283">
        <v>76.405000000000001</v>
      </c>
      <c r="E15283">
        <v>-0.11526749999999999</v>
      </c>
      <c r="G15283">
        <v>76.405000000000001</v>
      </c>
      <c r="H15283">
        <v>5.8041400000000002E-3</v>
      </c>
    </row>
    <row r="15284" spans="1:8">
      <c r="A15284">
        <v>76.41</v>
      </c>
      <c r="B15284">
        <v>1.1155099999999999E-3</v>
      </c>
      <c r="D15284">
        <v>76.41</v>
      </c>
      <c r="E15284">
        <v>-0.11475738000000001</v>
      </c>
      <c r="G15284">
        <v>76.41</v>
      </c>
      <c r="H15284">
        <v>5.9977700000000004E-3</v>
      </c>
    </row>
    <row r="15285" spans="1:8">
      <c r="A15285">
        <v>76.415000000000006</v>
      </c>
      <c r="B15285">
        <v>1.34479E-3</v>
      </c>
      <c r="D15285">
        <v>76.415000000000006</v>
      </c>
      <c r="E15285">
        <v>-0.11415897</v>
      </c>
      <c r="G15285">
        <v>76.415000000000006</v>
      </c>
      <c r="H15285">
        <v>6.1916699999999998E-3</v>
      </c>
    </row>
    <row r="15286" spans="1:8">
      <c r="A15286">
        <v>76.42</v>
      </c>
      <c r="B15286">
        <v>1.57631E-3</v>
      </c>
      <c r="D15286">
        <v>76.42</v>
      </c>
      <c r="E15286">
        <v>-0.11073528000000001</v>
      </c>
      <c r="G15286">
        <v>76.42</v>
      </c>
      <c r="H15286">
        <v>6.3856E-3</v>
      </c>
    </row>
    <row r="15287" spans="1:8">
      <c r="A15287">
        <v>76.424999999999997</v>
      </c>
      <c r="B15287">
        <v>1.8098000000000001E-3</v>
      </c>
      <c r="D15287">
        <v>76.424999999999997</v>
      </c>
      <c r="E15287">
        <v>-0.10592838</v>
      </c>
      <c r="G15287">
        <v>76.424999999999997</v>
      </c>
      <c r="H15287">
        <v>6.5792899999999998E-3</v>
      </c>
    </row>
    <row r="15288" spans="1:8">
      <c r="A15288">
        <v>76.430000000000007</v>
      </c>
      <c r="B15288">
        <v>2.0450099999999999E-3</v>
      </c>
      <c r="D15288">
        <v>76.430000000000007</v>
      </c>
      <c r="E15288">
        <v>-0.10525149</v>
      </c>
      <c r="G15288">
        <v>76.430000000000007</v>
      </c>
      <c r="H15288">
        <v>6.7725600000000004E-3</v>
      </c>
    </row>
    <row r="15289" spans="1:8">
      <c r="A15289">
        <v>76.435000000000002</v>
      </c>
      <c r="B15289">
        <v>2.28173E-3</v>
      </c>
      <c r="D15289">
        <v>76.435000000000002</v>
      </c>
      <c r="E15289">
        <v>-0.10524168</v>
      </c>
      <c r="G15289">
        <v>76.435000000000002</v>
      </c>
      <c r="H15289">
        <v>6.9652100000000003E-3</v>
      </c>
    </row>
    <row r="15290" spans="1:8">
      <c r="A15290">
        <v>76.44</v>
      </c>
      <c r="B15290">
        <v>2.5197000000000002E-3</v>
      </c>
      <c r="D15290">
        <v>76.44</v>
      </c>
      <c r="E15290">
        <v>-0.10229868</v>
      </c>
      <c r="G15290">
        <v>76.44</v>
      </c>
      <c r="H15290">
        <v>7.1570499999999999E-3</v>
      </c>
    </row>
    <row r="15291" spans="1:8">
      <c r="A15291">
        <v>76.444999999999993</v>
      </c>
      <c r="B15291">
        <v>2.75873E-3</v>
      </c>
      <c r="D15291">
        <v>76.444999999999993</v>
      </c>
      <c r="E15291">
        <v>-0.10219077</v>
      </c>
      <c r="G15291">
        <v>76.444999999999993</v>
      </c>
      <c r="H15291">
        <v>7.3479000000000001E-3</v>
      </c>
    </row>
    <row r="15292" spans="1:8">
      <c r="A15292">
        <v>76.45</v>
      </c>
      <c r="B15292">
        <v>2.99862E-3</v>
      </c>
      <c r="D15292">
        <v>76.45</v>
      </c>
      <c r="E15292">
        <v>-0.10414296000000001</v>
      </c>
      <c r="G15292">
        <v>76.45</v>
      </c>
      <c r="H15292">
        <v>7.5376200000000001E-3</v>
      </c>
    </row>
    <row r="15293" spans="1:8">
      <c r="A15293">
        <v>76.454999999999998</v>
      </c>
      <c r="B15293">
        <v>3.2391500000000001E-3</v>
      </c>
      <c r="D15293">
        <v>76.454999999999998</v>
      </c>
      <c r="E15293">
        <v>-0.10313253</v>
      </c>
      <c r="G15293">
        <v>76.454999999999998</v>
      </c>
      <c r="H15293">
        <v>7.7260499999999999E-3</v>
      </c>
    </row>
    <row r="15294" spans="1:8">
      <c r="A15294">
        <v>76.459999999999994</v>
      </c>
      <c r="B15294">
        <v>3.4800899999999999E-3</v>
      </c>
      <c r="D15294">
        <v>76.459999999999994</v>
      </c>
      <c r="E15294">
        <v>-0.10149426</v>
      </c>
      <c r="G15294">
        <v>76.459999999999994</v>
      </c>
      <c r="H15294">
        <v>7.91298E-3</v>
      </c>
    </row>
    <row r="15295" spans="1:8">
      <c r="A15295">
        <v>76.465000000000003</v>
      </c>
      <c r="B15295">
        <v>3.7211700000000002E-3</v>
      </c>
      <c r="D15295">
        <v>76.465000000000003</v>
      </c>
      <c r="E15295">
        <v>-9.9149669999999995E-2</v>
      </c>
      <c r="G15295">
        <v>76.465000000000003</v>
      </c>
      <c r="H15295">
        <v>8.0981999999999998E-3</v>
      </c>
    </row>
    <row r="15296" spans="1:8">
      <c r="A15296">
        <v>76.47</v>
      </c>
      <c r="B15296">
        <v>3.9620999999999996E-3</v>
      </c>
      <c r="D15296">
        <v>76.47</v>
      </c>
      <c r="E15296">
        <v>-9.5920218000000002E-2</v>
      </c>
      <c r="G15296">
        <v>76.47</v>
      </c>
      <c r="H15296">
        <v>8.2815000000000007E-3</v>
      </c>
    </row>
    <row r="15297" spans="1:8">
      <c r="A15297">
        <v>76.474999999999994</v>
      </c>
      <c r="B15297">
        <v>4.2026099999999999E-3</v>
      </c>
      <c r="D15297">
        <v>76.474999999999994</v>
      </c>
      <c r="E15297">
        <v>-9.3427496999999998E-2</v>
      </c>
      <c r="G15297">
        <v>76.474999999999994</v>
      </c>
      <c r="H15297">
        <v>8.4626600000000003E-3</v>
      </c>
    </row>
    <row r="15298" spans="1:8">
      <c r="A15298">
        <v>76.48</v>
      </c>
      <c r="B15298">
        <v>4.4424E-3</v>
      </c>
      <c r="D15298">
        <v>76.48</v>
      </c>
      <c r="E15298">
        <v>-8.9886087000000003E-2</v>
      </c>
      <c r="G15298">
        <v>76.48</v>
      </c>
      <c r="H15298">
        <v>8.6415199999999998E-3</v>
      </c>
    </row>
    <row r="15299" spans="1:8">
      <c r="A15299">
        <v>76.484999999999999</v>
      </c>
      <c r="B15299">
        <v>4.6811099999999996E-3</v>
      </c>
      <c r="D15299">
        <v>76.484999999999999</v>
      </c>
      <c r="E15299">
        <v>-8.3971638000000001E-2</v>
      </c>
      <c r="G15299">
        <v>76.484999999999999</v>
      </c>
      <c r="H15299">
        <v>8.8178500000000003E-3</v>
      </c>
    </row>
    <row r="15300" spans="1:8">
      <c r="A15300">
        <v>76.489999999999995</v>
      </c>
      <c r="B15300">
        <v>4.9183500000000002E-3</v>
      </c>
      <c r="D15300">
        <v>76.489999999999995</v>
      </c>
      <c r="E15300">
        <v>-7.6071644999999993E-2</v>
      </c>
      <c r="G15300">
        <v>76.489999999999995</v>
      </c>
      <c r="H15300">
        <v>8.9913700000000003E-3</v>
      </c>
    </row>
    <row r="15301" spans="1:8">
      <c r="A15301">
        <v>76.495000000000005</v>
      </c>
      <c r="B15301">
        <v>5.15367E-3</v>
      </c>
      <c r="D15301">
        <v>76.495000000000005</v>
      </c>
      <c r="E15301">
        <v>-6.5651462999999993E-2</v>
      </c>
      <c r="G15301">
        <v>76.495000000000005</v>
      </c>
      <c r="H15301">
        <v>9.1617899999999995E-3</v>
      </c>
    </row>
    <row r="15302" spans="1:8">
      <c r="A15302">
        <v>76.5</v>
      </c>
      <c r="B15302">
        <v>5.3866499999999998E-3</v>
      </c>
      <c r="D15302">
        <v>76.5</v>
      </c>
      <c r="E15302">
        <v>-5.5942506000000003E-2</v>
      </c>
      <c r="G15302">
        <v>76.5</v>
      </c>
      <c r="H15302">
        <v>9.3288099999999999E-3</v>
      </c>
    </row>
    <row r="15303" spans="1:8">
      <c r="A15303">
        <v>76.504999999999995</v>
      </c>
      <c r="B15303">
        <v>5.6169799999999997E-3</v>
      </c>
      <c r="D15303">
        <v>76.504999999999995</v>
      </c>
      <c r="E15303">
        <v>-4.9713156000000001E-2</v>
      </c>
      <c r="G15303">
        <v>76.504999999999995</v>
      </c>
      <c r="H15303">
        <v>9.4921999999999992E-3</v>
      </c>
    </row>
    <row r="15304" spans="1:8">
      <c r="A15304">
        <v>76.510000000000005</v>
      </c>
      <c r="B15304">
        <v>5.8445299999999997E-3</v>
      </c>
      <c r="D15304">
        <v>76.510000000000005</v>
      </c>
      <c r="E15304">
        <v>-4.7575556999999997E-2</v>
      </c>
      <c r="G15304">
        <v>76.510000000000005</v>
      </c>
      <c r="H15304">
        <v>9.6518799999999998E-3</v>
      </c>
    </row>
    <row r="15305" spans="1:8">
      <c r="A15305">
        <v>76.515000000000001</v>
      </c>
      <c r="B15305">
        <v>6.0692699999999999E-3</v>
      </c>
      <c r="D15305">
        <v>76.515000000000001</v>
      </c>
      <c r="E15305">
        <v>-5.1481898999999998E-2</v>
      </c>
      <c r="G15305">
        <v>76.515000000000001</v>
      </c>
      <c r="H15305">
        <v>9.80784E-3</v>
      </c>
    </row>
    <row r="15306" spans="1:8">
      <c r="A15306">
        <v>76.52</v>
      </c>
      <c r="B15306">
        <v>6.29124E-3</v>
      </c>
      <c r="D15306">
        <v>76.52</v>
      </c>
      <c r="E15306">
        <v>-5.6918600999999999E-2</v>
      </c>
      <c r="G15306">
        <v>76.52</v>
      </c>
      <c r="H15306">
        <v>9.9601299999999993E-3</v>
      </c>
    </row>
    <row r="15307" spans="1:8">
      <c r="A15307">
        <v>76.525000000000006</v>
      </c>
      <c r="B15307">
        <v>6.5103499999999998E-3</v>
      </c>
      <c r="D15307">
        <v>76.525000000000006</v>
      </c>
      <c r="E15307">
        <v>-5.7200147999999999E-2</v>
      </c>
      <c r="G15307">
        <v>76.525000000000006</v>
      </c>
      <c r="H15307">
        <v>1.01087E-2</v>
      </c>
    </row>
    <row r="15308" spans="1:8">
      <c r="A15308">
        <v>76.53</v>
      </c>
      <c r="B15308">
        <v>6.7263899999999996E-3</v>
      </c>
      <c r="D15308">
        <v>76.53</v>
      </c>
      <c r="E15308">
        <v>-5.0740263000000001E-2</v>
      </c>
      <c r="G15308">
        <v>76.53</v>
      </c>
      <c r="H15308">
        <v>1.02533E-2</v>
      </c>
    </row>
    <row r="15309" spans="1:8">
      <c r="A15309">
        <v>76.534999999999997</v>
      </c>
      <c r="B15309">
        <v>6.93912E-3</v>
      </c>
      <c r="D15309">
        <v>76.534999999999997</v>
      </c>
      <c r="E15309">
        <v>-4.2322301999999999E-2</v>
      </c>
      <c r="G15309">
        <v>76.534999999999997</v>
      </c>
      <c r="H15309">
        <v>1.03938E-2</v>
      </c>
    </row>
    <row r="15310" spans="1:8">
      <c r="A15310">
        <v>76.540000000000006</v>
      </c>
      <c r="B15310">
        <v>7.1483900000000001E-3</v>
      </c>
      <c r="D15310">
        <v>76.540000000000006</v>
      </c>
      <c r="E15310">
        <v>-3.8554281000000003E-2</v>
      </c>
      <c r="G15310">
        <v>76.540000000000006</v>
      </c>
      <c r="H15310">
        <v>1.0529999999999999E-2</v>
      </c>
    </row>
    <row r="15311" spans="1:8">
      <c r="A15311">
        <v>76.545000000000002</v>
      </c>
      <c r="B15311">
        <v>7.3541300000000004E-3</v>
      </c>
      <c r="D15311">
        <v>76.545000000000002</v>
      </c>
      <c r="E15311">
        <v>-4.0389731999999998E-2</v>
      </c>
      <c r="G15311">
        <v>76.545000000000002</v>
      </c>
      <c r="H15311">
        <v>1.06619E-2</v>
      </c>
    </row>
    <row r="15312" spans="1:8">
      <c r="A15312">
        <v>76.55</v>
      </c>
      <c r="B15312">
        <v>7.5563499999999999E-3</v>
      </c>
      <c r="D15312">
        <v>76.55</v>
      </c>
      <c r="E15312">
        <v>-4.3330769999999998E-2</v>
      </c>
      <c r="G15312">
        <v>76.55</v>
      </c>
      <c r="H15312">
        <v>1.07895E-2</v>
      </c>
    </row>
    <row r="15313" spans="1:8">
      <c r="A15313">
        <v>76.555000000000007</v>
      </c>
      <c r="B15313">
        <v>7.7550700000000002E-3</v>
      </c>
      <c r="D15313">
        <v>76.555000000000007</v>
      </c>
      <c r="E15313">
        <v>-4.6889838000000003E-2</v>
      </c>
      <c r="G15313">
        <v>76.555000000000007</v>
      </c>
      <c r="H15313">
        <v>1.09129E-2</v>
      </c>
    </row>
    <row r="15314" spans="1:8">
      <c r="A15314">
        <v>76.56</v>
      </c>
      <c r="B15314">
        <v>7.95037E-3</v>
      </c>
      <c r="D15314">
        <v>76.56</v>
      </c>
      <c r="E15314">
        <v>-5.2359893999999997E-2</v>
      </c>
      <c r="G15314">
        <v>76.56</v>
      </c>
      <c r="H15314">
        <v>1.10321E-2</v>
      </c>
    </row>
    <row r="15315" spans="1:8">
      <c r="A15315">
        <v>76.564999999999998</v>
      </c>
      <c r="B15315">
        <v>8.1423799999999994E-3</v>
      </c>
      <c r="D15315">
        <v>76.564999999999998</v>
      </c>
      <c r="E15315">
        <v>-6.0114699000000001E-2</v>
      </c>
      <c r="G15315">
        <v>76.564999999999998</v>
      </c>
      <c r="H15315">
        <v>1.1147300000000001E-2</v>
      </c>
    </row>
    <row r="15316" spans="1:8">
      <c r="A15316">
        <v>76.569999999999993</v>
      </c>
      <c r="B15316">
        <v>8.3313099999999998E-3</v>
      </c>
      <c r="D15316">
        <v>76.569999999999993</v>
      </c>
      <c r="E15316">
        <v>-7.1838630000000001E-2</v>
      </c>
      <c r="G15316">
        <v>76.569999999999993</v>
      </c>
      <c r="H15316">
        <v>1.1258799999999999E-2</v>
      </c>
    </row>
    <row r="15317" spans="1:8">
      <c r="A15317">
        <v>76.575000000000003</v>
      </c>
      <c r="B15317">
        <v>8.51734E-3</v>
      </c>
      <c r="D15317">
        <v>76.575000000000003</v>
      </c>
      <c r="E15317">
        <v>-8.2896462000000004E-2</v>
      </c>
      <c r="G15317">
        <v>76.575000000000003</v>
      </c>
      <c r="H15317">
        <v>1.13668E-2</v>
      </c>
    </row>
    <row r="15318" spans="1:8">
      <c r="A15318">
        <v>76.58</v>
      </c>
      <c r="B15318">
        <v>8.7005599999999995E-3</v>
      </c>
      <c r="D15318">
        <v>76.58</v>
      </c>
      <c r="E15318">
        <v>-8.9052237000000006E-2</v>
      </c>
      <c r="G15318">
        <v>76.58</v>
      </c>
      <c r="H15318">
        <v>1.14713E-2</v>
      </c>
    </row>
    <row r="15319" spans="1:8">
      <c r="A15319">
        <v>76.584999999999994</v>
      </c>
      <c r="B15319">
        <v>8.881E-3</v>
      </c>
      <c r="D15319">
        <v>76.584999999999994</v>
      </c>
      <c r="E15319">
        <v>-9.2152197000000005E-2</v>
      </c>
      <c r="G15319">
        <v>76.584999999999994</v>
      </c>
      <c r="H15319">
        <v>1.1572499999999999E-2</v>
      </c>
    </row>
    <row r="15320" spans="1:8">
      <c r="A15320">
        <v>76.59</v>
      </c>
      <c r="B15320">
        <v>9.0586099999999999E-3</v>
      </c>
      <c r="D15320">
        <v>76.59</v>
      </c>
      <c r="E15320">
        <v>-9.2555388000000002E-2</v>
      </c>
      <c r="G15320">
        <v>76.59</v>
      </c>
      <c r="H15320">
        <v>1.16703E-2</v>
      </c>
    </row>
    <row r="15321" spans="1:8">
      <c r="A15321">
        <v>76.594999999999999</v>
      </c>
      <c r="B15321">
        <v>9.2332600000000001E-3</v>
      </c>
      <c r="D15321">
        <v>76.594999999999999</v>
      </c>
      <c r="E15321">
        <v>-9.0325575000000005E-2</v>
      </c>
      <c r="G15321">
        <v>76.594999999999999</v>
      </c>
      <c r="H15321">
        <v>1.17646E-2</v>
      </c>
    </row>
    <row r="15322" spans="1:8">
      <c r="A15322">
        <v>76.599999999999994</v>
      </c>
      <c r="B15322">
        <v>9.4047799999999997E-3</v>
      </c>
      <c r="D15322">
        <v>76.599999999999994</v>
      </c>
      <c r="E15322">
        <v>-8.5559877000000006E-2</v>
      </c>
      <c r="G15322">
        <v>76.599999999999994</v>
      </c>
      <c r="H15322">
        <v>1.18552E-2</v>
      </c>
    </row>
    <row r="15323" spans="1:8">
      <c r="A15323">
        <v>76.605000000000004</v>
      </c>
      <c r="B15323">
        <v>9.5728900000000006E-3</v>
      </c>
      <c r="D15323">
        <v>76.605000000000004</v>
      </c>
      <c r="E15323">
        <v>-7.6734801000000005E-2</v>
      </c>
      <c r="G15323">
        <v>76.605000000000004</v>
      </c>
      <c r="H15323">
        <v>1.1941999999999999E-2</v>
      </c>
    </row>
    <row r="15324" spans="1:8">
      <c r="A15324">
        <v>76.61</v>
      </c>
      <c r="B15324">
        <v>9.7372299999999995E-3</v>
      </c>
      <c r="D15324">
        <v>76.61</v>
      </c>
      <c r="E15324">
        <v>-6.4794068999999996E-2</v>
      </c>
      <c r="G15324">
        <v>76.61</v>
      </c>
      <c r="H15324">
        <v>1.20245E-2</v>
      </c>
    </row>
    <row r="15325" spans="1:8">
      <c r="A15325">
        <v>76.614999999999995</v>
      </c>
      <c r="B15325">
        <v>9.8974000000000006E-3</v>
      </c>
      <c r="D15325">
        <v>76.614999999999995</v>
      </c>
      <c r="E15325">
        <v>-5.0914881000000002E-2</v>
      </c>
      <c r="G15325">
        <v>76.614999999999995</v>
      </c>
      <c r="H15325">
        <v>1.21025E-2</v>
      </c>
    </row>
    <row r="15326" spans="1:8">
      <c r="A15326">
        <v>76.62</v>
      </c>
      <c r="B15326">
        <v>1.00529E-2</v>
      </c>
      <c r="D15326">
        <v>76.62</v>
      </c>
      <c r="E15326">
        <v>-3.3336341999999998E-2</v>
      </c>
      <c r="G15326">
        <v>76.62</v>
      </c>
      <c r="H15326">
        <v>1.2175399999999999E-2</v>
      </c>
    </row>
    <row r="15327" spans="1:8">
      <c r="A15327">
        <v>76.625</v>
      </c>
      <c r="B15327">
        <v>1.0203200000000001E-2</v>
      </c>
      <c r="D15327">
        <v>76.625</v>
      </c>
      <c r="E15327">
        <v>-1.1865195E-2</v>
      </c>
      <c r="G15327">
        <v>76.625</v>
      </c>
      <c r="H15327">
        <v>1.22427E-2</v>
      </c>
    </row>
    <row r="15328" spans="1:8">
      <c r="A15328">
        <v>76.63</v>
      </c>
      <c r="B15328">
        <v>1.03476E-2</v>
      </c>
      <c r="D15328">
        <v>76.63</v>
      </c>
      <c r="E15328">
        <v>1.0399581E-2</v>
      </c>
      <c r="G15328">
        <v>76.63</v>
      </c>
      <c r="H15328">
        <v>1.23039E-2</v>
      </c>
    </row>
    <row r="15329" spans="1:8">
      <c r="A15329">
        <v>76.635000000000005</v>
      </c>
      <c r="B15329">
        <v>1.0485599999999999E-2</v>
      </c>
      <c r="D15329">
        <v>76.635000000000005</v>
      </c>
      <c r="E15329">
        <v>3.2244489000000001E-2</v>
      </c>
      <c r="G15329">
        <v>76.635000000000005</v>
      </c>
      <c r="H15329">
        <v>1.23584E-2</v>
      </c>
    </row>
    <row r="15330" spans="1:8">
      <c r="A15330">
        <v>76.64</v>
      </c>
      <c r="B15330">
        <v>1.06166E-2</v>
      </c>
      <c r="D15330">
        <v>76.64</v>
      </c>
      <c r="E15330">
        <v>5.2638497999999999E-2</v>
      </c>
      <c r="G15330">
        <v>76.64</v>
      </c>
      <c r="H15330">
        <v>1.24057E-2</v>
      </c>
    </row>
    <row r="15331" spans="1:8">
      <c r="A15331">
        <v>76.644999999999996</v>
      </c>
      <c r="B15331">
        <v>1.07402E-2</v>
      </c>
      <c r="D15331">
        <v>76.644999999999996</v>
      </c>
      <c r="E15331">
        <v>7.0303365000000007E-2</v>
      </c>
      <c r="G15331">
        <v>76.644999999999996</v>
      </c>
      <c r="H15331">
        <v>1.2445400000000001E-2</v>
      </c>
    </row>
    <row r="15332" spans="1:8">
      <c r="A15332">
        <v>76.650000000000006</v>
      </c>
      <c r="B15332">
        <v>1.0855999999999999E-2</v>
      </c>
      <c r="D15332">
        <v>76.650000000000006</v>
      </c>
      <c r="E15332">
        <v>8.0493993E-2</v>
      </c>
      <c r="G15332">
        <v>76.650000000000006</v>
      </c>
      <c r="H15332">
        <v>1.2477200000000001E-2</v>
      </c>
    </row>
    <row r="15333" spans="1:8">
      <c r="A15333">
        <v>76.655000000000001</v>
      </c>
      <c r="B15333">
        <v>1.0964E-2</v>
      </c>
      <c r="D15333">
        <v>76.655000000000001</v>
      </c>
      <c r="E15333">
        <v>8.1658439999999999E-2</v>
      </c>
      <c r="G15333">
        <v>76.655000000000001</v>
      </c>
      <c r="H15333">
        <v>1.2501099999999999E-2</v>
      </c>
    </row>
    <row r="15334" spans="1:8">
      <c r="A15334">
        <v>76.66</v>
      </c>
      <c r="B15334">
        <v>1.10641E-2</v>
      </c>
      <c r="D15334">
        <v>76.66</v>
      </c>
      <c r="E15334">
        <v>8.1910556999999995E-2</v>
      </c>
      <c r="G15334">
        <v>76.66</v>
      </c>
      <c r="H15334">
        <v>1.25171E-2</v>
      </c>
    </row>
    <row r="15335" spans="1:8">
      <c r="A15335">
        <v>76.665000000000006</v>
      </c>
      <c r="B15335">
        <v>1.11562E-2</v>
      </c>
      <c r="D15335">
        <v>76.665000000000006</v>
      </c>
      <c r="E15335">
        <v>8.5496111999999999E-2</v>
      </c>
      <c r="G15335">
        <v>76.665000000000006</v>
      </c>
      <c r="H15335">
        <v>1.2525E-2</v>
      </c>
    </row>
    <row r="15336" spans="1:8">
      <c r="A15336">
        <v>76.67</v>
      </c>
      <c r="B15336">
        <v>1.1240200000000001E-2</v>
      </c>
      <c r="D15336">
        <v>76.67</v>
      </c>
      <c r="E15336">
        <v>8.8922744999999997E-2</v>
      </c>
      <c r="G15336">
        <v>76.67</v>
      </c>
      <c r="H15336">
        <v>1.2525E-2</v>
      </c>
    </row>
    <row r="15337" spans="1:8">
      <c r="A15337">
        <v>76.674999999999997</v>
      </c>
      <c r="B15337">
        <v>1.13163E-2</v>
      </c>
      <c r="D15337">
        <v>76.674999999999997</v>
      </c>
      <c r="E15337">
        <v>8.3157408000000002E-2</v>
      </c>
      <c r="G15337">
        <v>76.674999999999997</v>
      </c>
      <c r="H15337">
        <v>1.25171E-2</v>
      </c>
    </row>
    <row r="15338" spans="1:8">
      <c r="A15338">
        <v>76.680000000000007</v>
      </c>
      <c r="B15338">
        <v>1.1384699999999999E-2</v>
      </c>
      <c r="D15338">
        <v>76.680000000000007</v>
      </c>
      <c r="E15338">
        <v>6.7088627999999997E-2</v>
      </c>
      <c r="G15338">
        <v>76.680000000000007</v>
      </c>
      <c r="H15338">
        <v>1.25018E-2</v>
      </c>
    </row>
    <row r="15339" spans="1:8">
      <c r="A15339">
        <v>76.685000000000002</v>
      </c>
      <c r="B15339">
        <v>1.1446E-2</v>
      </c>
      <c r="D15339">
        <v>76.685000000000002</v>
      </c>
      <c r="E15339">
        <v>4.7383280999999999E-2</v>
      </c>
      <c r="G15339">
        <v>76.685000000000002</v>
      </c>
      <c r="H15339">
        <v>1.24796E-2</v>
      </c>
    </row>
    <row r="15340" spans="1:8">
      <c r="A15340">
        <v>76.69</v>
      </c>
      <c r="B15340">
        <v>1.15006E-2</v>
      </c>
      <c r="D15340">
        <v>76.69</v>
      </c>
      <c r="E15340">
        <v>2.6380071000000001E-2</v>
      </c>
      <c r="G15340">
        <v>76.69</v>
      </c>
      <c r="H15340">
        <v>1.2451E-2</v>
      </c>
    </row>
    <row r="15341" spans="1:8">
      <c r="A15341">
        <v>76.694999999999993</v>
      </c>
      <c r="B15341">
        <v>1.1549E-2</v>
      </c>
      <c r="D15341">
        <v>76.694999999999993</v>
      </c>
      <c r="E15341">
        <v>5.7175623000000004E-3</v>
      </c>
      <c r="G15341">
        <v>76.694999999999993</v>
      </c>
      <c r="H15341">
        <v>1.24166E-2</v>
      </c>
    </row>
    <row r="15342" spans="1:8">
      <c r="A15342">
        <v>76.7</v>
      </c>
      <c r="B15342">
        <v>1.15917E-2</v>
      </c>
      <c r="D15342">
        <v>76.7</v>
      </c>
      <c r="E15342">
        <v>-1.3195431000000001E-2</v>
      </c>
      <c r="G15342">
        <v>76.7</v>
      </c>
      <c r="H15342">
        <v>1.23768E-2</v>
      </c>
    </row>
    <row r="15343" spans="1:8">
      <c r="A15343">
        <v>76.704999999999998</v>
      </c>
      <c r="B15343">
        <v>1.1629199999999999E-2</v>
      </c>
      <c r="D15343">
        <v>76.704999999999998</v>
      </c>
      <c r="E15343">
        <v>-3.1017257999999999E-2</v>
      </c>
      <c r="G15343">
        <v>76.704999999999998</v>
      </c>
      <c r="H15343">
        <v>1.2332299999999999E-2</v>
      </c>
    </row>
    <row r="15344" spans="1:8">
      <c r="A15344">
        <v>76.709999999999994</v>
      </c>
      <c r="B15344">
        <v>1.1661700000000001E-2</v>
      </c>
      <c r="D15344">
        <v>76.709999999999994</v>
      </c>
      <c r="E15344">
        <v>-4.9092182999999998E-2</v>
      </c>
      <c r="G15344">
        <v>76.709999999999994</v>
      </c>
      <c r="H15344">
        <v>1.2283499999999999E-2</v>
      </c>
    </row>
    <row r="15345" spans="1:8">
      <c r="A15345">
        <v>76.715000000000003</v>
      </c>
      <c r="B15345">
        <v>1.16898E-2</v>
      </c>
      <c r="D15345">
        <v>76.715000000000003</v>
      </c>
      <c r="E15345">
        <v>-6.3808164000000001E-2</v>
      </c>
      <c r="G15345">
        <v>76.715000000000003</v>
      </c>
      <c r="H15345">
        <v>1.2230700000000001E-2</v>
      </c>
    </row>
    <row r="15346" spans="1:8">
      <c r="A15346">
        <v>76.72</v>
      </c>
      <c r="B15346">
        <v>1.17135E-2</v>
      </c>
      <c r="D15346">
        <v>76.72</v>
      </c>
      <c r="E15346">
        <v>-7.2947159999999997E-2</v>
      </c>
      <c r="G15346">
        <v>76.72</v>
      </c>
      <c r="H15346">
        <v>1.2174300000000001E-2</v>
      </c>
    </row>
    <row r="15347" spans="1:8">
      <c r="A15347">
        <v>76.724999999999994</v>
      </c>
      <c r="B15347">
        <v>1.17331E-2</v>
      </c>
      <c r="D15347">
        <v>76.724999999999994</v>
      </c>
      <c r="E15347">
        <v>-7.8474113999999998E-2</v>
      </c>
      <c r="G15347">
        <v>76.724999999999994</v>
      </c>
      <c r="H15347">
        <v>1.21145E-2</v>
      </c>
    </row>
    <row r="15348" spans="1:8">
      <c r="A15348">
        <v>76.73</v>
      </c>
      <c r="B15348">
        <v>1.17485E-2</v>
      </c>
      <c r="D15348">
        <v>76.73</v>
      </c>
      <c r="E15348">
        <v>-7.9409007000000004E-2</v>
      </c>
      <c r="G15348">
        <v>76.73</v>
      </c>
      <c r="H15348">
        <v>1.20514E-2</v>
      </c>
    </row>
    <row r="15349" spans="1:8">
      <c r="A15349">
        <v>76.734999999999999</v>
      </c>
      <c r="B15349">
        <v>1.1759800000000001E-2</v>
      </c>
      <c r="D15349">
        <v>76.734999999999999</v>
      </c>
      <c r="E15349">
        <v>-7.7824692000000001E-2</v>
      </c>
      <c r="G15349">
        <v>76.734999999999999</v>
      </c>
      <c r="H15349">
        <v>1.1985000000000001E-2</v>
      </c>
    </row>
    <row r="15350" spans="1:8">
      <c r="A15350">
        <v>76.739999999999995</v>
      </c>
      <c r="B15350">
        <v>1.1766799999999999E-2</v>
      </c>
      <c r="D15350">
        <v>76.739999999999995</v>
      </c>
      <c r="E15350">
        <v>-7.4023317000000005E-2</v>
      </c>
      <c r="G15350">
        <v>76.739999999999995</v>
      </c>
      <c r="H15350">
        <v>1.19153E-2</v>
      </c>
    </row>
    <row r="15351" spans="1:8">
      <c r="A15351">
        <v>76.745000000000005</v>
      </c>
      <c r="B15351">
        <v>1.1769399999999999E-2</v>
      </c>
      <c r="D15351">
        <v>76.745000000000005</v>
      </c>
      <c r="E15351">
        <v>-6.8723955000000003E-2</v>
      </c>
      <c r="G15351">
        <v>76.745000000000005</v>
      </c>
      <c r="H15351">
        <v>1.18421E-2</v>
      </c>
    </row>
    <row r="15352" spans="1:8">
      <c r="A15352">
        <v>76.75</v>
      </c>
      <c r="B15352">
        <v>1.17675E-2</v>
      </c>
      <c r="D15352">
        <v>76.75</v>
      </c>
      <c r="E15352">
        <v>-6.4590020999999997E-2</v>
      </c>
      <c r="G15352">
        <v>76.75</v>
      </c>
      <c r="H15352">
        <v>1.1765599999999999E-2</v>
      </c>
    </row>
    <row r="15353" spans="1:8">
      <c r="A15353">
        <v>76.754999999999995</v>
      </c>
      <c r="B15353">
        <v>1.17608E-2</v>
      </c>
      <c r="D15353">
        <v>76.754999999999995</v>
      </c>
      <c r="E15353">
        <v>-5.7054960000000002E-2</v>
      </c>
      <c r="G15353">
        <v>76.754999999999995</v>
      </c>
      <c r="H15353">
        <v>1.16855E-2</v>
      </c>
    </row>
    <row r="15354" spans="1:8">
      <c r="A15354">
        <v>76.760000000000005</v>
      </c>
      <c r="B15354">
        <v>1.17491E-2</v>
      </c>
      <c r="D15354">
        <v>76.760000000000005</v>
      </c>
      <c r="E15354">
        <v>-4.4147943000000002E-2</v>
      </c>
      <c r="G15354">
        <v>76.760000000000005</v>
      </c>
      <c r="H15354">
        <v>1.16016E-2</v>
      </c>
    </row>
    <row r="15355" spans="1:8">
      <c r="A15355">
        <v>76.765000000000001</v>
      </c>
      <c r="B15355">
        <v>1.1731999999999999E-2</v>
      </c>
      <c r="D15355">
        <v>76.765000000000001</v>
      </c>
      <c r="E15355">
        <v>-2.662434E-2</v>
      </c>
      <c r="G15355">
        <v>76.765000000000001</v>
      </c>
      <c r="H15355">
        <v>1.1513600000000001E-2</v>
      </c>
    </row>
    <row r="15356" spans="1:8">
      <c r="A15356">
        <v>76.77</v>
      </c>
      <c r="B15356">
        <v>1.17089E-2</v>
      </c>
      <c r="D15356">
        <v>76.77</v>
      </c>
      <c r="E15356">
        <v>-6.9078096000000002E-3</v>
      </c>
      <c r="G15356">
        <v>76.77</v>
      </c>
      <c r="H15356">
        <v>1.1421000000000001E-2</v>
      </c>
    </row>
    <row r="15357" spans="1:8">
      <c r="A15357">
        <v>76.775000000000006</v>
      </c>
      <c r="B15357">
        <v>1.16796E-2</v>
      </c>
      <c r="D15357">
        <v>76.775000000000006</v>
      </c>
      <c r="E15357">
        <v>1.1039192999999999E-2</v>
      </c>
      <c r="G15357">
        <v>76.775000000000006</v>
      </c>
      <c r="H15357">
        <v>1.13236E-2</v>
      </c>
    </row>
    <row r="15358" spans="1:8">
      <c r="A15358">
        <v>76.78</v>
      </c>
      <c r="B15358">
        <v>1.1643499999999999E-2</v>
      </c>
      <c r="D15358">
        <v>76.78</v>
      </c>
      <c r="E15358">
        <v>2.7024587999999999E-2</v>
      </c>
      <c r="G15358">
        <v>76.78</v>
      </c>
      <c r="H15358">
        <v>1.1221E-2</v>
      </c>
    </row>
    <row r="15359" spans="1:8">
      <c r="A15359">
        <v>76.784999999999997</v>
      </c>
      <c r="B15359">
        <v>1.16004E-2</v>
      </c>
      <c r="D15359">
        <v>76.784999999999997</v>
      </c>
      <c r="E15359">
        <v>4.1362884000000003E-2</v>
      </c>
      <c r="G15359">
        <v>76.784999999999997</v>
      </c>
      <c r="H15359">
        <v>1.1113E-2</v>
      </c>
    </row>
    <row r="15360" spans="1:8">
      <c r="A15360">
        <v>76.790000000000006</v>
      </c>
      <c r="B15360">
        <v>1.155E-2</v>
      </c>
      <c r="D15360">
        <v>76.790000000000006</v>
      </c>
      <c r="E15360">
        <v>5.4413126999999999E-2</v>
      </c>
      <c r="G15360">
        <v>76.790000000000006</v>
      </c>
      <c r="H15360">
        <v>1.09993E-2</v>
      </c>
    </row>
    <row r="15361" spans="1:8">
      <c r="A15361">
        <v>76.795000000000002</v>
      </c>
      <c r="B15361">
        <v>1.1492E-2</v>
      </c>
      <c r="D15361">
        <v>76.795000000000002</v>
      </c>
      <c r="E15361">
        <v>6.5159000999999994E-2</v>
      </c>
      <c r="G15361">
        <v>76.795000000000002</v>
      </c>
      <c r="H15361">
        <v>1.08799E-2</v>
      </c>
    </row>
    <row r="15362" spans="1:8">
      <c r="A15362">
        <v>76.8</v>
      </c>
      <c r="B15362">
        <v>1.14264E-2</v>
      </c>
      <c r="D15362">
        <v>76.8</v>
      </c>
      <c r="E15362">
        <v>7.1200979999999997E-2</v>
      </c>
      <c r="G15362">
        <v>76.8</v>
      </c>
      <c r="H15362">
        <v>1.07546E-2</v>
      </c>
    </row>
    <row r="15363" spans="1:8">
      <c r="A15363">
        <v>76.805000000000007</v>
      </c>
      <c r="B15363">
        <v>1.1353200000000001E-2</v>
      </c>
      <c r="D15363">
        <v>76.805000000000007</v>
      </c>
      <c r="E15363">
        <v>7.2510615E-2</v>
      </c>
      <c r="G15363">
        <v>76.805000000000007</v>
      </c>
      <c r="H15363">
        <v>1.06237E-2</v>
      </c>
    </row>
    <row r="15364" spans="1:8">
      <c r="A15364">
        <v>76.81</v>
      </c>
      <c r="B15364">
        <v>1.12725E-2</v>
      </c>
      <c r="D15364">
        <v>76.81</v>
      </c>
      <c r="E15364">
        <v>6.9911946000000003E-2</v>
      </c>
      <c r="G15364">
        <v>76.81</v>
      </c>
      <c r="H15364">
        <v>1.0487099999999999E-2</v>
      </c>
    </row>
    <row r="15365" spans="1:8">
      <c r="A15365">
        <v>76.814999999999998</v>
      </c>
      <c r="B15365">
        <v>1.11845E-2</v>
      </c>
      <c r="D15365">
        <v>76.814999999999998</v>
      </c>
      <c r="E15365">
        <v>6.4214298000000003E-2</v>
      </c>
      <c r="G15365">
        <v>76.814999999999998</v>
      </c>
      <c r="H15365">
        <v>1.03453E-2</v>
      </c>
    </row>
    <row r="15366" spans="1:8">
      <c r="A15366">
        <v>76.819999999999993</v>
      </c>
      <c r="B15366">
        <v>1.1089399999999999E-2</v>
      </c>
      <c r="D15366">
        <v>76.819999999999993</v>
      </c>
      <c r="E15366">
        <v>5.8433264999999998E-2</v>
      </c>
      <c r="G15366">
        <v>76.819999999999993</v>
      </c>
      <c r="H15366">
        <v>1.0198499999999999E-2</v>
      </c>
    </row>
    <row r="15367" spans="1:8">
      <c r="A15367">
        <v>76.825000000000003</v>
      </c>
      <c r="B15367">
        <v>1.0987500000000001E-2</v>
      </c>
      <c r="D15367">
        <v>76.825000000000003</v>
      </c>
      <c r="E15367">
        <v>5.4400374000000001E-2</v>
      </c>
      <c r="G15367">
        <v>76.825000000000003</v>
      </c>
      <c r="H15367">
        <v>1.0047E-2</v>
      </c>
    </row>
    <row r="15368" spans="1:8">
      <c r="A15368">
        <v>76.83</v>
      </c>
      <c r="B15368">
        <v>1.0878799999999999E-2</v>
      </c>
      <c r="D15368">
        <v>76.83</v>
      </c>
      <c r="E15368">
        <v>4.9392368999999998E-2</v>
      </c>
      <c r="G15368">
        <v>76.83</v>
      </c>
      <c r="H15368">
        <v>9.8909199999999992E-3</v>
      </c>
    </row>
    <row r="15369" spans="1:8">
      <c r="A15369">
        <v>76.834999999999994</v>
      </c>
      <c r="B15369">
        <v>1.07638E-2</v>
      </c>
      <c r="D15369">
        <v>76.834999999999994</v>
      </c>
      <c r="E15369">
        <v>4.0540805999999999E-2</v>
      </c>
      <c r="G15369">
        <v>76.834999999999994</v>
      </c>
      <c r="H15369">
        <v>9.7307599999999998E-3</v>
      </c>
    </row>
    <row r="15370" spans="1:8">
      <c r="A15370">
        <v>76.84</v>
      </c>
      <c r="B15370">
        <v>1.0642799999999999E-2</v>
      </c>
      <c r="D15370">
        <v>76.84</v>
      </c>
      <c r="E15370">
        <v>3.038157E-2</v>
      </c>
      <c r="G15370">
        <v>76.84</v>
      </c>
      <c r="H15370">
        <v>9.5668699999999999E-3</v>
      </c>
    </row>
    <row r="15371" spans="1:8">
      <c r="A15371">
        <v>76.844999999999999</v>
      </c>
      <c r="B15371">
        <v>1.05161E-2</v>
      </c>
      <c r="D15371">
        <v>76.844999999999999</v>
      </c>
      <c r="E15371">
        <v>2.0803085999999998E-2</v>
      </c>
      <c r="G15371">
        <v>76.844999999999999</v>
      </c>
      <c r="H15371">
        <v>9.3996500000000007E-3</v>
      </c>
    </row>
    <row r="15372" spans="1:8">
      <c r="A15372">
        <v>76.849999999999994</v>
      </c>
      <c r="B15372">
        <v>1.03841E-2</v>
      </c>
      <c r="D15372">
        <v>76.849999999999994</v>
      </c>
      <c r="E15372">
        <v>1.0177874999999999E-2</v>
      </c>
      <c r="G15372">
        <v>76.849999999999994</v>
      </c>
      <c r="H15372">
        <v>9.2295199999999997E-3</v>
      </c>
    </row>
    <row r="15373" spans="1:8">
      <c r="A15373">
        <v>76.855000000000004</v>
      </c>
      <c r="B15373">
        <v>1.0247300000000001E-2</v>
      </c>
      <c r="D15373">
        <v>76.855000000000004</v>
      </c>
      <c r="E15373">
        <v>-8.2861146000000004E-4</v>
      </c>
      <c r="G15373">
        <v>76.855000000000004</v>
      </c>
      <c r="H15373">
        <v>9.0569199999999996E-3</v>
      </c>
    </row>
    <row r="15374" spans="1:8">
      <c r="A15374">
        <v>76.86</v>
      </c>
      <c r="B15374">
        <v>1.0106E-2</v>
      </c>
      <c r="D15374">
        <v>76.86</v>
      </c>
      <c r="E15374">
        <v>-1.4880789E-2</v>
      </c>
      <c r="G15374">
        <v>76.86</v>
      </c>
      <c r="H15374">
        <v>8.8823700000000005E-3</v>
      </c>
    </row>
    <row r="15375" spans="1:8">
      <c r="A15375">
        <v>76.864999999999995</v>
      </c>
      <c r="B15375">
        <v>9.9607900000000006E-3</v>
      </c>
      <c r="D15375">
        <v>76.864999999999995</v>
      </c>
      <c r="E15375">
        <v>-3.3277481999999997E-2</v>
      </c>
      <c r="G15375">
        <v>76.864999999999995</v>
      </c>
      <c r="H15375">
        <v>8.7064299999999994E-3</v>
      </c>
    </row>
    <row r="15376" spans="1:8">
      <c r="A15376">
        <v>76.87</v>
      </c>
      <c r="B15376">
        <v>9.8123199999999994E-3</v>
      </c>
      <c r="D15376">
        <v>76.87</v>
      </c>
      <c r="E15376">
        <v>-5.1025734000000003E-2</v>
      </c>
      <c r="G15376">
        <v>76.87</v>
      </c>
      <c r="H15376">
        <v>8.5297299999999993E-3</v>
      </c>
    </row>
    <row r="15377" spans="1:8">
      <c r="A15377">
        <v>76.875</v>
      </c>
      <c r="B15377">
        <v>9.6611100000000005E-3</v>
      </c>
      <c r="D15377">
        <v>76.875</v>
      </c>
      <c r="E15377">
        <v>-6.8091209999999999E-2</v>
      </c>
      <c r="G15377">
        <v>76.875</v>
      </c>
      <c r="H15377">
        <v>8.3528300000000003E-3</v>
      </c>
    </row>
    <row r="15378" spans="1:8">
      <c r="A15378">
        <v>76.88</v>
      </c>
      <c r="B15378">
        <v>9.5077200000000008E-3</v>
      </c>
      <c r="D15378">
        <v>76.88</v>
      </c>
      <c r="E15378">
        <v>-8.5803165000000001E-2</v>
      </c>
      <c r="G15378">
        <v>76.88</v>
      </c>
      <c r="H15378">
        <v>8.1763200000000008E-3</v>
      </c>
    </row>
    <row r="15379" spans="1:8">
      <c r="A15379">
        <v>76.885000000000005</v>
      </c>
      <c r="B15379">
        <v>9.3526800000000004E-3</v>
      </c>
      <c r="D15379">
        <v>76.885000000000005</v>
      </c>
      <c r="E15379">
        <v>-0.10228887</v>
      </c>
      <c r="G15379">
        <v>76.885000000000005</v>
      </c>
      <c r="H15379">
        <v>8.0007499999999992E-3</v>
      </c>
    </row>
    <row r="15380" spans="1:8">
      <c r="A15380">
        <v>76.89</v>
      </c>
      <c r="B15380">
        <v>9.1964600000000001E-3</v>
      </c>
      <c r="D15380">
        <v>76.89</v>
      </c>
      <c r="E15380">
        <v>-0.1156599</v>
      </c>
      <c r="G15380">
        <v>76.89</v>
      </c>
      <c r="H15380">
        <v>7.8265999999999995E-3</v>
      </c>
    </row>
    <row r="15381" spans="1:8">
      <c r="A15381">
        <v>76.894999999999996</v>
      </c>
      <c r="B15381">
        <v>9.0394399999999993E-3</v>
      </c>
      <c r="D15381">
        <v>76.894999999999996</v>
      </c>
      <c r="E15381">
        <v>-0.12562686000000001</v>
      </c>
      <c r="G15381">
        <v>76.894999999999996</v>
      </c>
      <c r="H15381">
        <v>7.6542800000000003E-3</v>
      </c>
    </row>
    <row r="15382" spans="1:8">
      <c r="A15382">
        <v>76.900000000000006</v>
      </c>
      <c r="B15382">
        <v>8.8819899999999993E-3</v>
      </c>
      <c r="D15382">
        <v>76.900000000000006</v>
      </c>
      <c r="E15382">
        <v>-0.13392612000000001</v>
      </c>
      <c r="G15382">
        <v>76.900000000000006</v>
      </c>
      <c r="H15382">
        <v>7.4841400000000002E-3</v>
      </c>
    </row>
    <row r="15383" spans="1:8">
      <c r="A15383">
        <v>76.905000000000001</v>
      </c>
      <c r="B15383">
        <v>8.72443E-3</v>
      </c>
      <c r="D15383">
        <v>76.905000000000001</v>
      </c>
      <c r="E15383">
        <v>-0.14214689999999999</v>
      </c>
      <c r="G15383">
        <v>76.905000000000001</v>
      </c>
      <c r="H15383">
        <v>7.31652E-3</v>
      </c>
    </row>
    <row r="15384" spans="1:8">
      <c r="A15384">
        <v>76.91</v>
      </c>
      <c r="B15384">
        <v>8.5670899999999994E-3</v>
      </c>
      <c r="D15384">
        <v>76.91</v>
      </c>
      <c r="E15384">
        <v>-0.14912180999999999</v>
      </c>
      <c r="G15384">
        <v>76.91</v>
      </c>
      <c r="H15384">
        <v>7.1517300000000002E-3</v>
      </c>
    </row>
    <row r="15385" spans="1:8">
      <c r="A15385">
        <v>76.915000000000006</v>
      </c>
      <c r="B15385">
        <v>8.4102699999999992E-3</v>
      </c>
      <c r="D15385">
        <v>76.915000000000006</v>
      </c>
      <c r="E15385">
        <v>-0.15647931000000001</v>
      </c>
      <c r="G15385">
        <v>76.915000000000006</v>
      </c>
      <c r="H15385">
        <v>6.9901099999999999E-3</v>
      </c>
    </row>
    <row r="15386" spans="1:8">
      <c r="A15386">
        <v>76.92</v>
      </c>
      <c r="B15386">
        <v>8.2543200000000008E-3</v>
      </c>
      <c r="D15386">
        <v>76.92</v>
      </c>
      <c r="E15386">
        <v>-0.16453332000000001</v>
      </c>
      <c r="G15386">
        <v>76.92</v>
      </c>
      <c r="H15386">
        <v>6.8319599999999998E-3</v>
      </c>
    </row>
    <row r="15387" spans="1:8">
      <c r="A15387">
        <v>76.924999999999997</v>
      </c>
      <c r="B15387">
        <v>8.0995900000000003E-3</v>
      </c>
      <c r="D15387">
        <v>76.924999999999997</v>
      </c>
      <c r="E15387">
        <v>-0.17271486</v>
      </c>
      <c r="G15387">
        <v>76.924999999999997</v>
      </c>
      <c r="H15387">
        <v>6.6776400000000003E-3</v>
      </c>
    </row>
    <row r="15388" spans="1:8">
      <c r="A15388">
        <v>76.930000000000007</v>
      </c>
      <c r="B15388">
        <v>7.9464500000000007E-3</v>
      </c>
      <c r="D15388">
        <v>76.930000000000007</v>
      </c>
      <c r="E15388">
        <v>-0.18304479000000001</v>
      </c>
      <c r="G15388">
        <v>76.930000000000007</v>
      </c>
      <c r="H15388">
        <v>6.5275100000000003E-3</v>
      </c>
    </row>
    <row r="15389" spans="1:8">
      <c r="A15389">
        <v>76.935000000000002</v>
      </c>
      <c r="B15389">
        <v>7.7952899999999999E-3</v>
      </c>
      <c r="D15389">
        <v>76.935000000000002</v>
      </c>
      <c r="E15389">
        <v>-0.19382598000000001</v>
      </c>
      <c r="G15389">
        <v>76.935000000000002</v>
      </c>
      <c r="H15389">
        <v>6.38194E-3</v>
      </c>
    </row>
    <row r="15390" spans="1:8">
      <c r="A15390">
        <v>76.94</v>
      </c>
      <c r="B15390">
        <v>7.6463900000000003E-3</v>
      </c>
      <c r="D15390">
        <v>76.94</v>
      </c>
      <c r="E15390">
        <v>-0.20170341</v>
      </c>
      <c r="G15390">
        <v>76.94</v>
      </c>
      <c r="H15390">
        <v>6.2412099999999996E-3</v>
      </c>
    </row>
    <row r="15391" spans="1:8">
      <c r="A15391">
        <v>76.944999999999993</v>
      </c>
      <c r="B15391">
        <v>7.4999300000000001E-3</v>
      </c>
      <c r="D15391">
        <v>76.944999999999993</v>
      </c>
      <c r="E15391">
        <v>-0.20211543000000001</v>
      </c>
      <c r="G15391">
        <v>76.944999999999993</v>
      </c>
      <c r="H15391">
        <v>6.1054500000000001E-3</v>
      </c>
    </row>
    <row r="15392" spans="1:8">
      <c r="A15392">
        <v>76.95</v>
      </c>
      <c r="B15392">
        <v>7.3559999999999997E-3</v>
      </c>
      <c r="D15392">
        <v>76.95</v>
      </c>
      <c r="E15392">
        <v>-0.19918224000000001</v>
      </c>
      <c r="G15392">
        <v>76.95</v>
      </c>
      <c r="H15392">
        <v>5.9747300000000001E-3</v>
      </c>
    </row>
    <row r="15393" spans="1:8">
      <c r="A15393">
        <v>76.954999999999998</v>
      </c>
      <c r="B15393">
        <v>7.2146800000000002E-3</v>
      </c>
      <c r="D15393">
        <v>76.954999999999998</v>
      </c>
      <c r="E15393">
        <v>-0.19866231000000001</v>
      </c>
      <c r="G15393">
        <v>76.954999999999998</v>
      </c>
      <c r="H15393">
        <v>5.8491200000000002E-3</v>
      </c>
    </row>
    <row r="15394" spans="1:8">
      <c r="A15394">
        <v>76.959999999999994</v>
      </c>
      <c r="B15394">
        <v>7.0760700000000003E-3</v>
      </c>
      <c r="D15394">
        <v>76.959999999999994</v>
      </c>
      <c r="E15394">
        <v>-0.19784808000000001</v>
      </c>
      <c r="G15394">
        <v>76.959999999999994</v>
      </c>
      <c r="H15394">
        <v>5.7286799999999999E-3</v>
      </c>
    </row>
    <row r="15395" spans="1:8">
      <c r="A15395">
        <v>76.965000000000003</v>
      </c>
      <c r="B15395">
        <v>6.9402500000000002E-3</v>
      </c>
      <c r="D15395">
        <v>76.965000000000003</v>
      </c>
      <c r="E15395">
        <v>-0.19597437000000001</v>
      </c>
      <c r="G15395">
        <v>76.965000000000003</v>
      </c>
      <c r="H15395">
        <v>5.6134699999999997E-3</v>
      </c>
    </row>
    <row r="15396" spans="1:8">
      <c r="A15396">
        <v>76.97</v>
      </c>
      <c r="B15396">
        <v>6.8073200000000004E-3</v>
      </c>
      <c r="D15396">
        <v>76.97</v>
      </c>
      <c r="E15396">
        <v>-0.19461078000000001</v>
      </c>
      <c r="G15396">
        <v>76.97</v>
      </c>
      <c r="H15396">
        <v>5.5035400000000003E-3</v>
      </c>
    </row>
    <row r="15397" spans="1:8">
      <c r="A15397">
        <v>76.974999999999994</v>
      </c>
      <c r="B15397">
        <v>6.6774099999999999E-3</v>
      </c>
      <c r="D15397">
        <v>76.974999999999994</v>
      </c>
      <c r="E15397">
        <v>-0.19548387</v>
      </c>
      <c r="G15397">
        <v>76.974999999999994</v>
      </c>
      <c r="H15397">
        <v>5.3990000000000002E-3</v>
      </c>
    </row>
    <row r="15398" spans="1:8">
      <c r="A15398">
        <v>76.98</v>
      </c>
      <c r="B15398">
        <v>6.5506699999999998E-3</v>
      </c>
      <c r="D15398">
        <v>76.98</v>
      </c>
      <c r="E15398">
        <v>-0.19750472999999999</v>
      </c>
      <c r="G15398">
        <v>76.98</v>
      </c>
      <c r="H15398">
        <v>5.2999500000000003E-3</v>
      </c>
    </row>
    <row r="15399" spans="1:8">
      <c r="A15399">
        <v>76.984999999999999</v>
      </c>
      <c r="B15399">
        <v>6.4272699999999997E-3</v>
      </c>
      <c r="D15399">
        <v>76.984999999999999</v>
      </c>
      <c r="E15399">
        <v>-0.20054583000000001</v>
      </c>
      <c r="G15399">
        <v>76.984999999999999</v>
      </c>
      <c r="H15399">
        <v>5.2065499999999999E-3</v>
      </c>
    </row>
    <row r="15400" spans="1:8">
      <c r="A15400">
        <v>76.989999999999995</v>
      </c>
      <c r="B15400">
        <v>6.3073699999999996E-3</v>
      </c>
      <c r="D15400">
        <v>76.989999999999995</v>
      </c>
      <c r="E15400">
        <v>-0.20308662</v>
      </c>
      <c r="G15400">
        <v>76.989999999999995</v>
      </c>
      <c r="H15400">
        <v>5.1188800000000001E-3</v>
      </c>
    </row>
    <row r="15401" spans="1:8">
      <c r="A15401">
        <v>76.995000000000005</v>
      </c>
      <c r="B15401">
        <v>6.19106E-3</v>
      </c>
      <c r="D15401">
        <v>76.995000000000005</v>
      </c>
      <c r="E15401">
        <v>-0.20113443</v>
      </c>
      <c r="G15401">
        <v>76.995000000000005</v>
      </c>
      <c r="H15401">
        <v>5.0369899999999999E-3</v>
      </c>
    </row>
    <row r="15402" spans="1:8">
      <c r="A15402">
        <v>77</v>
      </c>
      <c r="B15402">
        <v>6.0783900000000004E-3</v>
      </c>
      <c r="D15402">
        <v>77</v>
      </c>
      <c r="E15402">
        <v>-0.19985913</v>
      </c>
      <c r="G15402">
        <v>77</v>
      </c>
      <c r="H15402">
        <v>4.9609099999999998E-3</v>
      </c>
    </row>
    <row r="15403" spans="1:8">
      <c r="A15403">
        <v>77.004999999999995</v>
      </c>
      <c r="B15403">
        <v>5.9695099999999999E-3</v>
      </c>
      <c r="D15403">
        <v>77.004999999999995</v>
      </c>
      <c r="E15403">
        <v>-0.20118348</v>
      </c>
      <c r="G15403">
        <v>77.004999999999995</v>
      </c>
      <c r="H15403">
        <v>4.8907200000000003E-3</v>
      </c>
    </row>
    <row r="15404" spans="1:8">
      <c r="A15404">
        <v>77.010000000000005</v>
      </c>
      <c r="B15404">
        <v>5.8645099999999999E-3</v>
      </c>
      <c r="D15404">
        <v>77.010000000000005</v>
      </c>
      <c r="E15404">
        <v>-0.20279232</v>
      </c>
      <c r="G15404">
        <v>77.010000000000005</v>
      </c>
      <c r="H15404">
        <v>4.8264700000000002E-3</v>
      </c>
    </row>
    <row r="15405" spans="1:8">
      <c r="A15405">
        <v>77.015000000000001</v>
      </c>
      <c r="B15405">
        <v>5.7634899999999996E-3</v>
      </c>
      <c r="D15405">
        <v>77.015000000000001</v>
      </c>
      <c r="E15405">
        <v>-0.20272365000000001</v>
      </c>
      <c r="G15405">
        <v>77.015000000000001</v>
      </c>
      <c r="H15405">
        <v>4.7682000000000002E-3</v>
      </c>
    </row>
    <row r="15406" spans="1:8">
      <c r="A15406">
        <v>77.02</v>
      </c>
      <c r="B15406">
        <v>5.6664300000000001E-3</v>
      </c>
      <c r="D15406">
        <v>77.02</v>
      </c>
      <c r="E15406">
        <v>-0.19900566</v>
      </c>
      <c r="G15406">
        <v>77.02</v>
      </c>
      <c r="H15406">
        <v>4.7158399999999998E-3</v>
      </c>
    </row>
    <row r="15407" spans="1:8">
      <c r="A15407">
        <v>77.025000000000006</v>
      </c>
      <c r="B15407">
        <v>5.5732100000000003E-3</v>
      </c>
      <c r="D15407">
        <v>77.025000000000006</v>
      </c>
      <c r="E15407">
        <v>-0.19107917999999999</v>
      </c>
      <c r="G15407">
        <v>77.025000000000006</v>
      </c>
      <c r="H15407">
        <v>4.66921E-3</v>
      </c>
    </row>
    <row r="15408" spans="1:8">
      <c r="A15408">
        <v>77.03</v>
      </c>
      <c r="B15408">
        <v>5.48359E-3</v>
      </c>
      <c r="D15408">
        <v>77.03</v>
      </c>
      <c r="E15408">
        <v>-0.17769834000000001</v>
      </c>
      <c r="G15408">
        <v>77.03</v>
      </c>
      <c r="H15408">
        <v>4.6280200000000001E-3</v>
      </c>
    </row>
    <row r="15409" spans="1:8">
      <c r="A15409">
        <v>77.034999999999997</v>
      </c>
      <c r="B15409">
        <v>5.3973299999999997E-3</v>
      </c>
      <c r="D15409">
        <v>77.034999999999997</v>
      </c>
      <c r="E15409">
        <v>-0.16341497999999999</v>
      </c>
      <c r="G15409">
        <v>77.034999999999997</v>
      </c>
      <c r="H15409">
        <v>4.5919699999999999E-3</v>
      </c>
    </row>
    <row r="15410" spans="1:8">
      <c r="A15410">
        <v>77.040000000000006</v>
      </c>
      <c r="B15410">
        <v>5.3141600000000001E-3</v>
      </c>
      <c r="D15410">
        <v>77.040000000000006</v>
      </c>
      <c r="E15410">
        <v>-0.15113286000000001</v>
      </c>
      <c r="G15410">
        <v>77.040000000000006</v>
      </c>
      <c r="H15410">
        <v>4.5607399999999998E-3</v>
      </c>
    </row>
    <row r="15411" spans="1:8">
      <c r="A15411">
        <v>77.045000000000002</v>
      </c>
      <c r="B15411">
        <v>5.2338200000000001E-3</v>
      </c>
      <c r="D15411">
        <v>77.045000000000002</v>
      </c>
      <c r="E15411">
        <v>-0.13764410999999999</v>
      </c>
      <c r="G15411">
        <v>77.045000000000002</v>
      </c>
      <c r="H15411">
        <v>4.5340099999999998E-3</v>
      </c>
    </row>
    <row r="15412" spans="1:8">
      <c r="A15412">
        <v>77.05</v>
      </c>
      <c r="B15412">
        <v>5.1560900000000003E-3</v>
      </c>
      <c r="D15412">
        <v>77.05</v>
      </c>
      <c r="E15412">
        <v>-0.12438099</v>
      </c>
      <c r="G15412">
        <v>77.05</v>
      </c>
      <c r="H15412">
        <v>4.51148E-3</v>
      </c>
    </row>
    <row r="15413" spans="1:8">
      <c r="A15413">
        <v>77.055000000000007</v>
      </c>
      <c r="B15413">
        <v>5.0807500000000002E-3</v>
      </c>
      <c r="D15413">
        <v>77.055000000000007</v>
      </c>
      <c r="E15413">
        <v>-0.11448270000000001</v>
      </c>
      <c r="G15413">
        <v>77.055000000000007</v>
      </c>
      <c r="H15413">
        <v>4.4929000000000002E-3</v>
      </c>
    </row>
    <row r="15414" spans="1:8">
      <c r="A15414">
        <v>77.06</v>
      </c>
      <c r="B15414">
        <v>5.0076499999999998E-3</v>
      </c>
      <c r="D15414">
        <v>77.06</v>
      </c>
      <c r="E15414">
        <v>-0.10535940000000001</v>
      </c>
      <c r="G15414">
        <v>77.06</v>
      </c>
      <c r="H15414">
        <v>4.4780499999999999E-3</v>
      </c>
    </row>
    <row r="15415" spans="1:8">
      <c r="A15415">
        <v>77.064999999999998</v>
      </c>
      <c r="B15415">
        <v>4.9366499999999999E-3</v>
      </c>
      <c r="D15415">
        <v>77.064999999999998</v>
      </c>
      <c r="E15415">
        <v>-9.7948926000000006E-2</v>
      </c>
      <c r="G15415">
        <v>77.064999999999998</v>
      </c>
      <c r="H15415">
        <v>4.4667300000000004E-3</v>
      </c>
    </row>
    <row r="15416" spans="1:8">
      <c r="A15416">
        <v>77.069999999999993</v>
      </c>
      <c r="B15416">
        <v>4.8675999999999997E-3</v>
      </c>
      <c r="D15416">
        <v>77.069999999999993</v>
      </c>
      <c r="E15416">
        <v>-8.9964566999999995E-2</v>
      </c>
      <c r="G15416">
        <v>77.069999999999993</v>
      </c>
      <c r="H15416">
        <v>4.4587200000000002E-3</v>
      </c>
    </row>
    <row r="15417" spans="1:8">
      <c r="A15417">
        <v>77.075000000000003</v>
      </c>
      <c r="B15417">
        <v>4.8003200000000003E-3</v>
      </c>
      <c r="D15417">
        <v>77.075000000000003</v>
      </c>
      <c r="E15417">
        <v>-7.9118630999999995E-2</v>
      </c>
      <c r="G15417">
        <v>77.075000000000003</v>
      </c>
      <c r="H15417">
        <v>4.4537999999999999E-3</v>
      </c>
    </row>
    <row r="15418" spans="1:8">
      <c r="A15418">
        <v>77.08</v>
      </c>
      <c r="B15418">
        <v>4.73465E-3</v>
      </c>
      <c r="D15418">
        <v>77.08</v>
      </c>
      <c r="E15418">
        <v>-7.0682031000000006E-2</v>
      </c>
      <c r="G15418">
        <v>77.08</v>
      </c>
      <c r="H15418">
        <v>4.4517200000000002E-3</v>
      </c>
    </row>
    <row r="15419" spans="1:8">
      <c r="A15419">
        <v>77.084999999999994</v>
      </c>
      <c r="B15419">
        <v>4.6704499999999996E-3</v>
      </c>
      <c r="D15419">
        <v>77.084999999999994</v>
      </c>
      <c r="E15419">
        <v>-6.3091052999999994E-2</v>
      </c>
      <c r="G15419">
        <v>77.084999999999994</v>
      </c>
      <c r="H15419">
        <v>4.4522900000000002E-3</v>
      </c>
    </row>
    <row r="15420" spans="1:8">
      <c r="A15420">
        <v>77.09</v>
      </c>
      <c r="B15420">
        <v>4.6075999999999999E-3</v>
      </c>
      <c r="D15420">
        <v>77.09</v>
      </c>
      <c r="E15420">
        <v>-5.5856177999999999E-2</v>
      </c>
      <c r="G15420">
        <v>77.09</v>
      </c>
      <c r="H15420">
        <v>4.4553400000000003E-3</v>
      </c>
    </row>
    <row r="15421" spans="1:8">
      <c r="A15421">
        <v>77.094999999999999</v>
      </c>
      <c r="B15421">
        <v>4.5459699999999999E-3</v>
      </c>
      <c r="D15421">
        <v>77.094999999999999</v>
      </c>
      <c r="E15421">
        <v>-4.9773978000000003E-2</v>
      </c>
      <c r="G15421">
        <v>77.094999999999999</v>
      </c>
      <c r="H15421">
        <v>4.46066E-3</v>
      </c>
    </row>
    <row r="15422" spans="1:8">
      <c r="A15422">
        <v>77.099999999999994</v>
      </c>
      <c r="B15422">
        <v>4.4854200000000004E-3</v>
      </c>
      <c r="D15422">
        <v>77.099999999999994</v>
      </c>
      <c r="E15422">
        <v>-4.0306346999999999E-2</v>
      </c>
      <c r="G15422">
        <v>77.099999999999994</v>
      </c>
      <c r="H15422">
        <v>4.4680400000000004E-3</v>
      </c>
    </row>
    <row r="15423" spans="1:8">
      <c r="A15423">
        <v>77.105000000000004</v>
      </c>
      <c r="B15423">
        <v>4.4258199999999996E-3</v>
      </c>
      <c r="D15423">
        <v>77.105000000000004</v>
      </c>
      <c r="E15423">
        <v>-3.2464233000000002E-2</v>
      </c>
      <c r="G15423">
        <v>77.105000000000004</v>
      </c>
      <c r="H15423">
        <v>4.4773199999999999E-3</v>
      </c>
    </row>
    <row r="15424" spans="1:8">
      <c r="A15424">
        <v>77.11</v>
      </c>
      <c r="B15424">
        <v>4.3672199999999998E-3</v>
      </c>
      <c r="D15424">
        <v>77.11</v>
      </c>
      <c r="E15424">
        <v>-3.2564295E-2</v>
      </c>
      <c r="G15424">
        <v>77.11</v>
      </c>
      <c r="H15424">
        <v>4.4884599999999997E-3</v>
      </c>
    </row>
    <row r="15425" spans="1:8">
      <c r="A15425">
        <v>77.114999999999995</v>
      </c>
      <c r="B15425">
        <v>4.3096899999999997E-3</v>
      </c>
      <c r="D15425">
        <v>77.114999999999995</v>
      </c>
      <c r="E15425">
        <v>-3.5873207999999997E-2</v>
      </c>
      <c r="G15425">
        <v>77.114999999999995</v>
      </c>
      <c r="H15425">
        <v>4.5014699999999996E-3</v>
      </c>
    </row>
    <row r="15426" spans="1:8">
      <c r="A15426">
        <v>77.12</v>
      </c>
      <c r="B15426">
        <v>4.2532899999999998E-3</v>
      </c>
      <c r="D15426">
        <v>77.12</v>
      </c>
      <c r="E15426">
        <v>-3.5408214E-2</v>
      </c>
      <c r="G15426">
        <v>77.12</v>
      </c>
      <c r="H15426">
        <v>4.5163499999999997E-3</v>
      </c>
    </row>
    <row r="15427" spans="1:8">
      <c r="A15427">
        <v>77.125</v>
      </c>
      <c r="B15427">
        <v>4.1980000000000003E-3</v>
      </c>
      <c r="D15427">
        <v>77.125</v>
      </c>
      <c r="E15427">
        <v>-3.1828545E-2</v>
      </c>
      <c r="G15427">
        <v>77.125</v>
      </c>
      <c r="H15427">
        <v>4.5330099999999996E-3</v>
      </c>
    </row>
    <row r="15428" spans="1:8">
      <c r="A15428">
        <v>77.13</v>
      </c>
      <c r="B15428">
        <v>4.14387E-3</v>
      </c>
      <c r="D15428">
        <v>77.13</v>
      </c>
      <c r="E15428">
        <v>-3.0927006E-2</v>
      </c>
      <c r="G15428">
        <v>77.13</v>
      </c>
      <c r="H15428">
        <v>4.5514400000000003E-3</v>
      </c>
    </row>
    <row r="15429" spans="1:8">
      <c r="A15429">
        <v>77.135000000000005</v>
      </c>
      <c r="B15429">
        <v>4.0910499999999997E-3</v>
      </c>
      <c r="D15429">
        <v>77.135000000000005</v>
      </c>
      <c r="E15429">
        <v>-3.6302885999999999E-2</v>
      </c>
      <c r="G15429">
        <v>77.135000000000005</v>
      </c>
      <c r="H15429">
        <v>4.5717300000000004E-3</v>
      </c>
    </row>
    <row r="15430" spans="1:8">
      <c r="A15430">
        <v>77.14</v>
      </c>
      <c r="B15430">
        <v>4.0397599999999999E-3</v>
      </c>
      <c r="D15430">
        <v>77.14</v>
      </c>
      <c r="E15430">
        <v>-4.3880130000000003E-2</v>
      </c>
      <c r="G15430">
        <v>77.14</v>
      </c>
      <c r="H15430">
        <v>4.5940099999999999E-3</v>
      </c>
    </row>
    <row r="15431" spans="1:8">
      <c r="A15431">
        <v>77.144999999999996</v>
      </c>
      <c r="B15431">
        <v>3.9901399999999997E-3</v>
      </c>
      <c r="D15431">
        <v>77.144999999999996</v>
      </c>
      <c r="E15431">
        <v>-4.7604987000000001E-2</v>
      </c>
      <c r="G15431">
        <v>77.144999999999996</v>
      </c>
      <c r="H15431">
        <v>4.6183800000000001E-3</v>
      </c>
    </row>
    <row r="15432" spans="1:8">
      <c r="A15432">
        <v>77.150000000000006</v>
      </c>
      <c r="B15432">
        <v>3.9423699999999997E-3</v>
      </c>
      <c r="D15432">
        <v>77.150000000000006</v>
      </c>
      <c r="E15432">
        <v>-5.2536474E-2</v>
      </c>
      <c r="G15432">
        <v>77.150000000000006</v>
      </c>
      <c r="H15432">
        <v>4.6449400000000002E-3</v>
      </c>
    </row>
    <row r="15433" spans="1:8">
      <c r="A15433">
        <v>77.155000000000001</v>
      </c>
      <c r="B15433">
        <v>3.8966299999999999E-3</v>
      </c>
      <c r="D15433">
        <v>77.155000000000001</v>
      </c>
      <c r="E15433">
        <v>-5.8861961999999997E-2</v>
      </c>
      <c r="G15433">
        <v>77.155000000000001</v>
      </c>
      <c r="H15433">
        <v>4.6737999999999997E-3</v>
      </c>
    </row>
    <row r="15434" spans="1:8">
      <c r="A15434">
        <v>77.16</v>
      </c>
      <c r="B15434">
        <v>3.8530399999999999E-3</v>
      </c>
      <c r="D15434">
        <v>77.16</v>
      </c>
      <c r="E15434">
        <v>-6.2523053999999995E-2</v>
      </c>
      <c r="G15434">
        <v>77.16</v>
      </c>
      <c r="H15434">
        <v>4.7050199999999999E-3</v>
      </c>
    </row>
    <row r="15435" spans="1:8">
      <c r="A15435">
        <v>77.165000000000006</v>
      </c>
      <c r="B15435">
        <v>3.8116399999999998E-3</v>
      </c>
      <c r="D15435">
        <v>77.165000000000006</v>
      </c>
      <c r="E15435">
        <v>-6.3321587999999998E-2</v>
      </c>
      <c r="G15435">
        <v>77.165000000000006</v>
      </c>
      <c r="H15435">
        <v>4.73858E-3</v>
      </c>
    </row>
    <row r="15436" spans="1:8">
      <c r="A15436">
        <v>77.17</v>
      </c>
      <c r="B15436">
        <v>3.7724199999999999E-3</v>
      </c>
      <c r="D15436">
        <v>77.17</v>
      </c>
      <c r="E15436">
        <v>-6.0049953000000003E-2</v>
      </c>
      <c r="G15436">
        <v>77.17</v>
      </c>
      <c r="H15436">
        <v>4.7743799999999999E-3</v>
      </c>
    </row>
    <row r="15437" spans="1:8">
      <c r="A15437">
        <v>77.174999999999997</v>
      </c>
      <c r="B15437">
        <v>3.7352599999999998E-3</v>
      </c>
      <c r="D15437">
        <v>77.174999999999997</v>
      </c>
      <c r="E15437">
        <v>-5.4519075E-2</v>
      </c>
      <c r="G15437">
        <v>77.174999999999997</v>
      </c>
      <c r="H15437">
        <v>4.8122599999999996E-3</v>
      </c>
    </row>
    <row r="15438" spans="1:8">
      <c r="A15438">
        <v>77.180000000000007</v>
      </c>
      <c r="B15438">
        <v>3.7000599999999998E-3</v>
      </c>
      <c r="D15438">
        <v>77.180000000000007</v>
      </c>
      <c r="E15438">
        <v>-4.7884572E-2</v>
      </c>
      <c r="G15438">
        <v>77.180000000000007</v>
      </c>
      <c r="H15438">
        <v>4.8520100000000004E-3</v>
      </c>
    </row>
    <row r="15439" spans="1:8">
      <c r="A15439">
        <v>77.185000000000002</v>
      </c>
      <c r="B15439">
        <v>3.6666899999999998E-3</v>
      </c>
      <c r="D15439">
        <v>77.185000000000002</v>
      </c>
      <c r="E15439">
        <v>-4.2108444000000002E-2</v>
      </c>
      <c r="G15439">
        <v>77.185000000000002</v>
      </c>
      <c r="H15439">
        <v>4.8934900000000003E-3</v>
      </c>
    </row>
    <row r="15440" spans="1:8">
      <c r="A15440">
        <v>77.19</v>
      </c>
      <c r="B15440">
        <v>3.6351199999999999E-3</v>
      </c>
      <c r="D15440">
        <v>77.19</v>
      </c>
      <c r="E15440">
        <v>-3.9378321000000001E-2</v>
      </c>
      <c r="G15440">
        <v>77.19</v>
      </c>
      <c r="H15440">
        <v>4.9365600000000004E-3</v>
      </c>
    </row>
    <row r="15441" spans="1:8">
      <c r="A15441">
        <v>77.194999999999993</v>
      </c>
      <c r="B15441">
        <v>3.60524E-3</v>
      </c>
      <c r="D15441">
        <v>77.194999999999993</v>
      </c>
      <c r="E15441">
        <v>-3.6085104E-2</v>
      </c>
      <c r="G15441">
        <v>77.194999999999993</v>
      </c>
      <c r="H15441">
        <v>4.9810699999999998E-3</v>
      </c>
    </row>
    <row r="15442" spans="1:8">
      <c r="A15442">
        <v>77.2</v>
      </c>
      <c r="B15442">
        <v>3.57691E-3</v>
      </c>
      <c r="D15442">
        <v>77.2</v>
      </c>
      <c r="E15442">
        <v>-2.7955556999999999E-2</v>
      </c>
      <c r="G15442">
        <v>77.2</v>
      </c>
      <c r="H15442">
        <v>5.0268200000000004E-3</v>
      </c>
    </row>
    <row r="15443" spans="1:8">
      <c r="A15443">
        <v>77.204999999999998</v>
      </c>
      <c r="B15443">
        <v>3.5499400000000001E-3</v>
      </c>
      <c r="D15443">
        <v>77.204999999999998</v>
      </c>
      <c r="E15443">
        <v>-1.8822446999999999E-2</v>
      </c>
      <c r="G15443">
        <v>77.204999999999998</v>
      </c>
      <c r="H15443">
        <v>5.0735299999999997E-3</v>
      </c>
    </row>
    <row r="15444" spans="1:8">
      <c r="A15444">
        <v>77.209999999999994</v>
      </c>
      <c r="B15444">
        <v>3.5241299999999999E-3</v>
      </c>
      <c r="D15444">
        <v>77.209999999999994</v>
      </c>
      <c r="E15444">
        <v>-1.0296576E-2</v>
      </c>
      <c r="G15444">
        <v>77.209999999999994</v>
      </c>
      <c r="H15444">
        <v>5.1209599999999999E-3</v>
      </c>
    </row>
    <row r="15445" spans="1:8">
      <c r="A15445">
        <v>77.215000000000003</v>
      </c>
      <c r="B15445">
        <v>3.49929E-3</v>
      </c>
      <c r="D15445">
        <v>77.215000000000003</v>
      </c>
      <c r="E15445">
        <v>-1.0537902E-3</v>
      </c>
      <c r="G15445">
        <v>77.215000000000003</v>
      </c>
      <c r="H15445">
        <v>5.1688699999999999E-3</v>
      </c>
    </row>
    <row r="15446" spans="1:8">
      <c r="A15446">
        <v>77.22</v>
      </c>
      <c r="B15446">
        <v>3.4753499999999999E-3</v>
      </c>
      <c r="D15446">
        <v>77.22</v>
      </c>
      <c r="E15446">
        <v>3.2242527000000002E-3</v>
      </c>
      <c r="G15446">
        <v>77.22</v>
      </c>
      <c r="H15446">
        <v>5.2171099999999996E-3</v>
      </c>
    </row>
    <row r="15447" spans="1:8">
      <c r="A15447">
        <v>77.224999999999994</v>
      </c>
      <c r="B15447">
        <v>3.4522899999999998E-3</v>
      </c>
      <c r="D15447">
        <v>77.224999999999994</v>
      </c>
      <c r="E15447">
        <v>3.6003681000000001E-3</v>
      </c>
      <c r="G15447">
        <v>77.224999999999994</v>
      </c>
      <c r="H15447">
        <v>5.2656100000000004E-3</v>
      </c>
    </row>
    <row r="15448" spans="1:8">
      <c r="A15448">
        <v>77.23</v>
      </c>
      <c r="B15448">
        <v>3.4301399999999999E-3</v>
      </c>
      <c r="D15448">
        <v>77.23</v>
      </c>
      <c r="E15448">
        <v>3.4730342999999999E-3</v>
      </c>
      <c r="G15448">
        <v>77.23</v>
      </c>
      <c r="H15448">
        <v>5.3143499999999998E-3</v>
      </c>
    </row>
    <row r="15449" spans="1:8">
      <c r="A15449">
        <v>77.234999999999999</v>
      </c>
      <c r="B15449">
        <v>3.40903E-3</v>
      </c>
      <c r="D15449">
        <v>77.234999999999999</v>
      </c>
      <c r="E15449" s="1">
        <v>7.3036430999999996E-5</v>
      </c>
      <c r="G15449">
        <v>77.234999999999999</v>
      </c>
      <c r="H15449">
        <v>5.36339E-3</v>
      </c>
    </row>
    <row r="15450" spans="1:8">
      <c r="A15450">
        <v>77.239999999999995</v>
      </c>
      <c r="B15450">
        <v>3.3891199999999998E-3</v>
      </c>
      <c r="D15450">
        <v>77.239999999999995</v>
      </c>
      <c r="E15450">
        <v>-6.9586253999999997E-3</v>
      </c>
      <c r="G15450">
        <v>77.239999999999995</v>
      </c>
      <c r="H15450">
        <v>5.4128500000000003E-3</v>
      </c>
    </row>
    <row r="15451" spans="1:8">
      <c r="A15451">
        <v>77.245000000000005</v>
      </c>
      <c r="B15451">
        <v>3.3707099999999999E-3</v>
      </c>
      <c r="D15451">
        <v>77.245000000000005</v>
      </c>
      <c r="E15451">
        <v>-1.6493553000000001E-2</v>
      </c>
      <c r="G15451">
        <v>77.245000000000005</v>
      </c>
      <c r="H15451">
        <v>5.4629500000000003E-3</v>
      </c>
    </row>
    <row r="15452" spans="1:8">
      <c r="A15452">
        <v>77.25</v>
      </c>
      <c r="B15452">
        <v>3.3541600000000001E-3</v>
      </c>
      <c r="D15452">
        <v>77.25</v>
      </c>
      <c r="E15452">
        <v>-3.1299786000000003E-2</v>
      </c>
      <c r="G15452">
        <v>77.25</v>
      </c>
      <c r="H15452">
        <v>5.5140099999999997E-3</v>
      </c>
    </row>
    <row r="15453" spans="1:8">
      <c r="A15453">
        <v>77.254999999999995</v>
      </c>
      <c r="B15453">
        <v>3.3399599999999999E-3</v>
      </c>
      <c r="D15453">
        <v>77.254999999999995</v>
      </c>
      <c r="E15453">
        <v>-5.0882508E-2</v>
      </c>
      <c r="G15453">
        <v>77.254999999999995</v>
      </c>
      <c r="H15453">
        <v>5.5664599999999996E-3</v>
      </c>
    </row>
    <row r="15454" spans="1:8">
      <c r="A15454">
        <v>77.260000000000005</v>
      </c>
      <c r="B15454">
        <v>3.32863E-3</v>
      </c>
      <c r="D15454">
        <v>77.260000000000005</v>
      </c>
      <c r="E15454">
        <v>-7.1209808999999999E-2</v>
      </c>
      <c r="G15454">
        <v>77.260000000000005</v>
      </c>
      <c r="H15454">
        <v>5.6207799999999997E-3</v>
      </c>
    </row>
    <row r="15455" spans="1:8">
      <c r="A15455">
        <v>77.265000000000001</v>
      </c>
      <c r="B15455">
        <v>3.32074E-3</v>
      </c>
      <c r="D15455">
        <v>77.265000000000001</v>
      </c>
      <c r="E15455">
        <v>-9.3996476999999995E-2</v>
      </c>
      <c r="G15455">
        <v>77.265000000000001</v>
      </c>
      <c r="H15455">
        <v>5.6774599999999996E-3</v>
      </c>
    </row>
    <row r="15456" spans="1:8">
      <c r="A15456">
        <v>77.27</v>
      </c>
      <c r="B15456">
        <v>3.3168099999999999E-3</v>
      </c>
      <c r="D15456">
        <v>77.27</v>
      </c>
      <c r="E15456">
        <v>-0.11560104</v>
      </c>
      <c r="G15456">
        <v>77.27</v>
      </c>
      <c r="H15456">
        <v>5.7369600000000001E-3</v>
      </c>
    </row>
    <row r="15457" spans="1:8">
      <c r="A15457">
        <v>77.275000000000006</v>
      </c>
      <c r="B15457">
        <v>3.3172599999999998E-3</v>
      </c>
      <c r="D15457">
        <v>77.275000000000006</v>
      </c>
      <c r="E15457">
        <v>-0.13190526</v>
      </c>
      <c r="G15457">
        <v>77.275000000000006</v>
      </c>
      <c r="H15457">
        <v>5.7996599999999999E-3</v>
      </c>
    </row>
    <row r="15458" spans="1:8">
      <c r="A15458">
        <v>77.28</v>
      </c>
      <c r="B15458">
        <v>3.3224399999999999E-3</v>
      </c>
      <c r="D15458">
        <v>77.28</v>
      </c>
      <c r="E15458">
        <v>-0.14573736000000001</v>
      </c>
      <c r="G15458">
        <v>77.28</v>
      </c>
      <c r="H15458">
        <v>5.8658499999999997E-3</v>
      </c>
    </row>
    <row r="15459" spans="1:8">
      <c r="A15459">
        <v>77.284999999999997</v>
      </c>
      <c r="B15459">
        <v>3.3326699999999998E-3</v>
      </c>
      <c r="D15459">
        <v>77.284999999999997</v>
      </c>
      <c r="E15459">
        <v>-0.15834321000000001</v>
      </c>
      <c r="G15459">
        <v>77.284999999999997</v>
      </c>
      <c r="H15459">
        <v>5.9357799999999999E-3</v>
      </c>
    </row>
    <row r="15460" spans="1:8">
      <c r="A15460">
        <v>77.290000000000006</v>
      </c>
      <c r="B15460">
        <v>3.3481299999999999E-3</v>
      </c>
      <c r="D15460">
        <v>77.290000000000006</v>
      </c>
      <c r="E15460">
        <v>-0.16753518000000001</v>
      </c>
      <c r="G15460">
        <v>77.290000000000006</v>
      </c>
      <c r="H15460">
        <v>6.0095900000000004E-3</v>
      </c>
    </row>
    <row r="15461" spans="1:8">
      <c r="A15461">
        <v>77.295000000000002</v>
      </c>
      <c r="B15461">
        <v>3.3689200000000001E-3</v>
      </c>
      <c r="D15461">
        <v>77.295000000000002</v>
      </c>
      <c r="E15461">
        <v>-0.17105697</v>
      </c>
      <c r="G15461">
        <v>77.295000000000002</v>
      </c>
      <c r="H15461">
        <v>6.0873100000000003E-3</v>
      </c>
    </row>
    <row r="15462" spans="1:8">
      <c r="A15462">
        <v>77.3</v>
      </c>
      <c r="B15462">
        <v>3.395E-3</v>
      </c>
      <c r="D15462">
        <v>77.3</v>
      </c>
      <c r="E15462">
        <v>-0.16996806</v>
      </c>
      <c r="G15462">
        <v>77.3</v>
      </c>
      <c r="H15462">
        <v>6.16885E-3</v>
      </c>
    </row>
    <row r="15463" spans="1:8">
      <c r="A15463">
        <v>77.305000000000007</v>
      </c>
      <c r="B15463">
        <v>3.4262199999999998E-3</v>
      </c>
      <c r="D15463">
        <v>77.305000000000007</v>
      </c>
      <c r="E15463">
        <v>-0.16418996999999999</v>
      </c>
      <c r="G15463">
        <v>77.305000000000007</v>
      </c>
      <c r="H15463">
        <v>6.254E-3</v>
      </c>
    </row>
    <row r="15464" spans="1:8">
      <c r="A15464">
        <v>77.31</v>
      </c>
      <c r="B15464">
        <v>3.4623800000000001E-3</v>
      </c>
      <c r="D15464">
        <v>77.31</v>
      </c>
      <c r="E15464">
        <v>-0.15612614999999999</v>
      </c>
      <c r="G15464">
        <v>77.31</v>
      </c>
      <c r="H15464">
        <v>6.34251E-3</v>
      </c>
    </row>
    <row r="15465" spans="1:8">
      <c r="A15465">
        <v>77.314999999999998</v>
      </c>
      <c r="B15465">
        <v>3.50329E-3</v>
      </c>
      <c r="D15465">
        <v>77.314999999999998</v>
      </c>
      <c r="E15465">
        <v>-0.14996546999999999</v>
      </c>
      <c r="G15465">
        <v>77.314999999999998</v>
      </c>
      <c r="H15465">
        <v>6.4341399999999997E-3</v>
      </c>
    </row>
    <row r="15466" spans="1:8">
      <c r="A15466">
        <v>77.319999999999993</v>
      </c>
      <c r="B15466">
        <v>3.54879E-3</v>
      </c>
      <c r="D15466">
        <v>77.319999999999993</v>
      </c>
      <c r="E15466">
        <v>-0.14472693</v>
      </c>
      <c r="G15466">
        <v>77.319999999999993</v>
      </c>
      <c r="H15466">
        <v>6.5286700000000003E-3</v>
      </c>
    </row>
    <row r="15467" spans="1:8">
      <c r="A15467">
        <v>77.325000000000003</v>
      </c>
      <c r="B15467">
        <v>3.59867E-3</v>
      </c>
      <c r="D15467">
        <v>77.325000000000003</v>
      </c>
      <c r="E15467">
        <v>-0.13800708</v>
      </c>
      <c r="G15467">
        <v>77.325000000000003</v>
      </c>
      <c r="H15467">
        <v>6.6258699999999999E-3</v>
      </c>
    </row>
    <row r="15468" spans="1:8">
      <c r="A15468">
        <v>77.33</v>
      </c>
      <c r="B15468">
        <v>3.6527299999999999E-3</v>
      </c>
      <c r="D15468">
        <v>77.33</v>
      </c>
      <c r="E15468">
        <v>-0.13102236</v>
      </c>
      <c r="G15468">
        <v>77.33</v>
      </c>
      <c r="H15468">
        <v>6.72545E-3</v>
      </c>
    </row>
    <row r="15469" spans="1:8">
      <c r="A15469">
        <v>77.334999999999994</v>
      </c>
      <c r="B15469">
        <v>3.7106700000000001E-3</v>
      </c>
      <c r="D15469">
        <v>77.334999999999994</v>
      </c>
      <c r="E15469">
        <v>-0.12217374</v>
      </c>
      <c r="G15469">
        <v>77.334999999999994</v>
      </c>
      <c r="H15469">
        <v>6.8271099999999999E-3</v>
      </c>
    </row>
    <row r="15470" spans="1:8">
      <c r="A15470">
        <v>77.34</v>
      </c>
      <c r="B15470">
        <v>3.7721500000000002E-3</v>
      </c>
      <c r="D15470">
        <v>77.34</v>
      </c>
      <c r="E15470">
        <v>-0.10789037999999999</v>
      </c>
      <c r="G15470">
        <v>77.34</v>
      </c>
      <c r="H15470">
        <v>6.9304299999999996E-3</v>
      </c>
    </row>
    <row r="15471" spans="1:8">
      <c r="A15471">
        <v>77.344999999999999</v>
      </c>
      <c r="B15471">
        <v>3.83681E-3</v>
      </c>
      <c r="D15471">
        <v>77.344999999999999</v>
      </c>
      <c r="E15471">
        <v>-9.4896053999999994E-2</v>
      </c>
      <c r="G15471">
        <v>77.344999999999999</v>
      </c>
      <c r="H15471">
        <v>7.0350300000000003E-3</v>
      </c>
    </row>
    <row r="15472" spans="1:8">
      <c r="A15472">
        <v>77.349999999999994</v>
      </c>
      <c r="B15472">
        <v>3.9042999999999999E-3</v>
      </c>
      <c r="D15472">
        <v>77.349999999999994</v>
      </c>
      <c r="E15472">
        <v>-8.4440556E-2</v>
      </c>
      <c r="G15472">
        <v>77.349999999999994</v>
      </c>
      <c r="H15472">
        <v>7.14052E-3</v>
      </c>
    </row>
    <row r="15473" spans="1:8">
      <c r="A15473">
        <v>77.355000000000004</v>
      </c>
      <c r="B15473">
        <v>3.9742500000000004E-3</v>
      </c>
      <c r="D15473">
        <v>77.355000000000004</v>
      </c>
      <c r="E15473">
        <v>-7.0872345000000003E-2</v>
      </c>
      <c r="G15473">
        <v>77.355000000000004</v>
      </c>
      <c r="H15473">
        <v>7.2465000000000003E-3</v>
      </c>
    </row>
    <row r="15474" spans="1:8">
      <c r="A15474">
        <v>77.36</v>
      </c>
      <c r="B15474">
        <v>4.04631E-3</v>
      </c>
      <c r="D15474">
        <v>77.36</v>
      </c>
      <c r="E15474">
        <v>-5.7858398999999998E-2</v>
      </c>
      <c r="G15474">
        <v>77.36</v>
      </c>
      <c r="H15474">
        <v>7.3525600000000002E-3</v>
      </c>
    </row>
    <row r="15475" spans="1:8">
      <c r="A15475">
        <v>77.364999999999995</v>
      </c>
      <c r="B15475">
        <v>4.1200500000000001E-3</v>
      </c>
      <c r="D15475">
        <v>77.364999999999995</v>
      </c>
      <c r="E15475">
        <v>-4.4700245999999999E-2</v>
      </c>
      <c r="G15475">
        <v>77.364999999999995</v>
      </c>
      <c r="H15475">
        <v>7.4582800000000003E-3</v>
      </c>
    </row>
    <row r="15476" spans="1:8">
      <c r="A15476">
        <v>77.37</v>
      </c>
      <c r="B15476">
        <v>4.1950800000000003E-3</v>
      </c>
      <c r="D15476">
        <v>77.37</v>
      </c>
      <c r="E15476">
        <v>-2.8732509E-2</v>
      </c>
      <c r="G15476">
        <v>77.37</v>
      </c>
      <c r="H15476">
        <v>7.5632E-3</v>
      </c>
    </row>
    <row r="15477" spans="1:8">
      <c r="A15477">
        <v>77.375</v>
      </c>
      <c r="B15477">
        <v>4.2710200000000004E-3</v>
      </c>
      <c r="D15477">
        <v>77.375</v>
      </c>
      <c r="E15477">
        <v>-1.5431129999999999E-2</v>
      </c>
      <c r="G15477">
        <v>77.375</v>
      </c>
      <c r="H15477">
        <v>7.6669399999999997E-3</v>
      </c>
    </row>
    <row r="15478" spans="1:8">
      <c r="A15478">
        <v>77.38</v>
      </c>
      <c r="B15478">
        <v>4.3475500000000004E-3</v>
      </c>
      <c r="D15478">
        <v>77.38</v>
      </c>
      <c r="E15478">
        <v>-5.9351480999999999E-3</v>
      </c>
      <c r="G15478">
        <v>77.38</v>
      </c>
      <c r="H15478">
        <v>7.7691699999999997E-3</v>
      </c>
    </row>
    <row r="15479" spans="1:8">
      <c r="A15479">
        <v>77.385000000000005</v>
      </c>
      <c r="B15479">
        <v>4.4244699999999998E-3</v>
      </c>
      <c r="D15479">
        <v>77.385000000000005</v>
      </c>
      <c r="E15479">
        <v>1.3284702000000001E-3</v>
      </c>
      <c r="G15479">
        <v>77.385000000000005</v>
      </c>
      <c r="H15479">
        <v>7.8696400000000007E-3</v>
      </c>
    </row>
    <row r="15480" spans="1:8">
      <c r="A15480">
        <v>77.39</v>
      </c>
      <c r="B15480">
        <v>4.5016199999999996E-3</v>
      </c>
      <c r="D15480">
        <v>77.39</v>
      </c>
      <c r="E15480">
        <v>4.8720383999999997E-3</v>
      </c>
      <c r="G15480">
        <v>77.39</v>
      </c>
      <c r="H15480">
        <v>7.96819E-3</v>
      </c>
    </row>
    <row r="15481" spans="1:8">
      <c r="A15481">
        <v>77.394999999999996</v>
      </c>
      <c r="B15481">
        <v>4.5789400000000001E-3</v>
      </c>
      <c r="D15481">
        <v>77.394999999999996</v>
      </c>
      <c r="E15481">
        <v>4.9869134999999997E-3</v>
      </c>
      <c r="G15481">
        <v>77.394999999999996</v>
      </c>
      <c r="H15481">
        <v>8.0647500000000007E-3</v>
      </c>
    </row>
    <row r="15482" spans="1:8">
      <c r="A15482">
        <v>77.400000000000006</v>
      </c>
      <c r="B15482">
        <v>4.6564299999999996E-3</v>
      </c>
      <c r="D15482">
        <v>77.400000000000006</v>
      </c>
      <c r="E15482">
        <v>3.2789924999999998E-3</v>
      </c>
      <c r="G15482">
        <v>77.400000000000006</v>
      </c>
      <c r="H15482">
        <v>8.1592799999999997E-3</v>
      </c>
    </row>
    <row r="15483" spans="1:8">
      <c r="A15483">
        <v>77.405000000000001</v>
      </c>
      <c r="B15483">
        <v>4.7341700000000002E-3</v>
      </c>
      <c r="D15483">
        <v>77.405000000000001</v>
      </c>
      <c r="E15483">
        <v>-2.0748149999999998E-3</v>
      </c>
      <c r="G15483">
        <v>77.405000000000001</v>
      </c>
      <c r="H15483">
        <v>8.2518699999999997E-3</v>
      </c>
    </row>
    <row r="15484" spans="1:8">
      <c r="A15484">
        <v>77.41</v>
      </c>
      <c r="B15484">
        <v>4.8123100000000002E-3</v>
      </c>
      <c r="D15484">
        <v>77.41</v>
      </c>
      <c r="E15484">
        <v>-1.1130426000000001E-2</v>
      </c>
      <c r="G15484">
        <v>77.41</v>
      </c>
      <c r="H15484">
        <v>8.34266E-3</v>
      </c>
    </row>
    <row r="15485" spans="1:8">
      <c r="A15485">
        <v>77.415000000000006</v>
      </c>
      <c r="B15485">
        <v>4.8910300000000002E-3</v>
      </c>
      <c r="D15485">
        <v>77.415000000000006</v>
      </c>
      <c r="E15485">
        <v>-2.0465621999999999E-2</v>
      </c>
      <c r="G15485">
        <v>77.415000000000006</v>
      </c>
      <c r="H15485">
        <v>8.4318099999999997E-3</v>
      </c>
    </row>
    <row r="15486" spans="1:8">
      <c r="A15486">
        <v>77.42</v>
      </c>
      <c r="B15486">
        <v>4.97051E-3</v>
      </c>
      <c r="D15486">
        <v>77.42</v>
      </c>
      <c r="E15486">
        <v>-3.0119643000000001E-2</v>
      </c>
      <c r="G15486">
        <v>77.42</v>
      </c>
      <c r="H15486">
        <v>8.5194899999999994E-3</v>
      </c>
    </row>
    <row r="15487" spans="1:8">
      <c r="A15487">
        <v>77.424999999999997</v>
      </c>
      <c r="B15487">
        <v>5.0508999999999997E-3</v>
      </c>
      <c r="D15487">
        <v>77.424999999999997</v>
      </c>
      <c r="E15487">
        <v>-3.8772063000000002E-2</v>
      </c>
      <c r="G15487">
        <v>77.424999999999997</v>
      </c>
      <c r="H15487">
        <v>8.60585E-3</v>
      </c>
    </row>
    <row r="15488" spans="1:8">
      <c r="A15488">
        <v>77.430000000000007</v>
      </c>
      <c r="B15488">
        <v>5.1322900000000003E-3</v>
      </c>
      <c r="D15488">
        <v>77.430000000000007</v>
      </c>
      <c r="E15488">
        <v>-4.4955306E-2</v>
      </c>
      <c r="G15488">
        <v>77.430000000000007</v>
      </c>
      <c r="H15488">
        <v>8.6909699999999993E-3</v>
      </c>
    </row>
    <row r="15489" spans="1:8">
      <c r="A15489">
        <v>77.435000000000002</v>
      </c>
      <c r="B15489">
        <v>5.2146700000000002E-3</v>
      </c>
      <c r="D15489">
        <v>77.435000000000002</v>
      </c>
      <c r="E15489">
        <v>-4.6921230000000001E-2</v>
      </c>
      <c r="G15489">
        <v>77.435000000000002</v>
      </c>
      <c r="H15489">
        <v>8.7748300000000008E-3</v>
      </c>
    </row>
    <row r="15490" spans="1:8">
      <c r="A15490">
        <v>77.44</v>
      </c>
      <c r="B15490">
        <v>5.2979400000000001E-3</v>
      </c>
      <c r="D15490">
        <v>77.44</v>
      </c>
      <c r="E15490">
        <v>-4.4435375999999999E-2</v>
      </c>
      <c r="G15490">
        <v>77.44</v>
      </c>
      <c r="H15490">
        <v>8.8573499999999999E-3</v>
      </c>
    </row>
    <row r="15491" spans="1:8">
      <c r="A15491">
        <v>77.444999999999993</v>
      </c>
      <c r="B15491">
        <v>5.3819699999999998E-3</v>
      </c>
      <c r="D15491">
        <v>77.444999999999993</v>
      </c>
      <c r="E15491">
        <v>-4.1201018999999998E-2</v>
      </c>
      <c r="G15491">
        <v>77.444999999999993</v>
      </c>
      <c r="H15491">
        <v>8.9383699999999993E-3</v>
      </c>
    </row>
    <row r="15492" spans="1:8">
      <c r="A15492">
        <v>77.45</v>
      </c>
      <c r="B15492">
        <v>5.4666000000000003E-3</v>
      </c>
      <c r="D15492">
        <v>77.45</v>
      </c>
      <c r="E15492">
        <v>-3.7526192999999999E-2</v>
      </c>
      <c r="G15492">
        <v>77.45</v>
      </c>
      <c r="H15492">
        <v>9.0177499999999997E-3</v>
      </c>
    </row>
    <row r="15493" spans="1:8">
      <c r="A15493">
        <v>77.454999999999998</v>
      </c>
      <c r="B15493">
        <v>5.5516300000000001E-3</v>
      </c>
      <c r="D15493">
        <v>77.454999999999998</v>
      </c>
      <c r="E15493">
        <v>-3.1987466999999999E-2</v>
      </c>
      <c r="G15493">
        <v>77.454999999999998</v>
      </c>
      <c r="H15493">
        <v>9.0952700000000008E-3</v>
      </c>
    </row>
    <row r="15494" spans="1:8">
      <c r="A15494">
        <v>77.459999999999994</v>
      </c>
      <c r="B15494">
        <v>5.6367800000000001E-3</v>
      </c>
      <c r="D15494">
        <v>77.459999999999994</v>
      </c>
      <c r="E15494">
        <v>-2.3583239999999998E-2</v>
      </c>
      <c r="G15494">
        <v>77.459999999999994</v>
      </c>
      <c r="H15494">
        <v>9.1706800000000005E-3</v>
      </c>
    </row>
    <row r="15495" spans="1:8">
      <c r="A15495">
        <v>77.465000000000003</v>
      </c>
      <c r="B15495">
        <v>5.7216899999999998E-3</v>
      </c>
      <c r="D15495">
        <v>77.465000000000003</v>
      </c>
      <c r="E15495">
        <v>-1.1314853999999999E-2</v>
      </c>
      <c r="G15495">
        <v>77.465000000000003</v>
      </c>
      <c r="H15495">
        <v>9.2436299999999992E-3</v>
      </c>
    </row>
    <row r="15496" spans="1:8">
      <c r="A15496">
        <v>77.47</v>
      </c>
      <c r="B15496">
        <v>5.8059499999999998E-3</v>
      </c>
      <c r="D15496">
        <v>77.47</v>
      </c>
      <c r="E15496">
        <v>3.4568478000000001E-3</v>
      </c>
      <c r="G15496">
        <v>77.47</v>
      </c>
      <c r="H15496">
        <v>9.3137099999999994E-3</v>
      </c>
    </row>
    <row r="15497" spans="1:8">
      <c r="A15497">
        <v>77.474999999999994</v>
      </c>
      <c r="B15497">
        <v>5.8891600000000001E-3</v>
      </c>
      <c r="D15497">
        <v>77.474999999999994</v>
      </c>
      <c r="E15497">
        <v>1.7203797E-2</v>
      </c>
      <c r="G15497">
        <v>77.474999999999994</v>
      </c>
      <c r="H15497">
        <v>9.3805399999999997E-3</v>
      </c>
    </row>
    <row r="15498" spans="1:8">
      <c r="A15498">
        <v>77.48</v>
      </c>
      <c r="B15498">
        <v>5.9709300000000002E-3</v>
      </c>
      <c r="D15498">
        <v>77.48</v>
      </c>
      <c r="E15498">
        <v>3.1298804999999999E-2</v>
      </c>
      <c r="G15498">
        <v>77.48</v>
      </c>
      <c r="H15498">
        <v>9.4437299999999991E-3</v>
      </c>
    </row>
    <row r="15499" spans="1:8">
      <c r="A15499">
        <v>77.484999999999999</v>
      </c>
      <c r="B15499">
        <v>6.0508999999999997E-3</v>
      </c>
      <c r="D15499">
        <v>77.484999999999999</v>
      </c>
      <c r="E15499">
        <v>4.350735E-2</v>
      </c>
      <c r="G15499">
        <v>77.484999999999999</v>
      </c>
      <c r="H15499">
        <v>9.5029599999999995E-3</v>
      </c>
    </row>
    <row r="15500" spans="1:8">
      <c r="A15500">
        <v>77.489999999999995</v>
      </c>
      <c r="B15500">
        <v>6.1288000000000002E-3</v>
      </c>
      <c r="D15500">
        <v>77.489999999999995</v>
      </c>
      <c r="E15500">
        <v>5.0914881000000002E-2</v>
      </c>
      <c r="G15500">
        <v>77.489999999999995</v>
      </c>
      <c r="H15500">
        <v>9.5579700000000007E-3</v>
      </c>
    </row>
    <row r="15501" spans="1:8">
      <c r="A15501">
        <v>77.495000000000005</v>
      </c>
      <c r="B15501">
        <v>6.2043699999999999E-3</v>
      </c>
      <c r="D15501">
        <v>77.495000000000005</v>
      </c>
      <c r="E15501">
        <v>5.9250438000000002E-2</v>
      </c>
      <c r="G15501">
        <v>77.495000000000005</v>
      </c>
      <c r="H15501">
        <v>9.6085300000000005E-3</v>
      </c>
    </row>
    <row r="15502" spans="1:8">
      <c r="A15502">
        <v>77.5</v>
      </c>
      <c r="B15502">
        <v>6.2773200000000003E-3</v>
      </c>
      <c r="D15502">
        <v>77.5</v>
      </c>
      <c r="E15502">
        <v>6.9206607000000003E-2</v>
      </c>
      <c r="G15502">
        <v>77.5</v>
      </c>
      <c r="H15502">
        <v>9.6543800000000006E-3</v>
      </c>
    </row>
    <row r="15503" spans="1:8">
      <c r="A15503">
        <v>77.504999999999995</v>
      </c>
      <c r="B15503">
        <v>6.3473999999999996E-3</v>
      </c>
      <c r="D15503">
        <v>77.504999999999995</v>
      </c>
      <c r="E15503">
        <v>7.7060492999999994E-2</v>
      </c>
      <c r="G15503">
        <v>77.504999999999995</v>
      </c>
      <c r="H15503">
        <v>9.6953000000000004E-3</v>
      </c>
    </row>
    <row r="15504" spans="1:8">
      <c r="A15504">
        <v>77.510000000000005</v>
      </c>
      <c r="B15504">
        <v>6.4143500000000001E-3</v>
      </c>
      <c r="D15504">
        <v>77.510000000000005</v>
      </c>
      <c r="E15504">
        <v>8.4674033999999995E-2</v>
      </c>
      <c r="G15504">
        <v>77.510000000000005</v>
      </c>
      <c r="H15504">
        <v>9.7310599999999997E-3</v>
      </c>
    </row>
    <row r="15505" spans="1:8">
      <c r="A15505">
        <v>77.515000000000001</v>
      </c>
      <c r="B15505">
        <v>6.4779399999999997E-3</v>
      </c>
      <c r="D15505">
        <v>77.515000000000001</v>
      </c>
      <c r="E15505">
        <v>9.4380047999999994E-2</v>
      </c>
      <c r="G15505">
        <v>77.515000000000001</v>
      </c>
      <c r="H15505">
        <v>9.7614599999999996E-3</v>
      </c>
    </row>
    <row r="15506" spans="1:8">
      <c r="A15506">
        <v>77.52</v>
      </c>
      <c r="B15506">
        <v>6.5380500000000001E-3</v>
      </c>
      <c r="D15506">
        <v>77.52</v>
      </c>
      <c r="E15506">
        <v>9.7922439E-2</v>
      </c>
      <c r="G15506">
        <v>77.52</v>
      </c>
      <c r="H15506">
        <v>9.7864200000000005E-3</v>
      </c>
    </row>
    <row r="15507" spans="1:8">
      <c r="A15507">
        <v>77.525000000000006</v>
      </c>
      <c r="B15507">
        <v>6.5947100000000002E-3</v>
      </c>
      <c r="D15507">
        <v>77.525000000000006</v>
      </c>
      <c r="E15507">
        <v>9.3146931000000002E-2</v>
      </c>
      <c r="G15507">
        <v>77.525000000000006</v>
      </c>
      <c r="H15507">
        <v>9.8060100000000004E-3</v>
      </c>
    </row>
    <row r="15508" spans="1:8">
      <c r="A15508">
        <v>77.53</v>
      </c>
      <c r="B15508">
        <v>6.6480300000000001E-3</v>
      </c>
      <c r="D15508">
        <v>77.53</v>
      </c>
      <c r="E15508">
        <v>8.7146154000000003E-2</v>
      </c>
      <c r="G15508">
        <v>77.53</v>
      </c>
      <c r="H15508">
        <v>9.8203700000000001E-3</v>
      </c>
    </row>
    <row r="15509" spans="1:8">
      <c r="A15509">
        <v>77.534999999999997</v>
      </c>
      <c r="B15509">
        <v>6.6981599999999999E-3</v>
      </c>
      <c r="D15509">
        <v>77.534999999999997</v>
      </c>
      <c r="E15509">
        <v>7.9726851000000001E-2</v>
      </c>
      <c r="G15509">
        <v>77.534999999999997</v>
      </c>
      <c r="H15509">
        <v>9.8297100000000002E-3</v>
      </c>
    </row>
    <row r="15510" spans="1:8">
      <c r="A15510">
        <v>77.540000000000006</v>
      </c>
      <c r="B15510">
        <v>6.7452299999999996E-3</v>
      </c>
      <c r="D15510">
        <v>77.540000000000006</v>
      </c>
      <c r="E15510">
        <v>7.1842554000000003E-2</v>
      </c>
      <c r="G15510">
        <v>77.540000000000006</v>
      </c>
      <c r="H15510">
        <v>9.8341899999999996E-3</v>
      </c>
    </row>
    <row r="15511" spans="1:8">
      <c r="A15511">
        <v>77.545000000000002</v>
      </c>
      <c r="B15511">
        <v>6.7893399999999996E-3</v>
      </c>
      <c r="D15511">
        <v>77.545000000000002</v>
      </c>
      <c r="E15511">
        <v>6.7634063999999994E-2</v>
      </c>
      <c r="G15511">
        <v>77.545000000000002</v>
      </c>
      <c r="H15511">
        <v>9.8339499999999993E-3</v>
      </c>
    </row>
    <row r="15512" spans="1:8">
      <c r="A15512">
        <v>77.55</v>
      </c>
      <c r="B15512">
        <v>6.8305600000000003E-3</v>
      </c>
      <c r="D15512">
        <v>77.55</v>
      </c>
      <c r="E15512">
        <v>6.3878796000000002E-2</v>
      </c>
      <c r="G15512">
        <v>77.55</v>
      </c>
      <c r="H15512">
        <v>9.8291100000000003E-3</v>
      </c>
    </row>
    <row r="15513" spans="1:8">
      <c r="A15513">
        <v>77.555000000000007</v>
      </c>
      <c r="B15513">
        <v>6.8689900000000002E-3</v>
      </c>
      <c r="D15513">
        <v>77.555000000000007</v>
      </c>
      <c r="E15513">
        <v>5.8124250000000002E-2</v>
      </c>
      <c r="G15513">
        <v>77.555000000000007</v>
      </c>
      <c r="H15513">
        <v>9.8198199999999999E-3</v>
      </c>
    </row>
    <row r="15514" spans="1:8">
      <c r="A15514">
        <v>77.56</v>
      </c>
      <c r="B15514">
        <v>6.9047300000000004E-3</v>
      </c>
      <c r="D15514">
        <v>77.56</v>
      </c>
      <c r="E15514">
        <v>5.3148618000000002E-2</v>
      </c>
      <c r="G15514">
        <v>77.56</v>
      </c>
      <c r="H15514">
        <v>9.8062199999999992E-3</v>
      </c>
    </row>
    <row r="15515" spans="1:8">
      <c r="A15515">
        <v>77.564999999999998</v>
      </c>
      <c r="B15515">
        <v>6.9378799999999996E-3</v>
      </c>
      <c r="D15515">
        <v>77.564999999999998</v>
      </c>
      <c r="E15515">
        <v>4.8578138999999999E-2</v>
      </c>
      <c r="G15515">
        <v>77.564999999999998</v>
      </c>
      <c r="H15515">
        <v>9.7884500000000006E-3</v>
      </c>
    </row>
    <row r="15516" spans="1:8">
      <c r="A15516">
        <v>77.569999999999993</v>
      </c>
      <c r="B15516">
        <v>6.9684999999999999E-3</v>
      </c>
      <c r="D15516">
        <v>77.569999999999993</v>
      </c>
      <c r="E15516">
        <v>4.4526609000000002E-2</v>
      </c>
      <c r="G15516">
        <v>77.569999999999993</v>
      </c>
      <c r="H15516">
        <v>9.76665E-3</v>
      </c>
    </row>
    <row r="15517" spans="1:8">
      <c r="A15517">
        <v>77.575000000000003</v>
      </c>
      <c r="B15517">
        <v>6.99667E-3</v>
      </c>
      <c r="D15517">
        <v>77.575000000000003</v>
      </c>
      <c r="E15517">
        <v>4.0788018000000002E-2</v>
      </c>
      <c r="G15517">
        <v>77.575000000000003</v>
      </c>
      <c r="H15517">
        <v>9.7409200000000001E-3</v>
      </c>
    </row>
    <row r="15518" spans="1:8">
      <c r="A15518">
        <v>77.58</v>
      </c>
      <c r="B15518">
        <v>7.0223999999999998E-3</v>
      </c>
      <c r="D15518">
        <v>77.58</v>
      </c>
      <c r="E15518">
        <v>3.8885859000000002E-2</v>
      </c>
      <c r="G15518">
        <v>77.58</v>
      </c>
      <c r="H15518">
        <v>9.7113400000000006E-3</v>
      </c>
    </row>
    <row r="15519" spans="1:8">
      <c r="A15519">
        <v>77.584999999999994</v>
      </c>
      <c r="B15519">
        <v>7.0457100000000002E-3</v>
      </c>
      <c r="D15519">
        <v>77.584999999999994</v>
      </c>
      <c r="E15519">
        <v>3.9024179999999999E-2</v>
      </c>
      <c r="G15519">
        <v>77.584999999999994</v>
      </c>
      <c r="H15519">
        <v>9.6779799999999992E-3</v>
      </c>
    </row>
    <row r="15520" spans="1:8">
      <c r="A15520">
        <v>77.59</v>
      </c>
      <c r="B15520">
        <v>7.0665800000000003E-3</v>
      </c>
      <c r="D15520">
        <v>77.59</v>
      </c>
      <c r="E15520">
        <v>3.78666E-2</v>
      </c>
      <c r="G15520">
        <v>77.59</v>
      </c>
      <c r="H15520">
        <v>9.6408699999999993E-3</v>
      </c>
    </row>
    <row r="15521" spans="1:8">
      <c r="A15521">
        <v>77.594999999999999</v>
      </c>
      <c r="B15521">
        <v>7.0850000000000002E-3</v>
      </c>
      <c r="D15521">
        <v>77.594999999999999</v>
      </c>
      <c r="E15521">
        <v>3.7846980000000002E-2</v>
      </c>
      <c r="G15521">
        <v>77.594999999999999</v>
      </c>
      <c r="H15521">
        <v>9.6000700000000005E-3</v>
      </c>
    </row>
    <row r="15522" spans="1:8">
      <c r="A15522">
        <v>77.599999999999994</v>
      </c>
      <c r="B15522">
        <v>7.1009599999999999E-3</v>
      </c>
      <c r="D15522">
        <v>77.599999999999994</v>
      </c>
      <c r="E15522">
        <v>3.9144842999999999E-2</v>
      </c>
      <c r="G15522">
        <v>77.599999999999994</v>
      </c>
      <c r="H15522">
        <v>9.5556200000000008E-3</v>
      </c>
    </row>
    <row r="15523" spans="1:8">
      <c r="A15523">
        <v>77.605000000000004</v>
      </c>
      <c r="B15523">
        <v>7.1144900000000002E-3</v>
      </c>
      <c r="D15523">
        <v>77.605000000000004</v>
      </c>
      <c r="E15523">
        <v>3.7163223000000002E-2</v>
      </c>
      <c r="G15523">
        <v>77.605000000000004</v>
      </c>
      <c r="H15523">
        <v>9.5076099999999997E-3</v>
      </c>
    </row>
    <row r="15524" spans="1:8">
      <c r="A15524">
        <v>77.61</v>
      </c>
      <c r="B15524">
        <v>7.1256699999999997E-3</v>
      </c>
      <c r="D15524">
        <v>77.61</v>
      </c>
      <c r="E15524">
        <v>3.2154237000000002E-2</v>
      </c>
      <c r="G15524">
        <v>77.61</v>
      </c>
      <c r="H15524">
        <v>9.4561799999999998E-3</v>
      </c>
    </row>
    <row r="15525" spans="1:8">
      <c r="A15525">
        <v>77.614999999999995</v>
      </c>
      <c r="B15525">
        <v>7.1345499999999999E-3</v>
      </c>
      <c r="D15525">
        <v>77.614999999999995</v>
      </c>
      <c r="E15525">
        <v>2.9637971999999999E-2</v>
      </c>
      <c r="G15525">
        <v>77.614999999999995</v>
      </c>
      <c r="H15525">
        <v>9.4014400000000005E-3</v>
      </c>
    </row>
    <row r="15526" spans="1:8">
      <c r="A15526">
        <v>77.62</v>
      </c>
      <c r="B15526">
        <v>7.14111E-3</v>
      </c>
      <c r="D15526">
        <v>77.62</v>
      </c>
      <c r="E15526">
        <v>3.1649021999999999E-2</v>
      </c>
      <c r="G15526">
        <v>77.62</v>
      </c>
      <c r="H15526">
        <v>9.3434399999999997E-3</v>
      </c>
    </row>
    <row r="15527" spans="1:8">
      <c r="A15527">
        <v>77.625</v>
      </c>
      <c r="B15527">
        <v>7.14534E-3</v>
      </c>
      <c r="D15527">
        <v>77.625</v>
      </c>
      <c r="E15527">
        <v>3.1651964999999997E-2</v>
      </c>
      <c r="G15527">
        <v>77.625</v>
      </c>
      <c r="H15527">
        <v>9.2822300000000007E-3</v>
      </c>
    </row>
    <row r="15528" spans="1:8">
      <c r="A15528">
        <v>77.63</v>
      </c>
      <c r="B15528">
        <v>7.1472699999999998E-3</v>
      </c>
      <c r="D15528">
        <v>77.63</v>
      </c>
      <c r="E15528">
        <v>3.0399228E-2</v>
      </c>
      <c r="G15528">
        <v>77.63</v>
      </c>
      <c r="H15528">
        <v>9.2178899999999994E-3</v>
      </c>
    </row>
    <row r="15529" spans="1:8">
      <c r="A15529">
        <v>77.635000000000005</v>
      </c>
      <c r="B15529">
        <v>7.1469400000000001E-3</v>
      </c>
      <c r="D15529">
        <v>77.635000000000005</v>
      </c>
      <c r="E15529">
        <v>2.9516328000000001E-2</v>
      </c>
      <c r="G15529">
        <v>77.635000000000005</v>
      </c>
      <c r="H15529">
        <v>9.1505500000000004E-3</v>
      </c>
    </row>
    <row r="15530" spans="1:8">
      <c r="A15530">
        <v>77.64</v>
      </c>
      <c r="B15530">
        <v>7.1445399999999996E-3</v>
      </c>
      <c r="D15530">
        <v>77.64</v>
      </c>
      <c r="E15530">
        <v>2.1480956999999998E-2</v>
      </c>
      <c r="G15530">
        <v>77.64</v>
      </c>
      <c r="H15530">
        <v>9.0804400000000004E-3</v>
      </c>
    </row>
    <row r="15531" spans="1:8">
      <c r="A15531">
        <v>77.644999999999996</v>
      </c>
      <c r="B15531">
        <v>7.1402499999999999E-3</v>
      </c>
      <c r="D15531">
        <v>77.644999999999996</v>
      </c>
      <c r="E15531">
        <v>1.272357E-2</v>
      </c>
      <c r="G15531">
        <v>77.644999999999996</v>
      </c>
      <c r="H15531">
        <v>9.0078299999999997E-3</v>
      </c>
    </row>
    <row r="15532" spans="1:8">
      <c r="A15532">
        <v>77.650000000000006</v>
      </c>
      <c r="B15532">
        <v>7.1342300000000001E-3</v>
      </c>
      <c r="D15532">
        <v>77.650000000000006</v>
      </c>
      <c r="E15532">
        <v>7.4100816E-3</v>
      </c>
      <c r="G15532">
        <v>77.650000000000006</v>
      </c>
      <c r="H15532">
        <v>8.9329400000000003E-3</v>
      </c>
    </row>
    <row r="15533" spans="1:8">
      <c r="A15533">
        <v>77.655000000000001</v>
      </c>
      <c r="B15533">
        <v>7.1266300000000001E-3</v>
      </c>
      <c r="D15533">
        <v>77.655000000000001</v>
      </c>
      <c r="E15533">
        <v>1.6052103E-3</v>
      </c>
      <c r="G15533">
        <v>77.655000000000001</v>
      </c>
      <c r="H15533">
        <v>8.8559699999999995E-3</v>
      </c>
    </row>
    <row r="15534" spans="1:8">
      <c r="A15534">
        <v>77.66</v>
      </c>
      <c r="B15534">
        <v>7.1176599999999996E-3</v>
      </c>
      <c r="D15534">
        <v>77.66</v>
      </c>
      <c r="E15534">
        <v>-4.2256574999999996E-3</v>
      </c>
      <c r="G15534">
        <v>77.66</v>
      </c>
      <c r="H15534">
        <v>8.7772200000000005E-3</v>
      </c>
    </row>
    <row r="15535" spans="1:8">
      <c r="A15535">
        <v>77.665000000000006</v>
      </c>
      <c r="B15535">
        <v>7.1076999999999998E-3</v>
      </c>
      <c r="D15535">
        <v>77.665000000000006</v>
      </c>
      <c r="E15535">
        <v>-1.9251144000000001E-2</v>
      </c>
      <c r="G15535">
        <v>77.665000000000006</v>
      </c>
      <c r="H15535">
        <v>8.6970999999999993E-3</v>
      </c>
    </row>
    <row r="15536" spans="1:8">
      <c r="A15536">
        <v>77.67</v>
      </c>
      <c r="B15536">
        <v>7.0972600000000002E-3</v>
      </c>
      <c r="D15536">
        <v>77.67</v>
      </c>
      <c r="E15536">
        <v>-4.2220278E-2</v>
      </c>
      <c r="G15536">
        <v>77.67</v>
      </c>
      <c r="H15536">
        <v>8.6162099999999991E-3</v>
      </c>
    </row>
    <row r="15537" spans="1:8">
      <c r="A15537">
        <v>77.674999999999997</v>
      </c>
      <c r="B15537">
        <v>7.0868399999999996E-3</v>
      </c>
      <c r="D15537">
        <v>77.674999999999997</v>
      </c>
      <c r="E15537">
        <v>-6.1948188000000001E-2</v>
      </c>
      <c r="G15537">
        <v>77.674999999999997</v>
      </c>
      <c r="H15537">
        <v>8.5351100000000003E-3</v>
      </c>
    </row>
    <row r="15538" spans="1:8">
      <c r="A15538">
        <v>77.680000000000007</v>
      </c>
      <c r="B15538">
        <v>7.0768899999999997E-3</v>
      </c>
      <c r="D15538">
        <v>77.680000000000007</v>
      </c>
      <c r="E15538">
        <v>-7.8509430000000005E-2</v>
      </c>
      <c r="G15538">
        <v>77.680000000000007</v>
      </c>
      <c r="H15538">
        <v>8.4542899999999997E-3</v>
      </c>
    </row>
    <row r="15539" spans="1:8">
      <c r="A15539">
        <v>77.685000000000002</v>
      </c>
      <c r="B15539">
        <v>7.0678399999999997E-3</v>
      </c>
      <c r="D15539">
        <v>77.685000000000002</v>
      </c>
      <c r="E15539">
        <v>-9.5119722000000004E-2</v>
      </c>
      <c r="G15539">
        <v>77.685000000000002</v>
      </c>
      <c r="H15539">
        <v>8.3742599999999997E-3</v>
      </c>
    </row>
    <row r="15540" spans="1:8">
      <c r="A15540">
        <v>77.69</v>
      </c>
      <c r="B15540">
        <v>7.0601700000000002E-3</v>
      </c>
      <c r="D15540">
        <v>77.69</v>
      </c>
      <c r="E15540">
        <v>-0.11480643</v>
      </c>
      <c r="G15540">
        <v>77.69</v>
      </c>
      <c r="H15540">
        <v>8.2955500000000005E-3</v>
      </c>
    </row>
    <row r="15541" spans="1:8">
      <c r="A15541">
        <v>77.694999999999993</v>
      </c>
      <c r="B15541">
        <v>7.05435E-3</v>
      </c>
      <c r="D15541">
        <v>77.694999999999993</v>
      </c>
      <c r="E15541">
        <v>-0.13362201000000001</v>
      </c>
      <c r="G15541">
        <v>77.694999999999993</v>
      </c>
      <c r="H15541">
        <v>8.2186800000000008E-3</v>
      </c>
    </row>
    <row r="15542" spans="1:8">
      <c r="A15542">
        <v>77.7</v>
      </c>
      <c r="B15542">
        <v>7.0507499999999997E-3</v>
      </c>
      <c r="D15542">
        <v>77.7</v>
      </c>
      <c r="E15542">
        <v>-0.14828796</v>
      </c>
      <c r="G15542">
        <v>77.7</v>
      </c>
      <c r="H15542">
        <v>8.1440999999999996E-3</v>
      </c>
    </row>
    <row r="15543" spans="1:8">
      <c r="A15543">
        <v>77.704999999999998</v>
      </c>
      <c r="B15543">
        <v>7.0497499999999996E-3</v>
      </c>
      <c r="D15543">
        <v>77.704999999999998</v>
      </c>
      <c r="E15543">
        <v>-0.16314029999999999</v>
      </c>
      <c r="G15543">
        <v>77.704999999999998</v>
      </c>
      <c r="H15543">
        <v>8.0722099999999998E-3</v>
      </c>
    </row>
    <row r="15544" spans="1:8">
      <c r="A15544">
        <v>77.709999999999994</v>
      </c>
      <c r="B15544">
        <v>7.05158E-3</v>
      </c>
      <c r="D15544">
        <v>77.709999999999994</v>
      </c>
      <c r="E15544">
        <v>-0.17418636000000001</v>
      </c>
      <c r="G15544">
        <v>77.709999999999994</v>
      </c>
      <c r="H15544">
        <v>8.0033099999999996E-3</v>
      </c>
    </row>
    <row r="15545" spans="1:8">
      <c r="A15545">
        <v>77.715000000000003</v>
      </c>
      <c r="B15545">
        <v>7.0563300000000004E-3</v>
      </c>
      <c r="D15545">
        <v>77.715000000000003</v>
      </c>
      <c r="E15545">
        <v>-0.17718822000000001</v>
      </c>
      <c r="G15545">
        <v>77.715000000000003</v>
      </c>
      <c r="H15545">
        <v>7.9375399999999999E-3</v>
      </c>
    </row>
    <row r="15546" spans="1:8">
      <c r="A15546">
        <v>77.72</v>
      </c>
      <c r="B15546">
        <v>7.0639199999999996E-3</v>
      </c>
      <c r="D15546">
        <v>77.72</v>
      </c>
      <c r="E15546">
        <v>-0.17330345999999999</v>
      </c>
      <c r="G15546">
        <v>77.72</v>
      </c>
      <c r="H15546">
        <v>7.8748599999999992E-3</v>
      </c>
    </row>
    <row r="15547" spans="1:8">
      <c r="A15547">
        <v>77.724999999999994</v>
      </c>
      <c r="B15547">
        <v>7.0741399999999996E-3</v>
      </c>
      <c r="D15547">
        <v>77.724999999999994</v>
      </c>
      <c r="E15547">
        <v>-0.16563204000000001</v>
      </c>
      <c r="G15547">
        <v>77.724999999999994</v>
      </c>
      <c r="H15547">
        <v>7.81513E-3</v>
      </c>
    </row>
    <row r="15548" spans="1:8">
      <c r="A15548">
        <v>77.73</v>
      </c>
      <c r="B15548">
        <v>7.0866799999999997E-3</v>
      </c>
      <c r="D15548">
        <v>77.73</v>
      </c>
      <c r="E15548">
        <v>-0.15387966</v>
      </c>
      <c r="G15548">
        <v>77.73</v>
      </c>
      <c r="H15548">
        <v>7.7580699999999997E-3</v>
      </c>
    </row>
    <row r="15549" spans="1:8">
      <c r="A15549">
        <v>77.734999999999999</v>
      </c>
      <c r="B15549">
        <v>7.1010700000000001E-3</v>
      </c>
      <c r="D15549">
        <v>77.734999999999999</v>
      </c>
      <c r="E15549">
        <v>-0.13425966</v>
      </c>
      <c r="G15549">
        <v>77.734999999999999</v>
      </c>
      <c r="H15549">
        <v>7.70326E-3</v>
      </c>
    </row>
    <row r="15550" spans="1:8">
      <c r="A15550">
        <v>77.739999999999995</v>
      </c>
      <c r="B15550">
        <v>7.1167499999999998E-3</v>
      </c>
      <c r="D15550">
        <v>77.739999999999995</v>
      </c>
      <c r="E15550">
        <v>-0.11188305</v>
      </c>
      <c r="G15550">
        <v>77.739999999999995</v>
      </c>
      <c r="H15550">
        <v>7.6502200000000001E-3</v>
      </c>
    </row>
    <row r="15551" spans="1:8">
      <c r="A15551">
        <v>77.745000000000005</v>
      </c>
      <c r="B15551">
        <v>7.1331500000000004E-3</v>
      </c>
      <c r="D15551">
        <v>77.745000000000005</v>
      </c>
      <c r="E15551">
        <v>-8.9988110999999996E-2</v>
      </c>
      <c r="G15551">
        <v>77.745000000000005</v>
      </c>
      <c r="H15551">
        <v>7.5983999999999999E-3</v>
      </c>
    </row>
    <row r="15552" spans="1:8">
      <c r="A15552">
        <v>77.75</v>
      </c>
      <c r="B15552">
        <v>7.1496399999999996E-3</v>
      </c>
      <c r="D15552">
        <v>77.75</v>
      </c>
      <c r="E15552">
        <v>-6.4990269000000003E-2</v>
      </c>
      <c r="G15552">
        <v>77.75</v>
      </c>
      <c r="H15552">
        <v>7.5472300000000003E-3</v>
      </c>
    </row>
    <row r="15553" spans="1:8">
      <c r="A15553">
        <v>77.754999999999995</v>
      </c>
      <c r="B15553">
        <v>7.1656100000000002E-3</v>
      </c>
      <c r="D15553">
        <v>77.754999999999995</v>
      </c>
      <c r="E15553">
        <v>-3.8908421999999998E-2</v>
      </c>
      <c r="G15553">
        <v>77.754999999999995</v>
      </c>
      <c r="H15553">
        <v>7.4961699999999999E-3</v>
      </c>
    </row>
    <row r="15554" spans="1:8">
      <c r="A15554">
        <v>77.760000000000005</v>
      </c>
      <c r="B15554">
        <v>7.1805699999999998E-3</v>
      </c>
      <c r="D15554">
        <v>77.760000000000005</v>
      </c>
      <c r="E15554">
        <v>-1.9672973999999999E-2</v>
      </c>
      <c r="G15554">
        <v>77.760000000000005</v>
      </c>
      <c r="H15554">
        <v>7.4447599999999999E-3</v>
      </c>
    </row>
    <row r="15555" spans="1:8">
      <c r="A15555">
        <v>77.765000000000001</v>
      </c>
      <c r="B15555">
        <v>7.1941499999999999E-3</v>
      </c>
      <c r="D15555">
        <v>77.765000000000001</v>
      </c>
      <c r="E15555">
        <v>-6.5732886000000003E-3</v>
      </c>
      <c r="G15555">
        <v>77.765000000000001</v>
      </c>
      <c r="H15555">
        <v>7.3927000000000003E-3</v>
      </c>
    </row>
    <row r="15556" spans="1:8">
      <c r="A15556">
        <v>77.77</v>
      </c>
      <c r="B15556">
        <v>7.2060800000000001E-3</v>
      </c>
      <c r="D15556">
        <v>77.77</v>
      </c>
      <c r="E15556">
        <v>3.8855448000000002E-3</v>
      </c>
      <c r="G15556">
        <v>77.77</v>
      </c>
      <c r="H15556">
        <v>7.3397899999999997E-3</v>
      </c>
    </row>
    <row r="15557" spans="1:8">
      <c r="A15557">
        <v>77.775000000000006</v>
      </c>
      <c r="B15557">
        <v>7.21618E-3</v>
      </c>
      <c r="D15557">
        <v>77.775000000000006</v>
      </c>
      <c r="E15557">
        <v>1.1089224E-2</v>
      </c>
      <c r="G15557">
        <v>77.775000000000006</v>
      </c>
      <c r="H15557">
        <v>7.2858799999999998E-3</v>
      </c>
    </row>
    <row r="15558" spans="1:8">
      <c r="A15558">
        <v>77.78</v>
      </c>
      <c r="B15558">
        <v>7.2243100000000003E-3</v>
      </c>
      <c r="D15558">
        <v>77.78</v>
      </c>
      <c r="E15558">
        <v>1.5974604E-2</v>
      </c>
      <c r="G15558">
        <v>77.78</v>
      </c>
      <c r="H15558">
        <v>7.2309000000000002E-3</v>
      </c>
    </row>
    <row r="15559" spans="1:8">
      <c r="A15559">
        <v>77.784999999999997</v>
      </c>
      <c r="B15559">
        <v>7.2304500000000002E-3</v>
      </c>
      <c r="D15559">
        <v>77.784999999999997</v>
      </c>
      <c r="E15559">
        <v>1.8093563999999999E-2</v>
      </c>
      <c r="G15559">
        <v>77.784999999999997</v>
      </c>
      <c r="H15559">
        <v>7.1748699999999999E-3</v>
      </c>
    </row>
    <row r="15560" spans="1:8">
      <c r="A15560">
        <v>77.790000000000006</v>
      </c>
      <c r="B15560">
        <v>7.2346600000000004E-3</v>
      </c>
      <c r="D15560">
        <v>77.790000000000006</v>
      </c>
      <c r="E15560">
        <v>1.3822289999999999E-2</v>
      </c>
      <c r="G15560">
        <v>77.790000000000006</v>
      </c>
      <c r="H15560">
        <v>7.1179299999999997E-3</v>
      </c>
    </row>
    <row r="15561" spans="1:8">
      <c r="A15561">
        <v>77.795000000000002</v>
      </c>
      <c r="B15561">
        <v>7.2371099999999997E-3</v>
      </c>
      <c r="D15561">
        <v>77.795000000000002</v>
      </c>
      <c r="E15561">
        <v>6.5777031000000003E-3</v>
      </c>
      <c r="G15561">
        <v>77.795000000000002</v>
      </c>
      <c r="H15561">
        <v>7.0602900000000003E-3</v>
      </c>
    </row>
    <row r="15562" spans="1:8">
      <c r="A15562">
        <v>77.8</v>
      </c>
      <c r="B15562">
        <v>7.2379499999999999E-3</v>
      </c>
      <c r="D15562">
        <v>77.8</v>
      </c>
      <c r="E15562">
        <v>9.2868327000000003E-4</v>
      </c>
      <c r="G15562">
        <v>77.8</v>
      </c>
      <c r="H15562">
        <v>7.0021600000000003E-3</v>
      </c>
    </row>
    <row r="15563" spans="1:8">
      <c r="A15563">
        <v>77.805000000000007</v>
      </c>
      <c r="B15563">
        <v>7.2373799999999999E-3</v>
      </c>
      <c r="D15563">
        <v>77.805000000000007</v>
      </c>
      <c r="E15563">
        <v>-7.0993007999999996E-3</v>
      </c>
      <c r="G15563">
        <v>77.805000000000007</v>
      </c>
      <c r="H15563">
        <v>6.9437700000000002E-3</v>
      </c>
    </row>
    <row r="15564" spans="1:8">
      <c r="A15564">
        <v>77.81</v>
      </c>
      <c r="B15564">
        <v>7.2356199999999999E-3</v>
      </c>
      <c r="D15564">
        <v>77.81</v>
      </c>
      <c r="E15564">
        <v>-1.6157069999999999E-2</v>
      </c>
      <c r="G15564">
        <v>77.81</v>
      </c>
      <c r="H15564">
        <v>6.8854299999999997E-3</v>
      </c>
    </row>
    <row r="15565" spans="1:8">
      <c r="A15565">
        <v>77.814999999999998</v>
      </c>
      <c r="B15565">
        <v>7.23298E-3</v>
      </c>
      <c r="D15565">
        <v>77.814999999999998</v>
      </c>
      <c r="E15565">
        <v>-2.7173699999999999E-2</v>
      </c>
      <c r="G15565">
        <v>77.814999999999998</v>
      </c>
      <c r="H15565">
        <v>6.8274599999999996E-3</v>
      </c>
    </row>
    <row r="15566" spans="1:8">
      <c r="A15566">
        <v>77.819999999999993</v>
      </c>
      <c r="B15566">
        <v>7.2298299999999996E-3</v>
      </c>
      <c r="D15566">
        <v>77.819999999999993</v>
      </c>
      <c r="E15566">
        <v>-4.2605811E-2</v>
      </c>
      <c r="G15566">
        <v>77.819999999999993</v>
      </c>
      <c r="H15566">
        <v>6.77028E-3</v>
      </c>
    </row>
    <row r="15567" spans="1:8">
      <c r="A15567">
        <v>77.825000000000003</v>
      </c>
      <c r="B15567">
        <v>7.2265899999999997E-3</v>
      </c>
      <c r="D15567">
        <v>77.825000000000003</v>
      </c>
      <c r="E15567">
        <v>-6.0471783000000001E-2</v>
      </c>
      <c r="G15567">
        <v>77.825000000000003</v>
      </c>
      <c r="H15567">
        <v>6.7143699999999999E-3</v>
      </c>
    </row>
    <row r="15568" spans="1:8">
      <c r="A15568">
        <v>77.83</v>
      </c>
      <c r="B15568">
        <v>7.2236599999999998E-3</v>
      </c>
      <c r="D15568">
        <v>77.83</v>
      </c>
      <c r="E15568">
        <v>-7.6503285000000004E-2</v>
      </c>
      <c r="G15568">
        <v>77.83</v>
      </c>
      <c r="H15568">
        <v>6.66016E-3</v>
      </c>
    </row>
    <row r="15569" spans="1:8">
      <c r="A15569">
        <v>77.834999999999994</v>
      </c>
      <c r="B15569">
        <v>7.2214499999999999E-3</v>
      </c>
      <c r="D15569">
        <v>77.834999999999994</v>
      </c>
      <c r="E15569">
        <v>-9.1175120999999998E-2</v>
      </c>
      <c r="G15569">
        <v>77.834999999999994</v>
      </c>
      <c r="H15569">
        <v>6.6081000000000004E-3</v>
      </c>
    </row>
    <row r="15570" spans="1:8">
      <c r="A15570">
        <v>77.84</v>
      </c>
      <c r="B15570">
        <v>7.2204000000000001E-3</v>
      </c>
      <c r="D15570">
        <v>77.84</v>
      </c>
      <c r="E15570">
        <v>-0.1094796</v>
      </c>
      <c r="G15570">
        <v>77.84</v>
      </c>
      <c r="H15570">
        <v>6.55867E-3</v>
      </c>
    </row>
    <row r="15571" spans="1:8">
      <c r="A15571">
        <v>77.844999999999999</v>
      </c>
      <c r="B15571">
        <v>7.2209700000000002E-3</v>
      </c>
      <c r="D15571">
        <v>77.844999999999999</v>
      </c>
      <c r="E15571">
        <v>-0.12866796</v>
      </c>
      <c r="G15571">
        <v>77.844999999999999</v>
      </c>
      <c r="H15571">
        <v>6.51236E-3</v>
      </c>
    </row>
    <row r="15572" spans="1:8">
      <c r="A15572">
        <v>77.849999999999994</v>
      </c>
      <c r="B15572">
        <v>7.2235800000000003E-3</v>
      </c>
      <c r="D15572">
        <v>77.849999999999994</v>
      </c>
      <c r="E15572">
        <v>-0.14612976</v>
      </c>
      <c r="G15572">
        <v>77.849999999999994</v>
      </c>
      <c r="H15572">
        <v>6.4696199999999997E-3</v>
      </c>
    </row>
    <row r="15573" spans="1:8">
      <c r="A15573">
        <v>77.855000000000004</v>
      </c>
      <c r="B15573">
        <v>7.2285400000000003E-3</v>
      </c>
      <c r="D15573">
        <v>77.855000000000004</v>
      </c>
      <c r="E15573">
        <v>-0.15879446999999999</v>
      </c>
      <c r="G15573">
        <v>77.855000000000004</v>
      </c>
      <c r="H15573">
        <v>6.4307899999999996E-3</v>
      </c>
    </row>
    <row r="15574" spans="1:8">
      <c r="A15574">
        <v>77.86</v>
      </c>
      <c r="B15574">
        <v>7.2360200000000001E-3</v>
      </c>
      <c r="D15574">
        <v>77.86</v>
      </c>
      <c r="E15574">
        <v>-0.16577918999999999</v>
      </c>
      <c r="G15574">
        <v>77.86</v>
      </c>
      <c r="H15574">
        <v>6.3960500000000003E-3</v>
      </c>
    </row>
    <row r="15575" spans="1:8">
      <c r="A15575">
        <v>77.864999999999995</v>
      </c>
      <c r="B15575">
        <v>7.2460299999999997E-3</v>
      </c>
      <c r="D15575">
        <v>77.864999999999995</v>
      </c>
      <c r="E15575">
        <v>-0.16633835999999999</v>
      </c>
      <c r="G15575">
        <v>77.864999999999995</v>
      </c>
      <c r="H15575">
        <v>6.3654499999999999E-3</v>
      </c>
    </row>
    <row r="15576" spans="1:8">
      <c r="A15576">
        <v>77.87</v>
      </c>
      <c r="B15576">
        <v>7.2584800000000003E-3</v>
      </c>
      <c r="D15576">
        <v>77.87</v>
      </c>
      <c r="E15576">
        <v>-0.16162956000000001</v>
      </c>
      <c r="G15576">
        <v>77.87</v>
      </c>
      <c r="H15576">
        <v>6.3389199999999996E-3</v>
      </c>
    </row>
    <row r="15577" spans="1:8">
      <c r="A15577">
        <v>77.875</v>
      </c>
      <c r="B15577">
        <v>7.2732400000000003E-3</v>
      </c>
      <c r="D15577">
        <v>77.875</v>
      </c>
      <c r="E15577">
        <v>-0.15732297000000001</v>
      </c>
      <c r="G15577">
        <v>77.875</v>
      </c>
      <c r="H15577">
        <v>6.3163400000000001E-3</v>
      </c>
    </row>
    <row r="15578" spans="1:8">
      <c r="A15578">
        <v>77.88</v>
      </c>
      <c r="B15578">
        <v>7.2901099999999998E-3</v>
      </c>
      <c r="D15578">
        <v>77.88</v>
      </c>
      <c r="E15578">
        <v>-0.14996546999999999</v>
      </c>
      <c r="G15578">
        <v>77.88</v>
      </c>
      <c r="H15578">
        <v>6.29753E-3</v>
      </c>
    </row>
    <row r="15579" spans="1:8">
      <c r="A15579">
        <v>77.885000000000005</v>
      </c>
      <c r="B15579">
        <v>7.3088199999999997E-3</v>
      </c>
      <c r="D15579">
        <v>77.885000000000005</v>
      </c>
      <c r="E15579">
        <v>-0.13953744000000001</v>
      </c>
      <c r="G15579">
        <v>77.885000000000005</v>
      </c>
      <c r="H15579">
        <v>6.2822499999999996E-3</v>
      </c>
    </row>
    <row r="15580" spans="1:8">
      <c r="A15580">
        <v>77.89</v>
      </c>
      <c r="B15580">
        <v>7.3290500000000001E-3</v>
      </c>
      <c r="D15580">
        <v>77.89</v>
      </c>
      <c r="E15580">
        <v>-0.12774582000000001</v>
      </c>
      <c r="G15580">
        <v>77.89</v>
      </c>
      <c r="H15580">
        <v>6.2701800000000002E-3</v>
      </c>
    </row>
    <row r="15581" spans="1:8">
      <c r="A15581">
        <v>77.894999999999996</v>
      </c>
      <c r="B15581">
        <v>7.3503700000000002E-3</v>
      </c>
      <c r="D15581">
        <v>77.894999999999996</v>
      </c>
      <c r="E15581">
        <v>-0.10991123999999999</v>
      </c>
      <c r="G15581">
        <v>77.894999999999996</v>
      </c>
      <c r="H15581">
        <v>6.2609099999999997E-3</v>
      </c>
    </row>
    <row r="15582" spans="1:8">
      <c r="A15582">
        <v>77.900000000000006</v>
      </c>
      <c r="B15582">
        <v>7.3723399999999998E-3</v>
      </c>
      <c r="D15582">
        <v>77.900000000000006</v>
      </c>
      <c r="E15582">
        <v>-9.1858878000000005E-2</v>
      </c>
      <c r="G15582">
        <v>77.900000000000006</v>
      </c>
      <c r="H15582">
        <v>6.2540199999999999E-3</v>
      </c>
    </row>
    <row r="15583" spans="1:8">
      <c r="A15583">
        <v>77.905000000000001</v>
      </c>
      <c r="B15583">
        <v>7.3946000000000003E-3</v>
      </c>
      <c r="D15583">
        <v>77.905000000000001</v>
      </c>
      <c r="E15583">
        <v>-7.8862589999999996E-2</v>
      </c>
      <c r="G15583">
        <v>77.905000000000001</v>
      </c>
      <c r="H15583">
        <v>6.2491600000000001E-3</v>
      </c>
    </row>
    <row r="15584" spans="1:8">
      <c r="A15584">
        <v>77.91</v>
      </c>
      <c r="B15584">
        <v>7.4167599999999997E-3</v>
      </c>
      <c r="D15584">
        <v>77.91</v>
      </c>
      <c r="E15584">
        <v>-6.5187449999999994E-2</v>
      </c>
      <c r="G15584">
        <v>77.91</v>
      </c>
      <c r="H15584">
        <v>6.2459600000000001E-3</v>
      </c>
    </row>
    <row r="15585" spans="1:8">
      <c r="A15585">
        <v>77.915000000000006</v>
      </c>
      <c r="B15585">
        <v>7.4384400000000002E-3</v>
      </c>
      <c r="D15585">
        <v>77.915000000000006</v>
      </c>
      <c r="E15585">
        <v>-4.9147119000000003E-2</v>
      </c>
      <c r="G15585">
        <v>77.915000000000006</v>
      </c>
      <c r="H15585">
        <v>6.2440500000000001E-3</v>
      </c>
    </row>
    <row r="15586" spans="1:8">
      <c r="A15586">
        <v>77.92</v>
      </c>
      <c r="B15586">
        <v>7.4591900000000001E-3</v>
      </c>
      <c r="D15586">
        <v>77.92</v>
      </c>
      <c r="E15586">
        <v>-3.337362E-2</v>
      </c>
      <c r="G15586">
        <v>77.92</v>
      </c>
      <c r="H15586">
        <v>6.2430000000000003E-3</v>
      </c>
    </row>
    <row r="15587" spans="1:8">
      <c r="A15587">
        <v>77.924999999999997</v>
      </c>
      <c r="B15587">
        <v>7.4785299999999997E-3</v>
      </c>
      <c r="D15587">
        <v>77.924999999999997</v>
      </c>
      <c r="E15587">
        <v>-1.4327505000000001E-2</v>
      </c>
      <c r="G15587">
        <v>77.924999999999997</v>
      </c>
      <c r="H15587">
        <v>6.24232E-3</v>
      </c>
    </row>
    <row r="15588" spans="1:8">
      <c r="A15588">
        <v>77.930000000000007</v>
      </c>
      <c r="B15588">
        <v>7.4958400000000001E-3</v>
      </c>
      <c r="D15588">
        <v>77.930000000000007</v>
      </c>
      <c r="E15588">
        <v>1.0497681E-2</v>
      </c>
      <c r="G15588">
        <v>77.930000000000007</v>
      </c>
      <c r="H15588">
        <v>6.2414300000000001E-3</v>
      </c>
    </row>
    <row r="15589" spans="1:8">
      <c r="A15589">
        <v>77.935000000000002</v>
      </c>
      <c r="B15589">
        <v>7.5105800000000002E-3</v>
      </c>
      <c r="D15589">
        <v>77.935000000000002</v>
      </c>
      <c r="E15589">
        <v>3.3846462000000001E-2</v>
      </c>
      <c r="G15589">
        <v>77.935000000000002</v>
      </c>
      <c r="H15589">
        <v>6.2397900000000003E-3</v>
      </c>
    </row>
    <row r="15590" spans="1:8">
      <c r="A15590">
        <v>77.94</v>
      </c>
      <c r="B15590">
        <v>7.5222600000000002E-3</v>
      </c>
      <c r="D15590">
        <v>77.94</v>
      </c>
      <c r="E15590">
        <v>5.1427944000000003E-2</v>
      </c>
      <c r="G15590">
        <v>77.94</v>
      </c>
      <c r="H15590">
        <v>6.2369399999999998E-3</v>
      </c>
    </row>
    <row r="15591" spans="1:8">
      <c r="A15591">
        <v>77.944999999999993</v>
      </c>
      <c r="B15591">
        <v>7.5304899999999999E-3</v>
      </c>
      <c r="D15591">
        <v>77.944999999999993</v>
      </c>
      <c r="E15591">
        <v>6.6797271000000005E-2</v>
      </c>
      <c r="G15591">
        <v>77.944999999999993</v>
      </c>
      <c r="H15591">
        <v>6.2324900000000003E-3</v>
      </c>
    </row>
    <row r="15592" spans="1:8">
      <c r="A15592">
        <v>77.95</v>
      </c>
      <c r="B15592">
        <v>7.5349800000000001E-3</v>
      </c>
      <c r="D15592">
        <v>77.95</v>
      </c>
      <c r="E15592">
        <v>8.0029980000000001E-2</v>
      </c>
      <c r="G15592">
        <v>77.95</v>
      </c>
      <c r="H15592">
        <v>6.2261599999999997E-3</v>
      </c>
    </row>
    <row r="15593" spans="1:8">
      <c r="A15593">
        <v>77.954999999999998</v>
      </c>
      <c r="B15593">
        <v>7.5355300000000004E-3</v>
      </c>
      <c r="D15593">
        <v>77.954999999999998</v>
      </c>
      <c r="E15593">
        <v>8.5624622999999997E-2</v>
      </c>
      <c r="G15593">
        <v>77.954999999999998</v>
      </c>
      <c r="H15593">
        <v>6.21778E-3</v>
      </c>
    </row>
    <row r="15594" spans="1:8">
      <c r="A15594">
        <v>77.959999999999994</v>
      </c>
      <c r="B15594">
        <v>7.5320500000000002E-3</v>
      </c>
      <c r="D15594">
        <v>77.959999999999994</v>
      </c>
      <c r="E15594">
        <v>8.8799138999999999E-2</v>
      </c>
      <c r="G15594">
        <v>77.959999999999994</v>
      </c>
      <c r="H15594">
        <v>6.20726E-3</v>
      </c>
    </row>
    <row r="15595" spans="1:8">
      <c r="A15595">
        <v>77.965000000000003</v>
      </c>
      <c r="B15595">
        <v>7.5243599999999999E-3</v>
      </c>
      <c r="D15595">
        <v>77.965000000000003</v>
      </c>
      <c r="E15595">
        <v>9.6370496999999999E-2</v>
      </c>
      <c r="G15595">
        <v>77.965000000000003</v>
      </c>
      <c r="H15595">
        <v>6.1944499999999998E-3</v>
      </c>
    </row>
    <row r="15596" spans="1:8">
      <c r="A15596">
        <v>77.97</v>
      </c>
      <c r="B15596">
        <v>7.5123799999999999E-3</v>
      </c>
      <c r="D15596">
        <v>77.97</v>
      </c>
      <c r="E15596">
        <v>0.10205343</v>
      </c>
      <c r="G15596">
        <v>77.97</v>
      </c>
      <c r="H15596">
        <v>6.1792699999999997E-3</v>
      </c>
    </row>
    <row r="15597" spans="1:8">
      <c r="A15597">
        <v>77.974999999999994</v>
      </c>
      <c r="B15597">
        <v>7.49615E-3</v>
      </c>
      <c r="D15597">
        <v>77.974999999999994</v>
      </c>
      <c r="E15597">
        <v>0.10049364</v>
      </c>
      <c r="G15597">
        <v>77.974999999999994</v>
      </c>
      <c r="H15597">
        <v>6.1617499999999997E-3</v>
      </c>
    </row>
    <row r="15598" spans="1:8">
      <c r="A15598">
        <v>77.98</v>
      </c>
      <c r="B15598">
        <v>7.4758000000000003E-3</v>
      </c>
      <c r="D15598">
        <v>77.98</v>
      </c>
      <c r="E15598">
        <v>9.3568761E-2</v>
      </c>
      <c r="G15598">
        <v>77.98</v>
      </c>
      <c r="H15598">
        <v>6.1420700000000003E-3</v>
      </c>
    </row>
    <row r="15599" spans="1:8">
      <c r="A15599">
        <v>77.984999999999999</v>
      </c>
      <c r="B15599">
        <v>7.4515099999999997E-3</v>
      </c>
      <c r="D15599">
        <v>77.984999999999999</v>
      </c>
      <c r="E15599">
        <v>8.7415929000000003E-2</v>
      </c>
      <c r="G15599">
        <v>77.984999999999999</v>
      </c>
      <c r="H15599">
        <v>6.1203799999999999E-3</v>
      </c>
    </row>
    <row r="15600" spans="1:8">
      <c r="A15600">
        <v>77.989999999999995</v>
      </c>
      <c r="B15600">
        <v>7.42342E-3</v>
      </c>
      <c r="D15600">
        <v>77.989999999999995</v>
      </c>
      <c r="E15600">
        <v>8.2780703999999997E-2</v>
      </c>
      <c r="G15600">
        <v>77.989999999999995</v>
      </c>
      <c r="H15600">
        <v>6.0968400000000001E-3</v>
      </c>
    </row>
    <row r="15601" spans="1:8">
      <c r="A15601">
        <v>77.995000000000005</v>
      </c>
      <c r="B15601">
        <v>7.3916800000000003E-3</v>
      </c>
      <c r="D15601">
        <v>77.995000000000005</v>
      </c>
      <c r="E15601">
        <v>7.7377355999999994E-2</v>
      </c>
      <c r="G15601">
        <v>77.995000000000005</v>
      </c>
      <c r="H15601">
        <v>6.0715999999999999E-3</v>
      </c>
    </row>
    <row r="15602" spans="1:8">
      <c r="A15602">
        <v>78</v>
      </c>
      <c r="B15602">
        <v>7.35638E-3</v>
      </c>
      <c r="D15602">
        <v>78</v>
      </c>
      <c r="E15602">
        <v>7.4648214000000004E-2</v>
      </c>
      <c r="G15602">
        <v>78</v>
      </c>
      <c r="H15602">
        <v>6.0447499999999998E-3</v>
      </c>
    </row>
    <row r="15603" spans="1:8">
      <c r="A15603">
        <v>78.004999999999995</v>
      </c>
      <c r="B15603">
        <v>7.3175899999999997E-3</v>
      </c>
      <c r="D15603">
        <v>78.004999999999995</v>
      </c>
      <c r="E15603">
        <v>7.4091006000000001E-2</v>
      </c>
      <c r="G15603">
        <v>78.004999999999995</v>
      </c>
      <c r="H15603">
        <v>6.0163400000000002E-3</v>
      </c>
    </row>
    <row r="15604" spans="1:8">
      <c r="A15604">
        <v>78.010000000000005</v>
      </c>
      <c r="B15604">
        <v>7.2753499999999999E-3</v>
      </c>
      <c r="D15604">
        <v>78.010000000000005</v>
      </c>
      <c r="E15604">
        <v>7.3483767000000005E-2</v>
      </c>
      <c r="G15604">
        <v>78.010000000000005</v>
      </c>
      <c r="H15604">
        <v>5.98643E-3</v>
      </c>
    </row>
    <row r="15605" spans="1:8">
      <c r="A15605">
        <v>78.015000000000001</v>
      </c>
      <c r="B15605">
        <v>7.2297699999999999E-3</v>
      </c>
      <c r="D15605">
        <v>78.015000000000001</v>
      </c>
      <c r="E15605">
        <v>7.1688536999999997E-2</v>
      </c>
      <c r="G15605">
        <v>78.015000000000001</v>
      </c>
      <c r="H15605">
        <v>5.9551200000000004E-3</v>
      </c>
    </row>
    <row r="15606" spans="1:8">
      <c r="A15606">
        <v>78.02</v>
      </c>
      <c r="B15606">
        <v>7.1810099999999998E-3</v>
      </c>
      <c r="D15606">
        <v>78.02</v>
      </c>
      <c r="E15606">
        <v>6.5402289000000002E-2</v>
      </c>
      <c r="G15606">
        <v>78.02</v>
      </c>
      <c r="H15606">
        <v>5.9225500000000004E-3</v>
      </c>
    </row>
    <row r="15607" spans="1:8">
      <c r="A15607">
        <v>78.025000000000006</v>
      </c>
      <c r="B15607">
        <v>7.1292200000000003E-3</v>
      </c>
      <c r="D15607">
        <v>78.025000000000006</v>
      </c>
      <c r="E15607">
        <v>5.9674230000000002E-2</v>
      </c>
      <c r="G15607">
        <v>78.025000000000006</v>
      </c>
      <c r="H15607">
        <v>5.8888500000000002E-3</v>
      </c>
    </row>
    <row r="15608" spans="1:8">
      <c r="A15608">
        <v>78.03</v>
      </c>
      <c r="B15608">
        <v>7.0743999999999998E-3</v>
      </c>
      <c r="D15608">
        <v>78.03</v>
      </c>
      <c r="E15608">
        <v>6.1486137000000003E-2</v>
      </c>
      <c r="G15608">
        <v>78.03</v>
      </c>
      <c r="H15608">
        <v>5.8540399999999996E-3</v>
      </c>
    </row>
    <row r="15609" spans="1:8">
      <c r="A15609">
        <v>78.034999999999997</v>
      </c>
      <c r="B15609">
        <v>7.0164299999999997E-3</v>
      </c>
      <c r="D15609">
        <v>78.034999999999997</v>
      </c>
      <c r="E15609">
        <v>6.9200721000000007E-2</v>
      </c>
      <c r="G15609">
        <v>78.034999999999997</v>
      </c>
      <c r="H15609">
        <v>5.8179700000000004E-3</v>
      </c>
    </row>
    <row r="15610" spans="1:8">
      <c r="A15610">
        <v>78.040000000000006</v>
      </c>
      <c r="B15610">
        <v>6.95518E-3</v>
      </c>
      <c r="D15610">
        <v>78.040000000000006</v>
      </c>
      <c r="E15610">
        <v>7.7733459000000005E-2</v>
      </c>
      <c r="G15610">
        <v>78.040000000000006</v>
      </c>
      <c r="H15610">
        <v>5.7804900000000001E-3</v>
      </c>
    </row>
    <row r="15611" spans="1:8">
      <c r="A15611">
        <v>78.045000000000002</v>
      </c>
      <c r="B15611">
        <v>6.8904999999999999E-3</v>
      </c>
      <c r="D15611">
        <v>78.045000000000002</v>
      </c>
      <c r="E15611">
        <v>8.5085072999999997E-2</v>
      </c>
      <c r="G15611">
        <v>78.045000000000002</v>
      </c>
      <c r="H15611">
        <v>5.7414299999999996E-3</v>
      </c>
    </row>
    <row r="15612" spans="1:8">
      <c r="A15612">
        <v>78.05</v>
      </c>
      <c r="B15612">
        <v>6.8222600000000001E-3</v>
      </c>
      <c r="D15612">
        <v>78.05</v>
      </c>
      <c r="E15612">
        <v>9.2188493999999996E-2</v>
      </c>
      <c r="G15612">
        <v>78.05</v>
      </c>
      <c r="H15612">
        <v>5.7006599999999998E-3</v>
      </c>
    </row>
    <row r="15613" spans="1:8">
      <c r="A15613">
        <v>78.055000000000007</v>
      </c>
      <c r="B15613">
        <v>6.7503199999999998E-3</v>
      </c>
      <c r="D15613">
        <v>78.055000000000007</v>
      </c>
      <c r="E15613">
        <v>9.9414539999999996E-2</v>
      </c>
      <c r="G15613">
        <v>78.055000000000007</v>
      </c>
      <c r="H15613">
        <v>5.6580199999999997E-3</v>
      </c>
    </row>
    <row r="15614" spans="1:8">
      <c r="A15614">
        <v>78.06</v>
      </c>
      <c r="B15614">
        <v>6.6744899999999999E-3</v>
      </c>
      <c r="D15614">
        <v>78.06</v>
      </c>
      <c r="E15614">
        <v>0.10977389999999999</v>
      </c>
      <c r="G15614">
        <v>78.06</v>
      </c>
      <c r="H15614">
        <v>5.61328E-3</v>
      </c>
    </row>
    <row r="15615" spans="1:8">
      <c r="A15615">
        <v>78.064999999999998</v>
      </c>
      <c r="B15615">
        <v>6.5944599999999999E-3</v>
      </c>
      <c r="D15615">
        <v>78.064999999999998</v>
      </c>
      <c r="E15615">
        <v>0.12489111</v>
      </c>
      <c r="G15615">
        <v>78.064999999999998</v>
      </c>
      <c r="H15615">
        <v>5.5661299999999999E-3</v>
      </c>
    </row>
    <row r="15616" spans="1:8">
      <c r="A15616">
        <v>78.069999999999993</v>
      </c>
      <c r="B15616">
        <v>6.5098899999999999E-3</v>
      </c>
      <c r="D15616">
        <v>78.069999999999993</v>
      </c>
      <c r="E15616">
        <v>0.14135228999999999</v>
      </c>
      <c r="G15616">
        <v>78.069999999999993</v>
      </c>
      <c r="H15616">
        <v>5.5161999999999997E-3</v>
      </c>
    </row>
    <row r="15617" spans="1:8">
      <c r="A15617">
        <v>78.075000000000003</v>
      </c>
      <c r="B15617">
        <v>6.4204099999999997E-3</v>
      </c>
      <c r="D15617">
        <v>78.075000000000003</v>
      </c>
      <c r="E15617">
        <v>0.15906914999999999</v>
      </c>
      <c r="G15617">
        <v>78.075000000000003</v>
      </c>
      <c r="H15617">
        <v>5.4631000000000002E-3</v>
      </c>
    </row>
    <row r="15618" spans="1:8">
      <c r="A15618">
        <v>78.08</v>
      </c>
      <c r="B15618">
        <v>6.3256099999999997E-3</v>
      </c>
      <c r="D15618">
        <v>78.08</v>
      </c>
      <c r="E15618">
        <v>0.17905212000000001</v>
      </c>
      <c r="G15618">
        <v>78.08</v>
      </c>
      <c r="H15618">
        <v>5.4064100000000004E-3</v>
      </c>
    </row>
    <row r="15619" spans="1:8">
      <c r="A15619">
        <v>78.084999999999994</v>
      </c>
      <c r="B15619">
        <v>6.2251299999999997E-3</v>
      </c>
      <c r="D15619">
        <v>78.084999999999994</v>
      </c>
      <c r="E15619">
        <v>0.19757340000000001</v>
      </c>
      <c r="G15619">
        <v>78.084999999999994</v>
      </c>
      <c r="H15619">
        <v>5.3457399999999999E-3</v>
      </c>
    </row>
    <row r="15620" spans="1:8">
      <c r="A15620">
        <v>78.09</v>
      </c>
      <c r="B15620">
        <v>6.1186799999999996E-3</v>
      </c>
      <c r="D15620">
        <v>78.09</v>
      </c>
      <c r="E15620">
        <v>0.21221973</v>
      </c>
      <c r="G15620">
        <v>78.09</v>
      </c>
      <c r="H15620">
        <v>5.2807799999999997E-3</v>
      </c>
    </row>
    <row r="15621" spans="1:8">
      <c r="A15621">
        <v>78.094999999999999</v>
      </c>
      <c r="B15621">
        <v>6.0060399999999998E-3</v>
      </c>
      <c r="D15621">
        <v>78.094999999999999</v>
      </c>
      <c r="E15621">
        <v>0.22479615</v>
      </c>
      <c r="G15621">
        <v>78.094999999999999</v>
      </c>
      <c r="H15621">
        <v>5.2112699999999996E-3</v>
      </c>
    </row>
    <row r="15622" spans="1:8">
      <c r="A15622">
        <v>78.099999999999994</v>
      </c>
      <c r="B15622">
        <v>5.8870600000000004E-3</v>
      </c>
      <c r="D15622">
        <v>78.099999999999994</v>
      </c>
      <c r="E15622">
        <v>0.23492988000000001</v>
      </c>
      <c r="G15622">
        <v>78.099999999999994</v>
      </c>
      <c r="H15622">
        <v>5.1370699999999997E-3</v>
      </c>
    </row>
    <row r="15623" spans="1:8">
      <c r="A15623">
        <v>78.105000000000004</v>
      </c>
      <c r="B15623">
        <v>5.7617199999999997E-3</v>
      </c>
      <c r="D15623">
        <v>78.105000000000004</v>
      </c>
      <c r="E15623">
        <v>0.23957001</v>
      </c>
      <c r="G15623">
        <v>78.105000000000004</v>
      </c>
      <c r="H15623">
        <v>5.0581000000000003E-3</v>
      </c>
    </row>
    <row r="15624" spans="1:8">
      <c r="A15624">
        <v>78.11</v>
      </c>
      <c r="B15624">
        <v>5.6300300000000003E-3</v>
      </c>
      <c r="D15624">
        <v>78.11</v>
      </c>
      <c r="E15624">
        <v>0.24270921000000001</v>
      </c>
      <c r="G15624">
        <v>78.11</v>
      </c>
      <c r="H15624">
        <v>4.9743699999999997E-3</v>
      </c>
    </row>
    <row r="15625" spans="1:8">
      <c r="A15625">
        <v>78.114999999999995</v>
      </c>
      <c r="B15625">
        <v>5.4920799999999999E-3</v>
      </c>
      <c r="D15625">
        <v>78.114999999999995</v>
      </c>
      <c r="E15625">
        <v>0.24482817000000001</v>
      </c>
      <c r="G15625">
        <v>78.114999999999995</v>
      </c>
      <c r="H15625">
        <v>4.8859400000000001E-3</v>
      </c>
    </row>
    <row r="15626" spans="1:8">
      <c r="A15626">
        <v>78.12</v>
      </c>
      <c r="B15626">
        <v>5.3480200000000002E-3</v>
      </c>
      <c r="D15626">
        <v>78.12</v>
      </c>
      <c r="E15626">
        <v>0.24223833</v>
      </c>
      <c r="G15626">
        <v>78.12</v>
      </c>
      <c r="H15626">
        <v>4.7929299999999999E-3</v>
      </c>
    </row>
    <row r="15627" spans="1:8">
      <c r="A15627">
        <v>78.125</v>
      </c>
      <c r="B15627">
        <v>5.1981199999999997E-3</v>
      </c>
      <c r="D15627">
        <v>78.125</v>
      </c>
      <c r="E15627">
        <v>0.23782383000000001</v>
      </c>
      <c r="G15627">
        <v>78.125</v>
      </c>
      <c r="H15627">
        <v>4.6955599999999997E-3</v>
      </c>
    </row>
    <row r="15628" spans="1:8">
      <c r="A15628">
        <v>78.13</v>
      </c>
      <c r="B15628">
        <v>5.04266E-3</v>
      </c>
      <c r="D15628">
        <v>78.13</v>
      </c>
      <c r="E15628">
        <v>0.23038785000000001</v>
      </c>
      <c r="G15628">
        <v>78.13</v>
      </c>
      <c r="H15628">
        <v>4.5941000000000003E-3</v>
      </c>
    </row>
    <row r="15629" spans="1:8">
      <c r="A15629">
        <v>78.135000000000005</v>
      </c>
      <c r="B15629">
        <v>4.88201E-3</v>
      </c>
      <c r="D15629">
        <v>78.135000000000005</v>
      </c>
      <c r="E15629">
        <v>0.22074462</v>
      </c>
      <c r="G15629">
        <v>78.135000000000005</v>
      </c>
      <c r="H15629">
        <v>4.4888799999999998E-3</v>
      </c>
    </row>
    <row r="15630" spans="1:8">
      <c r="A15630">
        <v>78.14</v>
      </c>
      <c r="B15630">
        <v>4.7165000000000002E-3</v>
      </c>
      <c r="D15630">
        <v>78.14</v>
      </c>
      <c r="E15630">
        <v>0.21261213000000001</v>
      </c>
      <c r="G15630">
        <v>78.14</v>
      </c>
      <c r="H15630">
        <v>4.38019E-3</v>
      </c>
    </row>
    <row r="15631" spans="1:8">
      <c r="A15631">
        <v>78.144999999999996</v>
      </c>
      <c r="B15631">
        <v>4.5464399999999997E-3</v>
      </c>
      <c r="D15631">
        <v>78.144999999999996</v>
      </c>
      <c r="E15631">
        <v>0.20576475</v>
      </c>
      <c r="G15631">
        <v>78.144999999999996</v>
      </c>
      <c r="H15631">
        <v>4.2683E-3</v>
      </c>
    </row>
    <row r="15632" spans="1:8">
      <c r="A15632">
        <v>78.150000000000006</v>
      </c>
      <c r="B15632">
        <v>4.3721400000000001E-3</v>
      </c>
      <c r="D15632">
        <v>78.150000000000006</v>
      </c>
      <c r="E15632">
        <v>0.20101670999999999</v>
      </c>
      <c r="G15632">
        <v>78.150000000000006</v>
      </c>
      <c r="H15632">
        <v>4.1534900000000001E-3</v>
      </c>
    </row>
    <row r="15633" spans="1:8">
      <c r="A15633">
        <v>78.155000000000001</v>
      </c>
      <c r="B15633">
        <v>4.1940500000000004E-3</v>
      </c>
      <c r="D15633">
        <v>78.155000000000001</v>
      </c>
      <c r="E15633">
        <v>0.19071621</v>
      </c>
      <c r="G15633">
        <v>78.155000000000001</v>
      </c>
      <c r="H15633">
        <v>4.0361499999999996E-3</v>
      </c>
    </row>
    <row r="15634" spans="1:8">
      <c r="A15634">
        <v>78.16</v>
      </c>
      <c r="B15634">
        <v>4.0127799999999996E-3</v>
      </c>
      <c r="D15634">
        <v>78.16</v>
      </c>
      <c r="E15634">
        <v>0.16959527999999999</v>
      </c>
      <c r="G15634">
        <v>78.16</v>
      </c>
      <c r="H15634">
        <v>3.9168600000000003E-3</v>
      </c>
    </row>
    <row r="15635" spans="1:8">
      <c r="A15635">
        <v>78.165000000000006</v>
      </c>
      <c r="B15635">
        <v>3.8290199999999998E-3</v>
      </c>
      <c r="D15635">
        <v>78.165000000000006</v>
      </c>
      <c r="E15635">
        <v>0.14747373</v>
      </c>
      <c r="G15635">
        <v>78.165000000000006</v>
      </c>
      <c r="H15635">
        <v>3.7962500000000001E-3</v>
      </c>
    </row>
    <row r="15636" spans="1:8">
      <c r="A15636">
        <v>78.17</v>
      </c>
      <c r="B15636">
        <v>3.6434499999999999E-3</v>
      </c>
      <c r="D15636">
        <v>78.17</v>
      </c>
      <c r="E15636">
        <v>0.12748095000000001</v>
      </c>
      <c r="G15636">
        <v>78.17</v>
      </c>
      <c r="H15636">
        <v>3.6749600000000001E-3</v>
      </c>
    </row>
    <row r="15637" spans="1:8">
      <c r="A15637">
        <v>78.174999999999997</v>
      </c>
      <c r="B15637">
        <v>3.4567500000000002E-3</v>
      </c>
      <c r="D15637">
        <v>78.174999999999997</v>
      </c>
      <c r="E15637">
        <v>0.10606572</v>
      </c>
      <c r="G15637">
        <v>78.174999999999997</v>
      </c>
      <c r="H15637">
        <v>3.55361E-3</v>
      </c>
    </row>
    <row r="15638" spans="1:8">
      <c r="A15638">
        <v>78.180000000000007</v>
      </c>
      <c r="B15638">
        <v>3.26962E-3</v>
      </c>
      <c r="D15638">
        <v>78.180000000000007</v>
      </c>
      <c r="E15638">
        <v>8.4816278999999994E-2</v>
      </c>
      <c r="G15638">
        <v>78.180000000000007</v>
      </c>
      <c r="H15638">
        <v>3.4328499999999999E-3</v>
      </c>
    </row>
    <row r="15639" spans="1:8">
      <c r="A15639">
        <v>78.185000000000002</v>
      </c>
      <c r="B15639">
        <v>3.0828299999999999E-3</v>
      </c>
      <c r="D15639">
        <v>78.185000000000002</v>
      </c>
      <c r="E15639">
        <v>6.1436105999999997E-2</v>
      </c>
      <c r="G15639">
        <v>78.185000000000002</v>
      </c>
      <c r="H15639">
        <v>3.3133699999999999E-3</v>
      </c>
    </row>
    <row r="15640" spans="1:8">
      <c r="A15640">
        <v>78.19</v>
      </c>
      <c r="B15640">
        <v>2.8971399999999999E-3</v>
      </c>
      <c r="D15640">
        <v>78.19</v>
      </c>
      <c r="E15640">
        <v>3.4806861000000001E-2</v>
      </c>
      <c r="G15640">
        <v>78.19</v>
      </c>
      <c r="H15640">
        <v>3.1958899999999998E-3</v>
      </c>
    </row>
    <row r="15641" spans="1:8">
      <c r="A15641">
        <v>78.194999999999993</v>
      </c>
      <c r="B15641">
        <v>2.7132900000000001E-3</v>
      </c>
      <c r="D15641">
        <v>78.194999999999993</v>
      </c>
      <c r="E15641">
        <v>1.2028041E-2</v>
      </c>
      <c r="G15641">
        <v>78.194999999999993</v>
      </c>
      <c r="H15641">
        <v>3.08107E-3</v>
      </c>
    </row>
    <row r="15642" spans="1:8">
      <c r="A15642">
        <v>78.2</v>
      </c>
      <c r="B15642">
        <v>2.5318599999999999E-3</v>
      </c>
      <c r="D15642">
        <v>78.2</v>
      </c>
      <c r="E15642">
        <v>-5.3240832000000004E-3</v>
      </c>
      <c r="G15642">
        <v>78.2</v>
      </c>
      <c r="H15642">
        <v>2.9694399999999998E-3</v>
      </c>
    </row>
    <row r="15643" spans="1:8">
      <c r="A15643">
        <v>78.204999999999998</v>
      </c>
      <c r="B15643">
        <v>2.3533899999999999E-3</v>
      </c>
      <c r="D15643">
        <v>78.204999999999998</v>
      </c>
      <c r="E15643">
        <v>-1.9476773999999999E-2</v>
      </c>
      <c r="G15643">
        <v>78.204999999999998</v>
      </c>
      <c r="H15643">
        <v>2.8614600000000001E-3</v>
      </c>
    </row>
    <row r="15644" spans="1:8">
      <c r="A15644">
        <v>78.209999999999994</v>
      </c>
      <c r="B15644">
        <v>2.1783599999999998E-3</v>
      </c>
      <c r="D15644">
        <v>78.209999999999994</v>
      </c>
      <c r="E15644">
        <v>-3.2448537E-2</v>
      </c>
      <c r="G15644">
        <v>78.209999999999994</v>
      </c>
      <c r="H15644">
        <v>2.7575299999999998E-3</v>
      </c>
    </row>
    <row r="15645" spans="1:8">
      <c r="A15645">
        <v>78.215000000000003</v>
      </c>
      <c r="B15645">
        <v>2.00724E-3</v>
      </c>
      <c r="D15645">
        <v>78.215000000000003</v>
      </c>
      <c r="E15645">
        <v>-4.5785232000000002E-2</v>
      </c>
      <c r="G15645">
        <v>78.215000000000003</v>
      </c>
      <c r="H15645">
        <v>2.6580599999999998E-3</v>
      </c>
    </row>
    <row r="15646" spans="1:8">
      <c r="A15646">
        <v>78.22</v>
      </c>
      <c r="B15646">
        <v>1.8404999999999999E-3</v>
      </c>
      <c r="D15646">
        <v>78.22</v>
      </c>
      <c r="E15646">
        <v>-5.8335165000000001E-2</v>
      </c>
      <c r="G15646">
        <v>78.22</v>
      </c>
      <c r="H15646">
        <v>2.5634500000000001E-3</v>
      </c>
    </row>
    <row r="15647" spans="1:8">
      <c r="A15647">
        <v>78.224999999999994</v>
      </c>
      <c r="B15647">
        <v>1.67859E-3</v>
      </c>
      <c r="D15647">
        <v>78.224999999999994</v>
      </c>
      <c r="E15647">
        <v>-7.1152910999999999E-2</v>
      </c>
      <c r="G15647">
        <v>78.224999999999994</v>
      </c>
      <c r="H15647">
        <v>2.4740500000000002E-3</v>
      </c>
    </row>
    <row r="15648" spans="1:8">
      <c r="A15648">
        <v>78.23</v>
      </c>
      <c r="B15648">
        <v>1.52184E-3</v>
      </c>
      <c r="D15648">
        <v>78.23</v>
      </c>
      <c r="E15648">
        <v>-8.0362538999999997E-2</v>
      </c>
      <c r="G15648">
        <v>78.23</v>
      </c>
      <c r="H15648">
        <v>2.3901399999999998E-3</v>
      </c>
    </row>
    <row r="15649" spans="1:14">
      <c r="A15649">
        <v>78.234999999999999</v>
      </c>
      <c r="B15649">
        <v>1.37049E-3</v>
      </c>
      <c r="D15649">
        <v>78.234999999999999</v>
      </c>
      <c r="E15649">
        <v>-8.3054402999999999E-2</v>
      </c>
      <c r="G15649">
        <v>78.234999999999999</v>
      </c>
      <c r="H15649">
        <v>2.3118599999999998E-3</v>
      </c>
    </row>
    <row r="15650" spans="1:14">
      <c r="A15650">
        <v>78.239999999999995</v>
      </c>
      <c r="B15650">
        <v>1.2246799999999999E-3</v>
      </c>
      <c r="D15650">
        <v>78.239999999999995</v>
      </c>
      <c r="E15650">
        <v>-8.3062251000000004E-2</v>
      </c>
      <c r="G15650">
        <v>78.239999999999995</v>
      </c>
      <c r="H15650">
        <v>2.2392800000000002E-3</v>
      </c>
    </row>
    <row r="15651" spans="1:14">
      <c r="A15651">
        <v>78.245000000000005</v>
      </c>
      <c r="B15651">
        <v>1.0845E-3</v>
      </c>
      <c r="D15651">
        <v>78.245000000000005</v>
      </c>
      <c r="E15651">
        <v>-8.1961568999999998E-2</v>
      </c>
      <c r="G15651">
        <v>78.245000000000005</v>
      </c>
      <c r="H15651">
        <v>2.1724100000000001E-3</v>
      </c>
    </row>
    <row r="15652" spans="1:14">
      <c r="A15652">
        <v>78.25</v>
      </c>
      <c r="B15652">
        <v>9.4998800000000003E-4</v>
      </c>
      <c r="D15652">
        <v>78.25</v>
      </c>
      <c r="E15652">
        <v>-7.9121574E-2</v>
      </c>
      <c r="G15652">
        <v>78.25</v>
      </c>
      <c r="H15652">
        <v>2.1112100000000001E-3</v>
      </c>
    </row>
    <row r="15653" spans="1:14">
      <c r="A15653">
        <v>78.254999999999995</v>
      </c>
      <c r="B15653">
        <v>8.2115699999999999E-4</v>
      </c>
      <c r="D15653">
        <v>78.254999999999995</v>
      </c>
      <c r="E15653">
        <v>-7.4514797999999993E-2</v>
      </c>
      <c r="G15653">
        <v>78.254999999999995</v>
      </c>
      <c r="H15653">
        <v>2.0556200000000002E-3</v>
      </c>
    </row>
    <row r="15654" spans="1:14">
      <c r="A15654">
        <v>78.260000000000005</v>
      </c>
      <c r="B15654">
        <v>6.9795199999999995E-4</v>
      </c>
      <c r="D15654">
        <v>78.260000000000005</v>
      </c>
      <c r="E15654">
        <v>-6.8714145000000004E-2</v>
      </c>
      <c r="G15654">
        <v>78.260000000000005</v>
      </c>
      <c r="H15654">
        <v>2.0055199999999998E-3</v>
      </c>
    </row>
    <row r="15655" spans="1:14">
      <c r="A15655">
        <v>78.265000000000001</v>
      </c>
      <c r="B15655">
        <v>5.8027999999999997E-4</v>
      </c>
      <c r="D15655">
        <v>78.265000000000001</v>
      </c>
      <c r="E15655">
        <v>-6.2797733999999994E-2</v>
      </c>
      <c r="G15655">
        <v>78.265000000000001</v>
      </c>
      <c r="H15655">
        <v>1.9608E-3</v>
      </c>
    </row>
    <row r="15656" spans="1:14">
      <c r="A15656">
        <v>78.27</v>
      </c>
      <c r="B15656">
        <v>4.6800900000000002E-4</v>
      </c>
      <c r="D15656">
        <v>78.27</v>
      </c>
      <c r="E15656">
        <v>-5.7086352E-2</v>
      </c>
      <c r="G15656">
        <v>78.27</v>
      </c>
      <c r="H15656">
        <v>1.9213100000000001E-3</v>
      </c>
    </row>
    <row r="15657" spans="1:14">
      <c r="A15657">
        <v>78.275000000000006</v>
      </c>
      <c r="B15657">
        <v>3.6094799999999999E-4</v>
      </c>
      <c r="D15657">
        <v>78.275000000000006</v>
      </c>
      <c r="E15657">
        <v>-4.8054285000000002E-2</v>
      </c>
      <c r="G15657">
        <v>78.275000000000006</v>
      </c>
      <c r="H15657">
        <v>1.88685E-3</v>
      </c>
    </row>
    <row r="15658" spans="1:14">
      <c r="A15658">
        <v>78.28</v>
      </c>
      <c r="B15658">
        <v>2.5883500000000001E-4</v>
      </c>
      <c r="D15658">
        <v>78.28</v>
      </c>
      <c r="E15658">
        <v>-3.5729001000000003E-2</v>
      </c>
      <c r="G15658">
        <v>78.28</v>
      </c>
      <c r="H15658">
        <v>1.85714E-3</v>
      </c>
    </row>
    <row r="15659" spans="1:14">
      <c r="A15659">
        <v>78.284999999999997</v>
      </c>
      <c r="B15659">
        <v>1.6137200000000001E-4</v>
      </c>
      <c r="D15659">
        <v>78.284999999999997</v>
      </c>
      <c r="E15659">
        <v>-2.2664042999999998E-2</v>
      </c>
      <c r="G15659">
        <v>78.284999999999997</v>
      </c>
      <c r="H15659">
        <v>1.83186E-3</v>
      </c>
    </row>
    <row r="15660" spans="1:14">
      <c r="A15660">
        <v>78.290000000000006</v>
      </c>
      <c r="B15660" s="1">
        <v>6.8230699999999997E-5</v>
      </c>
      <c r="D15660">
        <v>78.290000000000006</v>
      </c>
      <c r="E15660">
        <v>-8.2700262000000007E-3</v>
      </c>
      <c r="G15660">
        <v>78.290000000000006</v>
      </c>
      <c r="H15660">
        <v>1.81066E-3</v>
      </c>
      <c r="N15660" s="1"/>
    </row>
    <row r="15661" spans="1:14">
      <c r="A15661">
        <v>78.295000000000002</v>
      </c>
      <c r="B15661" s="1">
        <v>-2.0948799999999998E-5</v>
      </c>
      <c r="D15661">
        <v>78.295000000000002</v>
      </c>
      <c r="E15661">
        <v>6.8660190000000001E-3</v>
      </c>
      <c r="G15661">
        <v>78.295000000000002</v>
      </c>
      <c r="H15661">
        <v>1.79317E-3</v>
      </c>
      <c r="N15661" s="1"/>
    </row>
    <row r="15662" spans="1:14">
      <c r="A15662">
        <v>78.3</v>
      </c>
      <c r="B15662">
        <v>-1.0657E-4</v>
      </c>
      <c r="D15662">
        <v>78.3</v>
      </c>
      <c r="E15662">
        <v>2.4166935E-2</v>
      </c>
      <c r="G15662">
        <v>78.3</v>
      </c>
      <c r="H15662">
        <v>1.77896E-3</v>
      </c>
    </row>
    <row r="15663" spans="1:14">
      <c r="A15663">
        <v>78.305000000000007</v>
      </c>
      <c r="B15663">
        <v>-1.89066E-4</v>
      </c>
      <c r="D15663">
        <v>78.305000000000007</v>
      </c>
      <c r="E15663">
        <v>4.3201278000000003E-2</v>
      </c>
      <c r="G15663">
        <v>78.305000000000007</v>
      </c>
      <c r="H15663">
        <v>1.7675799999999999E-3</v>
      </c>
    </row>
    <row r="15664" spans="1:14">
      <c r="A15664">
        <v>78.31</v>
      </c>
      <c r="B15664">
        <v>-2.6886800000000001E-4</v>
      </c>
      <c r="D15664">
        <v>78.31</v>
      </c>
      <c r="E15664">
        <v>6.1385094000000001E-2</v>
      </c>
      <c r="G15664">
        <v>78.31</v>
      </c>
      <c r="H15664">
        <v>1.7585599999999999E-3</v>
      </c>
    </row>
    <row r="15665" spans="1:8">
      <c r="A15665">
        <v>78.314999999999998</v>
      </c>
      <c r="B15665">
        <v>-3.46378E-4</v>
      </c>
      <c r="D15665">
        <v>78.314999999999998</v>
      </c>
      <c r="E15665">
        <v>7.8589872000000005E-2</v>
      </c>
      <c r="G15665">
        <v>78.314999999999998</v>
      </c>
      <c r="H15665">
        <v>1.7514900000000001E-3</v>
      </c>
    </row>
    <row r="15666" spans="1:8">
      <c r="A15666">
        <v>78.319999999999993</v>
      </c>
      <c r="B15666">
        <v>-4.2197799999999999E-4</v>
      </c>
      <c r="D15666">
        <v>78.319999999999993</v>
      </c>
      <c r="E15666">
        <v>9.4449698999999998E-2</v>
      </c>
      <c r="G15666">
        <v>78.319999999999993</v>
      </c>
      <c r="H15666">
        <v>1.7459699999999999E-3</v>
      </c>
    </row>
    <row r="15667" spans="1:8">
      <c r="A15667">
        <v>78.325000000000003</v>
      </c>
      <c r="B15667">
        <v>-4.9602499999999998E-4</v>
      </c>
      <c r="D15667">
        <v>78.325000000000003</v>
      </c>
      <c r="E15667">
        <v>0.10991123999999999</v>
      </c>
      <c r="G15667">
        <v>78.325000000000003</v>
      </c>
      <c r="H15667">
        <v>1.7416E-3</v>
      </c>
    </row>
    <row r="15668" spans="1:8">
      <c r="A15668">
        <v>78.33</v>
      </c>
      <c r="B15668">
        <v>-5.6885200000000001E-4</v>
      </c>
      <c r="D15668">
        <v>78.33</v>
      </c>
      <c r="E15668">
        <v>0.12422403</v>
      </c>
      <c r="G15668">
        <v>78.33</v>
      </c>
      <c r="H15668">
        <v>1.7380500000000001E-3</v>
      </c>
    </row>
    <row r="15669" spans="1:8">
      <c r="A15669">
        <v>78.334999999999994</v>
      </c>
      <c r="B15669">
        <v>-6.40761E-4</v>
      </c>
      <c r="D15669">
        <v>78.334999999999994</v>
      </c>
      <c r="E15669">
        <v>0.13673178</v>
      </c>
      <c r="G15669">
        <v>78.334999999999994</v>
      </c>
      <c r="H15669">
        <v>1.7349799999999999E-3</v>
      </c>
    </row>
    <row r="15670" spans="1:8">
      <c r="A15670">
        <v>78.34</v>
      </c>
      <c r="B15670">
        <v>-7.1202699999999995E-4</v>
      </c>
      <c r="D15670">
        <v>78.34</v>
      </c>
      <c r="E15670">
        <v>0.14907276</v>
      </c>
      <c r="G15670">
        <v>78.34</v>
      </c>
      <c r="H15670">
        <v>1.73211E-3</v>
      </c>
    </row>
    <row r="15671" spans="1:8">
      <c r="A15671">
        <v>78.344999999999999</v>
      </c>
      <c r="B15671">
        <v>-7.8287199999999999E-4</v>
      </c>
      <c r="D15671">
        <v>78.344999999999999</v>
      </c>
      <c r="E15671">
        <v>0.15946155000000001</v>
      </c>
      <c r="G15671">
        <v>78.344999999999999</v>
      </c>
      <c r="H15671">
        <v>1.72919E-3</v>
      </c>
    </row>
    <row r="15672" spans="1:8">
      <c r="A15672">
        <v>78.349999999999994</v>
      </c>
      <c r="B15672">
        <v>-8.5343300000000001E-4</v>
      </c>
      <c r="D15672">
        <v>78.349999999999994</v>
      </c>
      <c r="E15672">
        <v>0.16523963999999999</v>
      </c>
      <c r="G15672">
        <v>78.349999999999994</v>
      </c>
      <c r="H15672">
        <v>1.7260699999999999E-3</v>
      </c>
    </row>
    <row r="15673" spans="1:8">
      <c r="A15673">
        <v>78.355000000000004</v>
      </c>
      <c r="B15673">
        <v>-9.2377900000000001E-4</v>
      </c>
      <c r="D15673">
        <v>78.355000000000004</v>
      </c>
      <c r="E15673">
        <v>0.16857504000000001</v>
      </c>
      <c r="G15673">
        <v>78.355000000000004</v>
      </c>
      <c r="H15673">
        <v>1.72265E-3</v>
      </c>
    </row>
    <row r="15674" spans="1:8">
      <c r="A15674">
        <v>78.36</v>
      </c>
      <c r="B15674">
        <v>-9.9390799999999994E-4</v>
      </c>
      <c r="D15674">
        <v>78.36</v>
      </c>
      <c r="E15674">
        <v>0.17037026999999999</v>
      </c>
      <c r="G15674">
        <v>78.36</v>
      </c>
      <c r="H15674">
        <v>1.71893E-3</v>
      </c>
    </row>
    <row r="15675" spans="1:8">
      <c r="A15675">
        <v>78.364999999999995</v>
      </c>
      <c r="B15675">
        <v>-1.0637299999999999E-3</v>
      </c>
      <c r="D15675">
        <v>78.364999999999995</v>
      </c>
      <c r="E15675">
        <v>0.16676019</v>
      </c>
      <c r="G15675">
        <v>78.364999999999995</v>
      </c>
      <c r="H15675">
        <v>1.7149800000000001E-3</v>
      </c>
    </row>
    <row r="15676" spans="1:8">
      <c r="A15676">
        <v>78.37</v>
      </c>
      <c r="B15676">
        <v>-1.13309E-3</v>
      </c>
      <c r="D15676">
        <v>78.37</v>
      </c>
      <c r="E15676">
        <v>0.16090362</v>
      </c>
      <c r="G15676">
        <v>78.37</v>
      </c>
      <c r="H15676">
        <v>1.71094E-3</v>
      </c>
    </row>
    <row r="15677" spans="1:8">
      <c r="A15677">
        <v>78.375</v>
      </c>
      <c r="B15677">
        <v>-1.2017900000000001E-3</v>
      </c>
      <c r="D15677">
        <v>78.375</v>
      </c>
      <c r="E15677">
        <v>0.15477236999999999</v>
      </c>
      <c r="G15677">
        <v>78.375</v>
      </c>
      <c r="H15677">
        <v>1.70699E-3</v>
      </c>
    </row>
    <row r="15678" spans="1:8">
      <c r="A15678">
        <v>78.38</v>
      </c>
      <c r="B15678">
        <v>-1.26954E-3</v>
      </c>
      <c r="D15678">
        <v>78.38</v>
      </c>
      <c r="E15678">
        <v>0.14365764</v>
      </c>
      <c r="G15678">
        <v>78.38</v>
      </c>
      <c r="H15678">
        <v>1.7033899999999999E-3</v>
      </c>
    </row>
    <row r="15679" spans="1:8">
      <c r="A15679">
        <v>78.385000000000005</v>
      </c>
      <c r="B15679">
        <v>-1.33599E-3</v>
      </c>
      <c r="D15679">
        <v>78.385000000000005</v>
      </c>
      <c r="E15679">
        <v>0.12969801</v>
      </c>
      <c r="G15679">
        <v>78.385000000000005</v>
      </c>
      <c r="H15679">
        <v>1.7004800000000001E-3</v>
      </c>
    </row>
    <row r="15680" spans="1:8">
      <c r="A15680">
        <v>78.39</v>
      </c>
      <c r="B15680">
        <v>-1.4008E-3</v>
      </c>
      <c r="D15680">
        <v>78.39</v>
      </c>
      <c r="E15680">
        <v>0.11658204</v>
      </c>
      <c r="G15680">
        <v>78.39</v>
      </c>
      <c r="H15680">
        <v>1.6985699999999999E-3</v>
      </c>
    </row>
    <row r="15681" spans="1:8">
      <c r="A15681">
        <v>78.394999999999996</v>
      </c>
      <c r="B15681">
        <v>-1.4636600000000001E-3</v>
      </c>
      <c r="D15681">
        <v>78.394999999999996</v>
      </c>
      <c r="E15681">
        <v>0.10505529</v>
      </c>
      <c r="G15681">
        <v>78.394999999999996</v>
      </c>
      <c r="H15681">
        <v>1.6979600000000001E-3</v>
      </c>
    </row>
    <row r="15682" spans="1:8">
      <c r="A15682">
        <v>78.400000000000006</v>
      </c>
      <c r="B15682">
        <v>-1.52428E-3</v>
      </c>
      <c r="D15682">
        <v>78.400000000000006</v>
      </c>
      <c r="E15682">
        <v>9.4193658E-2</v>
      </c>
      <c r="G15682">
        <v>78.400000000000006</v>
      </c>
      <c r="H15682">
        <v>1.6989100000000001E-3</v>
      </c>
    </row>
    <row r="15683" spans="1:8">
      <c r="A15683">
        <v>78.405000000000001</v>
      </c>
      <c r="B15683">
        <v>-1.5824000000000001E-3</v>
      </c>
      <c r="D15683">
        <v>78.405000000000001</v>
      </c>
      <c r="E15683">
        <v>8.4137427000000001E-2</v>
      </c>
      <c r="G15683">
        <v>78.405000000000001</v>
      </c>
      <c r="H15683">
        <v>1.7016500000000001E-3</v>
      </c>
    </row>
    <row r="15684" spans="1:8">
      <c r="A15684">
        <v>78.41</v>
      </c>
      <c r="B15684">
        <v>-1.6378300000000001E-3</v>
      </c>
      <c r="D15684">
        <v>78.41</v>
      </c>
      <c r="E15684">
        <v>7.7071284000000004E-2</v>
      </c>
      <c r="G15684">
        <v>78.41</v>
      </c>
      <c r="H15684">
        <v>1.70637E-3</v>
      </c>
    </row>
    <row r="15685" spans="1:8">
      <c r="A15685">
        <v>78.415000000000006</v>
      </c>
      <c r="B15685">
        <v>-1.69041E-3</v>
      </c>
      <c r="D15685">
        <v>78.415000000000006</v>
      </c>
      <c r="E15685">
        <v>7.1916128999999995E-2</v>
      </c>
      <c r="G15685">
        <v>78.415000000000006</v>
      </c>
      <c r="H15685">
        <v>1.71317E-3</v>
      </c>
    </row>
    <row r="15686" spans="1:8">
      <c r="A15686">
        <v>78.42</v>
      </c>
      <c r="B15686">
        <v>-1.7401000000000001E-3</v>
      </c>
      <c r="D15686">
        <v>78.42</v>
      </c>
      <c r="E15686">
        <v>6.9516602999999996E-2</v>
      </c>
      <c r="G15686">
        <v>78.42</v>
      </c>
      <c r="H15686">
        <v>1.7220899999999999E-3</v>
      </c>
    </row>
    <row r="15687" spans="1:8">
      <c r="A15687">
        <v>78.424999999999997</v>
      </c>
      <c r="B15687">
        <v>-1.78692E-3</v>
      </c>
      <c r="D15687">
        <v>78.424999999999997</v>
      </c>
      <c r="E15687">
        <v>7.1313794999999999E-2</v>
      </c>
      <c r="G15687">
        <v>78.424999999999997</v>
      </c>
      <c r="H15687">
        <v>1.73307E-3</v>
      </c>
    </row>
    <row r="15688" spans="1:8">
      <c r="A15688">
        <v>78.430000000000007</v>
      </c>
      <c r="B15688">
        <v>-1.8310500000000001E-3</v>
      </c>
      <c r="D15688">
        <v>78.430000000000007</v>
      </c>
      <c r="E15688">
        <v>7.8708573000000004E-2</v>
      </c>
      <c r="G15688">
        <v>78.430000000000007</v>
      </c>
      <c r="H15688">
        <v>1.7459000000000001E-3</v>
      </c>
    </row>
    <row r="15689" spans="1:8">
      <c r="A15689">
        <v>78.435000000000002</v>
      </c>
      <c r="B15689">
        <v>-1.8728E-3</v>
      </c>
      <c r="D15689">
        <v>78.435000000000002</v>
      </c>
      <c r="E15689">
        <v>9.2611305000000005E-2</v>
      </c>
      <c r="G15689">
        <v>78.435000000000002</v>
      </c>
      <c r="H15689">
        <v>1.7602399999999999E-3</v>
      </c>
    </row>
    <row r="15690" spans="1:8">
      <c r="A15690">
        <v>78.44</v>
      </c>
      <c r="B15690">
        <v>-1.91253E-3</v>
      </c>
      <c r="D15690">
        <v>78.44</v>
      </c>
      <c r="E15690">
        <v>0.10870460999999999</v>
      </c>
      <c r="G15690">
        <v>78.44</v>
      </c>
      <c r="H15690">
        <v>1.7757199999999999E-3</v>
      </c>
    </row>
    <row r="15691" spans="1:8">
      <c r="A15691">
        <v>78.444999999999993</v>
      </c>
      <c r="B15691">
        <v>-1.9505600000000001E-3</v>
      </c>
      <c r="D15691">
        <v>78.444999999999993</v>
      </c>
      <c r="E15691">
        <v>0.12230127</v>
      </c>
      <c r="G15691">
        <v>78.444999999999993</v>
      </c>
      <c r="H15691">
        <v>1.7919800000000001E-3</v>
      </c>
    </row>
    <row r="15692" spans="1:8">
      <c r="A15692">
        <v>78.45</v>
      </c>
      <c r="B15692">
        <v>-1.98715E-3</v>
      </c>
      <c r="D15692">
        <v>78.45</v>
      </c>
      <c r="E15692">
        <v>0.13234671000000001</v>
      </c>
      <c r="G15692">
        <v>78.45</v>
      </c>
      <c r="H15692">
        <v>1.8087400000000001E-3</v>
      </c>
    </row>
    <row r="15693" spans="1:8">
      <c r="A15693">
        <v>78.454999999999998</v>
      </c>
      <c r="B15693">
        <v>-2.0225099999999999E-3</v>
      </c>
      <c r="D15693">
        <v>78.454999999999998</v>
      </c>
      <c r="E15693">
        <v>0.14101875</v>
      </c>
      <c r="G15693">
        <v>78.454999999999998</v>
      </c>
      <c r="H15693">
        <v>1.8257499999999999E-3</v>
      </c>
    </row>
    <row r="15694" spans="1:8">
      <c r="A15694">
        <v>78.459999999999994</v>
      </c>
      <c r="B15694">
        <v>-2.0568800000000001E-3</v>
      </c>
      <c r="D15694">
        <v>78.459999999999994</v>
      </c>
      <c r="E15694">
        <v>0.15098571</v>
      </c>
      <c r="G15694">
        <v>78.459999999999994</v>
      </c>
      <c r="H15694">
        <v>1.8427700000000001E-3</v>
      </c>
    </row>
    <row r="15695" spans="1:8">
      <c r="A15695">
        <v>78.465000000000003</v>
      </c>
      <c r="B15695">
        <v>-2.09042E-3</v>
      </c>
      <c r="D15695">
        <v>78.465000000000003</v>
      </c>
      <c r="E15695">
        <v>0.15950079</v>
      </c>
      <c r="G15695">
        <v>78.465000000000003</v>
      </c>
      <c r="H15695">
        <v>1.8596000000000001E-3</v>
      </c>
    </row>
    <row r="15696" spans="1:8">
      <c r="A15696">
        <v>78.47</v>
      </c>
      <c r="B15696">
        <v>-2.1232299999999998E-3</v>
      </c>
      <c r="D15696">
        <v>78.47</v>
      </c>
      <c r="E15696">
        <v>0.16260074999999999</v>
      </c>
      <c r="G15696">
        <v>78.47</v>
      </c>
      <c r="H15696">
        <v>1.87612E-3</v>
      </c>
    </row>
    <row r="15697" spans="1:8">
      <c r="A15697">
        <v>78.474999999999994</v>
      </c>
      <c r="B15697">
        <v>-2.1553700000000002E-3</v>
      </c>
      <c r="D15697">
        <v>78.474999999999994</v>
      </c>
      <c r="E15697">
        <v>0.16466085</v>
      </c>
      <c r="G15697">
        <v>78.474999999999994</v>
      </c>
      <c r="H15697">
        <v>1.89226E-3</v>
      </c>
    </row>
    <row r="15698" spans="1:8">
      <c r="A15698">
        <v>78.48</v>
      </c>
      <c r="B15698">
        <v>-2.18688E-3</v>
      </c>
      <c r="D15698">
        <v>78.48</v>
      </c>
      <c r="E15698">
        <v>0.16720164000000001</v>
      </c>
      <c r="G15698">
        <v>78.48</v>
      </c>
      <c r="H15698">
        <v>1.9079500000000001E-3</v>
      </c>
    </row>
    <row r="15699" spans="1:8">
      <c r="A15699">
        <v>78.484999999999999</v>
      </c>
      <c r="B15699">
        <v>-2.2178300000000001E-3</v>
      </c>
      <c r="D15699">
        <v>78.484999999999999</v>
      </c>
      <c r="E15699">
        <v>0.16987977000000001</v>
      </c>
      <c r="G15699">
        <v>78.484999999999999</v>
      </c>
      <c r="H15699">
        <v>1.9230899999999999E-3</v>
      </c>
    </row>
    <row r="15700" spans="1:8">
      <c r="A15700">
        <v>78.489999999999995</v>
      </c>
      <c r="B15700">
        <v>-2.2483099999999999E-3</v>
      </c>
      <c r="D15700">
        <v>78.489999999999995</v>
      </c>
      <c r="E15700">
        <v>0.17393130000000001</v>
      </c>
      <c r="G15700">
        <v>78.489999999999995</v>
      </c>
      <c r="H15700">
        <v>1.9375900000000001E-3</v>
      </c>
    </row>
    <row r="15701" spans="1:8">
      <c r="A15701">
        <v>78.495000000000005</v>
      </c>
      <c r="B15701">
        <v>-2.2783999999999999E-3</v>
      </c>
      <c r="D15701">
        <v>78.495000000000005</v>
      </c>
      <c r="E15701">
        <v>0.1783458</v>
      </c>
      <c r="G15701">
        <v>78.495000000000005</v>
      </c>
      <c r="H15701">
        <v>1.95134E-3</v>
      </c>
    </row>
    <row r="15702" spans="1:8">
      <c r="A15702">
        <v>78.5</v>
      </c>
      <c r="B15702">
        <v>-2.30818E-3</v>
      </c>
      <c r="D15702">
        <v>78.5</v>
      </c>
      <c r="E15702">
        <v>0.18156348</v>
      </c>
      <c r="G15702">
        <v>78.5</v>
      </c>
      <c r="H15702">
        <v>1.9642599999999998E-3</v>
      </c>
    </row>
    <row r="15703" spans="1:8">
      <c r="A15703">
        <v>78.504999999999995</v>
      </c>
      <c r="B15703">
        <v>-2.3376500000000001E-3</v>
      </c>
      <c r="D15703">
        <v>78.504999999999995</v>
      </c>
      <c r="E15703">
        <v>0.18186759</v>
      </c>
      <c r="G15703">
        <v>78.504999999999995</v>
      </c>
      <c r="H15703">
        <v>1.9762999999999998E-3</v>
      </c>
    </row>
    <row r="15704" spans="1:8">
      <c r="A15704">
        <v>78.510000000000005</v>
      </c>
      <c r="B15704">
        <v>-2.3668199999999999E-3</v>
      </c>
      <c r="D15704">
        <v>78.510000000000005</v>
      </c>
      <c r="E15704">
        <v>0.18240714</v>
      </c>
      <c r="G15704">
        <v>78.510000000000005</v>
      </c>
      <c r="H15704">
        <v>1.9874599999999999E-3</v>
      </c>
    </row>
    <row r="15705" spans="1:8">
      <c r="A15705">
        <v>78.515000000000001</v>
      </c>
      <c r="B15705">
        <v>-2.3956799999999999E-3</v>
      </c>
      <c r="D15705">
        <v>78.515000000000001</v>
      </c>
      <c r="E15705">
        <v>0.18323117999999999</v>
      </c>
      <c r="G15705">
        <v>78.515000000000001</v>
      </c>
      <c r="H15705">
        <v>1.99774E-3</v>
      </c>
    </row>
    <row r="15706" spans="1:8">
      <c r="A15706">
        <v>78.52</v>
      </c>
      <c r="B15706">
        <v>-2.42414E-3</v>
      </c>
      <c r="D15706">
        <v>78.52</v>
      </c>
      <c r="E15706">
        <v>0.17999387999999999</v>
      </c>
      <c r="G15706">
        <v>78.52</v>
      </c>
      <c r="H15706">
        <v>2.0072000000000002E-3</v>
      </c>
    </row>
    <row r="15707" spans="1:8">
      <c r="A15707">
        <v>78.525000000000006</v>
      </c>
      <c r="B15707">
        <v>-2.4519799999999999E-3</v>
      </c>
      <c r="D15707">
        <v>78.525000000000006</v>
      </c>
      <c r="E15707">
        <v>0.17211645</v>
      </c>
      <c r="G15707">
        <v>78.525000000000006</v>
      </c>
      <c r="H15707">
        <v>2.0160500000000001E-3</v>
      </c>
    </row>
    <row r="15708" spans="1:8">
      <c r="A15708">
        <v>78.53</v>
      </c>
      <c r="B15708">
        <v>-2.4789E-3</v>
      </c>
      <c r="D15708">
        <v>78.53</v>
      </c>
      <c r="E15708">
        <v>0.15977547</v>
      </c>
      <c r="G15708">
        <v>78.53</v>
      </c>
      <c r="H15708">
        <v>2.0245800000000002E-3</v>
      </c>
    </row>
    <row r="15709" spans="1:8">
      <c r="A15709">
        <v>78.534999999999997</v>
      </c>
      <c r="B15709">
        <v>-2.50454E-3</v>
      </c>
      <c r="D15709">
        <v>78.534999999999997</v>
      </c>
      <c r="E15709">
        <v>0.14388327000000001</v>
      </c>
      <c r="G15709">
        <v>78.534999999999997</v>
      </c>
      <c r="H15709">
        <v>2.0331400000000001E-3</v>
      </c>
    </row>
    <row r="15710" spans="1:8">
      <c r="A15710">
        <v>78.540000000000006</v>
      </c>
      <c r="B15710">
        <v>-2.5285400000000001E-3</v>
      </c>
      <c r="D15710">
        <v>78.540000000000006</v>
      </c>
      <c r="E15710">
        <v>0.13018851000000001</v>
      </c>
      <c r="G15710">
        <v>78.540000000000006</v>
      </c>
      <c r="H15710">
        <v>2.0420600000000001E-3</v>
      </c>
    </row>
    <row r="15711" spans="1:8">
      <c r="A15711">
        <v>78.545000000000002</v>
      </c>
      <c r="B15711">
        <v>-2.5506700000000001E-3</v>
      </c>
      <c r="D15711">
        <v>78.545000000000002</v>
      </c>
      <c r="E15711">
        <v>0.12094749</v>
      </c>
      <c r="G15711">
        <v>78.545000000000002</v>
      </c>
      <c r="H15711">
        <v>2.05157E-3</v>
      </c>
    </row>
    <row r="15712" spans="1:8">
      <c r="A15712">
        <v>78.55</v>
      </c>
      <c r="B15712">
        <v>-2.5707400000000002E-3</v>
      </c>
      <c r="D15712">
        <v>78.55</v>
      </c>
      <c r="E15712">
        <v>0.11444346</v>
      </c>
      <c r="G15712">
        <v>78.55</v>
      </c>
      <c r="H15712">
        <v>2.0618400000000001E-3</v>
      </c>
    </row>
    <row r="15713" spans="1:8">
      <c r="A15713">
        <v>78.555000000000007</v>
      </c>
      <c r="B15713">
        <v>-2.5885600000000002E-3</v>
      </c>
      <c r="D15713">
        <v>78.555000000000007</v>
      </c>
      <c r="E15713">
        <v>0.10791981</v>
      </c>
      <c r="G15713">
        <v>78.555000000000007</v>
      </c>
      <c r="H15713">
        <v>2.07303E-3</v>
      </c>
    </row>
    <row r="15714" spans="1:8">
      <c r="A15714">
        <v>78.56</v>
      </c>
      <c r="B15714">
        <v>-2.60393E-3</v>
      </c>
      <c r="D15714">
        <v>78.56</v>
      </c>
      <c r="E15714">
        <v>9.8992709999999998E-2</v>
      </c>
      <c r="G15714">
        <v>78.56</v>
      </c>
      <c r="H15714">
        <v>2.0853500000000001E-3</v>
      </c>
    </row>
    <row r="15715" spans="1:8">
      <c r="A15715">
        <v>78.564999999999998</v>
      </c>
      <c r="B15715">
        <v>-2.6166100000000001E-3</v>
      </c>
      <c r="D15715">
        <v>78.564999999999998</v>
      </c>
      <c r="E15715">
        <v>9.0082286999999997E-2</v>
      </c>
      <c r="G15715">
        <v>78.564999999999998</v>
      </c>
      <c r="H15715">
        <v>2.0990000000000002E-3</v>
      </c>
    </row>
    <row r="15716" spans="1:8">
      <c r="A15716">
        <v>78.569999999999993</v>
      </c>
      <c r="B15716">
        <v>-2.6264000000000001E-3</v>
      </c>
      <c r="D15716">
        <v>78.569999999999993</v>
      </c>
      <c r="E15716">
        <v>8.1967454999999995E-2</v>
      </c>
      <c r="G15716">
        <v>78.569999999999993</v>
      </c>
      <c r="H15716">
        <v>2.1141799999999998E-3</v>
      </c>
    </row>
    <row r="15717" spans="1:8">
      <c r="A15717">
        <v>78.575000000000003</v>
      </c>
      <c r="B15717">
        <v>-2.6330699999999999E-3</v>
      </c>
      <c r="D15717">
        <v>78.575000000000003</v>
      </c>
      <c r="E15717">
        <v>7.3559304000000006E-2</v>
      </c>
      <c r="G15717">
        <v>78.575000000000003</v>
      </c>
      <c r="H15717">
        <v>2.13108E-3</v>
      </c>
    </row>
    <row r="15718" spans="1:8">
      <c r="A15718">
        <v>78.58</v>
      </c>
      <c r="B15718">
        <v>-2.6363799999999998E-3</v>
      </c>
      <c r="D15718">
        <v>78.58</v>
      </c>
      <c r="E15718">
        <v>6.3641394000000004E-2</v>
      </c>
      <c r="G15718">
        <v>78.58</v>
      </c>
      <c r="H15718">
        <v>2.14993E-3</v>
      </c>
    </row>
    <row r="15719" spans="1:8">
      <c r="A15719">
        <v>78.584999999999994</v>
      </c>
      <c r="B15719">
        <v>-2.6360699999999999E-3</v>
      </c>
      <c r="D15719">
        <v>78.584999999999994</v>
      </c>
      <c r="E15719">
        <v>5.2623783E-2</v>
      </c>
      <c r="G15719">
        <v>78.584999999999994</v>
      </c>
      <c r="H15719">
        <v>2.17096E-3</v>
      </c>
    </row>
    <row r="15720" spans="1:8">
      <c r="A15720">
        <v>78.59</v>
      </c>
      <c r="B15720">
        <v>-2.63196E-3</v>
      </c>
      <c r="D15720">
        <v>78.59</v>
      </c>
      <c r="E15720">
        <v>4.4888598000000002E-2</v>
      </c>
      <c r="G15720">
        <v>78.59</v>
      </c>
      <c r="H15720">
        <v>2.1943399999999999E-3</v>
      </c>
    </row>
    <row r="15721" spans="1:8">
      <c r="A15721">
        <v>78.594999999999999</v>
      </c>
      <c r="B15721">
        <v>-2.6239000000000002E-3</v>
      </c>
      <c r="D15721">
        <v>78.594999999999999</v>
      </c>
      <c r="E15721">
        <v>3.988746E-2</v>
      </c>
      <c r="G15721">
        <v>78.594999999999999</v>
      </c>
      <c r="H15721">
        <v>2.2201999999999999E-3</v>
      </c>
    </row>
    <row r="15722" spans="1:8">
      <c r="A15722">
        <v>78.599999999999994</v>
      </c>
      <c r="B15722">
        <v>-2.6117599999999999E-3</v>
      </c>
      <c r="D15722">
        <v>78.599999999999994</v>
      </c>
      <c r="E15722">
        <v>3.4215318000000002E-2</v>
      </c>
      <c r="G15722">
        <v>78.599999999999994</v>
      </c>
      <c r="H15722">
        <v>2.2486400000000001E-3</v>
      </c>
    </row>
    <row r="15723" spans="1:8">
      <c r="A15723">
        <v>78.605000000000004</v>
      </c>
      <c r="B15723">
        <v>-2.5954200000000002E-3</v>
      </c>
      <c r="D15723">
        <v>78.605000000000004</v>
      </c>
      <c r="E15723">
        <v>2.8885544999999999E-2</v>
      </c>
      <c r="G15723">
        <v>78.605000000000004</v>
      </c>
      <c r="H15723">
        <v>2.27977E-3</v>
      </c>
    </row>
    <row r="15724" spans="1:8">
      <c r="A15724">
        <v>78.61</v>
      </c>
      <c r="B15724">
        <v>-2.57479E-3</v>
      </c>
      <c r="D15724">
        <v>78.61</v>
      </c>
      <c r="E15724">
        <v>2.4525000000000002E-2</v>
      </c>
      <c r="G15724">
        <v>78.61</v>
      </c>
      <c r="H15724">
        <v>2.31365E-3</v>
      </c>
    </row>
    <row r="15725" spans="1:8">
      <c r="A15725">
        <v>78.614999999999995</v>
      </c>
      <c r="B15725">
        <v>-2.5497900000000001E-3</v>
      </c>
      <c r="D15725">
        <v>78.614999999999995</v>
      </c>
      <c r="E15725">
        <v>2.0791314000000002E-2</v>
      </c>
      <c r="G15725">
        <v>78.614999999999995</v>
      </c>
      <c r="H15725">
        <v>2.3503500000000002E-3</v>
      </c>
    </row>
    <row r="15726" spans="1:8">
      <c r="A15726">
        <v>78.62</v>
      </c>
      <c r="B15726">
        <v>-2.5204200000000002E-3</v>
      </c>
      <c r="D15726">
        <v>78.62</v>
      </c>
      <c r="E15726">
        <v>1.9134405E-2</v>
      </c>
      <c r="G15726">
        <v>78.62</v>
      </c>
      <c r="H15726">
        <v>2.3898600000000002E-3</v>
      </c>
    </row>
    <row r="15727" spans="1:8">
      <c r="A15727">
        <v>78.625</v>
      </c>
      <c r="B15727">
        <v>-2.4866900000000002E-3</v>
      </c>
      <c r="D15727">
        <v>78.625</v>
      </c>
      <c r="E15727">
        <v>1.9671012000000002E-2</v>
      </c>
      <c r="G15727">
        <v>78.625</v>
      </c>
      <c r="H15727">
        <v>2.4321500000000001E-3</v>
      </c>
    </row>
    <row r="15728" spans="1:8">
      <c r="A15728">
        <v>78.63</v>
      </c>
      <c r="B15728">
        <v>-2.4486600000000001E-3</v>
      </c>
      <c r="D15728">
        <v>78.63</v>
      </c>
      <c r="E15728">
        <v>2.0881566000000001E-2</v>
      </c>
      <c r="G15728">
        <v>78.63</v>
      </c>
      <c r="H15728">
        <v>2.4771400000000001E-3</v>
      </c>
    </row>
    <row r="15729" spans="1:8">
      <c r="A15729">
        <v>78.635000000000005</v>
      </c>
      <c r="B15729">
        <v>-2.4063999999999999E-3</v>
      </c>
      <c r="D15729">
        <v>78.635000000000005</v>
      </c>
      <c r="E15729">
        <v>2.2386420000000001E-2</v>
      </c>
      <c r="G15729">
        <v>78.635000000000005</v>
      </c>
      <c r="H15729">
        <v>2.52477E-3</v>
      </c>
    </row>
    <row r="15730" spans="1:8">
      <c r="A15730">
        <v>78.64</v>
      </c>
      <c r="B15730">
        <v>-2.3599200000000002E-3</v>
      </c>
      <c r="D15730">
        <v>78.64</v>
      </c>
      <c r="E15730">
        <v>2.1880224E-2</v>
      </c>
      <c r="G15730">
        <v>78.64</v>
      </c>
      <c r="H15730">
        <v>2.57501E-3</v>
      </c>
    </row>
    <row r="15731" spans="1:8">
      <c r="A15731">
        <v>78.644999999999996</v>
      </c>
      <c r="B15731">
        <v>-2.3092400000000002E-3</v>
      </c>
      <c r="D15731">
        <v>78.644999999999996</v>
      </c>
      <c r="E15731">
        <v>1.9857402E-2</v>
      </c>
      <c r="G15731">
        <v>78.644999999999996</v>
      </c>
      <c r="H15731">
        <v>2.6278299999999998E-3</v>
      </c>
    </row>
    <row r="15732" spans="1:8">
      <c r="A15732">
        <v>78.650000000000006</v>
      </c>
      <c r="B15732">
        <v>-2.2543900000000002E-3</v>
      </c>
      <c r="D15732">
        <v>78.650000000000006</v>
      </c>
      <c r="E15732">
        <v>1.9609208999999999E-2</v>
      </c>
      <c r="G15732">
        <v>78.650000000000006</v>
      </c>
      <c r="H15732">
        <v>2.6832000000000002E-3</v>
      </c>
    </row>
    <row r="15733" spans="1:8">
      <c r="A15733">
        <v>78.655000000000001</v>
      </c>
      <c r="B15733">
        <v>-2.1954700000000001E-3</v>
      </c>
      <c r="D15733">
        <v>78.655000000000001</v>
      </c>
      <c r="E15733">
        <v>2.1264155999999999E-2</v>
      </c>
      <c r="G15733">
        <v>78.655000000000001</v>
      </c>
      <c r="H15733">
        <v>2.7410099999999999E-3</v>
      </c>
    </row>
    <row r="15734" spans="1:8">
      <c r="A15734">
        <v>78.66</v>
      </c>
      <c r="B15734">
        <v>-2.1326700000000001E-3</v>
      </c>
      <c r="D15734">
        <v>78.66</v>
      </c>
      <c r="E15734">
        <v>2.6221148999999999E-2</v>
      </c>
      <c r="G15734">
        <v>78.66</v>
      </c>
      <c r="H15734">
        <v>2.80109E-3</v>
      </c>
    </row>
    <row r="15735" spans="1:8">
      <c r="A15735">
        <v>78.665000000000006</v>
      </c>
      <c r="B15735">
        <v>-2.06624E-3</v>
      </c>
      <c r="D15735">
        <v>78.665000000000006</v>
      </c>
      <c r="E15735">
        <v>3.5771183999999998E-2</v>
      </c>
      <c r="G15735">
        <v>78.665000000000006</v>
      </c>
      <c r="H15735">
        <v>2.86317E-3</v>
      </c>
    </row>
    <row r="15736" spans="1:8">
      <c r="A15736">
        <v>78.67</v>
      </c>
      <c r="B15736">
        <v>-1.9964399999999999E-3</v>
      </c>
      <c r="D15736">
        <v>78.67</v>
      </c>
      <c r="E15736">
        <v>4.4614899E-2</v>
      </c>
      <c r="G15736">
        <v>78.67</v>
      </c>
      <c r="H15736">
        <v>2.92699E-3</v>
      </c>
    </row>
    <row r="15737" spans="1:8">
      <c r="A15737">
        <v>78.674999999999997</v>
      </c>
      <c r="B15737">
        <v>-1.92352E-3</v>
      </c>
      <c r="D15737">
        <v>78.674999999999997</v>
      </c>
      <c r="E15737">
        <v>5.0407703999999998E-2</v>
      </c>
      <c r="G15737">
        <v>78.674999999999997</v>
      </c>
      <c r="H15737">
        <v>2.9923300000000001E-3</v>
      </c>
    </row>
    <row r="15738" spans="1:8">
      <c r="A15738">
        <v>78.680000000000007</v>
      </c>
      <c r="B15738">
        <v>-1.8476899999999999E-3</v>
      </c>
      <c r="D15738">
        <v>78.680000000000007</v>
      </c>
      <c r="E15738">
        <v>5.7387518999999998E-2</v>
      </c>
      <c r="G15738">
        <v>78.680000000000007</v>
      </c>
      <c r="H15738">
        <v>3.0589699999999998E-3</v>
      </c>
    </row>
    <row r="15739" spans="1:8">
      <c r="A15739">
        <v>78.685000000000002</v>
      </c>
      <c r="B15739">
        <v>-1.76924E-3</v>
      </c>
      <c r="D15739">
        <v>78.685000000000002</v>
      </c>
      <c r="E15739">
        <v>6.5428775999999994E-2</v>
      </c>
      <c r="G15739">
        <v>78.685000000000002</v>
      </c>
      <c r="H15739">
        <v>3.12663E-3</v>
      </c>
    </row>
    <row r="15740" spans="1:8">
      <c r="A15740">
        <v>78.69</v>
      </c>
      <c r="B15740">
        <v>-1.6884700000000001E-3</v>
      </c>
      <c r="D15740">
        <v>78.69</v>
      </c>
      <c r="E15740">
        <v>7.5000392999999999E-2</v>
      </c>
      <c r="G15740">
        <v>78.69</v>
      </c>
      <c r="H15740">
        <v>3.1950300000000002E-3</v>
      </c>
    </row>
    <row r="15741" spans="1:8">
      <c r="A15741">
        <v>78.694999999999993</v>
      </c>
      <c r="B15741">
        <v>-1.60571E-3</v>
      </c>
      <c r="D15741">
        <v>78.694999999999993</v>
      </c>
      <c r="E15741">
        <v>8.6677236000000005E-2</v>
      </c>
      <c r="G15741">
        <v>78.694999999999993</v>
      </c>
      <c r="H15741">
        <v>3.2638400000000001E-3</v>
      </c>
    </row>
    <row r="15742" spans="1:8">
      <c r="A15742">
        <v>78.7</v>
      </c>
      <c r="B15742">
        <v>-1.5212699999999999E-3</v>
      </c>
      <c r="D15742">
        <v>78.7</v>
      </c>
      <c r="E15742">
        <v>9.6071292000000003E-2</v>
      </c>
      <c r="G15742">
        <v>78.7</v>
      </c>
      <c r="H15742">
        <v>3.33279E-3</v>
      </c>
    </row>
    <row r="15743" spans="1:8">
      <c r="A15743">
        <v>78.704999999999998</v>
      </c>
      <c r="B15743">
        <v>-1.4353600000000001E-3</v>
      </c>
      <c r="D15743">
        <v>78.704999999999998</v>
      </c>
      <c r="E15743">
        <v>0.10185723000000001</v>
      </c>
      <c r="G15743">
        <v>78.704999999999998</v>
      </c>
      <c r="H15743">
        <v>3.4016699999999999E-3</v>
      </c>
    </row>
    <row r="15744" spans="1:8">
      <c r="A15744">
        <v>78.709999999999994</v>
      </c>
      <c r="B15744">
        <v>-1.34815E-3</v>
      </c>
      <c r="D15744">
        <v>78.709999999999994</v>
      </c>
      <c r="E15744">
        <v>0.10525149</v>
      </c>
      <c r="G15744">
        <v>78.709999999999994</v>
      </c>
      <c r="H15744">
        <v>3.4703400000000001E-3</v>
      </c>
    </row>
    <row r="15745" spans="1:14">
      <c r="A15745">
        <v>78.715000000000003</v>
      </c>
      <c r="B15745">
        <v>-1.2597800000000001E-3</v>
      </c>
      <c r="D15745">
        <v>78.715000000000003</v>
      </c>
      <c r="E15745">
        <v>0.10759608</v>
      </c>
      <c r="G15745">
        <v>78.715000000000003</v>
      </c>
      <c r="H15745">
        <v>3.5386699999999998E-3</v>
      </c>
    </row>
    <row r="15746" spans="1:14">
      <c r="A15746">
        <v>78.72</v>
      </c>
      <c r="B15746">
        <v>-1.17034E-3</v>
      </c>
      <c r="D15746">
        <v>78.72</v>
      </c>
      <c r="E15746">
        <v>0.10876347</v>
      </c>
      <c r="G15746">
        <v>78.72</v>
      </c>
      <c r="H15746">
        <v>3.6066100000000001E-3</v>
      </c>
    </row>
    <row r="15747" spans="1:14">
      <c r="A15747">
        <v>78.724999999999994</v>
      </c>
      <c r="B15747">
        <v>-1.0798800000000001E-3</v>
      </c>
      <c r="D15747">
        <v>78.724999999999994</v>
      </c>
      <c r="E15747">
        <v>0.10739988</v>
      </c>
      <c r="G15747">
        <v>78.724999999999994</v>
      </c>
      <c r="H15747">
        <v>3.6741299999999998E-3</v>
      </c>
    </row>
    <row r="15748" spans="1:14">
      <c r="A15748">
        <v>78.73</v>
      </c>
      <c r="B15748">
        <v>-9.8840600000000005E-4</v>
      </c>
      <c r="D15748">
        <v>78.73</v>
      </c>
      <c r="E15748">
        <v>0.10411353</v>
      </c>
      <c r="G15748">
        <v>78.73</v>
      </c>
      <c r="H15748">
        <v>3.7412499999999998E-3</v>
      </c>
    </row>
    <row r="15749" spans="1:14">
      <c r="A15749">
        <v>78.734999999999999</v>
      </c>
      <c r="B15749">
        <v>-8.9593699999999997E-4</v>
      </c>
      <c r="D15749">
        <v>78.734999999999999</v>
      </c>
      <c r="E15749">
        <v>0.10167084</v>
      </c>
      <c r="G15749">
        <v>78.734999999999999</v>
      </c>
      <c r="H15749">
        <v>3.8079699999999999E-3</v>
      </c>
    </row>
    <row r="15750" spans="1:14">
      <c r="A15750">
        <v>78.739999999999995</v>
      </c>
      <c r="B15750">
        <v>-8.0247300000000005E-4</v>
      </c>
      <c r="D15750">
        <v>78.739999999999995</v>
      </c>
      <c r="E15750">
        <v>9.9385109999999999E-2</v>
      </c>
      <c r="G15750">
        <v>78.739999999999995</v>
      </c>
      <c r="H15750">
        <v>3.87433E-3</v>
      </c>
    </row>
    <row r="15751" spans="1:14">
      <c r="A15751">
        <v>78.745000000000005</v>
      </c>
      <c r="B15751">
        <v>-7.07981E-4</v>
      </c>
      <c r="D15751">
        <v>78.745000000000005</v>
      </c>
      <c r="E15751">
        <v>9.4187772000000003E-2</v>
      </c>
      <c r="G15751">
        <v>78.745000000000005</v>
      </c>
      <c r="H15751">
        <v>3.9403900000000002E-3</v>
      </c>
    </row>
    <row r="15752" spans="1:14">
      <c r="A15752">
        <v>78.75</v>
      </c>
      <c r="B15752">
        <v>-6.12405E-4</v>
      </c>
      <c r="D15752">
        <v>78.75</v>
      </c>
      <c r="E15752">
        <v>8.8747145999999999E-2</v>
      </c>
      <c r="G15752">
        <v>78.75</v>
      </c>
      <c r="H15752">
        <v>4.0062300000000004E-3</v>
      </c>
    </row>
    <row r="15753" spans="1:14">
      <c r="A15753">
        <v>78.754999999999995</v>
      </c>
      <c r="B15753">
        <v>-5.1567599999999996E-4</v>
      </c>
      <c r="D15753">
        <v>78.754999999999995</v>
      </c>
      <c r="E15753">
        <v>8.2852316999999995E-2</v>
      </c>
      <c r="G15753">
        <v>78.754999999999995</v>
      </c>
      <c r="H15753">
        <v>4.0719600000000003E-3</v>
      </c>
    </row>
    <row r="15754" spans="1:14">
      <c r="A15754">
        <v>78.760000000000005</v>
      </c>
      <c r="B15754">
        <v>-4.1773500000000002E-4</v>
      </c>
      <c r="D15754">
        <v>78.760000000000005</v>
      </c>
      <c r="E15754">
        <v>7.6140315E-2</v>
      </c>
      <c r="G15754">
        <v>78.760000000000005</v>
      </c>
      <c r="H15754">
        <v>4.1376700000000004E-3</v>
      </c>
    </row>
    <row r="15755" spans="1:14">
      <c r="A15755">
        <v>78.765000000000001</v>
      </c>
      <c r="B15755">
        <v>-3.1857700000000001E-4</v>
      </c>
      <c r="D15755">
        <v>78.765000000000001</v>
      </c>
      <c r="E15755">
        <v>7.2672479999999998E-2</v>
      </c>
      <c r="G15755">
        <v>78.765000000000001</v>
      </c>
      <c r="H15755">
        <v>4.2033900000000004E-3</v>
      </c>
    </row>
    <row r="15756" spans="1:14">
      <c r="A15756">
        <v>78.77</v>
      </c>
      <c r="B15756">
        <v>-2.18266E-4</v>
      </c>
      <c r="D15756">
        <v>78.77</v>
      </c>
      <c r="E15756">
        <v>7.2237896999999995E-2</v>
      </c>
      <c r="G15756">
        <v>78.77</v>
      </c>
      <c r="H15756">
        <v>4.2690899999999997E-3</v>
      </c>
    </row>
    <row r="15757" spans="1:14">
      <c r="A15757">
        <v>78.775000000000006</v>
      </c>
      <c r="B15757">
        <v>-1.16901E-4</v>
      </c>
      <c r="D15757">
        <v>78.775000000000006</v>
      </c>
      <c r="E15757">
        <v>7.3132568999999994E-2</v>
      </c>
      <c r="G15757">
        <v>78.775000000000006</v>
      </c>
      <c r="H15757">
        <v>4.3347200000000002E-3</v>
      </c>
    </row>
    <row r="15758" spans="1:14">
      <c r="A15758">
        <v>78.78</v>
      </c>
      <c r="B15758" s="1">
        <v>-1.45864E-5</v>
      </c>
      <c r="D15758">
        <v>78.78</v>
      </c>
      <c r="E15758">
        <v>7.4046861000000005E-2</v>
      </c>
      <c r="G15758">
        <v>78.78</v>
      </c>
      <c r="H15758">
        <v>4.4001999999999999E-3</v>
      </c>
      <c r="N15758" s="1"/>
    </row>
    <row r="15759" spans="1:14">
      <c r="A15759">
        <v>78.784999999999997</v>
      </c>
      <c r="B15759" s="1">
        <v>8.8573799999999996E-5</v>
      </c>
      <c r="D15759">
        <v>78.784999999999997</v>
      </c>
      <c r="E15759">
        <v>7.4079233999999994E-2</v>
      </c>
      <c r="G15759">
        <v>78.784999999999997</v>
      </c>
      <c r="H15759">
        <v>4.46547E-3</v>
      </c>
      <c r="N15759" s="1"/>
    </row>
    <row r="15760" spans="1:14">
      <c r="A15760">
        <v>78.790000000000006</v>
      </c>
      <c r="B15760">
        <v>1.9243900000000001E-4</v>
      </c>
      <c r="D15760">
        <v>78.790000000000006</v>
      </c>
      <c r="E15760">
        <v>7.5771458999999999E-2</v>
      </c>
      <c r="G15760">
        <v>78.790000000000006</v>
      </c>
      <c r="H15760">
        <v>4.5304200000000003E-3</v>
      </c>
    </row>
    <row r="15761" spans="1:8">
      <c r="A15761">
        <v>78.795000000000002</v>
      </c>
      <c r="B15761">
        <v>2.9681800000000002E-4</v>
      </c>
      <c r="D15761">
        <v>78.795000000000002</v>
      </c>
      <c r="E15761">
        <v>8.0729433000000003E-2</v>
      </c>
      <c r="G15761">
        <v>78.795000000000002</v>
      </c>
      <c r="H15761">
        <v>4.5948999999999999E-3</v>
      </c>
    </row>
    <row r="15762" spans="1:8">
      <c r="A15762">
        <v>78.8</v>
      </c>
      <c r="B15762">
        <v>4.0149899999999999E-4</v>
      </c>
      <c r="D15762">
        <v>78.8</v>
      </c>
      <c r="E15762">
        <v>8.5698198000000003E-2</v>
      </c>
      <c r="G15762">
        <v>78.8</v>
      </c>
      <c r="H15762">
        <v>4.6587499999999997E-3</v>
      </c>
    </row>
    <row r="15763" spans="1:8">
      <c r="A15763">
        <v>78.805000000000007</v>
      </c>
      <c r="B15763">
        <v>5.0627799999999998E-4</v>
      </c>
      <c r="D15763">
        <v>78.805000000000007</v>
      </c>
      <c r="E15763">
        <v>9.0146052000000004E-2</v>
      </c>
      <c r="G15763">
        <v>78.805000000000007</v>
      </c>
      <c r="H15763">
        <v>4.72179E-3</v>
      </c>
    </row>
    <row r="15764" spans="1:8">
      <c r="A15764">
        <v>78.81</v>
      </c>
      <c r="B15764">
        <v>6.1096499999999999E-4</v>
      </c>
      <c r="D15764">
        <v>78.81</v>
      </c>
      <c r="E15764">
        <v>9.4840137000000005E-2</v>
      </c>
      <c r="G15764">
        <v>78.81</v>
      </c>
      <c r="H15764">
        <v>4.7838999999999998E-3</v>
      </c>
    </row>
    <row r="15765" spans="1:8">
      <c r="A15765">
        <v>78.814999999999998</v>
      </c>
      <c r="B15765">
        <v>7.1541900000000002E-4</v>
      </c>
      <c r="D15765">
        <v>78.814999999999998</v>
      </c>
      <c r="E15765">
        <v>9.6846282000000006E-2</v>
      </c>
      <c r="G15765">
        <v>78.814999999999998</v>
      </c>
      <c r="H15765">
        <v>4.8449499999999998E-3</v>
      </c>
    </row>
    <row r="15766" spans="1:8">
      <c r="A15766">
        <v>78.819999999999993</v>
      </c>
      <c r="B15766">
        <v>8.1953500000000003E-4</v>
      </c>
      <c r="D15766">
        <v>78.819999999999993</v>
      </c>
      <c r="E15766">
        <v>9.6735428999999998E-2</v>
      </c>
      <c r="G15766">
        <v>78.819999999999993</v>
      </c>
      <c r="H15766">
        <v>4.9049100000000002E-3</v>
      </c>
    </row>
    <row r="15767" spans="1:8">
      <c r="A15767">
        <v>78.825000000000003</v>
      </c>
      <c r="B15767">
        <v>9.2320300000000004E-4</v>
      </c>
      <c r="D15767">
        <v>78.825000000000003</v>
      </c>
      <c r="E15767">
        <v>9.7153334999999993E-2</v>
      </c>
      <c r="G15767">
        <v>78.825000000000003</v>
      </c>
      <c r="H15767">
        <v>4.9636999999999997E-3</v>
      </c>
    </row>
    <row r="15768" spans="1:8">
      <c r="A15768">
        <v>78.83</v>
      </c>
      <c r="B15768">
        <v>1.0262800000000001E-3</v>
      </c>
      <c r="D15768">
        <v>78.83</v>
      </c>
      <c r="E15768">
        <v>0.10001295</v>
      </c>
      <c r="G15768">
        <v>78.83</v>
      </c>
      <c r="H15768">
        <v>5.0212299999999998E-3</v>
      </c>
    </row>
    <row r="15769" spans="1:8">
      <c r="A15769">
        <v>78.834999999999994</v>
      </c>
      <c r="B15769">
        <v>1.1286200000000001E-3</v>
      </c>
      <c r="D15769">
        <v>78.834999999999994</v>
      </c>
      <c r="E15769">
        <v>0.10303443</v>
      </c>
      <c r="G15769">
        <v>78.834999999999994</v>
      </c>
      <c r="H15769">
        <v>5.0773900000000002E-3</v>
      </c>
    </row>
    <row r="15770" spans="1:8">
      <c r="A15770">
        <v>78.84</v>
      </c>
      <c r="B15770">
        <v>1.23014E-3</v>
      </c>
      <c r="D15770">
        <v>78.84</v>
      </c>
      <c r="E15770">
        <v>0.10260279</v>
      </c>
      <c r="G15770">
        <v>78.84</v>
      </c>
      <c r="H15770">
        <v>5.1321700000000001E-3</v>
      </c>
    </row>
    <row r="15771" spans="1:8">
      <c r="A15771">
        <v>78.844999999999999</v>
      </c>
      <c r="B15771">
        <v>1.3308700000000001E-3</v>
      </c>
      <c r="D15771">
        <v>78.844999999999999</v>
      </c>
      <c r="E15771">
        <v>9.8580689999999999E-2</v>
      </c>
      <c r="G15771">
        <v>78.844999999999999</v>
      </c>
      <c r="H15771">
        <v>5.1856200000000002E-3</v>
      </c>
    </row>
    <row r="15772" spans="1:8">
      <c r="A15772">
        <v>78.849999999999994</v>
      </c>
      <c r="B15772">
        <v>1.43085E-3</v>
      </c>
      <c r="D15772">
        <v>78.849999999999994</v>
      </c>
      <c r="E15772">
        <v>9.1480212000000005E-2</v>
      </c>
      <c r="G15772">
        <v>78.849999999999994</v>
      </c>
      <c r="H15772">
        <v>5.2378499999999996E-3</v>
      </c>
    </row>
    <row r="15773" spans="1:8">
      <c r="A15773">
        <v>78.855000000000004</v>
      </c>
      <c r="B15773">
        <v>1.53012E-3</v>
      </c>
      <c r="D15773">
        <v>78.855000000000004</v>
      </c>
      <c r="E15773">
        <v>8.7121629000000006E-2</v>
      </c>
      <c r="G15773">
        <v>78.855000000000004</v>
      </c>
      <c r="H15773">
        <v>5.2889399999999998E-3</v>
      </c>
    </row>
    <row r="15774" spans="1:8">
      <c r="A15774">
        <v>78.86</v>
      </c>
      <c r="B15774">
        <v>1.6287300000000001E-3</v>
      </c>
      <c r="D15774">
        <v>78.86</v>
      </c>
      <c r="E15774">
        <v>8.3613572999999997E-2</v>
      </c>
      <c r="G15774">
        <v>78.86</v>
      </c>
      <c r="H15774">
        <v>5.3389900000000001E-3</v>
      </c>
    </row>
    <row r="15775" spans="1:8">
      <c r="A15775">
        <v>78.864999999999995</v>
      </c>
      <c r="B15775">
        <v>1.72682E-3</v>
      </c>
      <c r="D15775">
        <v>78.864999999999995</v>
      </c>
      <c r="E15775">
        <v>7.3630917000000004E-2</v>
      </c>
      <c r="G15775">
        <v>78.864999999999995</v>
      </c>
      <c r="H15775">
        <v>5.3881700000000003E-3</v>
      </c>
    </row>
    <row r="15776" spans="1:8">
      <c r="A15776">
        <v>78.87</v>
      </c>
      <c r="B15776">
        <v>1.8245399999999999E-3</v>
      </c>
      <c r="D15776">
        <v>78.87</v>
      </c>
      <c r="E15776">
        <v>6.2121824999999999E-2</v>
      </c>
      <c r="G15776">
        <v>78.87</v>
      </c>
      <c r="H15776">
        <v>5.4367199999999999E-3</v>
      </c>
    </row>
    <row r="15777" spans="1:8">
      <c r="A15777">
        <v>78.875</v>
      </c>
      <c r="B15777">
        <v>1.92202E-3</v>
      </c>
      <c r="D15777">
        <v>78.875</v>
      </c>
      <c r="E15777">
        <v>5.4459234000000002E-2</v>
      </c>
      <c r="G15777">
        <v>78.875</v>
      </c>
      <c r="H15777">
        <v>5.4847699999999999E-3</v>
      </c>
    </row>
    <row r="15778" spans="1:8">
      <c r="A15778">
        <v>78.88</v>
      </c>
      <c r="B15778">
        <v>2.0192299999999999E-3</v>
      </c>
      <c r="D15778">
        <v>78.88</v>
      </c>
      <c r="E15778">
        <v>5.1401456999999998E-2</v>
      </c>
      <c r="G15778">
        <v>78.88</v>
      </c>
      <c r="H15778">
        <v>5.53237E-3</v>
      </c>
    </row>
    <row r="15779" spans="1:8">
      <c r="A15779">
        <v>78.885000000000005</v>
      </c>
      <c r="B15779">
        <v>2.11605E-3</v>
      </c>
      <c r="D15779">
        <v>78.885000000000005</v>
      </c>
      <c r="E15779">
        <v>5.3552790000000003E-2</v>
      </c>
      <c r="G15779">
        <v>78.885000000000005</v>
      </c>
      <c r="H15779">
        <v>5.5794499999999997E-3</v>
      </c>
    </row>
    <row r="15780" spans="1:8">
      <c r="A15780">
        <v>78.89</v>
      </c>
      <c r="B15780">
        <v>2.2122999999999999E-3</v>
      </c>
      <c r="D15780">
        <v>78.89</v>
      </c>
      <c r="E15780">
        <v>5.8466618999999997E-2</v>
      </c>
      <c r="G15780">
        <v>78.89</v>
      </c>
      <c r="H15780">
        <v>5.6258499999999999E-3</v>
      </c>
    </row>
    <row r="15781" spans="1:8">
      <c r="A15781">
        <v>78.894999999999996</v>
      </c>
      <c r="B15781">
        <v>2.30774E-3</v>
      </c>
      <c r="D15781">
        <v>78.894999999999996</v>
      </c>
      <c r="E15781">
        <v>6.3659051999999994E-2</v>
      </c>
      <c r="G15781">
        <v>78.894999999999996</v>
      </c>
      <c r="H15781">
        <v>5.6714000000000001E-3</v>
      </c>
    </row>
    <row r="15782" spans="1:8">
      <c r="A15782">
        <v>78.900000000000006</v>
      </c>
      <c r="B15782">
        <v>2.4020600000000001E-3</v>
      </c>
      <c r="D15782">
        <v>78.900000000000006</v>
      </c>
      <c r="E15782">
        <v>7.2692099999999996E-2</v>
      </c>
      <c r="G15782">
        <v>78.900000000000006</v>
      </c>
      <c r="H15782">
        <v>5.7158399999999998E-3</v>
      </c>
    </row>
    <row r="15783" spans="1:8">
      <c r="A15783">
        <v>78.905000000000001</v>
      </c>
      <c r="B15783">
        <v>2.4949E-3</v>
      </c>
      <c r="D15783">
        <v>78.905000000000001</v>
      </c>
      <c r="E15783">
        <v>8.5505921999999998E-2</v>
      </c>
      <c r="G15783">
        <v>78.905000000000001</v>
      </c>
      <c r="H15783">
        <v>5.7588600000000002E-3</v>
      </c>
    </row>
    <row r="15784" spans="1:8">
      <c r="A15784">
        <v>78.91</v>
      </c>
      <c r="B15784">
        <v>2.5859199999999998E-3</v>
      </c>
      <c r="D15784">
        <v>78.91</v>
      </c>
      <c r="E15784">
        <v>9.6125246999999997E-2</v>
      </c>
      <c r="G15784">
        <v>78.91</v>
      </c>
      <c r="H15784">
        <v>5.8001499999999996E-3</v>
      </c>
    </row>
    <row r="15785" spans="1:8">
      <c r="A15785">
        <v>78.915000000000006</v>
      </c>
      <c r="B15785">
        <v>2.6748100000000001E-3</v>
      </c>
      <c r="D15785">
        <v>78.915000000000006</v>
      </c>
      <c r="E15785">
        <v>0.10465308</v>
      </c>
      <c r="G15785">
        <v>78.915000000000006</v>
      </c>
      <c r="H15785">
        <v>5.8394700000000003E-3</v>
      </c>
    </row>
    <row r="15786" spans="1:8">
      <c r="A15786">
        <v>78.92</v>
      </c>
      <c r="B15786">
        <v>2.7613E-3</v>
      </c>
      <c r="D15786">
        <v>78.92</v>
      </c>
      <c r="E15786">
        <v>0.11237355</v>
      </c>
      <c r="G15786">
        <v>78.92</v>
      </c>
      <c r="H15786">
        <v>5.87661E-3</v>
      </c>
    </row>
    <row r="15787" spans="1:8">
      <c r="A15787">
        <v>78.924999999999997</v>
      </c>
      <c r="B15787">
        <v>2.84512E-3</v>
      </c>
      <c r="D15787">
        <v>78.924999999999997</v>
      </c>
      <c r="E15787">
        <v>0.12028041</v>
      </c>
      <c r="G15787">
        <v>78.924999999999997</v>
      </c>
      <c r="H15787">
        <v>5.9113300000000002E-3</v>
      </c>
    </row>
    <row r="15788" spans="1:8">
      <c r="A15788">
        <v>78.930000000000007</v>
      </c>
      <c r="B15788">
        <v>2.9259899999999998E-3</v>
      </c>
      <c r="D15788">
        <v>78.930000000000007</v>
      </c>
      <c r="E15788">
        <v>0.12911922000000001</v>
      </c>
      <c r="G15788">
        <v>78.930000000000007</v>
      </c>
      <c r="H15788">
        <v>5.9434099999999997E-3</v>
      </c>
    </row>
    <row r="15789" spans="1:8">
      <c r="A15789">
        <v>78.935000000000002</v>
      </c>
      <c r="B15789">
        <v>3.00366E-3</v>
      </c>
      <c r="D15789">
        <v>78.935000000000002</v>
      </c>
      <c r="E15789">
        <v>0.13613337</v>
      </c>
      <c r="G15789">
        <v>78.935000000000002</v>
      </c>
      <c r="H15789">
        <v>5.9726600000000003E-3</v>
      </c>
    </row>
    <row r="15790" spans="1:8">
      <c r="A15790">
        <v>78.94</v>
      </c>
      <c r="B15790">
        <v>3.0779399999999999E-3</v>
      </c>
      <c r="D15790">
        <v>78.94</v>
      </c>
      <c r="E15790">
        <v>0.14124438</v>
      </c>
      <c r="G15790">
        <v>78.94</v>
      </c>
      <c r="H15790">
        <v>5.9989400000000003E-3</v>
      </c>
    </row>
    <row r="15791" spans="1:8">
      <c r="A15791">
        <v>78.944999999999993</v>
      </c>
      <c r="B15791">
        <v>3.1487099999999999E-3</v>
      </c>
      <c r="D15791">
        <v>78.944999999999993</v>
      </c>
      <c r="E15791">
        <v>0.14379497999999999</v>
      </c>
      <c r="G15791">
        <v>78.944999999999993</v>
      </c>
      <c r="H15791">
        <v>6.0221800000000002E-3</v>
      </c>
    </row>
    <row r="15792" spans="1:8">
      <c r="A15792">
        <v>78.95</v>
      </c>
      <c r="B15792">
        <v>3.2159100000000002E-3</v>
      </c>
      <c r="D15792">
        <v>78.95</v>
      </c>
      <c r="E15792">
        <v>0.14382441000000001</v>
      </c>
      <c r="G15792">
        <v>78.95</v>
      </c>
      <c r="H15792">
        <v>6.0423600000000001E-3</v>
      </c>
    </row>
    <row r="15793" spans="1:8">
      <c r="A15793">
        <v>78.954999999999998</v>
      </c>
      <c r="B15793">
        <v>3.27955E-3</v>
      </c>
      <c r="D15793">
        <v>78.954999999999998</v>
      </c>
      <c r="E15793">
        <v>0.14165639999999999</v>
      </c>
      <c r="G15793">
        <v>78.954999999999998</v>
      </c>
      <c r="H15793">
        <v>6.0595500000000004E-3</v>
      </c>
    </row>
    <row r="15794" spans="1:8">
      <c r="A15794">
        <v>78.959999999999994</v>
      </c>
      <c r="B15794">
        <v>3.33973E-3</v>
      </c>
      <c r="D15794">
        <v>78.959999999999994</v>
      </c>
      <c r="E15794">
        <v>0.13467167999999999</v>
      </c>
      <c r="G15794">
        <v>78.959999999999994</v>
      </c>
      <c r="H15794">
        <v>6.07392E-3</v>
      </c>
    </row>
    <row r="15795" spans="1:8">
      <c r="A15795">
        <v>78.965000000000003</v>
      </c>
      <c r="B15795">
        <v>3.39668E-3</v>
      </c>
      <c r="D15795">
        <v>78.965000000000003</v>
      </c>
      <c r="E15795">
        <v>0.12392973</v>
      </c>
      <c r="G15795">
        <v>78.965000000000003</v>
      </c>
      <c r="H15795">
        <v>6.0857100000000003E-3</v>
      </c>
    </row>
    <row r="15796" spans="1:8">
      <c r="A15796">
        <v>78.97</v>
      </c>
      <c r="B15796">
        <v>3.4506699999999999E-3</v>
      </c>
      <c r="D15796">
        <v>78.97</v>
      </c>
      <c r="E15796">
        <v>0.11069604</v>
      </c>
      <c r="G15796">
        <v>78.97</v>
      </c>
      <c r="H15796">
        <v>6.0952699999999999E-3</v>
      </c>
    </row>
    <row r="15797" spans="1:8">
      <c r="A15797">
        <v>78.974999999999994</v>
      </c>
      <c r="B15797">
        <v>3.5020400000000001E-3</v>
      </c>
      <c r="D15797">
        <v>78.974999999999994</v>
      </c>
      <c r="E15797">
        <v>9.4547799000000002E-2</v>
      </c>
      <c r="G15797">
        <v>78.974999999999994</v>
      </c>
      <c r="H15797">
        <v>6.1029600000000002E-3</v>
      </c>
    </row>
    <row r="15798" spans="1:8">
      <c r="A15798">
        <v>78.98</v>
      </c>
      <c r="B15798">
        <v>3.5510799999999999E-3</v>
      </c>
      <c r="D15798">
        <v>78.98</v>
      </c>
      <c r="E15798">
        <v>8.0117288999999994E-2</v>
      </c>
      <c r="G15798">
        <v>78.98</v>
      </c>
      <c r="H15798">
        <v>6.1091299999999999E-3</v>
      </c>
    </row>
    <row r="15799" spans="1:8">
      <c r="A15799">
        <v>78.984999999999999</v>
      </c>
      <c r="B15799">
        <v>3.5980299999999999E-3</v>
      </c>
      <c r="D15799">
        <v>78.984999999999999</v>
      </c>
      <c r="E15799">
        <v>6.9949224000000004E-2</v>
      </c>
      <c r="G15799">
        <v>78.984999999999999</v>
      </c>
      <c r="H15799">
        <v>6.1140500000000002E-3</v>
      </c>
    </row>
    <row r="15800" spans="1:8">
      <c r="A15800">
        <v>78.989999999999995</v>
      </c>
      <c r="B15800">
        <v>3.6431300000000001E-3</v>
      </c>
      <c r="D15800">
        <v>78.989999999999995</v>
      </c>
      <c r="E15800">
        <v>5.9685020999999998E-2</v>
      </c>
      <c r="G15800">
        <v>78.989999999999995</v>
      </c>
      <c r="H15800">
        <v>6.1180100000000001E-3</v>
      </c>
    </row>
    <row r="15801" spans="1:8">
      <c r="A15801">
        <v>78.995000000000005</v>
      </c>
      <c r="B15801">
        <v>3.6866899999999998E-3</v>
      </c>
      <c r="D15801">
        <v>78.995000000000005</v>
      </c>
      <c r="E15801">
        <v>4.6045197000000003E-2</v>
      </c>
      <c r="G15801">
        <v>78.995000000000005</v>
      </c>
      <c r="H15801">
        <v>6.1213500000000002E-3</v>
      </c>
    </row>
    <row r="15802" spans="1:8">
      <c r="A15802">
        <v>79</v>
      </c>
      <c r="B15802">
        <v>3.7290700000000001E-3</v>
      </c>
      <c r="D15802">
        <v>79</v>
      </c>
      <c r="E15802">
        <v>2.9386836E-2</v>
      </c>
      <c r="G15802">
        <v>79</v>
      </c>
      <c r="H15802">
        <v>6.12446E-3</v>
      </c>
    </row>
    <row r="15803" spans="1:8">
      <c r="A15803">
        <v>79.004999999999995</v>
      </c>
      <c r="B15803">
        <v>3.7706599999999999E-3</v>
      </c>
      <c r="D15803">
        <v>79.004999999999995</v>
      </c>
      <c r="E15803">
        <v>1.1133369000000001E-2</v>
      </c>
      <c r="G15803">
        <v>79.004999999999995</v>
      </c>
      <c r="H15803">
        <v>6.1277900000000001E-3</v>
      </c>
    </row>
    <row r="15804" spans="1:8">
      <c r="A15804">
        <v>79.010000000000005</v>
      </c>
      <c r="B15804">
        <v>3.81183E-3</v>
      </c>
      <c r="D15804">
        <v>79.010000000000005</v>
      </c>
      <c r="E15804">
        <v>-5.2015563000000001E-3</v>
      </c>
      <c r="G15804">
        <v>79.010000000000005</v>
      </c>
      <c r="H15804">
        <v>6.1317000000000003E-3</v>
      </c>
    </row>
    <row r="15805" spans="1:8">
      <c r="A15805">
        <v>79.015000000000001</v>
      </c>
      <c r="B15805">
        <v>3.8528099999999999E-3</v>
      </c>
      <c r="D15805">
        <v>79.015000000000001</v>
      </c>
      <c r="E15805">
        <v>-1.5627329999999998E-2</v>
      </c>
      <c r="G15805">
        <v>79.015000000000001</v>
      </c>
      <c r="H15805">
        <v>6.1364899999999997E-3</v>
      </c>
    </row>
    <row r="15806" spans="1:8">
      <c r="A15806">
        <v>79.02</v>
      </c>
      <c r="B15806">
        <v>3.8937899999999998E-3</v>
      </c>
      <c r="D15806">
        <v>79.02</v>
      </c>
      <c r="E15806">
        <v>-2.3952095999999999E-2</v>
      </c>
      <c r="G15806">
        <v>79.02</v>
      </c>
      <c r="H15806">
        <v>6.1423500000000004E-3</v>
      </c>
    </row>
    <row r="15807" spans="1:8">
      <c r="A15807">
        <v>79.025000000000006</v>
      </c>
      <c r="B15807">
        <v>3.9349399999999996E-3</v>
      </c>
      <c r="D15807">
        <v>79.025000000000006</v>
      </c>
      <c r="E15807">
        <v>-3.2024745E-2</v>
      </c>
      <c r="G15807">
        <v>79.025000000000006</v>
      </c>
      <c r="H15807">
        <v>6.1494999999999996E-3</v>
      </c>
    </row>
    <row r="15808" spans="1:8">
      <c r="A15808">
        <v>79.03</v>
      </c>
      <c r="B15808">
        <v>3.9764500000000003E-3</v>
      </c>
      <c r="D15808">
        <v>79.03</v>
      </c>
      <c r="E15808">
        <v>-4.0472135999999999E-2</v>
      </c>
      <c r="G15808">
        <v>79.03</v>
      </c>
      <c r="H15808">
        <v>6.1581400000000003E-3</v>
      </c>
    </row>
    <row r="15809" spans="1:8">
      <c r="A15809">
        <v>79.034999999999997</v>
      </c>
      <c r="B15809">
        <v>4.0185200000000003E-3</v>
      </c>
      <c r="D15809">
        <v>79.034999999999997</v>
      </c>
      <c r="E15809">
        <v>-5.0545043999999997E-2</v>
      </c>
      <c r="G15809">
        <v>79.034999999999997</v>
      </c>
      <c r="H15809">
        <v>6.1685000000000004E-3</v>
      </c>
    </row>
    <row r="15810" spans="1:8">
      <c r="A15810">
        <v>79.040000000000006</v>
      </c>
      <c r="B15810">
        <v>4.06135E-3</v>
      </c>
      <c r="D15810">
        <v>79.040000000000006</v>
      </c>
      <c r="E15810">
        <v>-6.0092135999999997E-2</v>
      </c>
      <c r="G15810">
        <v>79.040000000000006</v>
      </c>
      <c r="H15810">
        <v>6.1808000000000002E-3</v>
      </c>
    </row>
    <row r="15811" spans="1:8">
      <c r="A15811">
        <v>79.045000000000002</v>
      </c>
      <c r="B15811">
        <v>4.1051300000000002E-3</v>
      </c>
      <c r="D15811">
        <v>79.045000000000002</v>
      </c>
      <c r="E15811">
        <v>-6.9551919000000004E-2</v>
      </c>
      <c r="G15811">
        <v>79.045000000000002</v>
      </c>
      <c r="H15811">
        <v>6.1952600000000002E-3</v>
      </c>
    </row>
    <row r="15812" spans="1:8">
      <c r="A15812">
        <v>79.05</v>
      </c>
      <c r="B15812">
        <v>4.15E-3</v>
      </c>
      <c r="D15812">
        <v>79.05</v>
      </c>
      <c r="E15812">
        <v>-7.6225662E-2</v>
      </c>
      <c r="G15812">
        <v>79.05</v>
      </c>
      <c r="H15812">
        <v>6.2120200000000004E-3</v>
      </c>
    </row>
    <row r="15813" spans="1:8">
      <c r="A15813">
        <v>79.055000000000007</v>
      </c>
      <c r="B15813">
        <v>4.1961200000000002E-3</v>
      </c>
      <c r="D15813">
        <v>79.055000000000007</v>
      </c>
      <c r="E15813">
        <v>-8.2812096000000002E-2</v>
      </c>
      <c r="G15813">
        <v>79.055000000000007</v>
      </c>
      <c r="H15813">
        <v>6.2312799999999996E-3</v>
      </c>
    </row>
    <row r="15814" spans="1:8">
      <c r="A15814">
        <v>79.06</v>
      </c>
      <c r="B15814">
        <v>4.2436799999999997E-3</v>
      </c>
      <c r="D15814">
        <v>79.06</v>
      </c>
      <c r="E15814">
        <v>-9.3468699000000002E-2</v>
      </c>
      <c r="G15814">
        <v>79.06</v>
      </c>
      <c r="H15814">
        <v>6.2532300000000002E-3</v>
      </c>
    </row>
    <row r="15815" spans="1:8">
      <c r="A15815">
        <v>79.064999999999998</v>
      </c>
      <c r="B15815">
        <v>4.2928699999999998E-3</v>
      </c>
      <c r="D15815">
        <v>79.064999999999998</v>
      </c>
      <c r="E15815">
        <v>-0.10302462</v>
      </c>
      <c r="G15815">
        <v>79.064999999999998</v>
      </c>
      <c r="H15815">
        <v>6.2780900000000001E-3</v>
      </c>
    </row>
    <row r="15816" spans="1:8">
      <c r="A15816">
        <v>79.069999999999993</v>
      </c>
      <c r="B15816">
        <v>4.3438699999999997E-3</v>
      </c>
      <c r="D15816">
        <v>79.069999999999993</v>
      </c>
      <c r="E15816">
        <v>-0.11120616</v>
      </c>
      <c r="G15816">
        <v>79.069999999999993</v>
      </c>
      <c r="H15816">
        <v>6.3060399999999997E-3</v>
      </c>
    </row>
    <row r="15817" spans="1:8">
      <c r="A15817">
        <v>79.075000000000003</v>
      </c>
      <c r="B15817">
        <v>4.3967900000000002E-3</v>
      </c>
      <c r="D15817">
        <v>79.075000000000003</v>
      </c>
      <c r="E15817">
        <v>-0.11828898</v>
      </c>
      <c r="G15817">
        <v>79.075000000000003</v>
      </c>
      <c r="H15817">
        <v>6.3372100000000002E-3</v>
      </c>
    </row>
    <row r="15818" spans="1:8">
      <c r="A15818">
        <v>79.08</v>
      </c>
      <c r="B15818">
        <v>4.4517200000000002E-3</v>
      </c>
      <c r="D15818">
        <v>79.08</v>
      </c>
      <c r="E15818">
        <v>-0.12297816</v>
      </c>
      <c r="G15818">
        <v>79.08</v>
      </c>
      <c r="H15818">
        <v>6.37171E-3</v>
      </c>
    </row>
    <row r="15819" spans="1:8">
      <c r="A15819">
        <v>79.084999999999994</v>
      </c>
      <c r="B15819">
        <v>4.5087299999999999E-3</v>
      </c>
      <c r="D15819">
        <v>79.084999999999994</v>
      </c>
      <c r="E15819">
        <v>-0.12725532000000001</v>
      </c>
      <c r="G15819">
        <v>79.084999999999994</v>
      </c>
      <c r="H15819">
        <v>6.4096099999999996E-3</v>
      </c>
    </row>
    <row r="15820" spans="1:8">
      <c r="A15820">
        <v>79.09</v>
      </c>
      <c r="B15820">
        <v>4.5679099999999997E-3</v>
      </c>
      <c r="D15820">
        <v>79.09</v>
      </c>
      <c r="E15820">
        <v>-0.13254291000000001</v>
      </c>
      <c r="G15820">
        <v>79.09</v>
      </c>
      <c r="H15820">
        <v>6.4510100000000001E-3</v>
      </c>
    </row>
    <row r="15821" spans="1:8">
      <c r="A15821">
        <v>79.094999999999999</v>
      </c>
      <c r="B15821">
        <v>4.6293899999999997E-3</v>
      </c>
      <c r="D15821">
        <v>79.094999999999999</v>
      </c>
      <c r="E15821">
        <v>-0.14003774999999999</v>
      </c>
      <c r="G15821">
        <v>79.094999999999999</v>
      </c>
      <c r="H15821">
        <v>6.4960399999999998E-3</v>
      </c>
    </row>
    <row r="15822" spans="1:8">
      <c r="A15822">
        <v>79.099999999999994</v>
      </c>
      <c r="B15822">
        <v>4.6933000000000001E-3</v>
      </c>
      <c r="D15822">
        <v>79.099999999999994</v>
      </c>
      <c r="E15822">
        <v>-0.14780726999999999</v>
      </c>
      <c r="G15822">
        <v>79.099999999999994</v>
      </c>
      <c r="H15822">
        <v>6.5448599999999996E-3</v>
      </c>
    </row>
    <row r="15823" spans="1:8">
      <c r="A15823">
        <v>79.105000000000004</v>
      </c>
      <c r="B15823">
        <v>4.75977E-3</v>
      </c>
      <c r="D15823">
        <v>79.105000000000004</v>
      </c>
      <c r="E15823">
        <v>-0.15518439000000001</v>
      </c>
      <c r="G15823">
        <v>79.105000000000004</v>
      </c>
      <c r="H15823">
        <v>6.5975799999999996E-3</v>
      </c>
    </row>
    <row r="15824" spans="1:8">
      <c r="A15824">
        <v>79.11</v>
      </c>
      <c r="B15824">
        <v>4.8289099999999996E-3</v>
      </c>
      <c r="D15824">
        <v>79.11</v>
      </c>
      <c r="E15824">
        <v>-0.16187481000000001</v>
      </c>
      <c r="G15824">
        <v>79.11</v>
      </c>
      <c r="H15824">
        <v>6.6543399999999999E-3</v>
      </c>
    </row>
    <row r="15825" spans="1:8">
      <c r="A15825">
        <v>79.114999999999995</v>
      </c>
      <c r="B15825">
        <v>4.9008400000000001E-3</v>
      </c>
      <c r="D15825">
        <v>79.114999999999995</v>
      </c>
      <c r="E15825">
        <v>-0.16845731999999999</v>
      </c>
      <c r="G15825">
        <v>79.114999999999995</v>
      </c>
      <c r="H15825">
        <v>6.7152499999999999E-3</v>
      </c>
    </row>
    <row r="15826" spans="1:8">
      <c r="A15826">
        <v>79.12</v>
      </c>
      <c r="B15826">
        <v>4.9756399999999999E-3</v>
      </c>
      <c r="D15826">
        <v>79.12</v>
      </c>
      <c r="E15826">
        <v>-0.17529489000000001</v>
      </c>
      <c r="G15826">
        <v>79.12</v>
      </c>
      <c r="H15826">
        <v>6.7803899999999999E-3</v>
      </c>
    </row>
    <row r="15827" spans="1:8">
      <c r="A15827">
        <v>79.125</v>
      </c>
      <c r="B15827">
        <v>5.0533499999999999E-3</v>
      </c>
      <c r="D15827">
        <v>79.125</v>
      </c>
      <c r="E15827">
        <v>-0.17959167000000001</v>
      </c>
      <c r="G15827">
        <v>79.125</v>
      </c>
      <c r="H15827">
        <v>6.8497999999999996E-3</v>
      </c>
    </row>
    <row r="15828" spans="1:8">
      <c r="A15828">
        <v>79.13</v>
      </c>
      <c r="B15828">
        <v>5.1339300000000001E-3</v>
      </c>
      <c r="D15828">
        <v>79.13</v>
      </c>
      <c r="E15828">
        <v>-0.18030779999999999</v>
      </c>
      <c r="G15828">
        <v>79.13</v>
      </c>
      <c r="H15828">
        <v>6.9234500000000003E-3</v>
      </c>
    </row>
    <row r="15829" spans="1:8">
      <c r="A15829">
        <v>79.135000000000005</v>
      </c>
      <c r="B15829">
        <v>5.2172800000000004E-3</v>
      </c>
      <c r="D15829">
        <v>79.135000000000005</v>
      </c>
      <c r="E15829">
        <v>-0.17817902999999999</v>
      </c>
      <c r="G15829">
        <v>79.135000000000005</v>
      </c>
      <c r="H15829">
        <v>7.0012299999999998E-3</v>
      </c>
    </row>
    <row r="15830" spans="1:8">
      <c r="A15830">
        <v>79.14</v>
      </c>
      <c r="B15830">
        <v>5.3033500000000001E-3</v>
      </c>
      <c r="D15830">
        <v>79.14</v>
      </c>
      <c r="E15830">
        <v>-0.17774739000000001</v>
      </c>
      <c r="G15830">
        <v>79.14</v>
      </c>
      <c r="H15830">
        <v>7.0830900000000002E-3</v>
      </c>
    </row>
    <row r="15831" spans="1:8">
      <c r="A15831">
        <v>79.144999999999996</v>
      </c>
      <c r="B15831">
        <v>5.3921200000000002E-3</v>
      </c>
      <c r="D15831">
        <v>79.144999999999996</v>
      </c>
      <c r="E15831">
        <v>-0.18178911</v>
      </c>
      <c r="G15831">
        <v>79.144999999999996</v>
      </c>
      <c r="H15831">
        <v>7.1690199999999999E-3</v>
      </c>
    </row>
    <row r="15832" spans="1:8">
      <c r="A15832">
        <v>79.150000000000006</v>
      </c>
      <c r="B15832">
        <v>5.4836099999999999E-3</v>
      </c>
      <c r="D15832">
        <v>79.150000000000006</v>
      </c>
      <c r="E15832">
        <v>-0.18565424999999999</v>
      </c>
      <c r="G15832">
        <v>79.150000000000006</v>
      </c>
      <c r="H15832">
        <v>7.2590199999999997E-3</v>
      </c>
    </row>
    <row r="15833" spans="1:8">
      <c r="A15833">
        <v>79.155000000000001</v>
      </c>
      <c r="B15833">
        <v>5.5777999999999999E-3</v>
      </c>
      <c r="D15833">
        <v>79.155000000000001</v>
      </c>
      <c r="E15833">
        <v>-0.18794979000000001</v>
      </c>
      <c r="G15833">
        <v>79.155000000000001</v>
      </c>
      <c r="H15833">
        <v>7.3530899999999996E-3</v>
      </c>
    </row>
    <row r="15834" spans="1:8">
      <c r="A15834">
        <v>79.16</v>
      </c>
      <c r="B15834">
        <v>5.67462E-3</v>
      </c>
      <c r="D15834">
        <v>79.16</v>
      </c>
      <c r="E15834">
        <v>-0.18908775</v>
      </c>
      <c r="G15834">
        <v>79.16</v>
      </c>
      <c r="H15834">
        <v>7.4511300000000003E-3</v>
      </c>
    </row>
    <row r="15835" spans="1:8">
      <c r="A15835">
        <v>79.165000000000006</v>
      </c>
      <c r="B15835">
        <v>5.7739100000000002E-3</v>
      </c>
      <c r="D15835">
        <v>79.165000000000006</v>
      </c>
      <c r="E15835">
        <v>-0.18571310999999999</v>
      </c>
      <c r="G15835">
        <v>79.165000000000006</v>
      </c>
      <c r="H15835">
        <v>7.5529999999999998E-3</v>
      </c>
    </row>
    <row r="15836" spans="1:8">
      <c r="A15836">
        <v>79.17</v>
      </c>
      <c r="B15836">
        <v>5.87544E-3</v>
      </c>
      <c r="D15836">
        <v>79.17</v>
      </c>
      <c r="E15836">
        <v>-0.17944452</v>
      </c>
      <c r="G15836">
        <v>79.17</v>
      </c>
      <c r="H15836">
        <v>7.6584399999999999E-3</v>
      </c>
    </row>
    <row r="15837" spans="1:8">
      <c r="A15837">
        <v>79.174999999999997</v>
      </c>
      <c r="B15837">
        <v>5.9788899999999997E-3</v>
      </c>
      <c r="D15837">
        <v>79.174999999999997</v>
      </c>
      <c r="E15837">
        <v>-0.17104716</v>
      </c>
      <c r="G15837">
        <v>79.174999999999997</v>
      </c>
      <c r="H15837">
        <v>7.7671600000000004E-3</v>
      </c>
    </row>
    <row r="15838" spans="1:8">
      <c r="A15838">
        <v>79.180000000000007</v>
      </c>
      <c r="B15838">
        <v>6.0838999999999997E-3</v>
      </c>
      <c r="D15838">
        <v>79.180000000000007</v>
      </c>
      <c r="E15838">
        <v>-0.15896124</v>
      </c>
      <c r="G15838">
        <v>79.180000000000007</v>
      </c>
      <c r="H15838">
        <v>7.8787600000000003E-3</v>
      </c>
    </row>
    <row r="15839" spans="1:8">
      <c r="A15839">
        <v>79.185000000000002</v>
      </c>
      <c r="B15839">
        <v>6.1900699999999998E-3</v>
      </c>
      <c r="D15839">
        <v>79.185000000000002</v>
      </c>
      <c r="E15839">
        <v>-0.14610033</v>
      </c>
      <c r="G15839">
        <v>79.185000000000002</v>
      </c>
      <c r="H15839">
        <v>7.9928499999999993E-3</v>
      </c>
    </row>
    <row r="15840" spans="1:8">
      <c r="A15840">
        <v>79.19</v>
      </c>
      <c r="B15840">
        <v>6.2969799999999998E-3</v>
      </c>
      <c r="D15840">
        <v>79.19</v>
      </c>
      <c r="E15840">
        <v>-0.13386725999999999</v>
      </c>
      <c r="G15840">
        <v>79.19</v>
      </c>
      <c r="H15840">
        <v>8.1090199999999998E-3</v>
      </c>
    </row>
    <row r="15841" spans="1:8">
      <c r="A15841">
        <v>79.194999999999993</v>
      </c>
      <c r="B15841">
        <v>6.4042300000000003E-3</v>
      </c>
      <c r="D15841">
        <v>79.194999999999993</v>
      </c>
      <c r="E15841">
        <v>-0.12086901</v>
      </c>
      <c r="G15841">
        <v>79.194999999999993</v>
      </c>
      <c r="H15841">
        <v>8.2268399999999992E-3</v>
      </c>
    </row>
    <row r="15842" spans="1:8">
      <c r="A15842">
        <v>79.2</v>
      </c>
      <c r="B15842">
        <v>6.5113799999999998E-3</v>
      </c>
      <c r="D15842">
        <v>79.2</v>
      </c>
      <c r="E15842">
        <v>-0.10753722</v>
      </c>
      <c r="G15842">
        <v>79.2</v>
      </c>
      <c r="H15842">
        <v>8.34588E-3</v>
      </c>
    </row>
    <row r="15843" spans="1:8">
      <c r="A15843">
        <v>79.204999999999998</v>
      </c>
      <c r="B15843">
        <v>6.6179200000000002E-3</v>
      </c>
      <c r="D15843">
        <v>79.204999999999998</v>
      </c>
      <c r="E15843">
        <v>-9.1385055000000007E-2</v>
      </c>
      <c r="G15843">
        <v>79.204999999999998</v>
      </c>
      <c r="H15843">
        <v>8.46563E-3</v>
      </c>
    </row>
    <row r="15844" spans="1:8">
      <c r="A15844">
        <v>79.209999999999994</v>
      </c>
      <c r="B15844">
        <v>6.7232899999999998E-3</v>
      </c>
      <c r="D15844">
        <v>79.209999999999994</v>
      </c>
      <c r="E15844">
        <v>-7.1621828999999998E-2</v>
      </c>
      <c r="G15844">
        <v>79.209999999999994</v>
      </c>
      <c r="H15844">
        <v>8.5855299999999992E-3</v>
      </c>
    </row>
    <row r="15845" spans="1:8">
      <c r="A15845">
        <v>79.215000000000003</v>
      </c>
      <c r="B15845">
        <v>6.8269400000000001E-3</v>
      </c>
      <c r="D15845">
        <v>79.215000000000003</v>
      </c>
      <c r="E15845">
        <v>-5.2559037000000003E-2</v>
      </c>
      <c r="G15845">
        <v>79.215000000000003</v>
      </c>
      <c r="H15845">
        <v>8.7050300000000008E-3</v>
      </c>
    </row>
    <row r="15846" spans="1:8">
      <c r="A15846">
        <v>79.22</v>
      </c>
      <c r="B15846">
        <v>6.9283399999999998E-3</v>
      </c>
      <c r="D15846">
        <v>79.22</v>
      </c>
      <c r="E15846">
        <v>-3.5357201999999997E-2</v>
      </c>
      <c r="G15846">
        <v>79.22</v>
      </c>
      <c r="H15846">
        <v>8.8235799999999993E-3</v>
      </c>
    </row>
    <row r="15847" spans="1:8">
      <c r="A15847">
        <v>79.224999999999994</v>
      </c>
      <c r="B15847">
        <v>7.0269599999999996E-3</v>
      </c>
      <c r="D15847">
        <v>79.224999999999994</v>
      </c>
      <c r="E15847">
        <v>-1.8042552E-2</v>
      </c>
      <c r="G15847">
        <v>79.224999999999994</v>
      </c>
      <c r="H15847">
        <v>8.9406499999999996E-3</v>
      </c>
    </row>
    <row r="15848" spans="1:8">
      <c r="A15848">
        <v>79.23</v>
      </c>
      <c r="B15848">
        <v>7.1222400000000002E-3</v>
      </c>
      <c r="D15848">
        <v>79.23</v>
      </c>
      <c r="E15848">
        <v>1.1904435E-3</v>
      </c>
      <c r="G15848">
        <v>79.23</v>
      </c>
      <c r="H15848">
        <v>9.0557099999999998E-3</v>
      </c>
    </row>
    <row r="15849" spans="1:8">
      <c r="A15849">
        <v>79.234999999999999</v>
      </c>
      <c r="B15849">
        <v>7.2137E-3</v>
      </c>
      <c r="D15849">
        <v>79.234999999999999</v>
      </c>
      <c r="E15849">
        <v>1.9026495000000001E-2</v>
      </c>
      <c r="G15849">
        <v>79.234999999999999</v>
      </c>
      <c r="H15849">
        <v>9.1682399999999994E-3</v>
      </c>
    </row>
    <row r="15850" spans="1:8">
      <c r="A15850">
        <v>79.239999999999995</v>
      </c>
      <c r="B15850">
        <v>7.3009199999999998E-3</v>
      </c>
      <c r="D15850">
        <v>79.239999999999995</v>
      </c>
      <c r="E15850">
        <v>3.1753007999999999E-2</v>
      </c>
      <c r="G15850">
        <v>79.239999999999995</v>
      </c>
      <c r="H15850">
        <v>9.2778400000000007E-3</v>
      </c>
    </row>
    <row r="15851" spans="1:8">
      <c r="A15851">
        <v>79.245000000000005</v>
      </c>
      <c r="B15851">
        <v>7.3836099999999997E-3</v>
      </c>
      <c r="D15851">
        <v>79.245000000000005</v>
      </c>
      <c r="E15851">
        <v>4.0174893000000003E-2</v>
      </c>
      <c r="G15851">
        <v>79.245000000000005</v>
      </c>
      <c r="H15851">
        <v>9.3842200000000004E-3</v>
      </c>
    </row>
    <row r="15852" spans="1:8">
      <c r="A15852">
        <v>79.25</v>
      </c>
      <c r="B15852">
        <v>7.46154E-3</v>
      </c>
      <c r="D15852">
        <v>79.25</v>
      </c>
      <c r="E15852">
        <v>4.6329687000000001E-2</v>
      </c>
      <c r="G15852">
        <v>79.25</v>
      </c>
      <c r="H15852">
        <v>9.4871499999999997E-3</v>
      </c>
    </row>
    <row r="15853" spans="1:8">
      <c r="A15853">
        <v>79.254999999999995</v>
      </c>
      <c r="B15853">
        <v>7.5345500000000001E-3</v>
      </c>
      <c r="D15853">
        <v>79.254999999999995</v>
      </c>
      <c r="E15853">
        <v>5.0702984999999999E-2</v>
      </c>
      <c r="G15853">
        <v>79.254999999999995</v>
      </c>
      <c r="H15853">
        <v>9.5864599999999998E-3</v>
      </c>
    </row>
    <row r="15854" spans="1:8">
      <c r="A15854">
        <v>79.260000000000005</v>
      </c>
      <c r="B15854">
        <v>7.6025800000000003E-3</v>
      </c>
      <c r="D15854">
        <v>79.260000000000005</v>
      </c>
      <c r="E15854">
        <v>5.0842287E-2</v>
      </c>
      <c r="G15854">
        <v>79.260000000000005</v>
      </c>
      <c r="H15854">
        <v>9.6820799999999992E-3</v>
      </c>
    </row>
    <row r="15855" spans="1:8">
      <c r="A15855">
        <v>79.265000000000001</v>
      </c>
      <c r="B15855">
        <v>7.6656500000000004E-3</v>
      </c>
      <c r="D15855">
        <v>79.265000000000001</v>
      </c>
      <c r="E15855">
        <v>4.6215891000000002E-2</v>
      </c>
      <c r="G15855">
        <v>79.265000000000001</v>
      </c>
      <c r="H15855">
        <v>9.7740499999999994E-3</v>
      </c>
    </row>
    <row r="15856" spans="1:8">
      <c r="A15856">
        <v>79.27</v>
      </c>
      <c r="B15856">
        <v>7.72384E-3</v>
      </c>
      <c r="D15856">
        <v>79.27</v>
      </c>
      <c r="E15856">
        <v>4.1235354000000002E-2</v>
      </c>
      <c r="G15856">
        <v>79.27</v>
      </c>
      <c r="H15856">
        <v>9.8624200000000002E-3</v>
      </c>
    </row>
    <row r="15857" spans="1:8">
      <c r="A15857">
        <v>79.275000000000006</v>
      </c>
      <c r="B15857">
        <v>7.7771999999999997E-3</v>
      </c>
      <c r="D15857">
        <v>79.275000000000006</v>
      </c>
      <c r="E15857">
        <v>3.7425149999999997E-2</v>
      </c>
      <c r="G15857">
        <v>79.275000000000006</v>
      </c>
      <c r="H15857">
        <v>9.9472299999999996E-3</v>
      </c>
    </row>
    <row r="15858" spans="1:8">
      <c r="A15858">
        <v>79.28</v>
      </c>
      <c r="B15858">
        <v>7.8258000000000008E-3</v>
      </c>
      <c r="D15858">
        <v>79.28</v>
      </c>
      <c r="E15858">
        <v>3.303027E-2</v>
      </c>
      <c r="G15858">
        <v>79.28</v>
      </c>
      <c r="H15858">
        <v>1.0028499999999999E-2</v>
      </c>
    </row>
    <row r="15859" spans="1:8">
      <c r="A15859">
        <v>79.284999999999997</v>
      </c>
      <c r="B15859">
        <v>7.8697599999999999E-3</v>
      </c>
      <c r="D15859">
        <v>79.284999999999997</v>
      </c>
      <c r="E15859">
        <v>2.8123308E-2</v>
      </c>
      <c r="G15859">
        <v>79.284999999999997</v>
      </c>
      <c r="H15859">
        <v>1.01064E-2</v>
      </c>
    </row>
    <row r="15860" spans="1:8">
      <c r="A15860">
        <v>79.290000000000006</v>
      </c>
      <c r="B15860">
        <v>7.9092299999999997E-3</v>
      </c>
      <c r="D15860">
        <v>79.290000000000006</v>
      </c>
      <c r="E15860">
        <v>2.1316149E-2</v>
      </c>
      <c r="G15860">
        <v>79.290000000000006</v>
      </c>
      <c r="H15860">
        <v>1.0181000000000001E-2</v>
      </c>
    </row>
    <row r="15861" spans="1:8">
      <c r="A15861">
        <v>79.295000000000002</v>
      </c>
      <c r="B15861">
        <v>7.9443299999999994E-3</v>
      </c>
      <c r="D15861">
        <v>79.295000000000002</v>
      </c>
      <c r="E15861">
        <v>1.4869998000000001E-2</v>
      </c>
      <c r="G15861">
        <v>79.295000000000002</v>
      </c>
      <c r="H15861">
        <v>1.02524E-2</v>
      </c>
    </row>
    <row r="15862" spans="1:8">
      <c r="A15862">
        <v>79.3</v>
      </c>
      <c r="B15862">
        <v>7.9752E-3</v>
      </c>
      <c r="D15862">
        <v>79.3</v>
      </c>
      <c r="E15862">
        <v>9.9267390000000004E-3</v>
      </c>
      <c r="G15862">
        <v>79.3</v>
      </c>
      <c r="H15862">
        <v>1.0320599999999999E-2</v>
      </c>
    </row>
    <row r="15863" spans="1:8">
      <c r="A15863">
        <v>79.305000000000007</v>
      </c>
      <c r="B15863">
        <v>8.0019800000000006E-3</v>
      </c>
      <c r="D15863">
        <v>79.305000000000007</v>
      </c>
      <c r="E15863">
        <v>4.0008123E-3</v>
      </c>
      <c r="G15863">
        <v>79.305000000000007</v>
      </c>
      <c r="H15863">
        <v>1.03859E-2</v>
      </c>
    </row>
    <row r="15864" spans="1:8">
      <c r="A15864">
        <v>79.31</v>
      </c>
      <c r="B15864">
        <v>8.0248300000000002E-3</v>
      </c>
      <c r="D15864">
        <v>79.31</v>
      </c>
      <c r="E15864">
        <v>-3.1556808E-3</v>
      </c>
      <c r="G15864">
        <v>79.31</v>
      </c>
      <c r="H15864">
        <v>1.04482E-2</v>
      </c>
    </row>
    <row r="15865" spans="1:8">
      <c r="A15865">
        <v>79.314999999999998</v>
      </c>
      <c r="B15865">
        <v>8.0439499999999994E-3</v>
      </c>
      <c r="D15865">
        <v>79.314999999999998</v>
      </c>
      <c r="E15865">
        <v>-1.2083958000000001E-2</v>
      </c>
      <c r="G15865">
        <v>79.314999999999998</v>
      </c>
      <c r="H15865">
        <v>1.0507900000000001E-2</v>
      </c>
    </row>
    <row r="15866" spans="1:8">
      <c r="A15866">
        <v>79.319999999999993</v>
      </c>
      <c r="B15866">
        <v>8.0595600000000003E-3</v>
      </c>
      <c r="D15866">
        <v>79.319999999999993</v>
      </c>
      <c r="E15866">
        <v>-2.0582361E-2</v>
      </c>
      <c r="G15866">
        <v>79.319999999999993</v>
      </c>
      <c r="H15866">
        <v>1.0565E-2</v>
      </c>
    </row>
    <row r="15867" spans="1:8">
      <c r="A15867">
        <v>79.325000000000003</v>
      </c>
      <c r="B15867">
        <v>8.0718200000000004E-3</v>
      </c>
      <c r="D15867">
        <v>79.325000000000003</v>
      </c>
      <c r="E15867">
        <v>-2.7641637E-2</v>
      </c>
      <c r="G15867">
        <v>79.325000000000003</v>
      </c>
      <c r="H15867">
        <v>1.06198E-2</v>
      </c>
    </row>
    <row r="15868" spans="1:8">
      <c r="A15868">
        <v>79.33</v>
      </c>
      <c r="B15868">
        <v>8.0809000000000002E-3</v>
      </c>
      <c r="D15868">
        <v>79.33</v>
      </c>
      <c r="E15868">
        <v>-3.4495883999999997E-2</v>
      </c>
      <c r="G15868">
        <v>79.33</v>
      </c>
      <c r="H15868">
        <v>1.0672299999999999E-2</v>
      </c>
    </row>
    <row r="15869" spans="1:8">
      <c r="A15869">
        <v>79.334999999999994</v>
      </c>
      <c r="B15869">
        <v>8.0869900000000005E-3</v>
      </c>
      <c r="D15869">
        <v>79.334999999999994</v>
      </c>
      <c r="E15869">
        <v>-4.1785694999999998E-2</v>
      </c>
      <c r="G15869">
        <v>79.334999999999994</v>
      </c>
      <c r="H15869">
        <v>1.07227E-2</v>
      </c>
    </row>
    <row r="15870" spans="1:8">
      <c r="A15870">
        <v>79.34</v>
      </c>
      <c r="B15870">
        <v>8.0902300000000003E-3</v>
      </c>
      <c r="D15870">
        <v>79.34</v>
      </c>
      <c r="E15870">
        <v>-4.8458457000000003E-2</v>
      </c>
      <c r="G15870">
        <v>79.34</v>
      </c>
      <c r="H15870">
        <v>1.07711E-2</v>
      </c>
    </row>
    <row r="15871" spans="1:8">
      <c r="A15871">
        <v>79.344999999999999</v>
      </c>
      <c r="B15871">
        <v>8.0907099999999992E-3</v>
      </c>
      <c r="D15871">
        <v>79.344999999999999</v>
      </c>
      <c r="E15871">
        <v>-5.2962228E-2</v>
      </c>
      <c r="G15871">
        <v>79.344999999999999</v>
      </c>
      <c r="H15871">
        <v>1.08176E-2</v>
      </c>
    </row>
    <row r="15872" spans="1:8">
      <c r="A15872">
        <v>79.349999999999994</v>
      </c>
      <c r="B15872">
        <v>8.0884400000000006E-3</v>
      </c>
      <c r="D15872">
        <v>79.349999999999994</v>
      </c>
      <c r="E15872">
        <v>-5.2739541000000001E-2</v>
      </c>
      <c r="G15872">
        <v>79.349999999999994</v>
      </c>
      <c r="H15872">
        <v>1.0862200000000001E-2</v>
      </c>
    </row>
    <row r="15873" spans="1:8">
      <c r="A15873">
        <v>79.355000000000004</v>
      </c>
      <c r="B15873">
        <v>8.0833099999999998E-3</v>
      </c>
      <c r="D15873">
        <v>79.355000000000004</v>
      </c>
      <c r="E15873">
        <v>-4.7385243000000001E-2</v>
      </c>
      <c r="G15873">
        <v>79.355000000000004</v>
      </c>
      <c r="H15873">
        <v>1.09046E-2</v>
      </c>
    </row>
    <row r="15874" spans="1:8">
      <c r="A15874">
        <v>79.36</v>
      </c>
      <c r="B15874">
        <v>8.0752199999999993E-3</v>
      </c>
      <c r="D15874">
        <v>79.36</v>
      </c>
      <c r="E15874">
        <v>-4.2518502E-2</v>
      </c>
      <c r="G15874">
        <v>79.36</v>
      </c>
      <c r="H15874">
        <v>1.09449E-2</v>
      </c>
    </row>
    <row r="15875" spans="1:8">
      <c r="A15875">
        <v>79.364999999999995</v>
      </c>
      <c r="B15875">
        <v>8.0640499999999997E-3</v>
      </c>
      <c r="D15875">
        <v>79.364999999999995</v>
      </c>
      <c r="E15875">
        <v>-3.8957472E-2</v>
      </c>
      <c r="G15875">
        <v>79.364999999999995</v>
      </c>
      <c r="H15875">
        <v>1.0982799999999999E-2</v>
      </c>
    </row>
    <row r="15876" spans="1:8">
      <c r="A15876">
        <v>79.37</v>
      </c>
      <c r="B15876">
        <v>8.0497099999999999E-3</v>
      </c>
      <c r="D15876">
        <v>79.37</v>
      </c>
      <c r="E15876">
        <v>-3.3847442999999998E-2</v>
      </c>
      <c r="G15876">
        <v>79.37</v>
      </c>
      <c r="H15876">
        <v>1.1018200000000001E-2</v>
      </c>
    </row>
    <row r="15877" spans="1:8">
      <c r="A15877">
        <v>79.375</v>
      </c>
      <c r="B15877">
        <v>8.0320600000000006E-3</v>
      </c>
      <c r="D15877">
        <v>79.375</v>
      </c>
      <c r="E15877">
        <v>-2.7974196E-2</v>
      </c>
      <c r="G15877">
        <v>79.375</v>
      </c>
      <c r="H15877">
        <v>1.1050900000000001E-2</v>
      </c>
    </row>
    <row r="15878" spans="1:8">
      <c r="A15878">
        <v>79.38</v>
      </c>
      <c r="B15878">
        <v>8.0109900000000008E-3</v>
      </c>
      <c r="D15878">
        <v>79.38</v>
      </c>
      <c r="E15878">
        <v>-2.3001507000000001E-2</v>
      </c>
      <c r="G15878">
        <v>79.38</v>
      </c>
      <c r="H15878">
        <v>1.1080899999999999E-2</v>
      </c>
    </row>
    <row r="15879" spans="1:8">
      <c r="A15879">
        <v>79.385000000000005</v>
      </c>
      <c r="B15879">
        <v>7.9864199999999993E-3</v>
      </c>
      <c r="D15879">
        <v>79.385000000000005</v>
      </c>
      <c r="E15879">
        <v>-1.8742986E-2</v>
      </c>
      <c r="G15879">
        <v>79.385000000000005</v>
      </c>
      <c r="H15879">
        <v>1.11079E-2</v>
      </c>
    </row>
    <row r="15880" spans="1:8">
      <c r="A15880">
        <v>79.39</v>
      </c>
      <c r="B15880">
        <v>7.9582300000000002E-3</v>
      </c>
      <c r="D15880">
        <v>79.39</v>
      </c>
      <c r="E15880">
        <v>-1.4240196E-2</v>
      </c>
      <c r="G15880">
        <v>79.39</v>
      </c>
      <c r="H15880">
        <v>1.11319E-2</v>
      </c>
    </row>
    <row r="15881" spans="1:8">
      <c r="A15881">
        <v>79.394999999999996</v>
      </c>
      <c r="B15881">
        <v>7.9263300000000005E-3</v>
      </c>
      <c r="D15881">
        <v>79.394999999999996</v>
      </c>
      <c r="E15881">
        <v>-8.5295987999999996E-3</v>
      </c>
      <c r="G15881">
        <v>79.394999999999996</v>
      </c>
      <c r="H15881">
        <v>1.11526E-2</v>
      </c>
    </row>
    <row r="15882" spans="1:8">
      <c r="A15882">
        <v>79.400000000000006</v>
      </c>
      <c r="B15882">
        <v>7.8905699999999995E-3</v>
      </c>
      <c r="D15882">
        <v>79.400000000000006</v>
      </c>
      <c r="E15882">
        <v>-2.3346819000000002E-3</v>
      </c>
      <c r="G15882">
        <v>79.400000000000006</v>
      </c>
      <c r="H15882">
        <v>1.1169999999999999E-2</v>
      </c>
    </row>
    <row r="15883" spans="1:8">
      <c r="A15883">
        <v>79.405000000000001</v>
      </c>
      <c r="B15883">
        <v>7.8508399999999996E-3</v>
      </c>
      <c r="D15883">
        <v>79.405000000000001</v>
      </c>
      <c r="E15883">
        <v>4.1099976E-3</v>
      </c>
      <c r="G15883">
        <v>79.405000000000001</v>
      </c>
      <c r="H15883">
        <v>1.11839E-2</v>
      </c>
    </row>
    <row r="15884" spans="1:8">
      <c r="A15884">
        <v>79.41</v>
      </c>
      <c r="B15884">
        <v>7.8069999999999997E-3</v>
      </c>
      <c r="D15884">
        <v>79.41</v>
      </c>
      <c r="E15884">
        <v>1.1047041E-2</v>
      </c>
      <c r="G15884">
        <v>79.41</v>
      </c>
      <c r="H15884">
        <v>1.11941E-2</v>
      </c>
    </row>
    <row r="15885" spans="1:8">
      <c r="A15885">
        <v>79.415000000000006</v>
      </c>
      <c r="B15885">
        <v>7.7589499999999997E-3</v>
      </c>
      <c r="D15885">
        <v>79.415000000000006</v>
      </c>
      <c r="E15885">
        <v>1.6417035E-2</v>
      </c>
      <c r="G15885">
        <v>79.415000000000006</v>
      </c>
      <c r="H15885">
        <v>1.12005E-2</v>
      </c>
    </row>
    <row r="15886" spans="1:8">
      <c r="A15886">
        <v>79.42</v>
      </c>
      <c r="B15886">
        <v>7.7066000000000001E-3</v>
      </c>
      <c r="D15886">
        <v>79.42</v>
      </c>
      <c r="E15886">
        <v>2.1288681E-2</v>
      </c>
      <c r="G15886">
        <v>79.42</v>
      </c>
      <c r="H15886">
        <v>1.12029E-2</v>
      </c>
    </row>
    <row r="15887" spans="1:8">
      <c r="A15887">
        <v>79.424999999999997</v>
      </c>
      <c r="B15887">
        <v>7.6499300000000001E-3</v>
      </c>
      <c r="D15887">
        <v>79.424999999999997</v>
      </c>
      <c r="E15887">
        <v>2.5409861999999998E-2</v>
      </c>
      <c r="G15887">
        <v>79.424999999999997</v>
      </c>
      <c r="H15887">
        <v>1.1201300000000001E-2</v>
      </c>
    </row>
    <row r="15888" spans="1:8">
      <c r="A15888">
        <v>79.430000000000007</v>
      </c>
      <c r="B15888">
        <v>7.5889399999999997E-3</v>
      </c>
      <c r="D15888">
        <v>79.430000000000007</v>
      </c>
      <c r="E15888">
        <v>2.6622377999999999E-2</v>
      </c>
      <c r="G15888">
        <v>79.430000000000007</v>
      </c>
      <c r="H15888">
        <v>1.11956E-2</v>
      </c>
    </row>
    <row r="15889" spans="1:8">
      <c r="A15889">
        <v>79.435000000000002</v>
      </c>
      <c r="B15889">
        <v>7.5236900000000004E-3</v>
      </c>
      <c r="D15889">
        <v>79.435000000000002</v>
      </c>
      <c r="E15889">
        <v>2.5745364E-2</v>
      </c>
      <c r="G15889">
        <v>79.435000000000002</v>
      </c>
      <c r="H15889">
        <v>1.1186E-2</v>
      </c>
    </row>
    <row r="15890" spans="1:8">
      <c r="A15890">
        <v>79.44</v>
      </c>
      <c r="B15890">
        <v>7.4542899999999997E-3</v>
      </c>
      <c r="D15890">
        <v>79.44</v>
      </c>
      <c r="E15890">
        <v>2.3160429E-2</v>
      </c>
      <c r="G15890">
        <v>79.44</v>
      </c>
      <c r="H15890">
        <v>1.11723E-2</v>
      </c>
    </row>
    <row r="15891" spans="1:8">
      <c r="A15891">
        <v>79.444999999999993</v>
      </c>
      <c r="B15891">
        <v>7.3808199999999997E-3</v>
      </c>
      <c r="D15891">
        <v>79.444999999999993</v>
      </c>
      <c r="E15891">
        <v>2.2868091E-2</v>
      </c>
      <c r="G15891">
        <v>79.444999999999993</v>
      </c>
      <c r="H15891">
        <v>1.1154799999999999E-2</v>
      </c>
    </row>
    <row r="15892" spans="1:8">
      <c r="A15892">
        <v>79.45</v>
      </c>
      <c r="B15892">
        <v>7.3033899999999999E-3</v>
      </c>
      <c r="D15892">
        <v>79.45</v>
      </c>
      <c r="E15892">
        <v>2.1803705999999999E-2</v>
      </c>
      <c r="G15892">
        <v>79.45</v>
      </c>
      <c r="H15892">
        <v>1.1133499999999999E-2</v>
      </c>
    </row>
    <row r="15893" spans="1:8">
      <c r="A15893">
        <v>79.454999999999998</v>
      </c>
      <c r="B15893">
        <v>7.2221400000000002E-3</v>
      </c>
      <c r="D15893">
        <v>79.454999999999998</v>
      </c>
      <c r="E15893">
        <v>1.7863028999999999E-2</v>
      </c>
      <c r="G15893">
        <v>79.454999999999998</v>
      </c>
      <c r="H15893">
        <v>1.11085E-2</v>
      </c>
    </row>
    <row r="15894" spans="1:8">
      <c r="A15894">
        <v>79.459999999999994</v>
      </c>
      <c r="B15894">
        <v>7.1372500000000004E-3</v>
      </c>
      <c r="D15894">
        <v>79.459999999999994</v>
      </c>
      <c r="E15894">
        <v>1.4075387999999999E-2</v>
      </c>
      <c r="G15894">
        <v>79.459999999999994</v>
      </c>
      <c r="H15894">
        <v>1.1079800000000001E-2</v>
      </c>
    </row>
    <row r="15895" spans="1:8">
      <c r="A15895">
        <v>79.465000000000003</v>
      </c>
      <c r="B15895">
        <v>7.0489599999999999E-3</v>
      </c>
      <c r="D15895">
        <v>79.465000000000003</v>
      </c>
      <c r="E15895">
        <v>7.1876889000000001E-3</v>
      </c>
      <c r="G15895">
        <v>79.465000000000003</v>
      </c>
      <c r="H15895">
        <v>1.10478E-2</v>
      </c>
    </row>
    <row r="15896" spans="1:8">
      <c r="A15896">
        <v>79.47</v>
      </c>
      <c r="B15896">
        <v>6.9575399999999999E-3</v>
      </c>
      <c r="D15896">
        <v>79.47</v>
      </c>
      <c r="E15896">
        <v>-1.3394574E-3</v>
      </c>
      <c r="G15896">
        <v>79.47</v>
      </c>
      <c r="H15896">
        <v>1.10127E-2</v>
      </c>
    </row>
    <row r="15897" spans="1:8">
      <c r="A15897">
        <v>79.474999999999994</v>
      </c>
      <c r="B15897">
        <v>6.8632500000000004E-3</v>
      </c>
      <c r="D15897">
        <v>79.474999999999994</v>
      </c>
      <c r="E15897">
        <v>-9.2005047000000006E-3</v>
      </c>
      <c r="G15897">
        <v>79.474999999999994</v>
      </c>
      <c r="H15897">
        <v>1.0974599999999999E-2</v>
      </c>
    </row>
    <row r="15898" spans="1:8">
      <c r="A15898">
        <v>79.48</v>
      </c>
      <c r="B15898">
        <v>6.7662599999999996E-3</v>
      </c>
      <c r="D15898">
        <v>79.48</v>
      </c>
      <c r="E15898">
        <v>-1.2457719000000001E-2</v>
      </c>
      <c r="G15898">
        <v>79.48</v>
      </c>
      <c r="H15898">
        <v>1.0933699999999999E-2</v>
      </c>
    </row>
    <row r="15899" spans="1:8">
      <c r="A15899">
        <v>79.484999999999999</v>
      </c>
      <c r="B15899">
        <v>6.6666900000000003E-3</v>
      </c>
      <c r="D15899">
        <v>79.484999999999999</v>
      </c>
      <c r="E15899">
        <v>-1.3011003E-2</v>
      </c>
      <c r="G15899">
        <v>79.484999999999999</v>
      </c>
      <c r="H15899">
        <v>1.08901E-2</v>
      </c>
    </row>
    <row r="15900" spans="1:8">
      <c r="A15900">
        <v>79.489999999999995</v>
      </c>
      <c r="B15900">
        <v>6.5646999999999997E-3</v>
      </c>
      <c r="D15900">
        <v>79.489999999999995</v>
      </c>
      <c r="E15900">
        <v>-1.6010901000000001E-2</v>
      </c>
      <c r="G15900">
        <v>79.489999999999995</v>
      </c>
      <c r="H15900">
        <v>1.08439E-2</v>
      </c>
    </row>
    <row r="15901" spans="1:8">
      <c r="A15901">
        <v>79.495000000000005</v>
      </c>
      <c r="B15901">
        <v>6.4604199999999997E-3</v>
      </c>
      <c r="D15901">
        <v>79.495000000000005</v>
      </c>
      <c r="E15901">
        <v>-1.9021590000000001E-2</v>
      </c>
      <c r="G15901">
        <v>79.495000000000005</v>
      </c>
      <c r="H15901">
        <v>1.07952E-2</v>
      </c>
    </row>
    <row r="15902" spans="1:8">
      <c r="A15902">
        <v>79.5</v>
      </c>
      <c r="B15902">
        <v>6.3539900000000003E-3</v>
      </c>
      <c r="D15902">
        <v>79.5</v>
      </c>
      <c r="E15902">
        <v>-2.0268441000000002E-2</v>
      </c>
      <c r="G15902">
        <v>79.5</v>
      </c>
      <c r="H15902">
        <v>1.0744099999999999E-2</v>
      </c>
    </row>
    <row r="15903" spans="1:8">
      <c r="A15903">
        <v>79.504999999999995</v>
      </c>
      <c r="B15903">
        <v>6.2454900000000002E-3</v>
      </c>
      <c r="D15903">
        <v>79.504999999999995</v>
      </c>
      <c r="E15903">
        <v>-1.9512089999999999E-2</v>
      </c>
      <c r="G15903">
        <v>79.504999999999995</v>
      </c>
      <c r="H15903">
        <v>1.06906E-2</v>
      </c>
    </row>
    <row r="15904" spans="1:8">
      <c r="A15904">
        <v>79.510000000000005</v>
      </c>
      <c r="B15904">
        <v>6.1350199999999997E-3</v>
      </c>
      <c r="D15904">
        <v>79.510000000000005</v>
      </c>
      <c r="E15904">
        <v>-1.9077507E-2</v>
      </c>
      <c r="G15904">
        <v>79.510000000000005</v>
      </c>
      <c r="H15904">
        <v>1.0634899999999999E-2</v>
      </c>
    </row>
    <row r="15905" spans="1:8">
      <c r="A15905">
        <v>79.515000000000001</v>
      </c>
      <c r="B15905">
        <v>6.0227600000000003E-3</v>
      </c>
      <c r="D15905">
        <v>79.515000000000001</v>
      </c>
      <c r="E15905">
        <v>-2.2738599000000002E-2</v>
      </c>
      <c r="G15905">
        <v>79.515000000000001</v>
      </c>
      <c r="H15905">
        <v>1.05769E-2</v>
      </c>
    </row>
    <row r="15906" spans="1:8">
      <c r="A15906">
        <v>79.52</v>
      </c>
      <c r="B15906">
        <v>5.9089299999999997E-3</v>
      </c>
      <c r="D15906">
        <v>79.52</v>
      </c>
      <c r="E15906">
        <v>-2.9553606E-2</v>
      </c>
      <c r="G15906">
        <v>79.52</v>
      </c>
      <c r="H15906">
        <v>1.0517E-2</v>
      </c>
    </row>
    <row r="15907" spans="1:8">
      <c r="A15907">
        <v>79.525000000000006</v>
      </c>
      <c r="B15907">
        <v>5.7936699999999999E-3</v>
      </c>
      <c r="D15907">
        <v>79.525000000000006</v>
      </c>
      <c r="E15907">
        <v>-3.1296842999999998E-2</v>
      </c>
      <c r="G15907">
        <v>79.525000000000006</v>
      </c>
      <c r="H15907">
        <v>1.04552E-2</v>
      </c>
    </row>
    <row r="15908" spans="1:8">
      <c r="A15908">
        <v>79.53</v>
      </c>
      <c r="B15908">
        <v>5.6769799999999999E-3</v>
      </c>
      <c r="D15908">
        <v>79.53</v>
      </c>
      <c r="E15908">
        <v>-2.6553707999999999E-2</v>
      </c>
      <c r="G15908">
        <v>79.53</v>
      </c>
      <c r="H15908">
        <v>1.03914E-2</v>
      </c>
    </row>
    <row r="15909" spans="1:8">
      <c r="A15909">
        <v>79.534999999999997</v>
      </c>
      <c r="B15909">
        <v>5.5588900000000004E-3</v>
      </c>
      <c r="D15909">
        <v>79.534999999999997</v>
      </c>
      <c r="E15909">
        <v>-2.2295187000000001E-2</v>
      </c>
      <c r="G15909">
        <v>79.534999999999997</v>
      </c>
      <c r="H15909">
        <v>1.03258E-2</v>
      </c>
    </row>
    <row r="15910" spans="1:8">
      <c r="A15910">
        <v>79.540000000000006</v>
      </c>
      <c r="B15910">
        <v>5.4394700000000001E-3</v>
      </c>
      <c r="D15910">
        <v>79.540000000000006</v>
      </c>
      <c r="E15910">
        <v>-2.1136625999999999E-2</v>
      </c>
      <c r="G15910">
        <v>79.540000000000006</v>
      </c>
      <c r="H15910">
        <v>1.02582E-2</v>
      </c>
    </row>
    <row r="15911" spans="1:8">
      <c r="A15911">
        <v>79.545000000000002</v>
      </c>
      <c r="B15911">
        <v>5.3189300000000004E-3</v>
      </c>
      <c r="D15911">
        <v>79.545000000000002</v>
      </c>
      <c r="E15911">
        <v>-2.4703541999999998E-2</v>
      </c>
      <c r="G15911">
        <v>79.545000000000002</v>
      </c>
      <c r="H15911">
        <v>1.0188900000000001E-2</v>
      </c>
    </row>
    <row r="15912" spans="1:8">
      <c r="A15912">
        <v>79.55</v>
      </c>
      <c r="B15912">
        <v>5.1976000000000001E-3</v>
      </c>
      <c r="D15912">
        <v>79.55</v>
      </c>
      <c r="E15912">
        <v>-3.4469396999999999E-2</v>
      </c>
      <c r="G15912">
        <v>79.55</v>
      </c>
      <c r="H15912">
        <v>1.01181E-2</v>
      </c>
    </row>
    <row r="15913" spans="1:8">
      <c r="A15913">
        <v>79.555000000000007</v>
      </c>
      <c r="B15913">
        <v>5.0758699999999997E-3</v>
      </c>
      <c r="D15913">
        <v>79.555000000000007</v>
      </c>
      <c r="E15913">
        <v>-4.7412711000000003E-2</v>
      </c>
      <c r="G15913">
        <v>79.555000000000007</v>
      </c>
      <c r="H15913">
        <v>1.00462E-2</v>
      </c>
    </row>
    <row r="15914" spans="1:8">
      <c r="A15914">
        <v>79.56</v>
      </c>
      <c r="B15914">
        <v>4.95416E-3</v>
      </c>
      <c r="D15914">
        <v>79.56</v>
      </c>
      <c r="E15914">
        <v>-6.0099002999999998E-2</v>
      </c>
      <c r="G15914">
        <v>79.56</v>
      </c>
      <c r="H15914">
        <v>9.9736600000000005E-3</v>
      </c>
    </row>
    <row r="15915" spans="1:8">
      <c r="A15915">
        <v>79.564999999999998</v>
      </c>
      <c r="B15915">
        <v>4.8328399999999997E-3</v>
      </c>
      <c r="D15915">
        <v>79.564999999999998</v>
      </c>
      <c r="E15915">
        <v>-7.0703612999999998E-2</v>
      </c>
      <c r="G15915">
        <v>79.564999999999998</v>
      </c>
      <c r="H15915">
        <v>9.9007000000000001E-3</v>
      </c>
    </row>
    <row r="15916" spans="1:8">
      <c r="A15916">
        <v>79.569999999999993</v>
      </c>
      <c r="B15916">
        <v>4.7122099999999997E-3</v>
      </c>
      <c r="D15916">
        <v>79.569999999999993</v>
      </c>
      <c r="E15916">
        <v>-7.8552594000000003E-2</v>
      </c>
      <c r="G15916">
        <v>79.569999999999993</v>
      </c>
      <c r="H15916">
        <v>9.8276200000000005E-3</v>
      </c>
    </row>
    <row r="15917" spans="1:8">
      <c r="A15917">
        <v>79.575000000000003</v>
      </c>
      <c r="B15917">
        <v>4.5925499999999999E-3</v>
      </c>
      <c r="D15917">
        <v>79.575000000000003</v>
      </c>
      <c r="E15917">
        <v>-8.5146875999999996E-2</v>
      </c>
      <c r="G15917">
        <v>79.575000000000003</v>
      </c>
      <c r="H15917">
        <v>9.7546500000000001E-3</v>
      </c>
    </row>
    <row r="15918" spans="1:8">
      <c r="A15918">
        <v>79.58</v>
      </c>
      <c r="B15918">
        <v>4.4741399999999997E-3</v>
      </c>
      <c r="D15918">
        <v>79.58</v>
      </c>
      <c r="E15918">
        <v>-9.2335643999999995E-2</v>
      </c>
      <c r="G15918">
        <v>79.58</v>
      </c>
      <c r="H15918">
        <v>9.6820399999999994E-3</v>
      </c>
    </row>
    <row r="15919" spans="1:8">
      <c r="A15919">
        <v>79.584999999999994</v>
      </c>
      <c r="B15919">
        <v>4.3572699999999999E-3</v>
      </c>
      <c r="D15919">
        <v>79.584999999999994</v>
      </c>
      <c r="E15919">
        <v>-9.9414539999999996E-2</v>
      </c>
      <c r="G15919">
        <v>79.584999999999994</v>
      </c>
      <c r="H15919">
        <v>9.6100300000000003E-3</v>
      </c>
    </row>
    <row r="15920" spans="1:8">
      <c r="A15920">
        <v>79.59</v>
      </c>
      <c r="B15920">
        <v>4.2422099999999997E-3</v>
      </c>
      <c r="D15920">
        <v>79.59</v>
      </c>
      <c r="E15920">
        <v>-0.10659546</v>
      </c>
      <c r="G15920">
        <v>79.59</v>
      </c>
      <c r="H15920">
        <v>9.5388499999999998E-3</v>
      </c>
    </row>
    <row r="15921" spans="1:8">
      <c r="A15921">
        <v>79.594999999999999</v>
      </c>
      <c r="B15921">
        <v>4.12927E-3</v>
      </c>
      <c r="D15921">
        <v>79.594999999999999</v>
      </c>
      <c r="E15921">
        <v>-0.1153656</v>
      </c>
      <c r="G15921">
        <v>79.594999999999999</v>
      </c>
      <c r="H15921">
        <v>9.4687899999999995E-3</v>
      </c>
    </row>
    <row r="15922" spans="1:8">
      <c r="A15922">
        <v>79.599999999999994</v>
      </c>
      <c r="B15922">
        <v>4.0187900000000004E-3</v>
      </c>
      <c r="D15922">
        <v>79.599999999999994</v>
      </c>
      <c r="E15922">
        <v>-0.12434175</v>
      </c>
      <c r="G15922">
        <v>79.599999999999994</v>
      </c>
      <c r="H15922">
        <v>9.4001099999999997E-3</v>
      </c>
    </row>
    <row r="15923" spans="1:8">
      <c r="A15923">
        <v>79.605000000000004</v>
      </c>
      <c r="B15923">
        <v>3.9110400000000002E-3</v>
      </c>
      <c r="D15923">
        <v>79.605000000000004</v>
      </c>
      <c r="E15923">
        <v>-0.13279796999999999</v>
      </c>
      <c r="G15923">
        <v>79.605000000000004</v>
      </c>
      <c r="H15923">
        <v>9.3330800000000005E-3</v>
      </c>
    </row>
    <row r="15924" spans="1:8">
      <c r="A15924">
        <v>79.61</v>
      </c>
      <c r="B15924">
        <v>3.80635E-3</v>
      </c>
      <c r="D15924">
        <v>79.61</v>
      </c>
      <c r="E15924">
        <v>-0.14062635000000001</v>
      </c>
      <c r="G15924">
        <v>79.61</v>
      </c>
      <c r="H15924">
        <v>9.2679600000000004E-3</v>
      </c>
    </row>
    <row r="15925" spans="1:8">
      <c r="A15925">
        <v>79.614999999999995</v>
      </c>
      <c r="B15925">
        <v>3.705E-3</v>
      </c>
      <c r="D15925">
        <v>79.614999999999995</v>
      </c>
      <c r="E15925">
        <v>-0.14947497000000001</v>
      </c>
      <c r="G15925">
        <v>79.614999999999995</v>
      </c>
      <c r="H15925">
        <v>9.2050199999999995E-3</v>
      </c>
    </row>
    <row r="15926" spans="1:8">
      <c r="A15926">
        <v>79.62</v>
      </c>
      <c r="B15926">
        <v>3.6072700000000001E-3</v>
      </c>
      <c r="D15926">
        <v>79.62</v>
      </c>
      <c r="E15926">
        <v>-0.15782328000000001</v>
      </c>
      <c r="G15926">
        <v>79.62</v>
      </c>
      <c r="H15926">
        <v>9.14447E-3</v>
      </c>
    </row>
    <row r="15927" spans="1:8">
      <c r="A15927">
        <v>79.625</v>
      </c>
      <c r="B15927">
        <v>3.5133600000000001E-3</v>
      </c>
      <c r="D15927">
        <v>79.625</v>
      </c>
      <c r="E15927">
        <v>-0.16192386</v>
      </c>
      <c r="G15927">
        <v>79.625</v>
      </c>
      <c r="H15927">
        <v>9.0864899999999992E-3</v>
      </c>
    </row>
    <row r="15928" spans="1:8">
      <c r="A15928">
        <v>79.63</v>
      </c>
      <c r="B15928">
        <v>3.4234000000000001E-3</v>
      </c>
      <c r="D15928">
        <v>79.63</v>
      </c>
      <c r="E15928">
        <v>-0.16371909000000001</v>
      </c>
      <c r="G15928">
        <v>79.63</v>
      </c>
      <c r="H15928">
        <v>9.0311499999999999E-3</v>
      </c>
    </row>
    <row r="15929" spans="1:8">
      <c r="A15929">
        <v>79.635000000000005</v>
      </c>
      <c r="B15929">
        <v>3.3374300000000002E-3</v>
      </c>
      <c r="D15929">
        <v>79.635000000000005</v>
      </c>
      <c r="E15929">
        <v>-0.16322859000000001</v>
      </c>
      <c r="G15929">
        <v>79.635000000000005</v>
      </c>
      <c r="H15929">
        <v>8.9784800000000005E-3</v>
      </c>
    </row>
    <row r="15930" spans="1:8">
      <c r="A15930">
        <v>79.64</v>
      </c>
      <c r="B15930">
        <v>3.2554200000000002E-3</v>
      </c>
      <c r="D15930">
        <v>79.64</v>
      </c>
      <c r="E15930">
        <v>-0.15888276000000001</v>
      </c>
      <c r="G15930">
        <v>79.64</v>
      </c>
      <c r="H15930">
        <v>8.9284199999999994E-3</v>
      </c>
    </row>
    <row r="15931" spans="1:8">
      <c r="A15931">
        <v>79.644999999999996</v>
      </c>
      <c r="B15931">
        <v>3.1773000000000001E-3</v>
      </c>
      <c r="D15931">
        <v>79.644999999999996</v>
      </c>
      <c r="E15931">
        <v>-0.15175089</v>
      </c>
      <c r="G15931">
        <v>79.644999999999996</v>
      </c>
      <c r="H15931">
        <v>8.8808199999999993E-3</v>
      </c>
    </row>
    <row r="15932" spans="1:8">
      <c r="A15932">
        <v>79.650000000000006</v>
      </c>
      <c r="B15932">
        <v>3.1029299999999998E-3</v>
      </c>
      <c r="D15932">
        <v>79.650000000000006</v>
      </c>
      <c r="E15932">
        <v>-0.14378516999999999</v>
      </c>
      <c r="G15932">
        <v>79.650000000000006</v>
      </c>
      <c r="H15932">
        <v>8.8355499999999993E-3</v>
      </c>
    </row>
    <row r="15933" spans="1:8">
      <c r="A15933">
        <v>79.655000000000001</v>
      </c>
      <c r="B15933">
        <v>3.0322700000000001E-3</v>
      </c>
      <c r="D15933">
        <v>79.655000000000001</v>
      </c>
      <c r="E15933">
        <v>-0.1386153</v>
      </c>
      <c r="G15933">
        <v>79.655000000000001</v>
      </c>
      <c r="H15933">
        <v>8.7925199999999998E-3</v>
      </c>
    </row>
    <row r="15934" spans="1:8">
      <c r="A15934">
        <v>79.66</v>
      </c>
      <c r="B15934">
        <v>2.9653000000000001E-3</v>
      </c>
      <c r="D15934">
        <v>79.66</v>
      </c>
      <c r="E15934">
        <v>-0.13713399000000001</v>
      </c>
      <c r="G15934">
        <v>79.66</v>
      </c>
      <c r="H15934">
        <v>8.7516899999999995E-3</v>
      </c>
    </row>
    <row r="15935" spans="1:8">
      <c r="A15935">
        <v>79.665000000000006</v>
      </c>
      <c r="B15935">
        <v>2.9020399999999998E-3</v>
      </c>
      <c r="D15935">
        <v>79.665000000000006</v>
      </c>
      <c r="E15935">
        <v>-0.13511313</v>
      </c>
      <c r="G15935">
        <v>79.665000000000006</v>
      </c>
      <c r="H15935">
        <v>8.7130300000000001E-3</v>
      </c>
    </row>
    <row r="15936" spans="1:8">
      <c r="A15936">
        <v>79.67</v>
      </c>
      <c r="B15936">
        <v>2.84243E-3</v>
      </c>
      <c r="D15936">
        <v>79.67</v>
      </c>
      <c r="E15936">
        <v>-0.13120875000000001</v>
      </c>
      <c r="G15936">
        <v>79.67</v>
      </c>
      <c r="H15936">
        <v>8.6764800000000003E-3</v>
      </c>
    </row>
    <row r="15937" spans="1:8">
      <c r="A15937">
        <v>79.674999999999997</v>
      </c>
      <c r="B15937">
        <v>2.7863900000000001E-3</v>
      </c>
      <c r="D15937">
        <v>79.674999999999997</v>
      </c>
      <c r="E15937">
        <v>-0.12567591</v>
      </c>
      <c r="G15937">
        <v>79.674999999999997</v>
      </c>
      <c r="H15937">
        <v>8.6419099999999992E-3</v>
      </c>
    </row>
    <row r="15938" spans="1:8">
      <c r="A15938">
        <v>79.680000000000007</v>
      </c>
      <c r="B15938">
        <v>2.73377E-3</v>
      </c>
      <c r="D15938">
        <v>79.680000000000007</v>
      </c>
      <c r="E15938">
        <v>-0.11772000000000001</v>
      </c>
      <c r="G15938">
        <v>79.680000000000007</v>
      </c>
      <c r="H15938">
        <v>8.6091599999999994E-3</v>
      </c>
    </row>
    <row r="15939" spans="1:8">
      <c r="A15939">
        <v>79.685000000000002</v>
      </c>
      <c r="B15939">
        <v>2.6843800000000001E-3</v>
      </c>
      <c r="D15939">
        <v>79.685000000000002</v>
      </c>
      <c r="E15939">
        <v>-0.10860651</v>
      </c>
      <c r="G15939">
        <v>79.685000000000002</v>
      </c>
      <c r="H15939">
        <v>8.5780300000000004E-3</v>
      </c>
    </row>
    <row r="15940" spans="1:8">
      <c r="A15940">
        <v>79.69</v>
      </c>
      <c r="B15940">
        <v>2.6380399999999999E-3</v>
      </c>
      <c r="D15940">
        <v>79.69</v>
      </c>
      <c r="E15940">
        <v>-9.8521830000000005E-2</v>
      </c>
      <c r="G15940">
        <v>79.69</v>
      </c>
      <c r="H15940">
        <v>8.5482900000000001E-3</v>
      </c>
    </row>
    <row r="15941" spans="1:8">
      <c r="A15941">
        <v>79.694999999999993</v>
      </c>
      <c r="B15941">
        <v>2.5945199999999999E-3</v>
      </c>
      <c r="D15941">
        <v>79.694999999999993</v>
      </c>
      <c r="E15941">
        <v>-8.8856036999999999E-2</v>
      </c>
      <c r="G15941">
        <v>79.694999999999993</v>
      </c>
      <c r="H15941">
        <v>8.5197099999999998E-3</v>
      </c>
    </row>
    <row r="15942" spans="1:8">
      <c r="A15942">
        <v>79.7</v>
      </c>
      <c r="B15942">
        <v>2.5536199999999999E-3</v>
      </c>
      <c r="D15942">
        <v>79.7</v>
      </c>
      <c r="E15942">
        <v>-7.8886133999999997E-2</v>
      </c>
      <c r="G15942">
        <v>79.7</v>
      </c>
      <c r="H15942">
        <v>8.4920800000000008E-3</v>
      </c>
    </row>
    <row r="15943" spans="1:8">
      <c r="A15943">
        <v>79.704999999999998</v>
      </c>
      <c r="B15943">
        <v>2.5151100000000001E-3</v>
      </c>
      <c r="D15943">
        <v>79.704999999999998</v>
      </c>
      <c r="E15943">
        <v>-6.7665455999999999E-2</v>
      </c>
      <c r="G15943">
        <v>79.704999999999998</v>
      </c>
      <c r="H15943">
        <v>8.4651399999999995E-3</v>
      </c>
    </row>
    <row r="15944" spans="1:8">
      <c r="A15944">
        <v>79.709999999999994</v>
      </c>
      <c r="B15944">
        <v>2.4787699999999999E-3</v>
      </c>
      <c r="D15944">
        <v>79.709999999999994</v>
      </c>
      <c r="E15944">
        <v>-5.8256685000000002E-2</v>
      </c>
      <c r="G15944">
        <v>79.709999999999994</v>
      </c>
      <c r="H15944">
        <v>8.4386700000000005E-3</v>
      </c>
    </row>
    <row r="15945" spans="1:8">
      <c r="A15945">
        <v>79.715000000000003</v>
      </c>
      <c r="B15945">
        <v>2.4443899999999998E-3</v>
      </c>
      <c r="D15945">
        <v>79.715000000000003</v>
      </c>
      <c r="E15945">
        <v>-4.9001930999999999E-2</v>
      </c>
      <c r="G15945">
        <v>79.715000000000003</v>
      </c>
      <c r="H15945">
        <v>8.4124400000000002E-3</v>
      </c>
    </row>
    <row r="15946" spans="1:8">
      <c r="A15946">
        <v>79.72</v>
      </c>
      <c r="B15946">
        <v>2.4116900000000002E-3</v>
      </c>
      <c r="D15946">
        <v>79.72</v>
      </c>
      <c r="E15946">
        <v>-3.7218159000000001E-2</v>
      </c>
      <c r="G15946">
        <v>79.72</v>
      </c>
      <c r="H15946">
        <v>8.38618E-3</v>
      </c>
    </row>
    <row r="15947" spans="1:8">
      <c r="A15947">
        <v>79.724999999999994</v>
      </c>
      <c r="B15947">
        <v>2.3803399999999999E-3</v>
      </c>
      <c r="D15947">
        <v>79.724999999999994</v>
      </c>
      <c r="E15947">
        <v>-2.1718359E-2</v>
      </c>
      <c r="G15947">
        <v>79.724999999999994</v>
      </c>
      <c r="H15947">
        <v>8.3595400000000004E-3</v>
      </c>
    </row>
    <row r="15948" spans="1:8">
      <c r="A15948">
        <v>79.73</v>
      </c>
      <c r="B15948">
        <v>2.3499800000000002E-3</v>
      </c>
      <c r="D15948">
        <v>79.73</v>
      </c>
      <c r="E15948">
        <v>-5.2430526E-3</v>
      </c>
      <c r="G15948">
        <v>79.73</v>
      </c>
      <c r="H15948">
        <v>8.3321599999999999E-3</v>
      </c>
    </row>
    <row r="15949" spans="1:8">
      <c r="A15949">
        <v>79.734999999999999</v>
      </c>
      <c r="B15949">
        <v>2.3203099999999999E-3</v>
      </c>
      <c r="D15949">
        <v>79.734999999999999</v>
      </c>
      <c r="E15949">
        <v>6.8143203000000001E-3</v>
      </c>
      <c r="G15949">
        <v>79.734999999999999</v>
      </c>
      <c r="H15949">
        <v>8.3037500000000004E-3</v>
      </c>
    </row>
    <row r="15950" spans="1:8">
      <c r="A15950">
        <v>79.739999999999995</v>
      </c>
      <c r="B15950">
        <v>2.2910500000000002E-3</v>
      </c>
      <c r="D15950">
        <v>79.739999999999995</v>
      </c>
      <c r="E15950">
        <v>1.7858124E-2</v>
      </c>
      <c r="G15950">
        <v>79.739999999999995</v>
      </c>
      <c r="H15950">
        <v>8.27402E-3</v>
      </c>
    </row>
    <row r="15951" spans="1:8">
      <c r="A15951">
        <v>79.745000000000005</v>
      </c>
      <c r="B15951">
        <v>2.2618500000000001E-3</v>
      </c>
      <c r="D15951">
        <v>79.745000000000005</v>
      </c>
      <c r="E15951">
        <v>3.3295140000000001E-2</v>
      </c>
      <c r="G15951">
        <v>79.745000000000005</v>
      </c>
      <c r="H15951">
        <v>8.2426300000000008E-3</v>
      </c>
    </row>
    <row r="15952" spans="1:8">
      <c r="A15952">
        <v>79.75</v>
      </c>
      <c r="B15952">
        <v>2.2322700000000002E-3</v>
      </c>
      <c r="D15952">
        <v>79.75</v>
      </c>
      <c r="E15952">
        <v>5.2424640000000002E-2</v>
      </c>
      <c r="G15952">
        <v>79.75</v>
      </c>
      <c r="H15952">
        <v>8.2091500000000001E-3</v>
      </c>
    </row>
    <row r="15953" spans="1:8">
      <c r="A15953">
        <v>79.754999999999995</v>
      </c>
      <c r="B15953">
        <v>2.2019000000000001E-3</v>
      </c>
      <c r="D15953">
        <v>79.754999999999995</v>
      </c>
      <c r="E15953">
        <v>7.1203923000000002E-2</v>
      </c>
      <c r="G15953">
        <v>79.754999999999995</v>
      </c>
      <c r="H15953">
        <v>8.1731700000000004E-3</v>
      </c>
    </row>
    <row r="15954" spans="1:8">
      <c r="A15954">
        <v>79.760000000000005</v>
      </c>
      <c r="B15954">
        <v>2.1703899999999999E-3</v>
      </c>
      <c r="D15954">
        <v>79.760000000000005</v>
      </c>
      <c r="E15954">
        <v>8.5858101000000006E-2</v>
      </c>
      <c r="G15954">
        <v>79.760000000000005</v>
      </c>
      <c r="H15954">
        <v>8.1343700000000001E-3</v>
      </c>
    </row>
    <row r="15955" spans="1:8">
      <c r="A15955">
        <v>79.765000000000001</v>
      </c>
      <c r="B15955">
        <v>2.1374800000000002E-3</v>
      </c>
      <c r="D15955">
        <v>79.765000000000001</v>
      </c>
      <c r="E15955">
        <v>9.5990850000000003E-2</v>
      </c>
      <c r="G15955">
        <v>79.765000000000001</v>
      </c>
      <c r="H15955">
        <v>8.0924900000000008E-3</v>
      </c>
    </row>
    <row r="15956" spans="1:8">
      <c r="A15956">
        <v>79.77</v>
      </c>
      <c r="B15956">
        <v>2.1028599999999998E-3</v>
      </c>
      <c r="D15956">
        <v>79.77</v>
      </c>
      <c r="E15956">
        <v>0.10882232999999999</v>
      </c>
      <c r="G15956">
        <v>79.77</v>
      </c>
      <c r="H15956">
        <v>8.0472400000000006E-3</v>
      </c>
    </row>
    <row r="15957" spans="1:8">
      <c r="A15957">
        <v>79.775000000000006</v>
      </c>
      <c r="B15957">
        <v>2.0661799999999999E-3</v>
      </c>
      <c r="D15957">
        <v>79.775000000000006</v>
      </c>
      <c r="E15957">
        <v>0.12642147000000001</v>
      </c>
      <c r="G15957">
        <v>79.775000000000006</v>
      </c>
      <c r="H15957">
        <v>7.9982899999999999E-3</v>
      </c>
    </row>
    <row r="15958" spans="1:8">
      <c r="A15958">
        <v>79.78</v>
      </c>
      <c r="B15958">
        <v>2.0271500000000001E-3</v>
      </c>
      <c r="D15958">
        <v>79.78</v>
      </c>
      <c r="E15958">
        <v>0.13960611000000001</v>
      </c>
      <c r="G15958">
        <v>79.78</v>
      </c>
      <c r="H15958">
        <v>7.9453700000000002E-3</v>
      </c>
    </row>
    <row r="15959" spans="1:8">
      <c r="A15959">
        <v>79.784999999999997</v>
      </c>
      <c r="B15959">
        <v>1.98562E-3</v>
      </c>
      <c r="D15959">
        <v>79.784999999999997</v>
      </c>
      <c r="E15959">
        <v>0.14646329999999999</v>
      </c>
      <c r="G15959">
        <v>79.784999999999997</v>
      </c>
      <c r="H15959">
        <v>7.8883600000000005E-3</v>
      </c>
    </row>
    <row r="15960" spans="1:8">
      <c r="A15960">
        <v>79.790000000000006</v>
      </c>
      <c r="B15960">
        <v>1.9415299999999999E-3</v>
      </c>
      <c r="D15960">
        <v>79.790000000000006</v>
      </c>
      <c r="E15960">
        <v>0.1493082</v>
      </c>
      <c r="G15960">
        <v>79.790000000000006</v>
      </c>
      <c r="H15960">
        <v>7.8272199999999993E-3</v>
      </c>
    </row>
    <row r="15961" spans="1:8">
      <c r="A15961">
        <v>79.795000000000002</v>
      </c>
      <c r="B15961">
        <v>1.89489E-3</v>
      </c>
      <c r="D15961">
        <v>79.795000000000002</v>
      </c>
      <c r="E15961">
        <v>0.15056388000000001</v>
      </c>
      <c r="G15961">
        <v>79.795000000000002</v>
      </c>
      <c r="H15961">
        <v>7.7619899999999999E-3</v>
      </c>
    </row>
    <row r="15962" spans="1:8">
      <c r="A15962">
        <v>79.8</v>
      </c>
      <c r="B15962">
        <v>1.8457E-3</v>
      </c>
      <c r="D15962">
        <v>79.8</v>
      </c>
      <c r="E15962">
        <v>0.15212366999999999</v>
      </c>
      <c r="G15962">
        <v>79.8</v>
      </c>
      <c r="H15962">
        <v>7.6926900000000003E-3</v>
      </c>
    </row>
    <row r="15963" spans="1:8">
      <c r="A15963">
        <v>79.805000000000007</v>
      </c>
      <c r="B15963">
        <v>1.79397E-3</v>
      </c>
      <c r="D15963">
        <v>79.805000000000007</v>
      </c>
      <c r="E15963">
        <v>0.15311448</v>
      </c>
      <c r="G15963">
        <v>79.805000000000007</v>
      </c>
      <c r="H15963">
        <v>7.6193800000000002E-3</v>
      </c>
    </row>
    <row r="15964" spans="1:8">
      <c r="A15964">
        <v>79.81</v>
      </c>
      <c r="B15964">
        <v>1.7397599999999999E-3</v>
      </c>
      <c r="D15964">
        <v>79.81</v>
      </c>
      <c r="E15964">
        <v>0.15344801999999999</v>
      </c>
      <c r="G15964">
        <v>79.81</v>
      </c>
      <c r="H15964">
        <v>7.5421200000000002E-3</v>
      </c>
    </row>
    <row r="15965" spans="1:8">
      <c r="A15965">
        <v>79.814999999999998</v>
      </c>
      <c r="B15965">
        <v>1.68315E-3</v>
      </c>
      <c r="D15965">
        <v>79.814999999999998</v>
      </c>
      <c r="E15965">
        <v>0.15142716000000001</v>
      </c>
      <c r="G15965">
        <v>79.814999999999998</v>
      </c>
      <c r="H15965">
        <v>7.4610400000000004E-3</v>
      </c>
    </row>
    <row r="15966" spans="1:8">
      <c r="A15966">
        <v>79.819999999999993</v>
      </c>
      <c r="B15966">
        <v>1.6242800000000001E-3</v>
      </c>
      <c r="D15966">
        <v>79.819999999999993</v>
      </c>
      <c r="E15966">
        <v>0.14763069000000001</v>
      </c>
      <c r="G15966">
        <v>79.819999999999993</v>
      </c>
      <c r="H15966">
        <v>7.3763099999999996E-3</v>
      </c>
    </row>
    <row r="15967" spans="1:8">
      <c r="A15967">
        <v>79.825000000000003</v>
      </c>
      <c r="B15967">
        <v>1.56328E-3</v>
      </c>
      <c r="D15967">
        <v>79.825000000000003</v>
      </c>
      <c r="E15967">
        <v>0.14403041999999999</v>
      </c>
      <c r="G15967">
        <v>79.825000000000003</v>
      </c>
      <c r="H15967">
        <v>7.2880899999999997E-3</v>
      </c>
    </row>
    <row r="15968" spans="1:8">
      <c r="A15968">
        <v>79.83</v>
      </c>
      <c r="B15968">
        <v>1.50026E-3</v>
      </c>
      <c r="D15968">
        <v>79.83</v>
      </c>
      <c r="E15968">
        <v>0.14188202999999999</v>
      </c>
      <c r="G15968">
        <v>79.83</v>
      </c>
      <c r="H15968">
        <v>7.1965299999999996E-3</v>
      </c>
    </row>
    <row r="15969" spans="1:8">
      <c r="A15969">
        <v>79.834999999999994</v>
      </c>
      <c r="B15969">
        <v>1.43538E-3</v>
      </c>
      <c r="D15969">
        <v>79.834999999999994</v>
      </c>
      <c r="E15969">
        <v>0.13912542</v>
      </c>
      <c r="G15969">
        <v>79.834999999999994</v>
      </c>
      <c r="H15969">
        <v>7.1018000000000001E-3</v>
      </c>
    </row>
    <row r="15970" spans="1:8">
      <c r="A15970">
        <v>79.84</v>
      </c>
      <c r="B15970">
        <v>1.3688299999999999E-3</v>
      </c>
      <c r="D15970">
        <v>79.84</v>
      </c>
      <c r="E15970">
        <v>0.13231728000000001</v>
      </c>
      <c r="G15970">
        <v>79.84</v>
      </c>
      <c r="H15970">
        <v>7.0041599999999997E-3</v>
      </c>
    </row>
    <row r="15971" spans="1:8">
      <c r="A15971">
        <v>79.844999999999999</v>
      </c>
      <c r="B15971">
        <v>1.3008399999999999E-3</v>
      </c>
      <c r="D15971">
        <v>79.844999999999999</v>
      </c>
      <c r="E15971">
        <v>0.12526388999999999</v>
      </c>
      <c r="G15971">
        <v>79.844999999999999</v>
      </c>
      <c r="H15971">
        <v>6.9038399999999996E-3</v>
      </c>
    </row>
    <row r="15972" spans="1:8">
      <c r="A15972">
        <v>79.849999999999994</v>
      </c>
      <c r="B15972">
        <v>1.2315900000000001E-3</v>
      </c>
      <c r="D15972">
        <v>79.849999999999994</v>
      </c>
      <c r="E15972">
        <v>0.1203687</v>
      </c>
      <c r="G15972">
        <v>79.849999999999994</v>
      </c>
      <c r="H15972">
        <v>6.8010900000000001E-3</v>
      </c>
    </row>
    <row r="15973" spans="1:8">
      <c r="A15973">
        <v>79.855000000000004</v>
      </c>
      <c r="B15973">
        <v>1.16128E-3</v>
      </c>
      <c r="D15973">
        <v>79.855000000000004</v>
      </c>
      <c r="E15973">
        <v>0.11545389</v>
      </c>
      <c r="G15973">
        <v>79.855000000000004</v>
      </c>
      <c r="H15973">
        <v>6.6961199999999999E-3</v>
      </c>
    </row>
    <row r="15974" spans="1:8">
      <c r="A15974">
        <v>79.86</v>
      </c>
      <c r="B15974">
        <v>1.09015E-3</v>
      </c>
      <c r="D15974">
        <v>79.86</v>
      </c>
      <c r="E15974">
        <v>0.1084986</v>
      </c>
      <c r="G15974">
        <v>79.86</v>
      </c>
      <c r="H15974">
        <v>6.5891999999999999E-3</v>
      </c>
    </row>
    <row r="15975" spans="1:8">
      <c r="A15975">
        <v>79.864999999999995</v>
      </c>
      <c r="B15975">
        <v>1.01844E-3</v>
      </c>
      <c r="D15975">
        <v>79.864999999999995</v>
      </c>
      <c r="E15975">
        <v>9.9934469999999997E-2</v>
      </c>
      <c r="G15975">
        <v>79.864999999999995</v>
      </c>
      <c r="H15975">
        <v>6.4806300000000002E-3</v>
      </c>
    </row>
    <row r="15976" spans="1:8">
      <c r="A15976">
        <v>79.87</v>
      </c>
      <c r="B15976">
        <v>9.4638399999999998E-4</v>
      </c>
      <c r="D15976">
        <v>79.87</v>
      </c>
      <c r="E15976">
        <v>9.2981142000000003E-2</v>
      </c>
      <c r="G15976">
        <v>79.87</v>
      </c>
      <c r="H15976">
        <v>6.3706700000000002E-3</v>
      </c>
    </row>
    <row r="15977" spans="1:8">
      <c r="A15977">
        <v>79.875</v>
      </c>
      <c r="B15977">
        <v>8.7416499999999999E-4</v>
      </c>
      <c r="D15977">
        <v>79.875</v>
      </c>
      <c r="E15977">
        <v>8.8663760999999994E-2</v>
      </c>
      <c r="G15977">
        <v>79.875</v>
      </c>
      <c r="H15977">
        <v>6.2595400000000001E-3</v>
      </c>
    </row>
    <row r="15978" spans="1:8">
      <c r="A15978">
        <v>79.88</v>
      </c>
      <c r="B15978">
        <v>8.0193099999999998E-4</v>
      </c>
      <c r="D15978">
        <v>79.88</v>
      </c>
      <c r="E15978">
        <v>8.5558895999999995E-2</v>
      </c>
      <c r="G15978">
        <v>79.88</v>
      </c>
      <c r="H15978">
        <v>6.1474099999999999E-3</v>
      </c>
    </row>
    <row r="15979" spans="1:8">
      <c r="A15979">
        <v>79.885000000000005</v>
      </c>
      <c r="B15979">
        <v>7.2984799999999996E-4</v>
      </c>
      <c r="D15979">
        <v>79.885000000000005</v>
      </c>
      <c r="E15979">
        <v>8.1668249999999998E-2</v>
      </c>
      <c r="G15979">
        <v>79.885000000000005</v>
      </c>
      <c r="H15979">
        <v>6.0345099999999999E-3</v>
      </c>
    </row>
    <row r="15980" spans="1:8">
      <c r="A15980">
        <v>79.89</v>
      </c>
      <c r="B15980">
        <v>6.5810100000000002E-4</v>
      </c>
      <c r="D15980">
        <v>79.89</v>
      </c>
      <c r="E15980">
        <v>7.5968640000000004E-2</v>
      </c>
      <c r="G15980">
        <v>79.89</v>
      </c>
      <c r="H15980">
        <v>5.9210299999999999E-3</v>
      </c>
    </row>
    <row r="15981" spans="1:8">
      <c r="A15981">
        <v>79.894999999999996</v>
      </c>
      <c r="B15981">
        <v>5.8683800000000001E-4</v>
      </c>
      <c r="D15981">
        <v>79.894999999999996</v>
      </c>
      <c r="E15981">
        <v>7.1541386999999998E-2</v>
      </c>
      <c r="G15981">
        <v>79.894999999999996</v>
      </c>
      <c r="H15981">
        <v>5.8071800000000003E-3</v>
      </c>
    </row>
    <row r="15982" spans="1:8">
      <c r="A15982">
        <v>79.900000000000006</v>
      </c>
      <c r="B15982">
        <v>5.1611599999999995E-4</v>
      </c>
      <c r="D15982">
        <v>79.900000000000006</v>
      </c>
      <c r="E15982">
        <v>7.2177074999999993E-2</v>
      </c>
      <c r="G15982">
        <v>79.900000000000006</v>
      </c>
      <c r="H15982">
        <v>5.6930499999999998E-3</v>
      </c>
    </row>
    <row r="15983" spans="1:8">
      <c r="A15983">
        <v>79.905000000000001</v>
      </c>
      <c r="B15983">
        <v>4.4590500000000002E-4</v>
      </c>
      <c r="D15983">
        <v>79.905000000000001</v>
      </c>
      <c r="E15983">
        <v>7.5976487999999995E-2</v>
      </c>
      <c r="G15983">
        <v>79.905000000000001</v>
      </c>
      <c r="H15983">
        <v>5.5786400000000002E-3</v>
      </c>
    </row>
    <row r="15984" spans="1:8">
      <c r="A15984">
        <v>79.91</v>
      </c>
      <c r="B15984">
        <v>3.7609699999999999E-4</v>
      </c>
      <c r="D15984">
        <v>79.91</v>
      </c>
      <c r="E15984">
        <v>8.2090079999999996E-2</v>
      </c>
      <c r="G15984">
        <v>79.91</v>
      </c>
      <c r="H15984">
        <v>5.46388E-3</v>
      </c>
    </row>
    <row r="15985" spans="1:14">
      <c r="A15985">
        <v>79.915000000000006</v>
      </c>
      <c r="B15985">
        <v>3.0648900000000001E-4</v>
      </c>
      <c r="D15985">
        <v>79.915000000000006</v>
      </c>
      <c r="E15985">
        <v>9.3127311000000004E-2</v>
      </c>
      <c r="G15985">
        <v>79.915000000000006</v>
      </c>
      <c r="H15985">
        <v>5.3486200000000001E-3</v>
      </c>
    </row>
    <row r="15986" spans="1:14">
      <c r="A15986">
        <v>79.92</v>
      </c>
      <c r="B15986">
        <v>2.3681099999999999E-4</v>
      </c>
      <c r="D15986">
        <v>79.92</v>
      </c>
      <c r="E15986">
        <v>0.10688976</v>
      </c>
      <c r="G15986">
        <v>79.92</v>
      </c>
      <c r="H15986">
        <v>5.2326200000000003E-3</v>
      </c>
    </row>
    <row r="15987" spans="1:14">
      <c r="A15987">
        <v>79.924999999999997</v>
      </c>
      <c r="B15987">
        <v>1.6676199999999999E-4</v>
      </c>
      <c r="D15987">
        <v>79.924999999999997</v>
      </c>
      <c r="E15987">
        <v>0.12114369</v>
      </c>
      <c r="G15987">
        <v>79.924999999999997</v>
      </c>
      <c r="H15987">
        <v>5.1156200000000004E-3</v>
      </c>
    </row>
    <row r="15988" spans="1:14">
      <c r="A15988">
        <v>79.930000000000007</v>
      </c>
      <c r="B15988" s="1">
        <v>9.6025499999999997E-5</v>
      </c>
      <c r="D15988">
        <v>79.930000000000007</v>
      </c>
      <c r="E15988">
        <v>0.13636881000000001</v>
      </c>
      <c r="G15988">
        <v>79.930000000000007</v>
      </c>
      <c r="H15988">
        <v>4.9973500000000002E-3</v>
      </c>
      <c r="N15988" s="1"/>
    </row>
    <row r="15989" spans="1:14">
      <c r="A15989">
        <v>79.935000000000002</v>
      </c>
      <c r="B15989" s="1">
        <v>2.4272100000000001E-5</v>
      </c>
      <c r="D15989">
        <v>79.935000000000002</v>
      </c>
      <c r="E15989">
        <v>0.15193728000000001</v>
      </c>
      <c r="G15989">
        <v>79.935000000000002</v>
      </c>
      <c r="H15989">
        <v>4.8775199999999998E-3</v>
      </c>
      <c r="N15989" s="1"/>
    </row>
    <row r="15990" spans="1:14">
      <c r="A15990">
        <v>79.94</v>
      </c>
      <c r="B15990" s="1">
        <v>-4.8839099999999998E-5</v>
      </c>
      <c r="D15990">
        <v>79.94</v>
      </c>
      <c r="E15990">
        <v>0.16808454</v>
      </c>
      <c r="G15990">
        <v>79.94</v>
      </c>
      <c r="H15990">
        <v>4.7558499999999998E-3</v>
      </c>
      <c r="N15990" s="1"/>
    </row>
    <row r="15991" spans="1:14">
      <c r="A15991">
        <v>79.944999999999993</v>
      </c>
      <c r="B15991">
        <v>-1.23657E-4</v>
      </c>
      <c r="D15991">
        <v>79.944999999999993</v>
      </c>
      <c r="E15991">
        <v>0.18450648</v>
      </c>
      <c r="G15991">
        <v>79.944999999999993</v>
      </c>
      <c r="H15991">
        <v>4.6320299999999997E-3</v>
      </c>
    </row>
    <row r="15992" spans="1:14">
      <c r="A15992">
        <v>79.95</v>
      </c>
      <c r="B15992">
        <v>-2.0054099999999999E-4</v>
      </c>
      <c r="D15992">
        <v>79.95</v>
      </c>
      <c r="E15992">
        <v>0.20137968000000001</v>
      </c>
      <c r="G15992">
        <v>79.95</v>
      </c>
      <c r="H15992">
        <v>4.5057400000000003E-3</v>
      </c>
    </row>
    <row r="15993" spans="1:14">
      <c r="A15993">
        <v>79.954999999999998</v>
      </c>
      <c r="B15993">
        <v>-2.7985E-4</v>
      </c>
      <c r="D15993">
        <v>79.954999999999998</v>
      </c>
      <c r="E15993">
        <v>0.21895919999999999</v>
      </c>
      <c r="G15993">
        <v>79.954999999999998</v>
      </c>
      <c r="H15993">
        <v>4.37668E-3</v>
      </c>
    </row>
    <row r="15994" spans="1:14">
      <c r="A15994">
        <v>79.959999999999994</v>
      </c>
      <c r="B15994">
        <v>-3.61906E-4</v>
      </c>
      <c r="D15994">
        <v>79.959999999999994</v>
      </c>
      <c r="E15994">
        <v>0.23480234999999999</v>
      </c>
      <c r="G15994">
        <v>79.959999999999994</v>
      </c>
      <c r="H15994">
        <v>4.2445800000000004E-3</v>
      </c>
    </row>
    <row r="15995" spans="1:14">
      <c r="A15995">
        <v>79.965000000000003</v>
      </c>
      <c r="B15995">
        <v>-4.4697900000000002E-4</v>
      </c>
      <c r="D15995">
        <v>79.965000000000003</v>
      </c>
      <c r="E15995">
        <v>0.24801641999999999</v>
      </c>
      <c r="G15995">
        <v>79.965000000000003</v>
      </c>
      <c r="H15995">
        <v>4.1092200000000002E-3</v>
      </c>
    </row>
    <row r="15996" spans="1:14">
      <c r="A15996">
        <v>79.97</v>
      </c>
      <c r="B15996">
        <v>-5.3528899999999999E-4</v>
      </c>
      <c r="D15996">
        <v>79.97</v>
      </c>
      <c r="E15996">
        <v>0.26011214999999999</v>
      </c>
      <c r="G15996">
        <v>79.97</v>
      </c>
      <c r="H15996">
        <v>3.9704299999999996E-3</v>
      </c>
    </row>
    <row r="15997" spans="1:14">
      <c r="A15997">
        <v>79.974999999999994</v>
      </c>
      <c r="B15997">
        <v>-6.26989E-4</v>
      </c>
      <c r="D15997">
        <v>79.974999999999994</v>
      </c>
      <c r="E15997">
        <v>0.26938260000000003</v>
      </c>
      <c r="G15997">
        <v>79.974999999999994</v>
      </c>
      <c r="H15997">
        <v>3.82812E-3</v>
      </c>
    </row>
    <row r="15998" spans="1:14">
      <c r="A15998">
        <v>79.98</v>
      </c>
      <c r="B15998">
        <v>-7.2216200000000004E-4</v>
      </c>
      <c r="D15998">
        <v>79.98</v>
      </c>
      <c r="E15998">
        <v>0.27558252</v>
      </c>
      <c r="G15998">
        <v>79.98</v>
      </c>
      <c r="H15998">
        <v>3.6822500000000002E-3</v>
      </c>
    </row>
    <row r="15999" spans="1:14">
      <c r="A15999">
        <v>79.984999999999999</v>
      </c>
      <c r="B15999">
        <v>-8.2082599999999998E-4</v>
      </c>
      <c r="D15999">
        <v>79.984999999999999</v>
      </c>
      <c r="E15999">
        <v>0.27962424000000002</v>
      </c>
      <c r="G15999">
        <v>79.984999999999999</v>
      </c>
      <c r="H15999">
        <v>3.5328600000000001E-3</v>
      </c>
    </row>
    <row r="16000" spans="1:14">
      <c r="A16000">
        <v>79.989999999999995</v>
      </c>
      <c r="B16000">
        <v>-9.2293099999999999E-4</v>
      </c>
      <c r="D16000">
        <v>79.989999999999995</v>
      </c>
      <c r="E16000">
        <v>0.28122327000000003</v>
      </c>
      <c r="G16000">
        <v>79.989999999999995</v>
      </c>
      <c r="H16000">
        <v>3.3800499999999999E-3</v>
      </c>
    </row>
    <row r="16001" spans="1:8">
      <c r="A16001">
        <v>79.995000000000005</v>
      </c>
      <c r="B16001">
        <v>-1.0283499999999999E-3</v>
      </c>
      <c r="D16001">
        <v>79.995000000000005</v>
      </c>
      <c r="E16001">
        <v>0.27957518999999997</v>
      </c>
      <c r="G16001">
        <v>79.995000000000005</v>
      </c>
      <c r="H16001">
        <v>3.2240099999999998E-3</v>
      </c>
    </row>
    <row r="16002" spans="1:8">
      <c r="A16002">
        <v>80</v>
      </c>
      <c r="B16002">
        <v>-1.13686E-3</v>
      </c>
      <c r="D16002">
        <v>80</v>
      </c>
      <c r="E16002">
        <v>0.27396387</v>
      </c>
      <c r="G16002">
        <v>80</v>
      </c>
      <c r="H16002">
        <v>3.0649900000000001E-3</v>
      </c>
    </row>
    <row r="16003" spans="1:8">
      <c r="A16003">
        <v>80.004999999999995</v>
      </c>
      <c r="B16003">
        <v>-1.2482400000000001E-3</v>
      </c>
      <c r="D16003">
        <v>80.004999999999995</v>
      </c>
      <c r="E16003">
        <v>0.26831331000000003</v>
      </c>
      <c r="G16003">
        <v>80.004999999999995</v>
      </c>
      <c r="H16003">
        <v>2.9033000000000002E-3</v>
      </c>
    </row>
    <row r="16004" spans="1:8">
      <c r="A16004">
        <v>80.010000000000005</v>
      </c>
      <c r="B16004">
        <v>-1.3621799999999999E-3</v>
      </c>
      <c r="D16004">
        <v>80.010000000000005</v>
      </c>
      <c r="E16004">
        <v>0.26067131999999998</v>
      </c>
      <c r="G16004">
        <v>80.010000000000005</v>
      </c>
      <c r="H16004">
        <v>2.7393000000000001E-3</v>
      </c>
    </row>
    <row r="16005" spans="1:8">
      <c r="A16005">
        <v>80.015000000000001</v>
      </c>
      <c r="B16005">
        <v>-1.47831E-3</v>
      </c>
      <c r="D16005">
        <v>80.015000000000001</v>
      </c>
      <c r="E16005">
        <v>0.24669207000000001</v>
      </c>
      <c r="G16005">
        <v>80.015000000000001</v>
      </c>
      <c r="H16005">
        <v>2.5734500000000001E-3</v>
      </c>
    </row>
    <row r="16006" spans="1:8">
      <c r="A16006">
        <v>80.02</v>
      </c>
      <c r="B16006">
        <v>-1.5961599999999999E-3</v>
      </c>
      <c r="D16006">
        <v>80.02</v>
      </c>
      <c r="E16006">
        <v>0.22884768</v>
      </c>
      <c r="G16006">
        <v>80.02</v>
      </c>
      <c r="H16006">
        <v>2.4062900000000002E-3</v>
      </c>
    </row>
    <row r="16007" spans="1:8">
      <c r="A16007">
        <v>80.025000000000006</v>
      </c>
      <c r="B16007">
        <v>-1.71529E-3</v>
      </c>
      <c r="D16007">
        <v>80.025000000000006</v>
      </c>
      <c r="E16007">
        <v>0.21154284000000001</v>
      </c>
      <c r="G16007">
        <v>80.025000000000006</v>
      </c>
      <c r="H16007">
        <v>2.23829E-3</v>
      </c>
    </row>
    <row r="16008" spans="1:8">
      <c r="A16008">
        <v>80.03</v>
      </c>
      <c r="B16008">
        <v>-1.8353099999999999E-3</v>
      </c>
      <c r="D16008">
        <v>80.03</v>
      </c>
      <c r="E16008">
        <v>0.19750472999999999</v>
      </c>
      <c r="G16008">
        <v>80.03</v>
      </c>
      <c r="H16008">
        <v>2.0698800000000001E-3</v>
      </c>
    </row>
    <row r="16009" spans="1:8">
      <c r="A16009">
        <v>80.034999999999997</v>
      </c>
      <c r="B16009">
        <v>-1.9558399999999999E-3</v>
      </c>
      <c r="D16009">
        <v>80.034999999999997</v>
      </c>
      <c r="E16009">
        <v>0.18534033</v>
      </c>
      <c r="G16009">
        <v>80.034999999999997</v>
      </c>
      <c r="H16009">
        <v>1.9014100000000001E-3</v>
      </c>
    </row>
    <row r="16010" spans="1:8">
      <c r="A16010">
        <v>80.040000000000006</v>
      </c>
      <c r="B16010">
        <v>-2.0765200000000001E-3</v>
      </c>
      <c r="D16010">
        <v>80.040000000000006</v>
      </c>
      <c r="E16010">
        <v>0.17244018</v>
      </c>
      <c r="G16010">
        <v>80.040000000000006</v>
      </c>
      <c r="H16010">
        <v>1.73328E-3</v>
      </c>
    </row>
    <row r="16011" spans="1:8">
      <c r="A16011">
        <v>80.045000000000002</v>
      </c>
      <c r="B16011">
        <v>-2.1969099999999998E-3</v>
      </c>
      <c r="D16011">
        <v>80.045000000000002</v>
      </c>
      <c r="E16011">
        <v>0.15615557999999999</v>
      </c>
      <c r="G16011">
        <v>80.045000000000002</v>
      </c>
      <c r="H16011">
        <v>1.5659300000000001E-3</v>
      </c>
    </row>
    <row r="16012" spans="1:8">
      <c r="A16012">
        <v>80.05</v>
      </c>
      <c r="B16012">
        <v>-2.3165400000000002E-3</v>
      </c>
      <c r="D16012">
        <v>80.05</v>
      </c>
      <c r="E16012">
        <v>0.13844852999999999</v>
      </c>
      <c r="G16012">
        <v>80.05</v>
      </c>
      <c r="H16012">
        <v>1.39985E-3</v>
      </c>
    </row>
    <row r="16013" spans="1:8">
      <c r="A16013">
        <v>80.055000000000007</v>
      </c>
      <c r="B16013">
        <v>-2.4349200000000001E-3</v>
      </c>
      <c r="D16013">
        <v>80.055000000000007</v>
      </c>
      <c r="E16013">
        <v>0.1207611</v>
      </c>
      <c r="G16013">
        <v>80.055000000000007</v>
      </c>
      <c r="H16013">
        <v>1.2355199999999999E-3</v>
      </c>
    </row>
    <row r="16014" spans="1:8">
      <c r="A16014">
        <v>80.06</v>
      </c>
      <c r="B16014">
        <v>-2.5515099999999999E-3</v>
      </c>
      <c r="D16014">
        <v>80.06</v>
      </c>
      <c r="E16014">
        <v>0.10064078999999999</v>
      </c>
      <c r="G16014">
        <v>80.06</v>
      </c>
      <c r="H16014">
        <v>1.0735E-3</v>
      </c>
    </row>
    <row r="16015" spans="1:8">
      <c r="A16015">
        <v>80.064999999999998</v>
      </c>
      <c r="B16015">
        <v>-2.66577E-3</v>
      </c>
      <c r="D16015">
        <v>80.064999999999998</v>
      </c>
      <c r="E16015">
        <v>7.9378595999999996E-2</v>
      </c>
      <c r="G16015">
        <v>80.064999999999998</v>
      </c>
      <c r="H16015">
        <v>9.1434100000000005E-4</v>
      </c>
    </row>
    <row r="16016" spans="1:8">
      <c r="A16016">
        <v>80.069999999999993</v>
      </c>
      <c r="B16016">
        <v>-2.7771800000000002E-3</v>
      </c>
      <c r="D16016">
        <v>80.069999999999993</v>
      </c>
      <c r="E16016">
        <v>6.0001883999999998E-2</v>
      </c>
      <c r="G16016">
        <v>80.069999999999993</v>
      </c>
      <c r="H16016">
        <v>7.5854399999999999E-4</v>
      </c>
    </row>
    <row r="16017" spans="1:8">
      <c r="A16017">
        <v>80.075000000000003</v>
      </c>
      <c r="B16017">
        <v>-2.8853099999999999E-3</v>
      </c>
      <c r="D16017">
        <v>80.075000000000003</v>
      </c>
      <c r="E16017">
        <v>4.4221518000000001E-2</v>
      </c>
      <c r="G16017">
        <v>80.075000000000003</v>
      </c>
      <c r="H16017">
        <v>6.0656000000000002E-4</v>
      </c>
    </row>
    <row r="16018" spans="1:8">
      <c r="A16018">
        <v>80.08</v>
      </c>
      <c r="B16018">
        <v>-2.9897299999999999E-3</v>
      </c>
      <c r="D16018">
        <v>80.08</v>
      </c>
      <c r="E16018">
        <v>2.9473164E-2</v>
      </c>
      <c r="G16018">
        <v>80.08</v>
      </c>
      <c r="H16018">
        <v>4.5880600000000003E-4</v>
      </c>
    </row>
    <row r="16019" spans="1:8">
      <c r="A16019">
        <v>80.084999999999994</v>
      </c>
      <c r="B16019">
        <v>-3.0900300000000001E-3</v>
      </c>
      <c r="D16019">
        <v>80.084999999999994</v>
      </c>
      <c r="E16019">
        <v>1.3481883E-2</v>
      </c>
      <c r="G16019">
        <v>80.084999999999994</v>
      </c>
      <c r="H16019">
        <v>3.1569399999999999E-4</v>
      </c>
    </row>
    <row r="16020" spans="1:8">
      <c r="A16020">
        <v>80.09</v>
      </c>
      <c r="B16020">
        <v>-3.1858300000000002E-3</v>
      </c>
      <c r="D16020">
        <v>80.09</v>
      </c>
      <c r="E16020">
        <v>-6.3386333999999997E-4</v>
      </c>
      <c r="G16020">
        <v>80.09</v>
      </c>
      <c r="H16020">
        <v>1.7759899999999999E-4</v>
      </c>
    </row>
    <row r="16021" spans="1:8">
      <c r="A16021">
        <v>80.094999999999999</v>
      </c>
      <c r="B16021">
        <v>-3.2768099999999998E-3</v>
      </c>
      <c r="D16021">
        <v>80.094999999999999</v>
      </c>
      <c r="E16021">
        <v>-1.2073166999999999E-2</v>
      </c>
      <c r="G16021">
        <v>80.094999999999999</v>
      </c>
      <c r="H16021" s="1">
        <v>4.48475E-5</v>
      </c>
    </row>
    <row r="16022" spans="1:8">
      <c r="A16022">
        <v>80.099999999999994</v>
      </c>
      <c r="B16022">
        <v>-3.3626400000000001E-3</v>
      </c>
      <c r="D16022">
        <v>80.099999999999994</v>
      </c>
      <c r="E16022">
        <v>-2.3130017999999999E-2</v>
      </c>
      <c r="G16022">
        <v>80.099999999999994</v>
      </c>
      <c r="H16022" s="1">
        <v>-8.2256399999999994E-5</v>
      </c>
    </row>
    <row r="16023" spans="1:8">
      <c r="A16023">
        <v>80.105000000000004</v>
      </c>
      <c r="B16023">
        <v>-3.4430300000000001E-3</v>
      </c>
      <c r="D16023">
        <v>80.105000000000004</v>
      </c>
      <c r="E16023">
        <v>-3.4449777000000001E-2</v>
      </c>
      <c r="G16023">
        <v>80.105000000000004</v>
      </c>
      <c r="H16023">
        <v>-2.0340700000000001E-4</v>
      </c>
    </row>
    <row r="16024" spans="1:8">
      <c r="A16024">
        <v>80.11</v>
      </c>
      <c r="B16024">
        <v>-3.5176600000000001E-3</v>
      </c>
      <c r="D16024">
        <v>80.11</v>
      </c>
      <c r="E16024">
        <v>-4.6309085999999999E-2</v>
      </c>
      <c r="G16024">
        <v>80.11</v>
      </c>
      <c r="H16024">
        <v>-3.1829500000000001E-4</v>
      </c>
    </row>
    <row r="16025" spans="1:8">
      <c r="A16025">
        <v>80.114999999999995</v>
      </c>
      <c r="B16025">
        <v>-3.5862099999999998E-3</v>
      </c>
      <c r="D16025">
        <v>80.114999999999995</v>
      </c>
      <c r="E16025">
        <v>-5.7960422999999997E-2</v>
      </c>
      <c r="G16025">
        <v>80.114999999999995</v>
      </c>
      <c r="H16025">
        <v>-4.26623E-4</v>
      </c>
    </row>
    <row r="16026" spans="1:8">
      <c r="A16026">
        <v>80.12</v>
      </c>
      <c r="B16026">
        <v>-3.6484299999999998E-3</v>
      </c>
      <c r="D16026">
        <v>80.12</v>
      </c>
      <c r="E16026">
        <v>-6.7746878999999996E-2</v>
      </c>
      <c r="G16026">
        <v>80.12</v>
      </c>
      <c r="H16026">
        <v>-5.2813199999999995E-4</v>
      </c>
    </row>
    <row r="16027" spans="1:8">
      <c r="A16027">
        <v>80.125</v>
      </c>
      <c r="B16027">
        <v>-3.7040699999999998E-3</v>
      </c>
      <c r="D16027">
        <v>80.125</v>
      </c>
      <c r="E16027">
        <v>-7.6208985000000007E-2</v>
      </c>
      <c r="G16027">
        <v>80.125</v>
      </c>
      <c r="H16027">
        <v>-6.2259200000000005E-4</v>
      </c>
    </row>
    <row r="16028" spans="1:8">
      <c r="A16028">
        <v>80.13</v>
      </c>
      <c r="B16028">
        <v>-3.7529199999999999E-3</v>
      </c>
      <c r="D16028">
        <v>80.13</v>
      </c>
      <c r="E16028">
        <v>-8.4453309000000004E-2</v>
      </c>
      <c r="G16028">
        <v>80.13</v>
      </c>
      <c r="H16028">
        <v>-7.0980200000000005E-4</v>
      </c>
    </row>
    <row r="16029" spans="1:8">
      <c r="A16029">
        <v>80.135000000000005</v>
      </c>
      <c r="B16029">
        <v>-3.79482E-3</v>
      </c>
      <c r="D16029">
        <v>80.135000000000005</v>
      </c>
      <c r="E16029">
        <v>-9.0623799000000005E-2</v>
      </c>
      <c r="G16029">
        <v>80.135000000000005</v>
      </c>
      <c r="H16029">
        <v>-7.8961099999999996E-4</v>
      </c>
    </row>
    <row r="16030" spans="1:8">
      <c r="A16030">
        <v>80.14</v>
      </c>
      <c r="B16030">
        <v>-3.8296900000000002E-3</v>
      </c>
      <c r="D16030">
        <v>80.14</v>
      </c>
      <c r="E16030">
        <v>-9.3371579999999996E-2</v>
      </c>
      <c r="G16030">
        <v>80.14</v>
      </c>
      <c r="H16030">
        <v>-8.61943E-4</v>
      </c>
    </row>
    <row r="16031" spans="1:8">
      <c r="A16031">
        <v>80.144999999999996</v>
      </c>
      <c r="B16031">
        <v>-3.85747E-3</v>
      </c>
      <c r="D16031">
        <v>80.144999999999996</v>
      </c>
      <c r="E16031">
        <v>-9.3673727999999998E-2</v>
      </c>
      <c r="G16031">
        <v>80.144999999999996</v>
      </c>
      <c r="H16031">
        <v>-9.2676499999999997E-4</v>
      </c>
    </row>
    <row r="16032" spans="1:8">
      <c r="A16032">
        <v>80.150000000000006</v>
      </c>
      <c r="B16032">
        <v>-3.8781000000000002E-3</v>
      </c>
      <c r="D16032">
        <v>80.150000000000006</v>
      </c>
      <c r="E16032">
        <v>-9.5762277000000007E-2</v>
      </c>
      <c r="G16032">
        <v>80.150000000000006</v>
      </c>
      <c r="H16032">
        <v>-9.8401400000000007E-4</v>
      </c>
    </row>
    <row r="16033" spans="1:8">
      <c r="A16033">
        <v>80.155000000000001</v>
      </c>
      <c r="B16033">
        <v>-3.89143E-3</v>
      </c>
      <c r="D16033">
        <v>80.155000000000001</v>
      </c>
      <c r="E16033">
        <v>-0.10148445</v>
      </c>
      <c r="G16033">
        <v>80.155000000000001</v>
      </c>
      <c r="H16033">
        <v>-1.0335699999999999E-3</v>
      </c>
    </row>
    <row r="16034" spans="1:8">
      <c r="A16034">
        <v>80.16</v>
      </c>
      <c r="B16034">
        <v>-3.8973300000000001E-3</v>
      </c>
      <c r="D16034">
        <v>80.16</v>
      </c>
      <c r="E16034">
        <v>-0.10832202</v>
      </c>
      <c r="G16034">
        <v>80.16</v>
      </c>
      <c r="H16034">
        <v>-1.07529E-3</v>
      </c>
    </row>
    <row r="16035" spans="1:8">
      <c r="A16035">
        <v>80.165000000000006</v>
      </c>
      <c r="B16035">
        <v>-3.8956899999999998E-3</v>
      </c>
      <c r="D16035">
        <v>80.165000000000006</v>
      </c>
      <c r="E16035">
        <v>-0.11260899000000001</v>
      </c>
      <c r="G16035">
        <v>80.165000000000006</v>
      </c>
      <c r="H16035">
        <v>-1.1091E-3</v>
      </c>
    </row>
    <row r="16036" spans="1:8">
      <c r="A16036">
        <v>80.17</v>
      </c>
      <c r="B16036">
        <v>-3.88653E-3</v>
      </c>
      <c r="D16036">
        <v>80.17</v>
      </c>
      <c r="E16036">
        <v>-0.11181438</v>
      </c>
      <c r="G16036">
        <v>80.17</v>
      </c>
      <c r="H16036">
        <v>-1.1350100000000001E-3</v>
      </c>
    </row>
    <row r="16037" spans="1:8">
      <c r="A16037">
        <v>80.174999999999997</v>
      </c>
      <c r="B16037">
        <v>-3.8699099999999998E-3</v>
      </c>
      <c r="D16037">
        <v>80.174999999999997</v>
      </c>
      <c r="E16037">
        <v>-0.10875366</v>
      </c>
      <c r="G16037">
        <v>80.174999999999997</v>
      </c>
      <c r="H16037">
        <v>-1.1531E-3</v>
      </c>
    </row>
    <row r="16038" spans="1:8">
      <c r="A16038">
        <v>80.180000000000007</v>
      </c>
      <c r="B16038">
        <v>-3.8459499999999999E-3</v>
      </c>
      <c r="D16038">
        <v>80.180000000000007</v>
      </c>
      <c r="E16038">
        <v>-0.10467269999999999</v>
      </c>
      <c r="G16038">
        <v>80.180000000000007</v>
      </c>
      <c r="H16038">
        <v>-1.1634900000000001E-3</v>
      </c>
    </row>
    <row r="16039" spans="1:8">
      <c r="A16039">
        <v>80.185000000000002</v>
      </c>
      <c r="B16039">
        <v>-3.8147400000000001E-3</v>
      </c>
      <c r="D16039">
        <v>80.185000000000002</v>
      </c>
      <c r="E16039">
        <v>-0.10098414</v>
      </c>
      <c r="G16039">
        <v>80.185000000000002</v>
      </c>
      <c r="H16039">
        <v>-1.16628E-3</v>
      </c>
    </row>
    <row r="16040" spans="1:8">
      <c r="A16040">
        <v>80.19</v>
      </c>
      <c r="B16040">
        <v>-3.7763800000000002E-3</v>
      </c>
      <c r="D16040">
        <v>80.19</v>
      </c>
      <c r="E16040">
        <v>-9.8737649999999996E-2</v>
      </c>
      <c r="G16040">
        <v>80.19</v>
      </c>
      <c r="H16040">
        <v>-1.16154E-3</v>
      </c>
    </row>
    <row r="16041" spans="1:8">
      <c r="A16041">
        <v>80.194999999999993</v>
      </c>
      <c r="B16041">
        <v>-3.73092E-3</v>
      </c>
      <c r="D16041">
        <v>80.194999999999993</v>
      </c>
      <c r="E16041">
        <v>-9.7798833000000002E-2</v>
      </c>
      <c r="G16041">
        <v>80.194999999999993</v>
      </c>
      <c r="H16041">
        <v>-1.1493300000000001E-3</v>
      </c>
    </row>
    <row r="16042" spans="1:8">
      <c r="A16042">
        <v>80.2</v>
      </c>
      <c r="B16042">
        <v>-3.6783499999999999E-3</v>
      </c>
      <c r="D16042">
        <v>80.2</v>
      </c>
      <c r="E16042">
        <v>-9.9620550000000002E-2</v>
      </c>
      <c r="G16042">
        <v>80.2</v>
      </c>
      <c r="H16042">
        <v>-1.1296399999999999E-3</v>
      </c>
    </row>
    <row r="16043" spans="1:8">
      <c r="A16043">
        <v>80.204999999999998</v>
      </c>
      <c r="B16043">
        <v>-3.6187200000000002E-3</v>
      </c>
      <c r="D16043">
        <v>80.204999999999998</v>
      </c>
      <c r="E16043">
        <v>-0.10077812999999999</v>
      </c>
      <c r="G16043">
        <v>80.204999999999998</v>
      </c>
      <c r="H16043">
        <v>-1.1025E-3</v>
      </c>
    </row>
    <row r="16044" spans="1:8">
      <c r="A16044">
        <v>80.209999999999994</v>
      </c>
      <c r="B16044">
        <v>-3.5520500000000002E-3</v>
      </c>
      <c r="D16044">
        <v>80.209999999999994</v>
      </c>
      <c r="E16044">
        <v>-0.1003563</v>
      </c>
      <c r="G16044">
        <v>80.209999999999994</v>
      </c>
      <c r="H16044">
        <v>-1.0679299999999999E-3</v>
      </c>
    </row>
    <row r="16045" spans="1:8">
      <c r="A16045">
        <v>80.215000000000003</v>
      </c>
      <c r="B16045">
        <v>-3.4783399999999999E-3</v>
      </c>
      <c r="D16045">
        <v>80.215000000000003</v>
      </c>
      <c r="E16045">
        <v>-0.10253412000000001</v>
      </c>
      <c r="G16045">
        <v>80.215000000000003</v>
      </c>
      <c r="H16045">
        <v>-1.02592E-3</v>
      </c>
    </row>
    <row r="16046" spans="1:8">
      <c r="A16046">
        <v>80.22</v>
      </c>
      <c r="B16046">
        <v>-3.3975099999999999E-3</v>
      </c>
      <c r="D16046">
        <v>80.22</v>
      </c>
      <c r="E16046">
        <v>-0.10853784</v>
      </c>
      <c r="G16046">
        <v>80.22</v>
      </c>
      <c r="H16046">
        <v>-9.7640300000000004E-4</v>
      </c>
    </row>
    <row r="16047" spans="1:8">
      <c r="A16047">
        <v>80.224999999999994</v>
      </c>
      <c r="B16047">
        <v>-3.30949E-3</v>
      </c>
      <c r="D16047">
        <v>80.224999999999994</v>
      </c>
      <c r="E16047">
        <v>-0.11566971</v>
      </c>
      <c r="G16047">
        <v>80.224999999999994</v>
      </c>
      <c r="H16047">
        <v>-9.19275E-4</v>
      </c>
    </row>
    <row r="16048" spans="1:8">
      <c r="A16048">
        <v>80.23</v>
      </c>
      <c r="B16048">
        <v>-3.2142099999999999E-3</v>
      </c>
      <c r="D16048">
        <v>80.23</v>
      </c>
      <c r="E16048">
        <v>-0.12050603999999999</v>
      </c>
      <c r="G16048">
        <v>80.23</v>
      </c>
      <c r="H16048">
        <v>-8.5448399999999997E-4</v>
      </c>
    </row>
    <row r="16049" spans="1:8">
      <c r="A16049">
        <v>80.234999999999999</v>
      </c>
      <c r="B16049">
        <v>-3.1116500000000001E-3</v>
      </c>
      <c r="D16049">
        <v>80.234999999999999</v>
      </c>
      <c r="E16049">
        <v>-0.12432213</v>
      </c>
      <c r="G16049">
        <v>80.234999999999999</v>
      </c>
      <c r="H16049">
        <v>-7.8199699999999999E-4</v>
      </c>
    </row>
    <row r="16050" spans="1:8">
      <c r="A16050">
        <v>80.239999999999995</v>
      </c>
      <c r="B16050">
        <v>-3.0017799999999999E-3</v>
      </c>
      <c r="D16050">
        <v>80.239999999999995</v>
      </c>
      <c r="E16050">
        <v>-0.12944295</v>
      </c>
      <c r="G16050">
        <v>80.239999999999995</v>
      </c>
      <c r="H16050">
        <v>-7.01777E-4</v>
      </c>
    </row>
    <row r="16051" spans="1:8">
      <c r="A16051">
        <v>80.245000000000005</v>
      </c>
      <c r="B16051">
        <v>-2.88456E-3</v>
      </c>
      <c r="D16051">
        <v>80.245000000000005</v>
      </c>
      <c r="E16051">
        <v>-0.13477959</v>
      </c>
      <c r="G16051">
        <v>80.245000000000005</v>
      </c>
      <c r="H16051">
        <v>-6.1379299999999996E-4</v>
      </c>
    </row>
    <row r="16052" spans="1:8">
      <c r="A16052">
        <v>80.25</v>
      </c>
      <c r="B16052">
        <v>-2.7599899999999999E-3</v>
      </c>
      <c r="D16052">
        <v>80.25</v>
      </c>
      <c r="E16052">
        <v>-0.13855644</v>
      </c>
      <c r="G16052">
        <v>80.25</v>
      </c>
      <c r="H16052">
        <v>-5.1804399999999995E-4</v>
      </c>
    </row>
    <row r="16053" spans="1:8">
      <c r="A16053">
        <v>80.254999999999995</v>
      </c>
      <c r="B16053">
        <v>-2.6281099999999999E-3</v>
      </c>
      <c r="D16053">
        <v>80.254999999999995</v>
      </c>
      <c r="E16053">
        <v>-0.14160734999999999</v>
      </c>
      <c r="G16053">
        <v>80.254999999999995</v>
      </c>
      <c r="H16053">
        <v>-4.1455300000000001E-4</v>
      </c>
    </row>
    <row r="16054" spans="1:8">
      <c r="A16054">
        <v>80.260000000000005</v>
      </c>
      <c r="B16054">
        <v>-2.4889600000000001E-3</v>
      </c>
      <c r="D16054">
        <v>80.260000000000005</v>
      </c>
      <c r="E16054">
        <v>-0.14454054</v>
      </c>
      <c r="G16054">
        <v>80.260000000000005</v>
      </c>
      <c r="H16054">
        <v>-3.0336799999999999E-4</v>
      </c>
    </row>
    <row r="16055" spans="1:8">
      <c r="A16055">
        <v>80.265000000000001</v>
      </c>
      <c r="B16055">
        <v>-2.3426300000000001E-3</v>
      </c>
      <c r="D16055">
        <v>80.265000000000001</v>
      </c>
      <c r="E16055">
        <v>-0.14592374999999999</v>
      </c>
      <c r="G16055">
        <v>80.265000000000001</v>
      </c>
      <c r="H16055">
        <v>-1.8457599999999999E-4</v>
      </c>
    </row>
    <row r="16056" spans="1:8">
      <c r="A16056">
        <v>80.27</v>
      </c>
      <c r="B16056">
        <v>-2.1892600000000002E-3</v>
      </c>
      <c r="D16056">
        <v>80.27</v>
      </c>
      <c r="E16056">
        <v>-0.1449918</v>
      </c>
      <c r="G16056">
        <v>80.27</v>
      </c>
      <c r="H16056" s="1">
        <v>-5.8315500000000001E-5</v>
      </c>
    </row>
    <row r="16057" spans="1:8">
      <c r="A16057">
        <v>80.275000000000006</v>
      </c>
      <c r="B16057">
        <v>-2.0290199999999999E-3</v>
      </c>
      <c r="D16057">
        <v>80.275000000000006</v>
      </c>
      <c r="E16057">
        <v>-0.14302980000000001</v>
      </c>
      <c r="G16057">
        <v>80.275000000000006</v>
      </c>
      <c r="H16057" s="1">
        <v>7.5248900000000004E-5</v>
      </c>
    </row>
    <row r="16058" spans="1:8">
      <c r="A16058">
        <v>80.28</v>
      </c>
      <c r="B16058">
        <v>-1.86206E-3</v>
      </c>
      <c r="D16058">
        <v>80.28</v>
      </c>
      <c r="E16058">
        <v>-0.14229405000000001</v>
      </c>
      <c r="G16058">
        <v>80.28</v>
      </c>
      <c r="H16058">
        <v>2.15966E-4</v>
      </c>
    </row>
    <row r="16059" spans="1:8">
      <c r="A16059">
        <v>80.284999999999997</v>
      </c>
      <c r="B16059">
        <v>-1.68849E-3</v>
      </c>
      <c r="D16059">
        <v>80.284999999999997</v>
      </c>
      <c r="E16059">
        <v>-0.14311809</v>
      </c>
      <c r="G16059">
        <v>80.284999999999997</v>
      </c>
      <c r="H16059">
        <v>3.6371599999999999E-4</v>
      </c>
    </row>
    <row r="16060" spans="1:8">
      <c r="A16060">
        <v>80.290000000000006</v>
      </c>
      <c r="B16060">
        <v>-1.50841E-3</v>
      </c>
      <c r="D16060">
        <v>80.290000000000006</v>
      </c>
      <c r="E16060">
        <v>-0.14580603</v>
      </c>
      <c r="G16060">
        <v>80.290000000000006</v>
      </c>
      <c r="H16060">
        <v>5.1842000000000001E-4</v>
      </c>
    </row>
    <row r="16061" spans="1:8">
      <c r="A16061">
        <v>80.295000000000002</v>
      </c>
      <c r="B16061">
        <v>-1.32186E-3</v>
      </c>
      <c r="D16061">
        <v>80.295000000000002</v>
      </c>
      <c r="E16061">
        <v>-0.15004395000000001</v>
      </c>
      <c r="G16061">
        <v>80.295000000000002</v>
      </c>
      <c r="H16061">
        <v>6.8003099999999999E-4</v>
      </c>
    </row>
    <row r="16062" spans="1:8">
      <c r="A16062">
        <v>80.3</v>
      </c>
      <c r="B16062">
        <v>-1.12885E-3</v>
      </c>
      <c r="D16062">
        <v>80.3</v>
      </c>
      <c r="E16062">
        <v>-0.15618501000000001</v>
      </c>
      <c r="G16062">
        <v>80.3</v>
      </c>
      <c r="H16062">
        <v>8.48543E-4</v>
      </c>
    </row>
    <row r="16063" spans="1:8">
      <c r="A16063">
        <v>80.305000000000007</v>
      </c>
      <c r="B16063">
        <v>-9.2935800000000003E-4</v>
      </c>
      <c r="D16063">
        <v>80.305000000000007</v>
      </c>
      <c r="E16063">
        <v>-0.16367984999999999</v>
      </c>
      <c r="G16063">
        <v>80.305000000000007</v>
      </c>
      <c r="H16063">
        <v>1.02396E-3</v>
      </c>
    </row>
    <row r="16064" spans="1:8">
      <c r="A16064">
        <v>80.31</v>
      </c>
      <c r="B16064">
        <v>-7.23392E-4</v>
      </c>
      <c r="D16064">
        <v>80.31</v>
      </c>
      <c r="E16064">
        <v>-0.17041932000000001</v>
      </c>
      <c r="G16064">
        <v>80.31</v>
      </c>
      <c r="H16064">
        <v>1.2063E-3</v>
      </c>
    </row>
    <row r="16065" spans="1:14">
      <c r="A16065">
        <v>80.314999999999998</v>
      </c>
      <c r="B16065">
        <v>-5.1093099999999995E-4</v>
      </c>
      <c r="D16065">
        <v>80.314999999999998</v>
      </c>
      <c r="E16065">
        <v>-0.1780515</v>
      </c>
      <c r="G16065">
        <v>80.314999999999998</v>
      </c>
      <c r="H16065">
        <v>1.39558E-3</v>
      </c>
    </row>
    <row r="16066" spans="1:14">
      <c r="A16066">
        <v>80.319999999999993</v>
      </c>
      <c r="B16066">
        <v>-2.9196300000000001E-4</v>
      </c>
      <c r="D16066">
        <v>80.319999999999993</v>
      </c>
      <c r="E16066">
        <v>-0.18638019</v>
      </c>
      <c r="G16066">
        <v>80.319999999999993</v>
      </c>
      <c r="H16066">
        <v>1.5918E-3</v>
      </c>
    </row>
    <row r="16067" spans="1:14">
      <c r="A16067">
        <v>80.325000000000003</v>
      </c>
      <c r="B16067" s="1">
        <v>-6.6491500000000005E-5</v>
      </c>
      <c r="D16067">
        <v>80.325000000000003</v>
      </c>
      <c r="E16067">
        <v>-0.19333548</v>
      </c>
      <c r="G16067">
        <v>80.325000000000003</v>
      </c>
      <c r="H16067">
        <v>1.79496E-3</v>
      </c>
      <c r="N16067" s="1"/>
    </row>
    <row r="16068" spans="1:14">
      <c r="A16068">
        <v>80.33</v>
      </c>
      <c r="B16068">
        <v>1.6546900000000001E-4</v>
      </c>
      <c r="D16068">
        <v>80.33</v>
      </c>
      <c r="E16068">
        <v>-0.20054583000000001</v>
      </c>
      <c r="G16068">
        <v>80.33</v>
      </c>
      <c r="H16068">
        <v>2.00504E-3</v>
      </c>
    </row>
    <row r="16069" spans="1:14">
      <c r="A16069">
        <v>80.334999999999994</v>
      </c>
      <c r="B16069">
        <v>4.03879E-4</v>
      </c>
      <c r="D16069">
        <v>80.334999999999994</v>
      </c>
      <c r="E16069">
        <v>-0.20739320999999999</v>
      </c>
      <c r="G16069">
        <v>80.334999999999994</v>
      </c>
      <c r="H16069">
        <v>2.22201E-3</v>
      </c>
    </row>
    <row r="16070" spans="1:14">
      <c r="A16070">
        <v>80.34</v>
      </c>
      <c r="B16070">
        <v>6.4866200000000004E-4</v>
      </c>
      <c r="D16070">
        <v>80.34</v>
      </c>
      <c r="E16070">
        <v>-0.21214125</v>
      </c>
      <c r="G16070">
        <v>80.34</v>
      </c>
      <c r="H16070">
        <v>2.4457900000000002E-3</v>
      </c>
    </row>
    <row r="16071" spans="1:14">
      <c r="A16071">
        <v>80.344999999999999</v>
      </c>
      <c r="B16071">
        <v>8.9970299999999996E-4</v>
      </c>
      <c r="D16071">
        <v>80.344999999999999</v>
      </c>
      <c r="E16071">
        <v>-0.21604562999999999</v>
      </c>
      <c r="G16071">
        <v>80.344999999999999</v>
      </c>
      <c r="H16071">
        <v>2.6762499999999998E-3</v>
      </c>
    </row>
    <row r="16072" spans="1:14">
      <c r="A16072">
        <v>80.349999999999994</v>
      </c>
      <c r="B16072">
        <v>1.1568500000000001E-3</v>
      </c>
      <c r="D16072">
        <v>80.349999999999994</v>
      </c>
      <c r="E16072">
        <v>-0.21847850999999999</v>
      </c>
      <c r="G16072">
        <v>80.349999999999994</v>
      </c>
      <c r="H16072">
        <v>2.91325E-3</v>
      </c>
    </row>
    <row r="16073" spans="1:14">
      <c r="A16073">
        <v>80.355000000000004</v>
      </c>
      <c r="B16073">
        <v>1.4199E-3</v>
      </c>
      <c r="D16073">
        <v>80.355000000000004</v>
      </c>
      <c r="E16073">
        <v>-0.21908673000000001</v>
      </c>
      <c r="G16073">
        <v>80.355000000000004</v>
      </c>
      <c r="H16073">
        <v>3.15658E-3</v>
      </c>
    </row>
    <row r="16074" spans="1:14">
      <c r="A16074">
        <v>80.36</v>
      </c>
      <c r="B16074">
        <v>1.68863E-3</v>
      </c>
      <c r="D16074">
        <v>80.36</v>
      </c>
      <c r="E16074">
        <v>-0.21932217000000001</v>
      </c>
      <c r="G16074">
        <v>80.36</v>
      </c>
      <c r="H16074">
        <v>3.4060200000000001E-3</v>
      </c>
    </row>
    <row r="16075" spans="1:14">
      <c r="A16075">
        <v>80.364999999999995</v>
      </c>
      <c r="B16075">
        <v>1.9628100000000002E-3</v>
      </c>
      <c r="D16075">
        <v>80.364999999999995</v>
      </c>
      <c r="E16075">
        <v>-0.21890034</v>
      </c>
      <c r="G16075">
        <v>80.364999999999995</v>
      </c>
      <c r="H16075">
        <v>3.6613399999999999E-3</v>
      </c>
    </row>
    <row r="16076" spans="1:14">
      <c r="A16076">
        <v>80.37</v>
      </c>
      <c r="B16076">
        <v>2.2422000000000002E-3</v>
      </c>
      <c r="D16076">
        <v>80.37</v>
      </c>
      <c r="E16076">
        <v>-0.21822345000000001</v>
      </c>
      <c r="G16076">
        <v>80.37</v>
      </c>
      <c r="H16076">
        <v>3.9222800000000002E-3</v>
      </c>
    </row>
    <row r="16077" spans="1:14">
      <c r="A16077">
        <v>80.375</v>
      </c>
      <c r="B16077">
        <v>2.5265600000000002E-3</v>
      </c>
      <c r="D16077">
        <v>80.375</v>
      </c>
      <c r="E16077">
        <v>-0.21857661</v>
      </c>
      <c r="G16077">
        <v>80.375</v>
      </c>
      <c r="H16077">
        <v>4.1886199999999997E-3</v>
      </c>
    </row>
    <row r="16078" spans="1:14">
      <c r="A16078">
        <v>80.38</v>
      </c>
      <c r="B16078">
        <v>2.8156499999999998E-3</v>
      </c>
      <c r="D16078">
        <v>80.38</v>
      </c>
      <c r="E16078">
        <v>-0.21893957999999999</v>
      </c>
      <c r="G16078">
        <v>80.38</v>
      </c>
      <c r="H16078">
        <v>4.4601199999999997E-3</v>
      </c>
    </row>
    <row r="16079" spans="1:14">
      <c r="A16079">
        <v>80.385000000000005</v>
      </c>
      <c r="B16079">
        <v>3.1092400000000001E-3</v>
      </c>
      <c r="D16079">
        <v>80.385000000000005</v>
      </c>
      <c r="E16079">
        <v>-0.21908673000000001</v>
      </c>
      <c r="G16079">
        <v>80.385000000000005</v>
      </c>
      <c r="H16079">
        <v>4.73654E-3</v>
      </c>
    </row>
    <row r="16080" spans="1:14">
      <c r="A16080">
        <v>80.39</v>
      </c>
      <c r="B16080">
        <v>3.4071000000000001E-3</v>
      </c>
      <c r="D16080">
        <v>80.39</v>
      </c>
      <c r="E16080">
        <v>-0.22005791999999999</v>
      </c>
      <c r="G16080">
        <v>80.39</v>
      </c>
      <c r="H16080">
        <v>5.0176600000000002E-3</v>
      </c>
    </row>
    <row r="16081" spans="1:8">
      <c r="A16081">
        <v>80.394999999999996</v>
      </c>
      <c r="B16081">
        <v>3.7089900000000001E-3</v>
      </c>
      <c r="D16081">
        <v>80.394999999999996</v>
      </c>
      <c r="E16081">
        <v>-0.22136264999999999</v>
      </c>
      <c r="G16081">
        <v>80.394999999999996</v>
      </c>
      <c r="H16081">
        <v>5.3032399999999999E-3</v>
      </c>
    </row>
    <row r="16082" spans="1:8">
      <c r="A16082">
        <v>80.400000000000006</v>
      </c>
      <c r="B16082">
        <v>4.0147100000000003E-3</v>
      </c>
      <c r="D16082">
        <v>80.400000000000006</v>
      </c>
      <c r="E16082">
        <v>-0.22253004000000001</v>
      </c>
      <c r="G16082">
        <v>80.400000000000006</v>
      </c>
      <c r="H16082">
        <v>5.5930700000000003E-3</v>
      </c>
    </row>
    <row r="16083" spans="1:8">
      <c r="A16083">
        <v>80.405000000000001</v>
      </c>
      <c r="B16083">
        <v>4.3240400000000003E-3</v>
      </c>
      <c r="D16083">
        <v>80.405000000000001</v>
      </c>
      <c r="E16083">
        <v>-0.22436450999999999</v>
      </c>
      <c r="G16083">
        <v>80.405000000000001</v>
      </c>
      <c r="H16083">
        <v>5.8869300000000003E-3</v>
      </c>
    </row>
    <row r="16084" spans="1:8">
      <c r="A16084">
        <v>80.41</v>
      </c>
      <c r="B16084">
        <v>4.63679E-3</v>
      </c>
      <c r="D16084">
        <v>80.41</v>
      </c>
      <c r="E16084">
        <v>-0.22806288</v>
      </c>
      <c r="G16084">
        <v>80.41</v>
      </c>
      <c r="H16084">
        <v>6.1846599999999998E-3</v>
      </c>
    </row>
    <row r="16085" spans="1:8">
      <c r="A16085">
        <v>80.415000000000006</v>
      </c>
      <c r="B16085">
        <v>4.9528000000000003E-3</v>
      </c>
      <c r="D16085">
        <v>80.415000000000006</v>
      </c>
      <c r="E16085">
        <v>-0.23168277000000001</v>
      </c>
      <c r="G16085">
        <v>80.415000000000006</v>
      </c>
      <c r="H16085">
        <v>6.48607E-3</v>
      </c>
    </row>
    <row r="16086" spans="1:8">
      <c r="A16086">
        <v>80.42</v>
      </c>
      <c r="B16086">
        <v>5.2718499999999998E-3</v>
      </c>
      <c r="D16086">
        <v>80.42</v>
      </c>
      <c r="E16086">
        <v>-0.23460615000000001</v>
      </c>
      <c r="G16086">
        <v>80.42</v>
      </c>
      <c r="H16086">
        <v>6.7909600000000004E-3</v>
      </c>
    </row>
    <row r="16087" spans="1:8">
      <c r="A16087">
        <v>80.424999999999997</v>
      </c>
      <c r="B16087">
        <v>5.5937599999999997E-3</v>
      </c>
      <c r="D16087">
        <v>80.424999999999997</v>
      </c>
      <c r="E16087">
        <v>-0.23764725</v>
      </c>
      <c r="G16087">
        <v>80.424999999999997</v>
      </c>
      <c r="H16087">
        <v>7.0991400000000003E-3</v>
      </c>
    </row>
    <row r="16088" spans="1:8">
      <c r="A16088">
        <v>80.430000000000007</v>
      </c>
      <c r="B16088">
        <v>5.9182799999999997E-3</v>
      </c>
      <c r="D16088">
        <v>80.430000000000007</v>
      </c>
      <c r="E16088">
        <v>-0.23920704000000001</v>
      </c>
      <c r="G16088">
        <v>80.430000000000007</v>
      </c>
      <c r="H16088">
        <v>7.4103800000000003E-3</v>
      </c>
    </row>
    <row r="16089" spans="1:8">
      <c r="A16089">
        <v>80.435000000000002</v>
      </c>
      <c r="B16089">
        <v>6.2451599999999996E-3</v>
      </c>
      <c r="D16089">
        <v>80.435000000000002</v>
      </c>
      <c r="E16089">
        <v>-0.24008013</v>
      </c>
      <c r="G16089">
        <v>80.435000000000002</v>
      </c>
      <c r="H16089">
        <v>7.7244100000000001E-3</v>
      </c>
    </row>
    <row r="16090" spans="1:8">
      <c r="A16090">
        <v>80.44</v>
      </c>
      <c r="B16090">
        <v>6.57415E-3</v>
      </c>
      <c r="D16090">
        <v>80.44</v>
      </c>
      <c r="E16090">
        <v>-0.23995259999999999</v>
      </c>
      <c r="G16090">
        <v>80.44</v>
      </c>
      <c r="H16090">
        <v>8.0409599999999998E-3</v>
      </c>
    </row>
    <row r="16091" spans="1:8">
      <c r="A16091">
        <v>80.444999999999993</v>
      </c>
      <c r="B16091">
        <v>6.9050099999999996E-3</v>
      </c>
      <c r="D16091">
        <v>80.444999999999993</v>
      </c>
      <c r="E16091">
        <v>-0.23682321000000001</v>
      </c>
      <c r="G16091">
        <v>80.444999999999993</v>
      </c>
      <c r="H16091">
        <v>8.3596599999999997E-3</v>
      </c>
    </row>
    <row r="16092" spans="1:8">
      <c r="A16092">
        <v>80.45</v>
      </c>
      <c r="B16092">
        <v>7.2374700000000002E-3</v>
      </c>
      <c r="D16092">
        <v>80.45</v>
      </c>
      <c r="E16092">
        <v>-0.23051537999999999</v>
      </c>
      <c r="G16092">
        <v>80.45</v>
      </c>
      <c r="H16092">
        <v>8.6800899999999997E-3</v>
      </c>
    </row>
    <row r="16093" spans="1:8">
      <c r="A16093">
        <v>80.454999999999998</v>
      </c>
      <c r="B16093">
        <v>7.5712000000000002E-3</v>
      </c>
      <c r="D16093">
        <v>80.454999999999998</v>
      </c>
      <c r="E16093">
        <v>-0.22197086999999999</v>
      </c>
      <c r="G16093">
        <v>80.454999999999998</v>
      </c>
      <c r="H16093">
        <v>9.0017499999999993E-3</v>
      </c>
    </row>
    <row r="16094" spans="1:8">
      <c r="A16094">
        <v>80.459999999999994</v>
      </c>
      <c r="B16094">
        <v>7.9058199999999992E-3</v>
      </c>
      <c r="D16094">
        <v>80.459999999999994</v>
      </c>
      <c r="E16094">
        <v>-0.21149378999999999</v>
      </c>
      <c r="G16094">
        <v>80.459999999999994</v>
      </c>
      <c r="H16094">
        <v>9.32411E-3</v>
      </c>
    </row>
    <row r="16095" spans="1:8">
      <c r="A16095">
        <v>80.465000000000003</v>
      </c>
      <c r="B16095">
        <v>8.2409500000000004E-3</v>
      </c>
      <c r="D16095">
        <v>80.465000000000003</v>
      </c>
      <c r="E16095">
        <v>-0.19974141000000001</v>
      </c>
      <c r="G16095">
        <v>80.465000000000003</v>
      </c>
      <c r="H16095">
        <v>9.6466399999999997E-3</v>
      </c>
    </row>
    <row r="16096" spans="1:8">
      <c r="A16096">
        <v>80.47</v>
      </c>
      <c r="B16096">
        <v>8.5761499999999994E-3</v>
      </c>
      <c r="D16096">
        <v>80.47</v>
      </c>
      <c r="E16096">
        <v>-0.18809693999999999</v>
      </c>
      <c r="G16096">
        <v>80.47</v>
      </c>
      <c r="H16096">
        <v>9.9688499999999996E-3</v>
      </c>
    </row>
    <row r="16097" spans="1:8">
      <c r="A16097">
        <v>80.474999999999994</v>
      </c>
      <c r="B16097">
        <v>8.9110100000000005E-3</v>
      </c>
      <c r="D16097">
        <v>80.474999999999994</v>
      </c>
      <c r="E16097">
        <v>-0.17568729</v>
      </c>
      <c r="G16097">
        <v>80.474999999999994</v>
      </c>
      <c r="H16097">
        <v>1.02903E-2</v>
      </c>
    </row>
    <row r="16098" spans="1:8">
      <c r="A16098">
        <v>80.48</v>
      </c>
      <c r="B16098">
        <v>9.2450499999999994E-3</v>
      </c>
      <c r="D16098">
        <v>80.48</v>
      </c>
      <c r="E16098">
        <v>-0.16160994000000001</v>
      </c>
      <c r="G16098">
        <v>80.48</v>
      </c>
      <c r="H16098">
        <v>1.06105E-2</v>
      </c>
    </row>
    <row r="16099" spans="1:8">
      <c r="A16099">
        <v>80.484999999999999</v>
      </c>
      <c r="B16099">
        <v>9.5778100000000008E-3</v>
      </c>
      <c r="D16099">
        <v>80.484999999999999</v>
      </c>
      <c r="E16099">
        <v>-0.14740506</v>
      </c>
      <c r="G16099">
        <v>80.484999999999999</v>
      </c>
      <c r="H16099">
        <v>1.0928800000000001E-2</v>
      </c>
    </row>
    <row r="16100" spans="1:8">
      <c r="A16100">
        <v>80.489999999999995</v>
      </c>
      <c r="B16100">
        <v>9.9088100000000005E-3</v>
      </c>
      <c r="D16100">
        <v>80.489999999999995</v>
      </c>
      <c r="E16100">
        <v>-0.13310208000000001</v>
      </c>
      <c r="G16100">
        <v>80.489999999999995</v>
      </c>
      <c r="H16100">
        <v>1.1245E-2</v>
      </c>
    </row>
    <row r="16101" spans="1:8">
      <c r="A16101">
        <v>80.495000000000005</v>
      </c>
      <c r="B16101">
        <v>1.0237599999999999E-2</v>
      </c>
      <c r="D16101">
        <v>80.495000000000005</v>
      </c>
      <c r="E16101">
        <v>-0.11958390000000001</v>
      </c>
      <c r="G16101">
        <v>80.495000000000005</v>
      </c>
      <c r="H16101">
        <v>1.15584E-2</v>
      </c>
    </row>
    <row r="16102" spans="1:8">
      <c r="A16102">
        <v>80.5</v>
      </c>
      <c r="B16102">
        <v>1.0563899999999999E-2</v>
      </c>
      <c r="D16102">
        <v>80.5</v>
      </c>
      <c r="E16102">
        <v>-0.10904796</v>
      </c>
      <c r="G16102">
        <v>80.5</v>
      </c>
      <c r="H16102">
        <v>1.18686E-2</v>
      </c>
    </row>
    <row r="16103" spans="1:8">
      <c r="A16103">
        <v>80.504999999999995</v>
      </c>
      <c r="B16103">
        <v>1.08872E-2</v>
      </c>
      <c r="D16103">
        <v>80.504999999999995</v>
      </c>
      <c r="E16103">
        <v>-0.10052307000000001</v>
      </c>
      <c r="G16103">
        <v>80.504999999999995</v>
      </c>
      <c r="H16103">
        <v>1.2175399999999999E-2</v>
      </c>
    </row>
    <row r="16104" spans="1:8">
      <c r="A16104">
        <v>80.510000000000005</v>
      </c>
      <c r="B16104">
        <v>1.12073E-2</v>
      </c>
      <c r="D16104">
        <v>80.510000000000005</v>
      </c>
      <c r="E16104">
        <v>-9.3741416999999994E-2</v>
      </c>
      <c r="G16104">
        <v>80.510000000000005</v>
      </c>
      <c r="H16104">
        <v>1.2478400000000001E-2</v>
      </c>
    </row>
    <row r="16105" spans="1:8">
      <c r="A16105">
        <v>80.515000000000001</v>
      </c>
      <c r="B16105">
        <v>1.1524100000000001E-2</v>
      </c>
      <c r="D16105">
        <v>80.515000000000001</v>
      </c>
      <c r="E16105">
        <v>-8.8595091000000001E-2</v>
      </c>
      <c r="G16105">
        <v>80.515000000000001</v>
      </c>
      <c r="H16105">
        <v>1.27773E-2</v>
      </c>
    </row>
    <row r="16106" spans="1:8">
      <c r="A16106">
        <v>80.52</v>
      </c>
      <c r="B16106">
        <v>1.18371E-2</v>
      </c>
      <c r="D16106">
        <v>80.52</v>
      </c>
      <c r="E16106">
        <v>-8.5272444000000003E-2</v>
      </c>
      <c r="G16106">
        <v>80.52</v>
      </c>
      <c r="H16106">
        <v>1.3071899999999999E-2</v>
      </c>
    </row>
    <row r="16107" spans="1:8">
      <c r="A16107">
        <v>80.525000000000006</v>
      </c>
      <c r="B16107">
        <v>1.21463E-2</v>
      </c>
      <c r="D16107">
        <v>80.525000000000006</v>
      </c>
      <c r="E16107">
        <v>-8.1606446999999999E-2</v>
      </c>
      <c r="G16107">
        <v>80.525000000000006</v>
      </c>
      <c r="H16107">
        <v>1.33621E-2</v>
      </c>
    </row>
    <row r="16108" spans="1:8">
      <c r="A16108">
        <v>80.53</v>
      </c>
      <c r="B16108">
        <v>1.24514E-2</v>
      </c>
      <c r="D16108">
        <v>80.53</v>
      </c>
      <c r="E16108">
        <v>-7.3431774000000005E-2</v>
      </c>
      <c r="G16108">
        <v>80.53</v>
      </c>
      <c r="H16108">
        <v>1.3647299999999999E-2</v>
      </c>
    </row>
    <row r="16109" spans="1:8">
      <c r="A16109">
        <v>80.534999999999997</v>
      </c>
      <c r="B16109">
        <v>1.27519E-2</v>
      </c>
      <c r="D16109">
        <v>80.534999999999997</v>
      </c>
      <c r="E16109">
        <v>-6.2303310000000001E-2</v>
      </c>
      <c r="G16109">
        <v>80.534999999999997</v>
      </c>
      <c r="H16109">
        <v>1.39274E-2</v>
      </c>
    </row>
    <row r="16110" spans="1:8">
      <c r="A16110">
        <v>80.540000000000006</v>
      </c>
      <c r="B16110">
        <v>1.30475E-2</v>
      </c>
      <c r="D16110">
        <v>80.540000000000006</v>
      </c>
      <c r="E16110">
        <v>-5.0289984000000003E-2</v>
      </c>
      <c r="G16110">
        <v>80.540000000000006</v>
      </c>
      <c r="H16110">
        <v>1.4201800000000001E-2</v>
      </c>
    </row>
    <row r="16111" spans="1:8">
      <c r="A16111">
        <v>80.545000000000002</v>
      </c>
      <c r="B16111">
        <v>1.3337699999999999E-2</v>
      </c>
      <c r="D16111">
        <v>80.545000000000002</v>
      </c>
      <c r="E16111">
        <v>-3.8577825000000003E-2</v>
      </c>
      <c r="G16111">
        <v>80.545000000000002</v>
      </c>
      <c r="H16111">
        <v>1.4470200000000001E-2</v>
      </c>
    </row>
    <row r="16112" spans="1:8">
      <c r="A16112">
        <v>80.55</v>
      </c>
      <c r="B16112">
        <v>1.36224E-2</v>
      </c>
      <c r="D16112">
        <v>80.55</v>
      </c>
      <c r="E16112">
        <v>-3.0728844000000002E-2</v>
      </c>
      <c r="G16112">
        <v>80.55</v>
      </c>
      <c r="H16112">
        <v>1.47323E-2</v>
      </c>
    </row>
    <row r="16113" spans="1:8">
      <c r="A16113">
        <v>80.555000000000007</v>
      </c>
      <c r="B16113">
        <v>1.3901200000000001E-2</v>
      </c>
      <c r="D16113">
        <v>80.555000000000007</v>
      </c>
      <c r="E16113">
        <v>-2.6007290999999998E-2</v>
      </c>
      <c r="G16113">
        <v>80.555000000000007</v>
      </c>
      <c r="H16113">
        <v>1.4987800000000001E-2</v>
      </c>
    </row>
    <row r="16114" spans="1:8">
      <c r="A16114">
        <v>80.56</v>
      </c>
      <c r="B16114">
        <v>1.41739E-2</v>
      </c>
      <c r="D16114">
        <v>80.56</v>
      </c>
      <c r="E16114">
        <v>-2.1976361999999999E-2</v>
      </c>
      <c r="G16114">
        <v>80.56</v>
      </c>
      <c r="H16114">
        <v>1.5236599999999999E-2</v>
      </c>
    </row>
    <row r="16115" spans="1:8">
      <c r="A16115">
        <v>80.564999999999998</v>
      </c>
      <c r="B16115">
        <v>1.44405E-2</v>
      </c>
      <c r="D16115">
        <v>80.564999999999998</v>
      </c>
      <c r="E16115">
        <v>-1.9694555999999998E-2</v>
      </c>
      <c r="G16115">
        <v>80.564999999999998</v>
      </c>
      <c r="H16115">
        <v>1.54784E-2</v>
      </c>
    </row>
    <row r="16116" spans="1:8">
      <c r="A16116">
        <v>80.569999999999993</v>
      </c>
      <c r="B16116">
        <v>1.4700700000000001E-2</v>
      </c>
      <c r="D16116">
        <v>80.569999999999993</v>
      </c>
      <c r="E16116">
        <v>-1.8347643E-2</v>
      </c>
      <c r="G16116">
        <v>80.569999999999993</v>
      </c>
      <c r="H16116">
        <v>1.57132E-2</v>
      </c>
    </row>
    <row r="16117" spans="1:8">
      <c r="A16117">
        <v>80.575000000000003</v>
      </c>
      <c r="B16117">
        <v>1.4954500000000001E-2</v>
      </c>
      <c r="D16117">
        <v>80.575000000000003</v>
      </c>
      <c r="E16117">
        <v>-1.7895402000000001E-2</v>
      </c>
      <c r="G16117">
        <v>80.575000000000003</v>
      </c>
      <c r="H16117">
        <v>1.5940900000000001E-2</v>
      </c>
    </row>
    <row r="16118" spans="1:8">
      <c r="A16118">
        <v>80.58</v>
      </c>
      <c r="B16118">
        <v>1.5201900000000001E-2</v>
      </c>
      <c r="D16118">
        <v>80.58</v>
      </c>
      <c r="E16118">
        <v>-1.8708651E-2</v>
      </c>
      <c r="G16118">
        <v>80.58</v>
      </c>
      <c r="H16118">
        <v>1.61613E-2</v>
      </c>
    </row>
    <row r="16119" spans="1:8">
      <c r="A16119">
        <v>80.584999999999994</v>
      </c>
      <c r="B16119">
        <v>1.5442600000000001E-2</v>
      </c>
      <c r="D16119">
        <v>80.584999999999994</v>
      </c>
      <c r="E16119">
        <v>-2.0058507E-2</v>
      </c>
      <c r="G16119">
        <v>80.584999999999994</v>
      </c>
      <c r="H16119">
        <v>1.63745E-2</v>
      </c>
    </row>
    <row r="16120" spans="1:8">
      <c r="A16120">
        <v>80.59</v>
      </c>
      <c r="B16120">
        <v>1.5676900000000001E-2</v>
      </c>
      <c r="D16120">
        <v>80.59</v>
      </c>
      <c r="E16120">
        <v>-2.4788889000000001E-2</v>
      </c>
      <c r="G16120">
        <v>80.59</v>
      </c>
      <c r="H16120">
        <v>1.6580500000000001E-2</v>
      </c>
    </row>
    <row r="16121" spans="1:8">
      <c r="A16121">
        <v>80.594999999999999</v>
      </c>
      <c r="B16121">
        <v>1.59048E-2</v>
      </c>
      <c r="D16121">
        <v>80.594999999999999</v>
      </c>
      <c r="E16121">
        <v>-3.1961960999999997E-2</v>
      </c>
      <c r="G16121">
        <v>80.594999999999999</v>
      </c>
      <c r="H16121">
        <v>1.67793E-2</v>
      </c>
    </row>
    <row r="16122" spans="1:8">
      <c r="A16122">
        <v>80.599999999999994</v>
      </c>
      <c r="B16122">
        <v>1.61263E-2</v>
      </c>
      <c r="D16122">
        <v>80.599999999999994</v>
      </c>
      <c r="E16122">
        <v>-3.8750481000000003E-2</v>
      </c>
      <c r="G16122">
        <v>80.599999999999994</v>
      </c>
      <c r="H16122">
        <v>1.6971199999999999E-2</v>
      </c>
    </row>
    <row r="16123" spans="1:8">
      <c r="A16123">
        <v>80.605000000000004</v>
      </c>
      <c r="B16123">
        <v>1.6341600000000001E-2</v>
      </c>
      <c r="D16123">
        <v>80.605000000000004</v>
      </c>
      <c r="E16123">
        <v>-4.5632196E-2</v>
      </c>
      <c r="G16123">
        <v>80.605000000000004</v>
      </c>
      <c r="H16123">
        <v>1.7156100000000001E-2</v>
      </c>
    </row>
    <row r="16124" spans="1:8">
      <c r="A16124">
        <v>80.61</v>
      </c>
      <c r="B16124">
        <v>1.6550599999999999E-2</v>
      </c>
      <c r="D16124">
        <v>80.61</v>
      </c>
      <c r="E16124">
        <v>-4.9087277999999998E-2</v>
      </c>
      <c r="G16124">
        <v>80.61</v>
      </c>
      <c r="H16124">
        <v>1.7333999999999999E-2</v>
      </c>
    </row>
    <row r="16125" spans="1:8">
      <c r="A16125">
        <v>80.614999999999995</v>
      </c>
      <c r="B16125">
        <v>1.6753299999999999E-2</v>
      </c>
      <c r="D16125">
        <v>80.614999999999995</v>
      </c>
      <c r="E16125">
        <v>-4.7742327000000001E-2</v>
      </c>
      <c r="G16125">
        <v>80.614999999999995</v>
      </c>
      <c r="H16125">
        <v>1.7505E-2</v>
      </c>
    </row>
    <row r="16126" spans="1:8">
      <c r="A16126">
        <v>80.62</v>
      </c>
      <c r="B16126">
        <v>1.6949499999999999E-2</v>
      </c>
      <c r="D16126">
        <v>80.62</v>
      </c>
      <c r="E16126">
        <v>-4.6636740000000003E-2</v>
      </c>
      <c r="G16126">
        <v>80.62</v>
      </c>
      <c r="H16126">
        <v>1.7668799999999998E-2</v>
      </c>
    </row>
    <row r="16127" spans="1:8">
      <c r="A16127">
        <v>80.625</v>
      </c>
      <c r="B16127">
        <v>1.7139100000000001E-2</v>
      </c>
      <c r="D16127">
        <v>80.625</v>
      </c>
      <c r="E16127">
        <v>-4.4283321E-2</v>
      </c>
      <c r="G16127">
        <v>80.625</v>
      </c>
      <c r="H16127">
        <v>1.7825500000000001E-2</v>
      </c>
    </row>
    <row r="16128" spans="1:8">
      <c r="A16128">
        <v>80.63</v>
      </c>
      <c r="B16128">
        <v>1.7322000000000001E-2</v>
      </c>
      <c r="D16128">
        <v>80.63</v>
      </c>
      <c r="E16128">
        <v>-3.6995472000000001E-2</v>
      </c>
      <c r="G16128">
        <v>80.63</v>
      </c>
      <c r="H16128">
        <v>1.79746E-2</v>
      </c>
    </row>
    <row r="16129" spans="1:8">
      <c r="A16129">
        <v>80.635000000000005</v>
      </c>
      <c r="B16129">
        <v>1.7497599999999999E-2</v>
      </c>
      <c r="D16129">
        <v>80.635000000000005</v>
      </c>
      <c r="E16129">
        <v>-2.6441874000000001E-2</v>
      </c>
      <c r="G16129">
        <v>80.635000000000005</v>
      </c>
      <c r="H16129">
        <v>1.8116E-2</v>
      </c>
    </row>
    <row r="16130" spans="1:8">
      <c r="A16130">
        <v>80.64</v>
      </c>
      <c r="B16130">
        <v>1.76656E-2</v>
      </c>
      <c r="D16130">
        <v>80.64</v>
      </c>
      <c r="E16130">
        <v>-1.0870461E-2</v>
      </c>
      <c r="G16130">
        <v>80.64</v>
      </c>
      <c r="H16130">
        <v>1.82492E-2</v>
      </c>
    </row>
    <row r="16131" spans="1:8">
      <c r="A16131">
        <v>80.644999999999996</v>
      </c>
      <c r="B16131">
        <v>1.78256E-2</v>
      </c>
      <c r="D16131">
        <v>80.644999999999996</v>
      </c>
      <c r="E16131">
        <v>8.6930333999999995E-3</v>
      </c>
      <c r="G16131">
        <v>80.644999999999996</v>
      </c>
      <c r="H16131">
        <v>1.83737E-2</v>
      </c>
    </row>
    <row r="16132" spans="1:8">
      <c r="A16132">
        <v>80.650000000000006</v>
      </c>
      <c r="B16132">
        <v>1.7976900000000001E-2</v>
      </c>
      <c r="D16132">
        <v>80.650000000000006</v>
      </c>
      <c r="E16132">
        <v>2.4651548999999998E-2</v>
      </c>
      <c r="G16132">
        <v>80.650000000000006</v>
      </c>
      <c r="H16132">
        <v>1.8489100000000001E-2</v>
      </c>
    </row>
    <row r="16133" spans="1:8">
      <c r="A16133">
        <v>80.655000000000001</v>
      </c>
      <c r="B16133">
        <v>1.81195E-2</v>
      </c>
      <c r="D16133">
        <v>80.655000000000001</v>
      </c>
      <c r="E16133">
        <v>3.2054174999999997E-2</v>
      </c>
      <c r="G16133">
        <v>80.655000000000001</v>
      </c>
      <c r="H16133">
        <v>1.8595199999999999E-2</v>
      </c>
    </row>
    <row r="16134" spans="1:8">
      <c r="A16134">
        <v>80.66</v>
      </c>
      <c r="B16134">
        <v>1.8253200000000001E-2</v>
      </c>
      <c r="D16134">
        <v>80.66</v>
      </c>
      <c r="E16134">
        <v>3.3680673000000001E-2</v>
      </c>
      <c r="G16134">
        <v>80.66</v>
      </c>
      <c r="H16134">
        <v>1.8691800000000001E-2</v>
      </c>
    </row>
    <row r="16135" spans="1:8">
      <c r="A16135">
        <v>80.665000000000006</v>
      </c>
      <c r="B16135">
        <v>1.8377899999999999E-2</v>
      </c>
      <c r="D16135">
        <v>80.665000000000006</v>
      </c>
      <c r="E16135">
        <v>3.5403309000000001E-2</v>
      </c>
      <c r="G16135">
        <v>80.665000000000006</v>
      </c>
      <c r="H16135">
        <v>1.8779000000000001E-2</v>
      </c>
    </row>
    <row r="16136" spans="1:8">
      <c r="A16136">
        <v>80.67</v>
      </c>
      <c r="B16136">
        <v>1.84935E-2</v>
      </c>
      <c r="D16136">
        <v>80.67</v>
      </c>
      <c r="E16136">
        <v>3.5800614000000001E-2</v>
      </c>
      <c r="G16136">
        <v>80.67</v>
      </c>
      <c r="H16136">
        <v>1.8856700000000001E-2</v>
      </c>
    </row>
    <row r="16137" spans="1:8">
      <c r="A16137">
        <v>80.674999999999997</v>
      </c>
      <c r="B16137">
        <v>1.8600100000000001E-2</v>
      </c>
      <c r="D16137">
        <v>80.674999999999997</v>
      </c>
      <c r="E16137">
        <v>3.3271596000000001E-2</v>
      </c>
      <c r="G16137">
        <v>80.674999999999997</v>
      </c>
      <c r="H16137">
        <v>1.8925000000000001E-2</v>
      </c>
    </row>
    <row r="16138" spans="1:8">
      <c r="A16138">
        <v>80.680000000000007</v>
      </c>
      <c r="B16138">
        <v>1.8697800000000001E-2</v>
      </c>
      <c r="D16138">
        <v>80.680000000000007</v>
      </c>
      <c r="E16138">
        <v>2.8426436999999999E-2</v>
      </c>
      <c r="G16138">
        <v>80.680000000000007</v>
      </c>
      <c r="H16138">
        <v>1.8984000000000001E-2</v>
      </c>
    </row>
    <row r="16139" spans="1:8">
      <c r="A16139">
        <v>80.685000000000002</v>
      </c>
      <c r="B16139">
        <v>1.87867E-2</v>
      </c>
      <c r="D16139">
        <v>80.685000000000002</v>
      </c>
      <c r="E16139">
        <v>2.1019887000000001E-2</v>
      </c>
      <c r="G16139">
        <v>80.685000000000002</v>
      </c>
      <c r="H16139">
        <v>1.90338E-2</v>
      </c>
    </row>
    <row r="16140" spans="1:8">
      <c r="A16140">
        <v>80.69</v>
      </c>
      <c r="B16140">
        <v>1.8866899999999999E-2</v>
      </c>
      <c r="D16140">
        <v>80.69</v>
      </c>
      <c r="E16140">
        <v>1.2410631E-2</v>
      </c>
      <c r="G16140">
        <v>80.69</v>
      </c>
      <c r="H16140">
        <v>1.90747E-2</v>
      </c>
    </row>
    <row r="16141" spans="1:8">
      <c r="A16141">
        <v>80.694999999999993</v>
      </c>
      <c r="B16141">
        <v>1.8938799999999999E-2</v>
      </c>
      <c r="D16141">
        <v>80.694999999999993</v>
      </c>
      <c r="E16141">
        <v>3.2495624999999998E-3</v>
      </c>
      <c r="G16141">
        <v>80.694999999999993</v>
      </c>
      <c r="H16141">
        <v>1.91069E-2</v>
      </c>
    </row>
    <row r="16142" spans="1:8">
      <c r="A16142">
        <v>80.7</v>
      </c>
      <c r="B16142">
        <v>1.9002399999999999E-2</v>
      </c>
      <c r="D16142">
        <v>80.7</v>
      </c>
      <c r="E16142">
        <v>-5.7526820999999999E-3</v>
      </c>
      <c r="G16142">
        <v>80.7</v>
      </c>
      <c r="H16142">
        <v>1.91307E-2</v>
      </c>
    </row>
    <row r="16143" spans="1:8">
      <c r="A16143">
        <v>80.704999999999998</v>
      </c>
      <c r="B16143">
        <v>1.9057999999999999E-2</v>
      </c>
      <c r="D16143">
        <v>80.704999999999998</v>
      </c>
      <c r="E16143">
        <v>-1.6080552000000001E-2</v>
      </c>
      <c r="G16143">
        <v>80.704999999999998</v>
      </c>
      <c r="H16143">
        <v>1.9146300000000002E-2</v>
      </c>
    </row>
    <row r="16144" spans="1:8">
      <c r="A16144">
        <v>80.709999999999994</v>
      </c>
      <c r="B16144">
        <v>1.9105899999999999E-2</v>
      </c>
      <c r="D16144">
        <v>80.709999999999994</v>
      </c>
      <c r="E16144">
        <v>-2.611422E-2</v>
      </c>
      <c r="G16144">
        <v>80.709999999999994</v>
      </c>
      <c r="H16144">
        <v>1.9153900000000001E-2</v>
      </c>
    </row>
    <row r="16145" spans="1:8">
      <c r="A16145">
        <v>80.715000000000003</v>
      </c>
      <c r="B16145">
        <v>1.9146099999999999E-2</v>
      </c>
      <c r="D16145">
        <v>80.715000000000003</v>
      </c>
      <c r="E16145">
        <v>-3.3062643000000003E-2</v>
      </c>
      <c r="G16145">
        <v>80.715000000000003</v>
      </c>
      <c r="H16145">
        <v>1.9153799999999999E-2</v>
      </c>
    </row>
    <row r="16146" spans="1:8">
      <c r="A16146">
        <v>80.72</v>
      </c>
      <c r="B16146">
        <v>1.9178899999999999E-2</v>
      </c>
      <c r="D16146">
        <v>80.72</v>
      </c>
      <c r="E16146">
        <v>-3.8562129000000001E-2</v>
      </c>
      <c r="G16146">
        <v>80.72</v>
      </c>
      <c r="H16146">
        <v>1.9146199999999999E-2</v>
      </c>
    </row>
    <row r="16147" spans="1:8">
      <c r="A16147">
        <v>80.724999999999994</v>
      </c>
      <c r="B16147">
        <v>1.9204300000000001E-2</v>
      </c>
      <c r="D16147">
        <v>80.724999999999994</v>
      </c>
      <c r="E16147">
        <v>-4.3582887000000001E-2</v>
      </c>
      <c r="G16147">
        <v>80.724999999999994</v>
      </c>
      <c r="H16147">
        <v>1.9131100000000002E-2</v>
      </c>
    </row>
    <row r="16148" spans="1:8">
      <c r="A16148">
        <v>80.73</v>
      </c>
      <c r="B16148">
        <v>1.9222400000000001E-2</v>
      </c>
      <c r="D16148">
        <v>80.73</v>
      </c>
      <c r="E16148">
        <v>-4.7157651000000002E-2</v>
      </c>
      <c r="G16148">
        <v>80.73</v>
      </c>
      <c r="H16148">
        <v>1.9108699999999999E-2</v>
      </c>
    </row>
    <row r="16149" spans="1:8">
      <c r="A16149">
        <v>80.734999999999999</v>
      </c>
      <c r="B16149">
        <v>1.9233299999999998E-2</v>
      </c>
      <c r="D16149">
        <v>80.734999999999999</v>
      </c>
      <c r="E16149">
        <v>-4.8641904E-2</v>
      </c>
      <c r="G16149">
        <v>80.734999999999999</v>
      </c>
      <c r="H16149">
        <v>1.9079100000000002E-2</v>
      </c>
    </row>
    <row r="16150" spans="1:8">
      <c r="A16150">
        <v>80.739999999999995</v>
      </c>
      <c r="B16150">
        <v>1.9236900000000001E-2</v>
      </c>
      <c r="D16150">
        <v>80.739999999999995</v>
      </c>
      <c r="E16150">
        <v>-4.9158891000000003E-2</v>
      </c>
      <c r="G16150">
        <v>80.739999999999995</v>
      </c>
      <c r="H16150">
        <v>1.9042300000000002E-2</v>
      </c>
    </row>
    <row r="16151" spans="1:8">
      <c r="A16151">
        <v>80.745000000000005</v>
      </c>
      <c r="B16151">
        <v>1.9233299999999998E-2</v>
      </c>
      <c r="D16151">
        <v>80.745000000000005</v>
      </c>
      <c r="E16151">
        <v>-4.8633074999999998E-2</v>
      </c>
      <c r="G16151">
        <v>80.745000000000005</v>
      </c>
      <c r="H16151">
        <v>1.8998399999999999E-2</v>
      </c>
    </row>
    <row r="16152" spans="1:8">
      <c r="A16152">
        <v>80.75</v>
      </c>
      <c r="B16152">
        <v>1.9222300000000001E-2</v>
      </c>
      <c r="D16152">
        <v>80.75</v>
      </c>
      <c r="E16152">
        <v>-4.5465426000000003E-2</v>
      </c>
      <c r="G16152">
        <v>80.75</v>
      </c>
      <c r="H16152">
        <v>1.89474E-2</v>
      </c>
    </row>
    <row r="16153" spans="1:8">
      <c r="A16153">
        <v>80.754999999999995</v>
      </c>
      <c r="B16153">
        <v>1.92038E-2</v>
      </c>
      <c r="D16153">
        <v>80.754999999999995</v>
      </c>
      <c r="E16153">
        <v>-3.880836E-2</v>
      </c>
      <c r="G16153">
        <v>80.754999999999995</v>
      </c>
      <c r="H16153">
        <v>1.8889099999999999E-2</v>
      </c>
    </row>
    <row r="16154" spans="1:8">
      <c r="A16154">
        <v>80.760000000000005</v>
      </c>
      <c r="B16154">
        <v>1.91775E-2</v>
      </c>
      <c r="D16154">
        <v>80.760000000000005</v>
      </c>
      <c r="E16154">
        <v>-2.8600074E-2</v>
      </c>
      <c r="G16154">
        <v>80.760000000000005</v>
      </c>
      <c r="H16154">
        <v>1.8823400000000001E-2</v>
      </c>
    </row>
    <row r="16155" spans="1:8">
      <c r="A16155">
        <v>80.765000000000001</v>
      </c>
      <c r="B16155">
        <v>1.9143199999999999E-2</v>
      </c>
      <c r="D16155">
        <v>80.765000000000001</v>
      </c>
      <c r="E16155">
        <v>-1.5359517E-2</v>
      </c>
      <c r="G16155">
        <v>80.765000000000001</v>
      </c>
      <c r="H16155">
        <v>1.87499E-2</v>
      </c>
    </row>
    <row r="16156" spans="1:8">
      <c r="A16156">
        <v>80.77</v>
      </c>
      <c r="B16156">
        <v>1.9100499999999999E-2</v>
      </c>
      <c r="D16156">
        <v>80.77</v>
      </c>
      <c r="E16156">
        <v>3.6648197999999998E-4</v>
      </c>
      <c r="G16156">
        <v>80.77</v>
      </c>
      <c r="H16156">
        <v>1.8668500000000001E-2</v>
      </c>
    </row>
    <row r="16157" spans="1:8">
      <c r="A16157">
        <v>80.775000000000006</v>
      </c>
      <c r="B16157">
        <v>1.9049E-2</v>
      </c>
      <c r="D16157">
        <v>80.775000000000006</v>
      </c>
      <c r="E16157">
        <v>1.8236789999999999E-2</v>
      </c>
      <c r="G16157">
        <v>80.775000000000006</v>
      </c>
      <c r="H16157">
        <v>1.8578799999999999E-2</v>
      </c>
    </row>
    <row r="16158" spans="1:8">
      <c r="A16158">
        <v>80.78</v>
      </c>
      <c r="B16158">
        <v>1.89882E-2</v>
      </c>
      <c r="D16158">
        <v>80.78</v>
      </c>
      <c r="E16158">
        <v>3.7369233000000002E-2</v>
      </c>
      <c r="G16158">
        <v>80.78</v>
      </c>
      <c r="H16158">
        <v>1.8480300000000002E-2</v>
      </c>
    </row>
    <row r="16159" spans="1:8">
      <c r="A16159">
        <v>80.784999999999997</v>
      </c>
      <c r="B16159">
        <v>1.8917699999999999E-2</v>
      </c>
      <c r="D16159">
        <v>80.784999999999997</v>
      </c>
      <c r="E16159">
        <v>5.9106231000000002E-2</v>
      </c>
      <c r="G16159">
        <v>80.784999999999997</v>
      </c>
      <c r="H16159">
        <v>1.8372699999999999E-2</v>
      </c>
    </row>
    <row r="16160" spans="1:8">
      <c r="A16160">
        <v>80.790000000000006</v>
      </c>
      <c r="B16160">
        <v>1.88369E-2</v>
      </c>
      <c r="D16160">
        <v>80.790000000000006</v>
      </c>
      <c r="E16160">
        <v>8.3358512999999995E-2</v>
      </c>
      <c r="G16160">
        <v>80.790000000000006</v>
      </c>
      <c r="H16160">
        <v>1.8255400000000001E-2</v>
      </c>
    </row>
    <row r="16161" spans="1:8">
      <c r="A16161">
        <v>80.795000000000002</v>
      </c>
      <c r="B16161">
        <v>1.8745299999999999E-2</v>
      </c>
      <c r="D16161">
        <v>80.795000000000002</v>
      </c>
      <c r="E16161">
        <v>0.10762550999999999</v>
      </c>
      <c r="G16161">
        <v>80.795000000000002</v>
      </c>
      <c r="H16161">
        <v>1.8127999999999998E-2</v>
      </c>
    </row>
    <row r="16162" spans="1:8">
      <c r="A16162">
        <v>80.8</v>
      </c>
      <c r="B16162">
        <v>1.86424E-2</v>
      </c>
      <c r="D16162">
        <v>80.8</v>
      </c>
      <c r="E16162">
        <v>0.12992364000000001</v>
      </c>
      <c r="G16162">
        <v>80.8</v>
      </c>
      <c r="H16162">
        <v>1.7990200000000001E-2</v>
      </c>
    </row>
    <row r="16163" spans="1:8">
      <c r="A16163">
        <v>80.805000000000007</v>
      </c>
      <c r="B16163">
        <v>1.8527800000000001E-2</v>
      </c>
      <c r="D16163">
        <v>80.805000000000007</v>
      </c>
      <c r="E16163">
        <v>0.14995565999999999</v>
      </c>
      <c r="G16163">
        <v>80.805000000000007</v>
      </c>
      <c r="H16163">
        <v>1.78414E-2</v>
      </c>
    </row>
    <row r="16164" spans="1:8">
      <c r="A16164">
        <v>80.81</v>
      </c>
      <c r="B16164">
        <v>1.8401000000000001E-2</v>
      </c>
      <c r="D16164">
        <v>80.81</v>
      </c>
      <c r="E16164">
        <v>0.17396073000000001</v>
      </c>
      <c r="G16164">
        <v>80.81</v>
      </c>
      <c r="H16164">
        <v>1.76813E-2</v>
      </c>
    </row>
    <row r="16165" spans="1:8">
      <c r="A16165">
        <v>80.814999999999998</v>
      </c>
      <c r="B16165">
        <v>1.8261300000000001E-2</v>
      </c>
      <c r="D16165">
        <v>80.814999999999998</v>
      </c>
      <c r="E16165">
        <v>0.20192904</v>
      </c>
      <c r="G16165">
        <v>80.814999999999998</v>
      </c>
      <c r="H16165">
        <v>1.7509400000000001E-2</v>
      </c>
    </row>
    <row r="16166" spans="1:8">
      <c r="A16166">
        <v>80.819999999999993</v>
      </c>
      <c r="B16166">
        <v>1.81085E-2</v>
      </c>
      <c r="D16166">
        <v>80.819999999999993</v>
      </c>
      <c r="E16166">
        <v>0.22458032999999999</v>
      </c>
      <c r="G16166">
        <v>80.819999999999993</v>
      </c>
      <c r="H16166">
        <v>1.7325299999999998E-2</v>
      </c>
    </row>
    <row r="16167" spans="1:8">
      <c r="A16167">
        <v>80.825000000000003</v>
      </c>
      <c r="B16167">
        <v>1.7942099999999999E-2</v>
      </c>
      <c r="D16167">
        <v>80.825000000000003</v>
      </c>
      <c r="E16167">
        <v>0.24198327</v>
      </c>
      <c r="G16167">
        <v>80.825000000000003</v>
      </c>
      <c r="H16167">
        <v>1.71287E-2</v>
      </c>
    </row>
    <row r="16168" spans="1:8">
      <c r="A16168">
        <v>80.83</v>
      </c>
      <c r="B16168">
        <v>1.7762E-2</v>
      </c>
      <c r="D16168">
        <v>80.83</v>
      </c>
      <c r="E16168">
        <v>0.25784604</v>
      </c>
      <c r="G16168">
        <v>80.83</v>
      </c>
      <c r="H16168">
        <v>1.6919500000000001E-2</v>
      </c>
    </row>
    <row r="16169" spans="1:8">
      <c r="A16169">
        <v>80.834999999999994</v>
      </c>
      <c r="B16169">
        <v>1.7567900000000001E-2</v>
      </c>
      <c r="D16169">
        <v>80.834999999999994</v>
      </c>
      <c r="E16169">
        <v>0.26922563999999999</v>
      </c>
      <c r="G16169">
        <v>80.834999999999994</v>
      </c>
      <c r="H16169">
        <v>1.66976E-2</v>
      </c>
    </row>
    <row r="16170" spans="1:8">
      <c r="A16170">
        <v>80.84</v>
      </c>
      <c r="B16170">
        <v>1.7359900000000001E-2</v>
      </c>
      <c r="D16170">
        <v>80.84</v>
      </c>
      <c r="E16170">
        <v>0.27519992999999998</v>
      </c>
      <c r="G16170">
        <v>80.84</v>
      </c>
      <c r="H16170">
        <v>1.6462999999999998E-2</v>
      </c>
    </row>
    <row r="16171" spans="1:8">
      <c r="A16171">
        <v>80.844999999999999</v>
      </c>
      <c r="B16171">
        <v>1.7138199999999999E-2</v>
      </c>
      <c r="D16171">
        <v>80.844999999999999</v>
      </c>
      <c r="E16171">
        <v>0.27868248000000001</v>
      </c>
      <c r="G16171">
        <v>80.844999999999999</v>
      </c>
      <c r="H16171">
        <v>1.6216000000000001E-2</v>
      </c>
    </row>
    <row r="16172" spans="1:8">
      <c r="A16172">
        <v>80.849999999999994</v>
      </c>
      <c r="B16172">
        <v>1.69027E-2</v>
      </c>
      <c r="D16172">
        <v>80.849999999999994</v>
      </c>
      <c r="E16172">
        <v>0.28132137000000002</v>
      </c>
      <c r="G16172">
        <v>80.849999999999994</v>
      </c>
      <c r="H16172">
        <v>1.5956600000000001E-2</v>
      </c>
    </row>
    <row r="16173" spans="1:8">
      <c r="A16173">
        <v>80.855000000000004</v>
      </c>
      <c r="B16173">
        <v>1.66537E-2</v>
      </c>
      <c r="D16173">
        <v>80.855000000000004</v>
      </c>
      <c r="E16173">
        <v>0.2814489</v>
      </c>
      <c r="G16173">
        <v>80.855000000000004</v>
      </c>
      <c r="H16173">
        <v>1.56852E-2</v>
      </c>
    </row>
    <row r="16174" spans="1:8">
      <c r="A16174">
        <v>80.86</v>
      </c>
      <c r="B16174">
        <v>1.6391599999999999E-2</v>
      </c>
      <c r="D16174">
        <v>80.86</v>
      </c>
      <c r="E16174">
        <v>0.2771325</v>
      </c>
      <c r="G16174">
        <v>80.86</v>
      </c>
      <c r="H16174">
        <v>1.54022E-2</v>
      </c>
    </row>
    <row r="16175" spans="1:8">
      <c r="A16175">
        <v>80.864999999999995</v>
      </c>
      <c r="B16175">
        <v>1.6116800000000001E-2</v>
      </c>
      <c r="D16175">
        <v>80.864999999999995</v>
      </c>
      <c r="E16175">
        <v>0.26856837</v>
      </c>
      <c r="G16175">
        <v>80.864999999999995</v>
      </c>
      <c r="H16175">
        <v>1.51079E-2</v>
      </c>
    </row>
    <row r="16176" spans="1:8">
      <c r="A16176">
        <v>80.87</v>
      </c>
      <c r="B16176">
        <v>1.5829599999999999E-2</v>
      </c>
      <c r="D16176">
        <v>80.87</v>
      </c>
      <c r="E16176">
        <v>0.25817958000000002</v>
      </c>
      <c r="G16176">
        <v>80.87</v>
      </c>
      <c r="H16176">
        <v>1.4803E-2</v>
      </c>
    </row>
    <row r="16177" spans="1:8">
      <c r="A16177">
        <v>80.875</v>
      </c>
      <c r="B16177">
        <v>1.5530800000000001E-2</v>
      </c>
      <c r="D16177">
        <v>80.875</v>
      </c>
      <c r="E16177">
        <v>0.24723162000000001</v>
      </c>
      <c r="G16177">
        <v>80.875</v>
      </c>
      <c r="H16177">
        <v>1.4487999999999999E-2</v>
      </c>
    </row>
    <row r="16178" spans="1:8">
      <c r="A16178">
        <v>80.88</v>
      </c>
      <c r="B16178">
        <v>1.52208E-2</v>
      </c>
      <c r="D16178">
        <v>80.88</v>
      </c>
      <c r="E16178">
        <v>0.23476311</v>
      </c>
      <c r="G16178">
        <v>80.88</v>
      </c>
      <c r="H16178">
        <v>1.4163500000000001E-2</v>
      </c>
    </row>
    <row r="16179" spans="1:8">
      <c r="A16179">
        <v>80.885000000000005</v>
      </c>
      <c r="B16179">
        <v>1.4900200000000001E-2</v>
      </c>
      <c r="D16179">
        <v>80.885000000000005</v>
      </c>
      <c r="E16179">
        <v>0.22302053999999999</v>
      </c>
      <c r="G16179">
        <v>80.885000000000005</v>
      </c>
      <c r="H16179">
        <v>1.38301E-2</v>
      </c>
    </row>
    <row r="16180" spans="1:8">
      <c r="A16180">
        <v>80.89</v>
      </c>
      <c r="B16180">
        <v>1.4569500000000001E-2</v>
      </c>
      <c r="D16180">
        <v>80.89</v>
      </c>
      <c r="E16180">
        <v>0.21207258000000001</v>
      </c>
      <c r="G16180">
        <v>80.89</v>
      </c>
      <c r="H16180">
        <v>1.3488399999999999E-2</v>
      </c>
    </row>
    <row r="16181" spans="1:8">
      <c r="A16181">
        <v>80.894999999999996</v>
      </c>
      <c r="B16181">
        <v>1.42293E-2</v>
      </c>
      <c r="D16181">
        <v>80.894999999999996</v>
      </c>
      <c r="E16181">
        <v>0.20084994</v>
      </c>
      <c r="G16181">
        <v>80.894999999999996</v>
      </c>
      <c r="H16181">
        <v>1.3139E-2</v>
      </c>
    </row>
    <row r="16182" spans="1:8">
      <c r="A16182">
        <v>80.900000000000006</v>
      </c>
      <c r="B16182">
        <v>1.3880200000000001E-2</v>
      </c>
      <c r="D16182">
        <v>80.900000000000006</v>
      </c>
      <c r="E16182">
        <v>0.19013742</v>
      </c>
      <c r="G16182">
        <v>80.900000000000006</v>
      </c>
      <c r="H16182">
        <v>1.27825E-2</v>
      </c>
    </row>
    <row r="16183" spans="1:8">
      <c r="A16183">
        <v>80.905000000000001</v>
      </c>
      <c r="B16183">
        <v>1.3522599999999999E-2</v>
      </c>
      <c r="D16183">
        <v>80.905000000000001</v>
      </c>
      <c r="E16183">
        <v>0.18059228999999999</v>
      </c>
      <c r="G16183">
        <v>80.905000000000001</v>
      </c>
      <c r="H16183">
        <v>1.2419299999999999E-2</v>
      </c>
    </row>
    <row r="16184" spans="1:8">
      <c r="A16184">
        <v>80.91</v>
      </c>
      <c r="B16184">
        <v>1.31571E-2</v>
      </c>
      <c r="D16184">
        <v>80.91</v>
      </c>
      <c r="E16184">
        <v>0.17430408</v>
      </c>
      <c r="G16184">
        <v>80.91</v>
      </c>
      <c r="H16184">
        <v>1.2050099999999999E-2</v>
      </c>
    </row>
    <row r="16185" spans="1:8">
      <c r="A16185">
        <v>80.915000000000006</v>
      </c>
      <c r="B16185">
        <v>1.2784E-2</v>
      </c>
      <c r="D16185">
        <v>80.915000000000006</v>
      </c>
      <c r="E16185">
        <v>0.17024274</v>
      </c>
      <c r="G16185">
        <v>80.915000000000006</v>
      </c>
      <c r="H16185">
        <v>1.16753E-2</v>
      </c>
    </row>
    <row r="16186" spans="1:8">
      <c r="A16186">
        <v>80.92</v>
      </c>
      <c r="B16186">
        <v>1.24038E-2</v>
      </c>
      <c r="D16186">
        <v>80.92</v>
      </c>
      <c r="E16186">
        <v>0.16653456</v>
      </c>
      <c r="G16186">
        <v>80.92</v>
      </c>
      <c r="H16186">
        <v>1.12952E-2</v>
      </c>
    </row>
    <row r="16187" spans="1:8">
      <c r="A16187">
        <v>80.924999999999997</v>
      </c>
      <c r="B16187">
        <v>1.20169E-2</v>
      </c>
      <c r="D16187">
        <v>80.924999999999997</v>
      </c>
      <c r="E16187">
        <v>0.16438617</v>
      </c>
      <c r="G16187">
        <v>80.924999999999997</v>
      </c>
      <c r="H16187">
        <v>1.09103E-2</v>
      </c>
    </row>
    <row r="16188" spans="1:8">
      <c r="A16188">
        <v>80.930000000000007</v>
      </c>
      <c r="B16188">
        <v>1.16236E-2</v>
      </c>
      <c r="D16188">
        <v>80.930000000000007</v>
      </c>
      <c r="E16188">
        <v>0.16359156</v>
      </c>
      <c r="G16188">
        <v>80.930000000000007</v>
      </c>
      <c r="H16188">
        <v>1.0521000000000001E-2</v>
      </c>
    </row>
    <row r="16189" spans="1:8">
      <c r="A16189">
        <v>80.935000000000002</v>
      </c>
      <c r="B16189">
        <v>1.12243E-2</v>
      </c>
      <c r="D16189">
        <v>80.935000000000002</v>
      </c>
      <c r="E16189">
        <v>0.16161975000000001</v>
      </c>
      <c r="G16189">
        <v>80.935000000000002</v>
      </c>
      <c r="H16189">
        <v>1.0127499999999999E-2</v>
      </c>
    </row>
    <row r="16190" spans="1:8">
      <c r="A16190">
        <v>80.94</v>
      </c>
      <c r="B16190">
        <v>1.08193E-2</v>
      </c>
      <c r="D16190">
        <v>80.94</v>
      </c>
      <c r="E16190">
        <v>0.16037388</v>
      </c>
      <c r="G16190">
        <v>80.94</v>
      </c>
      <c r="H16190">
        <v>9.7304399999999999E-3</v>
      </c>
    </row>
    <row r="16191" spans="1:8">
      <c r="A16191">
        <v>80.944999999999993</v>
      </c>
      <c r="B16191">
        <v>1.0409099999999999E-2</v>
      </c>
      <c r="D16191">
        <v>80.944999999999993</v>
      </c>
      <c r="E16191">
        <v>0.16042292999999999</v>
      </c>
      <c r="G16191">
        <v>80.944999999999993</v>
      </c>
      <c r="H16191">
        <v>9.3299999999999998E-3</v>
      </c>
    </row>
    <row r="16192" spans="1:8">
      <c r="A16192">
        <v>80.95</v>
      </c>
      <c r="B16192">
        <v>9.9939299999999998E-3</v>
      </c>
      <c r="D16192">
        <v>80.95</v>
      </c>
      <c r="E16192">
        <v>0.1595106</v>
      </c>
      <c r="G16192">
        <v>80.95</v>
      </c>
      <c r="H16192">
        <v>8.9265999999999998E-3</v>
      </c>
    </row>
    <row r="16193" spans="1:8">
      <c r="A16193">
        <v>80.954999999999998</v>
      </c>
      <c r="B16193">
        <v>9.5742299999999995E-3</v>
      </c>
      <c r="D16193">
        <v>80.954999999999998</v>
      </c>
      <c r="E16193">
        <v>0.15899067</v>
      </c>
      <c r="G16193">
        <v>80.954999999999998</v>
      </c>
      <c r="H16193">
        <v>8.5205999999999997E-3</v>
      </c>
    </row>
    <row r="16194" spans="1:8">
      <c r="A16194">
        <v>80.959999999999994</v>
      </c>
      <c r="B16194">
        <v>9.1503599999999997E-3</v>
      </c>
      <c r="D16194">
        <v>80.959999999999994</v>
      </c>
      <c r="E16194">
        <v>0.15862770000000001</v>
      </c>
      <c r="G16194">
        <v>80.959999999999994</v>
      </c>
      <c r="H16194">
        <v>8.1123700000000007E-3</v>
      </c>
    </row>
    <row r="16195" spans="1:8">
      <c r="A16195">
        <v>80.965000000000003</v>
      </c>
      <c r="B16195">
        <v>8.72268E-3</v>
      </c>
      <c r="D16195">
        <v>80.965000000000003</v>
      </c>
      <c r="E16195">
        <v>0.15835302000000001</v>
      </c>
      <c r="G16195">
        <v>80.965000000000003</v>
      </c>
      <c r="H16195">
        <v>7.7022899999999997E-3</v>
      </c>
    </row>
    <row r="16196" spans="1:8">
      <c r="A16196">
        <v>80.97</v>
      </c>
      <c r="B16196">
        <v>8.2916499999999994E-3</v>
      </c>
      <c r="D16196">
        <v>80.97</v>
      </c>
      <c r="E16196">
        <v>0.15584165999999999</v>
      </c>
      <c r="G16196">
        <v>80.97</v>
      </c>
      <c r="H16196">
        <v>7.2907700000000002E-3</v>
      </c>
    </row>
    <row r="16197" spans="1:8">
      <c r="A16197">
        <v>80.974999999999994</v>
      </c>
      <c r="B16197">
        <v>7.8577400000000002E-3</v>
      </c>
      <c r="D16197">
        <v>80.974999999999994</v>
      </c>
      <c r="E16197">
        <v>0.14996546999999999</v>
      </c>
      <c r="G16197">
        <v>80.974999999999994</v>
      </c>
      <c r="H16197">
        <v>6.8782899999999996E-3</v>
      </c>
    </row>
    <row r="16198" spans="1:8">
      <c r="A16198">
        <v>80.98</v>
      </c>
      <c r="B16198">
        <v>7.4214600000000004E-3</v>
      </c>
      <c r="D16198">
        <v>80.98</v>
      </c>
      <c r="E16198">
        <v>0.14513894999999999</v>
      </c>
      <c r="G16198">
        <v>80.98</v>
      </c>
      <c r="H16198">
        <v>6.46534E-3</v>
      </c>
    </row>
    <row r="16199" spans="1:8">
      <c r="A16199">
        <v>80.984999999999999</v>
      </c>
      <c r="B16199">
        <v>6.9832999999999996E-3</v>
      </c>
      <c r="D16199">
        <v>80.984999999999999</v>
      </c>
      <c r="E16199">
        <v>0.14042034</v>
      </c>
      <c r="G16199">
        <v>80.984999999999999</v>
      </c>
      <c r="H16199">
        <v>6.0523900000000004E-3</v>
      </c>
    </row>
    <row r="16200" spans="1:8">
      <c r="A16200">
        <v>80.989999999999995</v>
      </c>
      <c r="B16200">
        <v>6.54377E-3</v>
      </c>
      <c r="D16200">
        <v>80.989999999999995</v>
      </c>
      <c r="E16200">
        <v>0.13456377</v>
      </c>
      <c r="G16200">
        <v>80.989999999999995</v>
      </c>
      <c r="H16200">
        <v>5.6399299999999996E-3</v>
      </c>
    </row>
    <row r="16201" spans="1:8">
      <c r="A16201">
        <v>80.995000000000005</v>
      </c>
      <c r="B16201">
        <v>6.1033800000000003E-3</v>
      </c>
      <c r="D16201">
        <v>80.995000000000005</v>
      </c>
      <c r="E16201">
        <v>0.12959991000000001</v>
      </c>
      <c r="G16201">
        <v>80.995000000000005</v>
      </c>
      <c r="H16201">
        <v>5.2284300000000001E-3</v>
      </c>
    </row>
    <row r="16202" spans="1:8">
      <c r="A16202">
        <v>81</v>
      </c>
      <c r="B16202">
        <v>5.6626300000000001E-3</v>
      </c>
      <c r="D16202">
        <v>81</v>
      </c>
      <c r="E16202">
        <v>0.12476358</v>
      </c>
      <c r="G16202">
        <v>81</v>
      </c>
      <c r="H16202">
        <v>4.8183799999999997E-3</v>
      </c>
    </row>
    <row r="16203" spans="1:8">
      <c r="A16203">
        <v>81.004999999999995</v>
      </c>
      <c r="B16203">
        <v>5.2220599999999997E-3</v>
      </c>
      <c r="D16203">
        <v>81.004999999999995</v>
      </c>
      <c r="E16203">
        <v>0.11816145</v>
      </c>
      <c r="G16203">
        <v>81.004999999999995</v>
      </c>
      <c r="H16203">
        <v>4.41027E-3</v>
      </c>
    </row>
    <row r="16204" spans="1:8">
      <c r="A16204">
        <v>81.010000000000005</v>
      </c>
      <c r="B16204">
        <v>4.7822699999999999E-3</v>
      </c>
      <c r="D16204">
        <v>81.010000000000005</v>
      </c>
      <c r="E16204">
        <v>0.10960713</v>
      </c>
      <c r="G16204">
        <v>81.010000000000005</v>
      </c>
      <c r="H16204">
        <v>4.00454E-3</v>
      </c>
    </row>
    <row r="16205" spans="1:8">
      <c r="A16205">
        <v>81.015000000000001</v>
      </c>
      <c r="B16205">
        <v>4.3437800000000002E-3</v>
      </c>
      <c r="D16205">
        <v>81.015000000000001</v>
      </c>
      <c r="E16205">
        <v>0.10043478</v>
      </c>
      <c r="G16205">
        <v>81.015000000000001</v>
      </c>
      <c r="H16205">
        <v>3.6015399999999999E-3</v>
      </c>
    </row>
    <row r="16206" spans="1:8">
      <c r="A16206">
        <v>81.02</v>
      </c>
      <c r="B16206">
        <v>3.90698E-3</v>
      </c>
      <c r="D16206">
        <v>81.02</v>
      </c>
      <c r="E16206">
        <v>9.2423933999999999E-2</v>
      </c>
      <c r="G16206">
        <v>81.02</v>
      </c>
      <c r="H16206">
        <v>3.2015799999999999E-3</v>
      </c>
    </row>
    <row r="16207" spans="1:8">
      <c r="A16207">
        <v>81.025000000000006</v>
      </c>
      <c r="B16207">
        <v>3.4720900000000002E-3</v>
      </c>
      <c r="D16207">
        <v>81.025000000000006</v>
      </c>
      <c r="E16207">
        <v>8.7464978999999998E-2</v>
      </c>
      <c r="G16207">
        <v>81.025000000000006</v>
      </c>
      <c r="H16207">
        <v>2.8048399999999999E-3</v>
      </c>
    </row>
    <row r="16208" spans="1:8">
      <c r="A16208">
        <v>81.03</v>
      </c>
      <c r="B16208">
        <v>3.0391900000000002E-3</v>
      </c>
      <c r="D16208">
        <v>81.03</v>
      </c>
      <c r="E16208">
        <v>8.9663400000000004E-2</v>
      </c>
      <c r="G16208">
        <v>81.03</v>
      </c>
      <c r="H16208">
        <v>2.4113899999999998E-3</v>
      </c>
    </row>
    <row r="16209" spans="1:14">
      <c r="A16209">
        <v>81.034999999999997</v>
      </c>
      <c r="B16209">
        <v>2.60823E-3</v>
      </c>
      <c r="D16209">
        <v>81.034999999999997</v>
      </c>
      <c r="E16209">
        <v>9.7246529999999998E-2</v>
      </c>
      <c r="G16209">
        <v>81.034999999999997</v>
      </c>
      <c r="H16209">
        <v>2.0211700000000001E-3</v>
      </c>
    </row>
    <row r="16210" spans="1:14">
      <c r="A16210">
        <v>81.040000000000006</v>
      </c>
      <c r="B16210">
        <v>2.1791800000000002E-3</v>
      </c>
      <c r="D16210">
        <v>81.040000000000006</v>
      </c>
      <c r="E16210">
        <v>0.10383885</v>
      </c>
      <c r="G16210">
        <v>81.040000000000006</v>
      </c>
      <c r="H16210">
        <v>1.63411E-3</v>
      </c>
    </row>
    <row r="16211" spans="1:14">
      <c r="A16211">
        <v>81.045000000000002</v>
      </c>
      <c r="B16211">
        <v>1.75201E-3</v>
      </c>
      <c r="D16211">
        <v>81.045000000000002</v>
      </c>
      <c r="E16211">
        <v>0.10946979</v>
      </c>
      <c r="G16211">
        <v>81.045000000000002</v>
      </c>
      <c r="H16211">
        <v>1.25018E-3</v>
      </c>
    </row>
    <row r="16212" spans="1:14">
      <c r="A16212">
        <v>81.05</v>
      </c>
      <c r="B16212">
        <v>1.32668E-3</v>
      </c>
      <c r="D16212">
        <v>81.05</v>
      </c>
      <c r="E16212">
        <v>0.11485548</v>
      </c>
      <c r="G16212">
        <v>81.05</v>
      </c>
      <c r="H16212">
        <v>8.6932100000000005E-4</v>
      </c>
    </row>
    <row r="16213" spans="1:14">
      <c r="A16213">
        <v>81.055000000000007</v>
      </c>
      <c r="B16213">
        <v>9.0318099999999997E-4</v>
      </c>
      <c r="D16213">
        <v>81.055000000000007</v>
      </c>
      <c r="E16213">
        <v>0.12026079000000001</v>
      </c>
      <c r="G16213">
        <v>81.055000000000007</v>
      </c>
      <c r="H16213">
        <v>4.91495E-4</v>
      </c>
    </row>
    <row r="16214" spans="1:14">
      <c r="A16214">
        <v>81.06</v>
      </c>
      <c r="B16214">
        <v>4.8144399999999998E-4</v>
      </c>
      <c r="D16214">
        <v>81.06</v>
      </c>
      <c r="E16214">
        <v>0.12720627000000001</v>
      </c>
      <c r="G16214">
        <v>81.06</v>
      </c>
      <c r="H16214">
        <v>1.16623E-4</v>
      </c>
    </row>
    <row r="16215" spans="1:14">
      <c r="A16215">
        <v>81.064999999999998</v>
      </c>
      <c r="B16215" s="1">
        <v>6.1393899999999995E-5</v>
      </c>
      <c r="D16215">
        <v>81.064999999999998</v>
      </c>
      <c r="E16215">
        <v>0.13530933000000001</v>
      </c>
      <c r="G16215">
        <v>81.064999999999998</v>
      </c>
      <c r="H16215">
        <v>-2.5539200000000001E-4</v>
      </c>
      <c r="N16215" s="1"/>
    </row>
    <row r="16216" spans="1:14">
      <c r="A16216">
        <v>81.069999999999993</v>
      </c>
      <c r="B16216">
        <v>-3.5703699999999999E-4</v>
      </c>
      <c r="D16216">
        <v>81.069999999999993</v>
      </c>
      <c r="E16216">
        <v>0.14293169999999999</v>
      </c>
      <c r="G16216">
        <v>81.069999999999993</v>
      </c>
      <c r="H16216">
        <v>-6.2463700000000004E-4</v>
      </c>
    </row>
    <row r="16217" spans="1:14">
      <c r="A16217">
        <v>81.075000000000003</v>
      </c>
      <c r="B16217">
        <v>-7.7388700000000001E-4</v>
      </c>
      <c r="D16217">
        <v>81.075000000000003</v>
      </c>
      <c r="E16217">
        <v>0.14857244999999999</v>
      </c>
      <c r="G16217">
        <v>81.075000000000003</v>
      </c>
      <c r="H16217">
        <v>-9.9116900000000008E-4</v>
      </c>
    </row>
    <row r="16218" spans="1:14">
      <c r="A16218">
        <v>81.08</v>
      </c>
      <c r="B16218">
        <v>-1.18918E-3</v>
      </c>
      <c r="D16218">
        <v>81.08</v>
      </c>
      <c r="E16218">
        <v>0.15376194000000001</v>
      </c>
      <c r="G16218">
        <v>81.08</v>
      </c>
      <c r="H16218">
        <v>-1.3550299999999999E-3</v>
      </c>
    </row>
    <row r="16219" spans="1:14">
      <c r="A16219">
        <v>81.084999999999994</v>
      </c>
      <c r="B16219">
        <v>-1.6029E-3</v>
      </c>
      <c r="D16219">
        <v>81.084999999999994</v>
      </c>
      <c r="E16219">
        <v>0.15892200000000001</v>
      </c>
      <c r="G16219">
        <v>81.084999999999994</v>
      </c>
      <c r="H16219">
        <v>-1.71623E-3</v>
      </c>
    </row>
    <row r="16220" spans="1:14">
      <c r="A16220">
        <v>81.09</v>
      </c>
      <c r="B16220">
        <v>-2.0150200000000002E-3</v>
      </c>
      <c r="D16220">
        <v>81.09</v>
      </c>
      <c r="E16220">
        <v>0.16119791999999999</v>
      </c>
      <c r="G16220">
        <v>81.09</v>
      </c>
      <c r="H16220">
        <v>-2.0747500000000002E-3</v>
      </c>
    </row>
    <row r="16221" spans="1:14">
      <c r="A16221">
        <v>81.094999999999999</v>
      </c>
      <c r="B16221">
        <v>-2.4254400000000001E-3</v>
      </c>
      <c r="D16221">
        <v>81.094999999999999</v>
      </c>
      <c r="E16221">
        <v>0.16174727999999999</v>
      </c>
      <c r="G16221">
        <v>81.094999999999999</v>
      </c>
      <c r="H16221">
        <v>-2.4305199999999998E-3</v>
      </c>
    </row>
    <row r="16222" spans="1:14">
      <c r="A16222">
        <v>81.099999999999994</v>
      </c>
      <c r="B16222">
        <v>-2.83403E-3</v>
      </c>
      <c r="D16222">
        <v>81.099999999999994</v>
      </c>
      <c r="E16222">
        <v>0.16173746999999999</v>
      </c>
      <c r="G16222">
        <v>81.099999999999994</v>
      </c>
      <c r="H16222">
        <v>-2.7834299999999999E-3</v>
      </c>
    </row>
    <row r="16223" spans="1:14">
      <c r="A16223">
        <v>81.105000000000004</v>
      </c>
      <c r="B16223">
        <v>-3.24063E-3</v>
      </c>
      <c r="D16223">
        <v>81.105000000000004</v>
      </c>
      <c r="E16223">
        <v>0.15921630000000001</v>
      </c>
      <c r="G16223">
        <v>81.105000000000004</v>
      </c>
      <c r="H16223">
        <v>-3.1333400000000001E-3</v>
      </c>
    </row>
    <row r="16224" spans="1:14">
      <c r="A16224">
        <v>81.11</v>
      </c>
      <c r="B16224">
        <v>-3.6450300000000001E-3</v>
      </c>
      <c r="D16224">
        <v>81.11</v>
      </c>
      <c r="E16224">
        <v>0.15428186999999999</v>
      </c>
      <c r="G16224">
        <v>81.11</v>
      </c>
      <c r="H16224">
        <v>-3.4800600000000001E-3</v>
      </c>
    </row>
    <row r="16225" spans="1:8">
      <c r="A16225">
        <v>81.114999999999995</v>
      </c>
      <c r="B16225">
        <v>-4.04704E-3</v>
      </c>
      <c r="D16225">
        <v>81.114999999999995</v>
      </c>
      <c r="E16225">
        <v>0.15136830000000001</v>
      </c>
      <c r="G16225">
        <v>81.114999999999995</v>
      </c>
      <c r="H16225">
        <v>-3.8234300000000001E-3</v>
      </c>
    </row>
    <row r="16226" spans="1:8">
      <c r="A16226">
        <v>81.12</v>
      </c>
      <c r="B16226">
        <v>-4.4464999999999999E-3</v>
      </c>
      <c r="D16226">
        <v>81.12</v>
      </c>
      <c r="E16226">
        <v>0.14982813</v>
      </c>
      <c r="G16226">
        <v>81.12</v>
      </c>
      <c r="H16226">
        <v>-4.1633E-3</v>
      </c>
    </row>
    <row r="16227" spans="1:8">
      <c r="A16227">
        <v>81.125</v>
      </c>
      <c r="B16227">
        <v>-4.8432299999999996E-3</v>
      </c>
      <c r="D16227">
        <v>81.125</v>
      </c>
      <c r="E16227">
        <v>0.14651235000000001</v>
      </c>
      <c r="G16227">
        <v>81.125</v>
      </c>
      <c r="H16227">
        <v>-4.4995299999999998E-3</v>
      </c>
    </row>
    <row r="16228" spans="1:8">
      <c r="A16228">
        <v>81.13</v>
      </c>
      <c r="B16228">
        <v>-5.2370699999999999E-3</v>
      </c>
      <c r="D16228">
        <v>81.13</v>
      </c>
      <c r="E16228">
        <v>0.14405984999999999</v>
      </c>
      <c r="G16228">
        <v>81.13</v>
      </c>
      <c r="H16228">
        <v>-4.8319699999999997E-3</v>
      </c>
    </row>
    <row r="16229" spans="1:8">
      <c r="A16229">
        <v>81.135000000000005</v>
      </c>
      <c r="B16229">
        <v>-5.62788E-3</v>
      </c>
      <c r="D16229">
        <v>81.135000000000005</v>
      </c>
      <c r="E16229">
        <v>0.14301999000000001</v>
      </c>
      <c r="G16229">
        <v>81.135000000000005</v>
      </c>
      <c r="H16229">
        <v>-5.16053E-3</v>
      </c>
    </row>
    <row r="16230" spans="1:8">
      <c r="A16230">
        <v>81.14</v>
      </c>
      <c r="B16230">
        <v>-6.0155399999999998E-3</v>
      </c>
      <c r="D16230">
        <v>81.14</v>
      </c>
      <c r="E16230">
        <v>0.14253930000000001</v>
      </c>
      <c r="G16230">
        <v>81.14</v>
      </c>
      <c r="H16230">
        <v>-5.4850899999999998E-3</v>
      </c>
    </row>
    <row r="16231" spans="1:8">
      <c r="A16231">
        <v>81.144999999999996</v>
      </c>
      <c r="B16231">
        <v>-6.3999299999999999E-3</v>
      </c>
      <c r="D16231">
        <v>81.144999999999996</v>
      </c>
      <c r="E16231">
        <v>0.14227443000000001</v>
      </c>
      <c r="G16231">
        <v>81.144999999999996</v>
      </c>
      <c r="H16231">
        <v>-5.8055600000000004E-3</v>
      </c>
    </row>
    <row r="16232" spans="1:8">
      <c r="A16232">
        <v>81.150000000000006</v>
      </c>
      <c r="B16232">
        <v>-6.7808399999999998E-3</v>
      </c>
      <c r="D16232">
        <v>81.150000000000006</v>
      </c>
      <c r="E16232">
        <v>0.13963554</v>
      </c>
      <c r="G16232">
        <v>81.150000000000006</v>
      </c>
      <c r="H16232">
        <v>-6.1217800000000003E-3</v>
      </c>
    </row>
    <row r="16233" spans="1:8">
      <c r="A16233">
        <v>81.155000000000001</v>
      </c>
      <c r="B16233">
        <v>-7.1580000000000003E-3</v>
      </c>
      <c r="D16233">
        <v>81.155000000000001</v>
      </c>
      <c r="E16233">
        <v>0.13145399999999999</v>
      </c>
      <c r="G16233">
        <v>81.155000000000001</v>
      </c>
      <c r="H16233">
        <v>-6.43349E-3</v>
      </c>
    </row>
    <row r="16234" spans="1:8">
      <c r="A16234">
        <v>81.16</v>
      </c>
      <c r="B16234">
        <v>-7.5310200000000002E-3</v>
      </c>
      <c r="D16234">
        <v>81.16</v>
      </c>
      <c r="E16234">
        <v>0.11949561</v>
      </c>
      <c r="G16234">
        <v>81.16</v>
      </c>
      <c r="H16234">
        <v>-6.7403300000000001E-3</v>
      </c>
    </row>
    <row r="16235" spans="1:8">
      <c r="A16235">
        <v>81.165000000000006</v>
      </c>
      <c r="B16235">
        <v>-7.8995300000000001E-3</v>
      </c>
      <c r="D16235">
        <v>81.165000000000006</v>
      </c>
      <c r="E16235">
        <v>0.10796886</v>
      </c>
      <c r="G16235">
        <v>81.165000000000006</v>
      </c>
      <c r="H16235">
        <v>-7.0419699999999998E-3</v>
      </c>
    </row>
    <row r="16236" spans="1:8">
      <c r="A16236">
        <v>81.17</v>
      </c>
      <c r="B16236">
        <v>-8.2632399999999998E-3</v>
      </c>
      <c r="D16236">
        <v>81.17</v>
      </c>
      <c r="E16236">
        <v>9.9983520000000006E-2</v>
      </c>
      <c r="G16236">
        <v>81.17</v>
      </c>
      <c r="H16236">
        <v>-7.3381399999999999E-3</v>
      </c>
    </row>
    <row r="16237" spans="1:8">
      <c r="A16237">
        <v>81.174999999999997</v>
      </c>
      <c r="B16237">
        <v>-8.6219499999999998E-3</v>
      </c>
      <c r="D16237">
        <v>81.174999999999997</v>
      </c>
      <c r="E16237">
        <v>9.6658911E-2</v>
      </c>
      <c r="G16237">
        <v>81.174999999999997</v>
      </c>
      <c r="H16237">
        <v>-7.6286899999999996E-3</v>
      </c>
    </row>
    <row r="16238" spans="1:8">
      <c r="A16238">
        <v>81.180000000000007</v>
      </c>
      <c r="B16238">
        <v>-8.9755000000000008E-3</v>
      </c>
      <c r="D16238">
        <v>81.180000000000007</v>
      </c>
      <c r="E16238">
        <v>9.4240746E-2</v>
      </c>
      <c r="G16238">
        <v>81.180000000000007</v>
      </c>
      <c r="H16238">
        <v>-7.9134700000000006E-3</v>
      </c>
    </row>
    <row r="16239" spans="1:8">
      <c r="A16239">
        <v>81.185000000000002</v>
      </c>
      <c r="B16239">
        <v>-9.3237100000000007E-3</v>
      </c>
      <c r="D16239">
        <v>81.185000000000002</v>
      </c>
      <c r="E16239">
        <v>9.1365434999999995E-2</v>
      </c>
      <c r="G16239">
        <v>81.185000000000002</v>
      </c>
      <c r="H16239">
        <v>-8.1923499999999993E-3</v>
      </c>
    </row>
    <row r="16240" spans="1:8">
      <c r="A16240">
        <v>81.19</v>
      </c>
      <c r="B16240">
        <v>-9.66645E-3</v>
      </c>
      <c r="D16240">
        <v>81.19</v>
      </c>
      <c r="E16240">
        <v>8.8977681000000003E-2</v>
      </c>
      <c r="G16240">
        <v>81.19</v>
      </c>
      <c r="H16240">
        <v>-8.4652300000000007E-3</v>
      </c>
    </row>
    <row r="16241" spans="1:8">
      <c r="A16241">
        <v>81.194999999999993</v>
      </c>
      <c r="B16241">
        <v>-1.00036E-2</v>
      </c>
      <c r="D16241">
        <v>81.194999999999993</v>
      </c>
      <c r="E16241">
        <v>8.8254684E-2</v>
      </c>
      <c r="G16241">
        <v>81.194999999999993</v>
      </c>
      <c r="H16241">
        <v>-8.73203E-3</v>
      </c>
    </row>
    <row r="16242" spans="1:8">
      <c r="A16242">
        <v>81.2</v>
      </c>
      <c r="B16242">
        <v>-1.03351E-2</v>
      </c>
      <c r="D16242">
        <v>81.2</v>
      </c>
      <c r="E16242">
        <v>8.9162109000000003E-2</v>
      </c>
      <c r="G16242">
        <v>81.2</v>
      </c>
      <c r="H16242">
        <v>-8.9926899999999994E-3</v>
      </c>
    </row>
    <row r="16243" spans="1:8">
      <c r="A16243">
        <v>81.204999999999998</v>
      </c>
      <c r="B16243">
        <v>-1.06607E-2</v>
      </c>
      <c r="D16243">
        <v>81.204999999999998</v>
      </c>
      <c r="E16243">
        <v>8.7892695000000007E-2</v>
      </c>
      <c r="G16243">
        <v>81.204999999999998</v>
      </c>
      <c r="H16243">
        <v>-9.2471199999999993E-3</v>
      </c>
    </row>
    <row r="16244" spans="1:8">
      <c r="A16244">
        <v>81.209999999999994</v>
      </c>
      <c r="B16244">
        <v>-1.0980500000000001E-2</v>
      </c>
      <c r="D16244">
        <v>81.209999999999994</v>
      </c>
      <c r="E16244">
        <v>8.4222774E-2</v>
      </c>
      <c r="G16244">
        <v>81.209999999999994</v>
      </c>
      <c r="H16244">
        <v>-9.4952100000000005E-3</v>
      </c>
    </row>
    <row r="16245" spans="1:8">
      <c r="A16245">
        <v>81.215000000000003</v>
      </c>
      <c r="B16245">
        <v>-1.1294E-2</v>
      </c>
      <c r="D16245">
        <v>81.215000000000003</v>
      </c>
      <c r="E16245">
        <v>8.1259173000000004E-2</v>
      </c>
      <c r="G16245">
        <v>81.215000000000003</v>
      </c>
      <c r="H16245">
        <v>-9.7368200000000002E-3</v>
      </c>
    </row>
    <row r="16246" spans="1:8">
      <c r="A16246">
        <v>81.22</v>
      </c>
      <c r="B16246">
        <v>-1.16014E-2</v>
      </c>
      <c r="D16246">
        <v>81.22</v>
      </c>
      <c r="E16246">
        <v>7.9544384999999995E-2</v>
      </c>
      <c r="G16246">
        <v>81.22</v>
      </c>
      <c r="H16246">
        <v>-9.9718800000000007E-3</v>
      </c>
    </row>
    <row r="16247" spans="1:8">
      <c r="A16247">
        <v>81.224999999999994</v>
      </c>
      <c r="B16247">
        <v>-1.19024E-2</v>
      </c>
      <c r="D16247">
        <v>81.224999999999994</v>
      </c>
      <c r="E16247">
        <v>7.9198091999999998E-2</v>
      </c>
      <c r="G16247">
        <v>81.224999999999994</v>
      </c>
      <c r="H16247">
        <v>-1.0200300000000001E-2</v>
      </c>
    </row>
    <row r="16248" spans="1:8">
      <c r="A16248">
        <v>81.23</v>
      </c>
      <c r="B16248">
        <v>-1.2197E-2</v>
      </c>
      <c r="D16248">
        <v>81.23</v>
      </c>
      <c r="E16248">
        <v>7.9991721000000002E-2</v>
      </c>
      <c r="G16248">
        <v>81.23</v>
      </c>
      <c r="H16248">
        <v>-1.04221E-2</v>
      </c>
    </row>
    <row r="16249" spans="1:8">
      <c r="A16249">
        <v>81.234999999999999</v>
      </c>
      <c r="B16249">
        <v>-1.24852E-2</v>
      </c>
      <c r="D16249">
        <v>81.234999999999999</v>
      </c>
      <c r="E16249">
        <v>8.1234648000000007E-2</v>
      </c>
      <c r="G16249">
        <v>81.234999999999999</v>
      </c>
      <c r="H16249">
        <v>-1.0637300000000001E-2</v>
      </c>
    </row>
    <row r="16250" spans="1:8">
      <c r="A16250">
        <v>81.239999999999995</v>
      </c>
      <c r="B16250">
        <v>-1.2766899999999999E-2</v>
      </c>
      <c r="D16250">
        <v>81.239999999999995</v>
      </c>
      <c r="E16250">
        <v>8.4835899000000006E-2</v>
      </c>
      <c r="G16250">
        <v>81.239999999999995</v>
      </c>
      <c r="H16250">
        <v>-1.08459E-2</v>
      </c>
    </row>
    <row r="16251" spans="1:8">
      <c r="A16251">
        <v>81.245000000000005</v>
      </c>
      <c r="B16251">
        <v>-1.3042399999999999E-2</v>
      </c>
      <c r="D16251">
        <v>81.245000000000005</v>
      </c>
      <c r="E16251">
        <v>9.3138102E-2</v>
      </c>
      <c r="G16251">
        <v>81.245000000000005</v>
      </c>
      <c r="H16251">
        <v>-1.1048000000000001E-2</v>
      </c>
    </row>
    <row r="16252" spans="1:8">
      <c r="A16252">
        <v>81.25</v>
      </c>
      <c r="B16252">
        <v>-1.3311699999999999E-2</v>
      </c>
      <c r="D16252">
        <v>81.25</v>
      </c>
      <c r="E16252">
        <v>0.10458441</v>
      </c>
      <c r="G16252">
        <v>81.25</v>
      </c>
      <c r="H16252">
        <v>-1.1244000000000001E-2</v>
      </c>
    </row>
    <row r="16253" spans="1:8">
      <c r="A16253">
        <v>81.254999999999995</v>
      </c>
      <c r="B16253">
        <v>-1.3575200000000001E-2</v>
      </c>
      <c r="D16253">
        <v>81.254999999999995</v>
      </c>
      <c r="E16253">
        <v>0.11592477</v>
      </c>
      <c r="G16253">
        <v>81.254999999999995</v>
      </c>
      <c r="H16253">
        <v>-1.1434100000000001E-2</v>
      </c>
    </row>
    <row r="16254" spans="1:8">
      <c r="A16254">
        <v>81.260000000000005</v>
      </c>
      <c r="B16254">
        <v>-1.3833E-2</v>
      </c>
      <c r="D16254">
        <v>81.260000000000005</v>
      </c>
      <c r="E16254">
        <v>0.12684329999999999</v>
      </c>
      <c r="G16254">
        <v>81.260000000000005</v>
      </c>
      <c r="H16254">
        <v>-1.1618399999999999E-2</v>
      </c>
    </row>
    <row r="16255" spans="1:8">
      <c r="A16255">
        <v>81.265000000000001</v>
      </c>
      <c r="B16255">
        <v>-1.40853E-2</v>
      </c>
      <c r="D16255">
        <v>81.265000000000001</v>
      </c>
      <c r="E16255">
        <v>0.13845834000000001</v>
      </c>
      <c r="G16255">
        <v>81.265000000000001</v>
      </c>
      <c r="H16255">
        <v>-1.17973E-2</v>
      </c>
    </row>
    <row r="16256" spans="1:8">
      <c r="A16256">
        <v>81.27</v>
      </c>
      <c r="B16256">
        <v>-1.4332599999999999E-2</v>
      </c>
      <c r="D16256">
        <v>81.27</v>
      </c>
      <c r="E16256">
        <v>0.15431130000000001</v>
      </c>
      <c r="G16256">
        <v>81.27</v>
      </c>
      <c r="H16256">
        <v>-1.19711E-2</v>
      </c>
    </row>
    <row r="16257" spans="1:8">
      <c r="A16257">
        <v>81.275000000000006</v>
      </c>
      <c r="B16257">
        <v>-1.45749E-2</v>
      </c>
      <c r="D16257">
        <v>81.275000000000006</v>
      </c>
      <c r="E16257">
        <v>0.17106678</v>
      </c>
      <c r="G16257">
        <v>81.275000000000006</v>
      </c>
      <c r="H16257">
        <v>-1.21402E-2</v>
      </c>
    </row>
    <row r="16258" spans="1:8">
      <c r="A16258">
        <v>81.28</v>
      </c>
      <c r="B16258">
        <v>-1.48127E-2</v>
      </c>
      <c r="D16258">
        <v>81.28</v>
      </c>
      <c r="E16258">
        <v>0.18174987000000001</v>
      </c>
      <c r="G16258">
        <v>81.28</v>
      </c>
      <c r="H16258">
        <v>-1.2304900000000001E-2</v>
      </c>
    </row>
    <row r="16259" spans="1:8">
      <c r="A16259">
        <v>81.284999999999997</v>
      </c>
      <c r="B16259">
        <v>-1.50461E-2</v>
      </c>
      <c r="D16259">
        <v>81.284999999999997</v>
      </c>
      <c r="E16259">
        <v>0.19034343000000001</v>
      </c>
      <c r="G16259">
        <v>81.284999999999997</v>
      </c>
      <c r="H16259">
        <v>-1.2465199999999999E-2</v>
      </c>
    </row>
    <row r="16260" spans="1:8">
      <c r="A16260">
        <v>81.290000000000006</v>
      </c>
      <c r="B16260">
        <v>-1.52754E-2</v>
      </c>
      <c r="D16260">
        <v>81.290000000000006</v>
      </c>
      <c r="E16260">
        <v>0.2027727</v>
      </c>
      <c r="G16260">
        <v>81.290000000000006</v>
      </c>
      <c r="H16260">
        <v>-1.26216E-2</v>
      </c>
    </row>
    <row r="16261" spans="1:8">
      <c r="A16261">
        <v>81.295000000000002</v>
      </c>
      <c r="B16261">
        <v>-1.5500699999999999E-2</v>
      </c>
      <c r="D16261">
        <v>81.295000000000002</v>
      </c>
      <c r="E16261">
        <v>0.21738959999999999</v>
      </c>
      <c r="G16261">
        <v>81.295000000000002</v>
      </c>
      <c r="H16261">
        <v>-1.2774300000000001E-2</v>
      </c>
    </row>
    <row r="16262" spans="1:8">
      <c r="A16262">
        <v>81.3</v>
      </c>
      <c r="B16262">
        <v>-1.5722199999999999E-2</v>
      </c>
      <c r="D16262">
        <v>81.3</v>
      </c>
      <c r="E16262">
        <v>0.22756256999999999</v>
      </c>
      <c r="G16262">
        <v>81.3</v>
      </c>
      <c r="H16262">
        <v>-1.2923499999999999E-2</v>
      </c>
    </row>
    <row r="16263" spans="1:8">
      <c r="A16263">
        <v>81.305000000000007</v>
      </c>
      <c r="B16263">
        <v>-1.5940200000000002E-2</v>
      </c>
      <c r="D16263">
        <v>81.305000000000007</v>
      </c>
      <c r="E16263">
        <v>0.23161409999999999</v>
      </c>
      <c r="G16263">
        <v>81.305000000000007</v>
      </c>
      <c r="H16263">
        <v>-1.3069300000000001E-2</v>
      </c>
    </row>
    <row r="16264" spans="1:8">
      <c r="A16264">
        <v>81.31</v>
      </c>
      <c r="B16264">
        <v>-1.6154399999999999E-2</v>
      </c>
      <c r="D16264">
        <v>81.31</v>
      </c>
      <c r="E16264">
        <v>0.23404697999999999</v>
      </c>
      <c r="G16264">
        <v>81.31</v>
      </c>
      <c r="H16264">
        <v>-1.32117E-2</v>
      </c>
    </row>
    <row r="16265" spans="1:8">
      <c r="A16265">
        <v>81.314999999999998</v>
      </c>
      <c r="B16265">
        <v>-1.63651E-2</v>
      </c>
      <c r="D16265">
        <v>81.314999999999998</v>
      </c>
      <c r="E16265">
        <v>0.23729409000000001</v>
      </c>
      <c r="G16265">
        <v>81.314999999999998</v>
      </c>
      <c r="H16265">
        <v>-1.3350900000000001E-2</v>
      </c>
    </row>
    <row r="16266" spans="1:8">
      <c r="A16266">
        <v>81.319999999999993</v>
      </c>
      <c r="B16266">
        <v>-1.6572199999999999E-2</v>
      </c>
      <c r="D16266">
        <v>81.319999999999993</v>
      </c>
      <c r="E16266">
        <v>0.23997222000000001</v>
      </c>
      <c r="G16266">
        <v>81.319999999999993</v>
      </c>
      <c r="H16266">
        <v>-1.34868E-2</v>
      </c>
    </row>
    <row r="16267" spans="1:8">
      <c r="A16267">
        <v>81.325000000000003</v>
      </c>
      <c r="B16267">
        <v>-1.6775600000000002E-2</v>
      </c>
      <c r="D16267">
        <v>81.325000000000003</v>
      </c>
      <c r="E16267">
        <v>0.24178706999999999</v>
      </c>
      <c r="G16267">
        <v>81.325000000000003</v>
      </c>
      <c r="H16267">
        <v>-1.36194E-2</v>
      </c>
    </row>
    <row r="16268" spans="1:8">
      <c r="A16268">
        <v>81.33</v>
      </c>
      <c r="B16268">
        <v>-1.6975299999999999E-2</v>
      </c>
      <c r="D16268">
        <v>81.33</v>
      </c>
      <c r="E16268">
        <v>0.2427975</v>
      </c>
      <c r="G16268">
        <v>81.33</v>
      </c>
      <c r="H16268">
        <v>-1.37488E-2</v>
      </c>
    </row>
    <row r="16269" spans="1:8">
      <c r="A16269">
        <v>81.334999999999994</v>
      </c>
      <c r="B16269">
        <v>-1.71714E-2</v>
      </c>
      <c r="D16269">
        <v>81.334999999999994</v>
      </c>
      <c r="E16269">
        <v>0.2430918</v>
      </c>
      <c r="G16269">
        <v>81.334999999999994</v>
      </c>
      <c r="H16269">
        <v>-1.3875E-2</v>
      </c>
    </row>
    <row r="16270" spans="1:8">
      <c r="A16270">
        <v>81.34</v>
      </c>
      <c r="B16270">
        <v>-1.7363799999999999E-2</v>
      </c>
      <c r="D16270">
        <v>81.34</v>
      </c>
      <c r="E16270">
        <v>0.24516171</v>
      </c>
      <c r="G16270">
        <v>81.34</v>
      </c>
      <c r="H16270">
        <v>-1.3997900000000001E-2</v>
      </c>
    </row>
    <row r="16271" spans="1:8">
      <c r="A16271">
        <v>81.344999999999999</v>
      </c>
      <c r="B16271">
        <v>-1.7552499999999999E-2</v>
      </c>
      <c r="D16271">
        <v>81.344999999999999</v>
      </c>
      <c r="E16271">
        <v>0.24739839</v>
      </c>
      <c r="G16271">
        <v>81.344999999999999</v>
      </c>
      <c r="H16271">
        <v>-1.4117599999999999E-2</v>
      </c>
    </row>
    <row r="16272" spans="1:8">
      <c r="A16272">
        <v>81.349999999999994</v>
      </c>
      <c r="B16272">
        <v>-1.7737300000000001E-2</v>
      </c>
      <c r="D16272">
        <v>81.349999999999994</v>
      </c>
      <c r="E16272">
        <v>0.24651549</v>
      </c>
      <c r="G16272">
        <v>81.349999999999994</v>
      </c>
      <c r="H16272">
        <v>-1.4234E-2</v>
      </c>
    </row>
    <row r="16273" spans="1:8">
      <c r="A16273">
        <v>81.355000000000004</v>
      </c>
      <c r="B16273">
        <v>-1.7918300000000002E-2</v>
      </c>
      <c r="D16273">
        <v>81.355000000000004</v>
      </c>
      <c r="E16273">
        <v>0.24370001999999999</v>
      </c>
      <c r="G16273">
        <v>81.355000000000004</v>
      </c>
      <c r="H16273">
        <v>-1.43471E-2</v>
      </c>
    </row>
    <row r="16274" spans="1:8">
      <c r="A16274">
        <v>81.36</v>
      </c>
      <c r="B16274">
        <v>-1.8095300000000002E-2</v>
      </c>
      <c r="D16274">
        <v>81.36</v>
      </c>
      <c r="E16274">
        <v>0.23945229000000001</v>
      </c>
      <c r="G16274">
        <v>81.36</v>
      </c>
      <c r="H16274">
        <v>-1.4456699999999999E-2</v>
      </c>
    </row>
    <row r="16275" spans="1:8">
      <c r="A16275">
        <v>81.364999999999995</v>
      </c>
      <c r="B16275">
        <v>-1.82679E-2</v>
      </c>
      <c r="D16275">
        <v>81.364999999999995</v>
      </c>
      <c r="E16275">
        <v>0.23312484</v>
      </c>
      <c r="G16275">
        <v>81.364999999999995</v>
      </c>
      <c r="H16275">
        <v>-1.45627E-2</v>
      </c>
    </row>
    <row r="16276" spans="1:8">
      <c r="A16276">
        <v>81.37</v>
      </c>
      <c r="B16276">
        <v>-1.84361E-2</v>
      </c>
      <c r="D16276">
        <v>81.37</v>
      </c>
      <c r="E16276">
        <v>0.22562019</v>
      </c>
      <c r="G16276">
        <v>81.37</v>
      </c>
      <c r="H16276">
        <v>-1.4664699999999999E-2</v>
      </c>
    </row>
    <row r="16277" spans="1:8">
      <c r="A16277">
        <v>81.375</v>
      </c>
      <c r="B16277">
        <v>-1.8599600000000001E-2</v>
      </c>
      <c r="D16277">
        <v>81.375</v>
      </c>
      <c r="E16277">
        <v>0.21750732</v>
      </c>
      <c r="G16277">
        <v>81.375</v>
      </c>
      <c r="H16277">
        <v>-1.47628E-2</v>
      </c>
    </row>
    <row r="16278" spans="1:8">
      <c r="A16278">
        <v>81.38</v>
      </c>
      <c r="B16278">
        <v>-1.8758E-2</v>
      </c>
      <c r="D16278">
        <v>81.38</v>
      </c>
      <c r="E16278">
        <v>0.2084625</v>
      </c>
      <c r="G16278">
        <v>81.38</v>
      </c>
      <c r="H16278">
        <v>-1.48565E-2</v>
      </c>
    </row>
    <row r="16279" spans="1:8">
      <c r="A16279">
        <v>81.385000000000005</v>
      </c>
      <c r="B16279">
        <v>-1.89111E-2</v>
      </c>
      <c r="D16279">
        <v>81.385000000000005</v>
      </c>
      <c r="E16279">
        <v>0.19708290000000001</v>
      </c>
      <c r="G16279">
        <v>81.385000000000005</v>
      </c>
      <c r="H16279">
        <v>-1.49455E-2</v>
      </c>
    </row>
    <row r="16280" spans="1:8">
      <c r="A16280">
        <v>81.39</v>
      </c>
      <c r="B16280">
        <v>-1.9058499999999999E-2</v>
      </c>
      <c r="D16280">
        <v>81.39</v>
      </c>
      <c r="E16280">
        <v>0.18301535999999999</v>
      </c>
      <c r="G16280">
        <v>81.39</v>
      </c>
      <c r="H16280">
        <v>-1.5029600000000001E-2</v>
      </c>
    </row>
    <row r="16281" spans="1:8">
      <c r="A16281">
        <v>81.394999999999996</v>
      </c>
      <c r="B16281">
        <v>-1.91998E-2</v>
      </c>
      <c r="D16281">
        <v>81.394999999999996</v>
      </c>
      <c r="E16281">
        <v>0.17025255</v>
      </c>
      <c r="G16281">
        <v>81.394999999999996</v>
      </c>
      <c r="H16281">
        <v>-1.5108399999999999E-2</v>
      </c>
    </row>
    <row r="16282" spans="1:8">
      <c r="A16282">
        <v>81.400000000000006</v>
      </c>
      <c r="B16282">
        <v>-1.93347E-2</v>
      </c>
      <c r="D16282">
        <v>81.400000000000006</v>
      </c>
      <c r="E16282">
        <v>0.15900048</v>
      </c>
      <c r="G16282">
        <v>81.400000000000006</v>
      </c>
      <c r="H16282">
        <v>-1.51816E-2</v>
      </c>
    </row>
    <row r="16283" spans="1:8">
      <c r="A16283">
        <v>81.405000000000001</v>
      </c>
      <c r="B16283">
        <v>-1.9462799999999999E-2</v>
      </c>
      <c r="D16283">
        <v>81.405000000000001</v>
      </c>
      <c r="E16283">
        <v>0.14566868999999999</v>
      </c>
      <c r="G16283">
        <v>81.405000000000001</v>
      </c>
      <c r="H16283">
        <v>-1.5248899999999999E-2</v>
      </c>
    </row>
    <row r="16284" spans="1:8">
      <c r="A16284">
        <v>81.41</v>
      </c>
      <c r="B16284">
        <v>-1.9583799999999998E-2</v>
      </c>
      <c r="D16284">
        <v>81.41</v>
      </c>
      <c r="E16284">
        <v>0.13094388000000001</v>
      </c>
      <c r="G16284">
        <v>81.41</v>
      </c>
      <c r="H16284">
        <v>-1.53099E-2</v>
      </c>
    </row>
    <row r="16285" spans="1:8">
      <c r="A16285">
        <v>81.415000000000006</v>
      </c>
      <c r="B16285">
        <v>-1.9697099999999999E-2</v>
      </c>
      <c r="D16285">
        <v>81.415000000000006</v>
      </c>
      <c r="E16285">
        <v>0.1143846</v>
      </c>
      <c r="G16285">
        <v>81.415000000000006</v>
      </c>
      <c r="H16285">
        <v>-1.53641E-2</v>
      </c>
    </row>
    <row r="16286" spans="1:8">
      <c r="A16286">
        <v>81.42</v>
      </c>
      <c r="B16286">
        <v>-1.9802299999999998E-2</v>
      </c>
      <c r="D16286">
        <v>81.42</v>
      </c>
      <c r="E16286">
        <v>9.6548058000000006E-2</v>
      </c>
      <c r="G16286">
        <v>81.42</v>
      </c>
      <c r="H16286">
        <v>-1.5411299999999999E-2</v>
      </c>
    </row>
    <row r="16287" spans="1:8">
      <c r="A16287">
        <v>81.424999999999997</v>
      </c>
      <c r="B16287">
        <v>-1.9898900000000001E-2</v>
      </c>
      <c r="D16287">
        <v>81.424999999999997</v>
      </c>
      <c r="E16287">
        <v>7.9335431999999997E-2</v>
      </c>
      <c r="G16287">
        <v>81.424999999999997</v>
      </c>
      <c r="H16287">
        <v>-1.5450800000000001E-2</v>
      </c>
    </row>
    <row r="16288" spans="1:8">
      <c r="A16288">
        <v>81.430000000000007</v>
      </c>
      <c r="B16288">
        <v>-1.99866E-2</v>
      </c>
      <c r="D16288">
        <v>81.430000000000007</v>
      </c>
      <c r="E16288">
        <v>6.1322309999999998E-2</v>
      </c>
      <c r="G16288">
        <v>81.430000000000007</v>
      </c>
      <c r="H16288">
        <v>-1.54824E-2</v>
      </c>
    </row>
    <row r="16289" spans="1:8">
      <c r="A16289">
        <v>81.435000000000002</v>
      </c>
      <c r="B16289">
        <v>-2.0064700000000001E-2</v>
      </c>
      <c r="D16289">
        <v>81.435000000000002</v>
      </c>
      <c r="E16289">
        <v>4.2490053E-2</v>
      </c>
      <c r="G16289">
        <v>81.435000000000002</v>
      </c>
      <c r="H16289">
        <v>-1.55055E-2</v>
      </c>
    </row>
    <row r="16290" spans="1:8">
      <c r="A16290">
        <v>81.44</v>
      </c>
      <c r="B16290">
        <v>-2.0132799999999999E-2</v>
      </c>
      <c r="D16290">
        <v>81.44</v>
      </c>
      <c r="E16290">
        <v>2.4922304999999999E-2</v>
      </c>
      <c r="G16290">
        <v>81.44</v>
      </c>
      <c r="H16290">
        <v>-1.5519700000000001E-2</v>
      </c>
    </row>
    <row r="16291" spans="1:8">
      <c r="A16291">
        <v>81.444999999999993</v>
      </c>
      <c r="B16291">
        <v>-2.01905E-2</v>
      </c>
      <c r="D16291">
        <v>81.444999999999993</v>
      </c>
      <c r="E16291">
        <v>7.9360938000000002E-3</v>
      </c>
      <c r="G16291">
        <v>81.444999999999993</v>
      </c>
      <c r="H16291">
        <v>-1.55246E-2</v>
      </c>
    </row>
    <row r="16292" spans="1:8">
      <c r="A16292">
        <v>81.45</v>
      </c>
      <c r="B16292">
        <v>-2.02373E-2</v>
      </c>
      <c r="D16292">
        <v>81.45</v>
      </c>
      <c r="E16292">
        <v>-1.0849859999999999E-2</v>
      </c>
      <c r="G16292">
        <v>81.45</v>
      </c>
      <c r="H16292">
        <v>-1.55198E-2</v>
      </c>
    </row>
    <row r="16293" spans="1:8">
      <c r="A16293">
        <v>81.454999999999998</v>
      </c>
      <c r="B16293">
        <v>-2.0272600000000002E-2</v>
      </c>
      <c r="D16293">
        <v>81.454999999999998</v>
      </c>
      <c r="E16293">
        <v>-3.0449258999999999E-2</v>
      </c>
      <c r="G16293">
        <v>81.454999999999998</v>
      </c>
      <c r="H16293">
        <v>-1.5504799999999999E-2</v>
      </c>
    </row>
    <row r="16294" spans="1:8">
      <c r="A16294">
        <v>81.459999999999994</v>
      </c>
      <c r="B16294">
        <v>-2.0296100000000001E-2</v>
      </c>
      <c r="D16294">
        <v>81.459999999999994</v>
      </c>
      <c r="E16294">
        <v>-4.8691934999999999E-2</v>
      </c>
      <c r="G16294">
        <v>81.459999999999994</v>
      </c>
      <c r="H16294">
        <v>-1.54793E-2</v>
      </c>
    </row>
    <row r="16295" spans="1:8">
      <c r="A16295">
        <v>81.465000000000003</v>
      </c>
      <c r="B16295">
        <v>-2.03073E-2</v>
      </c>
      <c r="D16295">
        <v>81.465000000000003</v>
      </c>
      <c r="E16295">
        <v>-6.5979117000000004E-2</v>
      </c>
      <c r="G16295">
        <v>81.465000000000003</v>
      </c>
      <c r="H16295">
        <v>-1.54427E-2</v>
      </c>
    </row>
    <row r="16296" spans="1:8">
      <c r="A16296">
        <v>81.47</v>
      </c>
      <c r="B16296">
        <v>-2.0305900000000002E-2</v>
      </c>
      <c r="D16296">
        <v>81.47</v>
      </c>
      <c r="E16296">
        <v>-8.0057448000000003E-2</v>
      </c>
      <c r="G16296">
        <v>81.47</v>
      </c>
      <c r="H16296">
        <v>-1.5395000000000001E-2</v>
      </c>
    </row>
    <row r="16297" spans="1:8">
      <c r="A16297">
        <v>81.474999999999994</v>
      </c>
      <c r="B16297">
        <v>-2.02916E-2</v>
      </c>
      <c r="D16297">
        <v>81.474999999999994</v>
      </c>
      <c r="E16297">
        <v>-8.8256645999999994E-2</v>
      </c>
      <c r="G16297">
        <v>81.474999999999994</v>
      </c>
      <c r="H16297">
        <v>-1.53359E-2</v>
      </c>
    </row>
    <row r="16298" spans="1:8">
      <c r="A16298">
        <v>81.48</v>
      </c>
      <c r="B16298">
        <v>-2.02642E-2</v>
      </c>
      <c r="D16298">
        <v>81.48</v>
      </c>
      <c r="E16298">
        <v>-9.6412680000000001E-2</v>
      </c>
      <c r="G16298">
        <v>81.48</v>
      </c>
      <c r="H16298">
        <v>-1.52652E-2</v>
      </c>
    </row>
    <row r="16299" spans="1:8">
      <c r="A16299">
        <v>81.484999999999999</v>
      </c>
      <c r="B16299">
        <v>-2.0223499999999998E-2</v>
      </c>
      <c r="D16299">
        <v>81.484999999999999</v>
      </c>
      <c r="E16299">
        <v>-0.10595781</v>
      </c>
      <c r="G16299">
        <v>81.484999999999999</v>
      </c>
      <c r="H16299">
        <v>-1.5182899999999999E-2</v>
      </c>
    </row>
    <row r="16300" spans="1:8">
      <c r="A16300">
        <v>81.489999999999995</v>
      </c>
      <c r="B16300">
        <v>-2.0169400000000001E-2</v>
      </c>
      <c r="D16300">
        <v>81.489999999999995</v>
      </c>
      <c r="E16300">
        <v>-0.11405106</v>
      </c>
      <c r="G16300">
        <v>81.489999999999995</v>
      </c>
      <c r="H16300">
        <v>-1.5088900000000001E-2</v>
      </c>
    </row>
    <row r="16301" spans="1:8">
      <c r="A16301">
        <v>81.495000000000005</v>
      </c>
      <c r="B16301">
        <v>-2.01017E-2</v>
      </c>
      <c r="D16301">
        <v>81.495000000000005</v>
      </c>
      <c r="E16301">
        <v>-0.12128103</v>
      </c>
      <c r="G16301">
        <v>81.495000000000005</v>
      </c>
      <c r="H16301">
        <v>-1.4983E-2</v>
      </c>
    </row>
    <row r="16302" spans="1:8">
      <c r="A16302">
        <v>81.5</v>
      </c>
      <c r="B16302">
        <v>-2.0020400000000001E-2</v>
      </c>
      <c r="D16302">
        <v>81.5</v>
      </c>
      <c r="E16302">
        <v>-0.12604868999999999</v>
      </c>
      <c r="G16302">
        <v>81.5</v>
      </c>
      <c r="H16302">
        <v>-1.4865400000000001E-2</v>
      </c>
    </row>
    <row r="16303" spans="1:8">
      <c r="A16303">
        <v>81.504999999999995</v>
      </c>
      <c r="B16303">
        <v>-1.9925399999999999E-2</v>
      </c>
      <c r="D16303">
        <v>81.504999999999995</v>
      </c>
      <c r="E16303">
        <v>-0.12880530000000001</v>
      </c>
      <c r="G16303">
        <v>81.504999999999995</v>
      </c>
      <c r="H16303">
        <v>-1.4736000000000001E-2</v>
      </c>
    </row>
    <row r="16304" spans="1:8">
      <c r="A16304">
        <v>81.510000000000005</v>
      </c>
      <c r="B16304">
        <v>-1.9816799999999999E-2</v>
      </c>
      <c r="D16304">
        <v>81.510000000000005</v>
      </c>
      <c r="E16304">
        <v>-0.13043376000000001</v>
      </c>
      <c r="G16304">
        <v>81.510000000000005</v>
      </c>
      <c r="H16304">
        <v>-1.4595E-2</v>
      </c>
    </row>
    <row r="16305" spans="1:8">
      <c r="A16305">
        <v>81.515000000000001</v>
      </c>
      <c r="B16305">
        <v>-1.9694699999999999E-2</v>
      </c>
      <c r="D16305">
        <v>81.515000000000001</v>
      </c>
      <c r="E16305">
        <v>-0.13183659</v>
      </c>
      <c r="G16305">
        <v>81.515000000000001</v>
      </c>
      <c r="H16305">
        <v>-1.4442399999999999E-2</v>
      </c>
    </row>
    <row r="16306" spans="1:8">
      <c r="A16306">
        <v>81.52</v>
      </c>
      <c r="B16306">
        <v>-1.9559099999999999E-2</v>
      </c>
      <c r="D16306">
        <v>81.52</v>
      </c>
      <c r="E16306">
        <v>-0.13418118000000001</v>
      </c>
      <c r="G16306">
        <v>81.52</v>
      </c>
      <c r="H16306">
        <v>-1.42784E-2</v>
      </c>
    </row>
    <row r="16307" spans="1:8">
      <c r="A16307">
        <v>81.525000000000006</v>
      </c>
      <c r="B16307">
        <v>-1.94101E-2</v>
      </c>
      <c r="D16307">
        <v>81.525000000000006</v>
      </c>
      <c r="E16307">
        <v>-0.13421061000000001</v>
      </c>
      <c r="G16307">
        <v>81.525000000000006</v>
      </c>
      <c r="H16307">
        <v>-1.41032E-2</v>
      </c>
    </row>
    <row r="16308" spans="1:8">
      <c r="A16308">
        <v>81.53</v>
      </c>
      <c r="B16308">
        <v>-1.9248000000000001E-2</v>
      </c>
      <c r="D16308">
        <v>81.53</v>
      </c>
      <c r="E16308">
        <v>-0.13099293000000001</v>
      </c>
      <c r="G16308">
        <v>81.53</v>
      </c>
      <c r="H16308">
        <v>-1.39171E-2</v>
      </c>
    </row>
    <row r="16309" spans="1:8">
      <c r="A16309">
        <v>81.534999999999997</v>
      </c>
      <c r="B16309">
        <v>-1.9073E-2</v>
      </c>
      <c r="D16309">
        <v>81.534999999999997</v>
      </c>
      <c r="E16309">
        <v>-0.12495978000000001</v>
      </c>
      <c r="G16309">
        <v>81.534999999999997</v>
      </c>
      <c r="H16309">
        <v>-1.37203E-2</v>
      </c>
    </row>
    <row r="16310" spans="1:8">
      <c r="A16310">
        <v>81.540000000000006</v>
      </c>
      <c r="B16310">
        <v>-1.8885599999999999E-2</v>
      </c>
      <c r="D16310">
        <v>81.540000000000006</v>
      </c>
      <c r="E16310">
        <v>-0.11425707</v>
      </c>
      <c r="G16310">
        <v>81.540000000000006</v>
      </c>
      <c r="H16310">
        <v>-1.35134E-2</v>
      </c>
    </row>
    <row r="16311" spans="1:8">
      <c r="A16311">
        <v>81.545000000000002</v>
      </c>
      <c r="B16311">
        <v>-1.8686000000000001E-2</v>
      </c>
      <c r="D16311">
        <v>81.545000000000002</v>
      </c>
      <c r="E16311">
        <v>-0.10439801999999999</v>
      </c>
      <c r="G16311">
        <v>81.545000000000002</v>
      </c>
      <c r="H16311">
        <v>-1.32966E-2</v>
      </c>
    </row>
    <row r="16312" spans="1:8">
      <c r="A16312">
        <v>81.55</v>
      </c>
      <c r="B16312">
        <v>-1.8474600000000001E-2</v>
      </c>
      <c r="D16312">
        <v>81.55</v>
      </c>
      <c r="E16312">
        <v>-0.10098414</v>
      </c>
      <c r="G16312">
        <v>81.55</v>
      </c>
      <c r="H16312">
        <v>-1.3070500000000001E-2</v>
      </c>
    </row>
    <row r="16313" spans="1:8">
      <c r="A16313">
        <v>81.555000000000007</v>
      </c>
      <c r="B16313">
        <v>-1.82516E-2</v>
      </c>
      <c r="D16313">
        <v>81.555000000000007</v>
      </c>
      <c r="E16313">
        <v>-9.7951868999999997E-2</v>
      </c>
      <c r="G16313">
        <v>81.555000000000007</v>
      </c>
      <c r="H16313">
        <v>-1.28352E-2</v>
      </c>
    </row>
    <row r="16314" spans="1:8">
      <c r="A16314">
        <v>81.56</v>
      </c>
      <c r="B16314">
        <v>-1.8017399999999999E-2</v>
      </c>
      <c r="D16314">
        <v>81.56</v>
      </c>
      <c r="E16314">
        <v>-9.3660974999999994E-2</v>
      </c>
      <c r="G16314">
        <v>81.56</v>
      </c>
      <c r="H16314">
        <v>-1.2591099999999999E-2</v>
      </c>
    </row>
    <row r="16315" spans="1:8">
      <c r="A16315">
        <v>81.564999999999998</v>
      </c>
      <c r="B16315">
        <v>-1.7772099999999999E-2</v>
      </c>
      <c r="D16315">
        <v>81.564999999999998</v>
      </c>
      <c r="E16315">
        <v>-9.3667842000000001E-2</v>
      </c>
      <c r="G16315">
        <v>81.564999999999998</v>
      </c>
      <c r="H16315">
        <v>-1.2338500000000001E-2</v>
      </c>
    </row>
    <row r="16316" spans="1:8">
      <c r="A16316">
        <v>81.569999999999993</v>
      </c>
      <c r="B16316">
        <v>-1.7516E-2</v>
      </c>
      <c r="D16316">
        <v>81.569999999999993</v>
      </c>
      <c r="E16316">
        <v>-9.5076558000000005E-2</v>
      </c>
      <c r="G16316">
        <v>81.569999999999993</v>
      </c>
      <c r="H16316">
        <v>-1.20775E-2</v>
      </c>
    </row>
    <row r="16317" spans="1:8">
      <c r="A16317">
        <v>81.575000000000003</v>
      </c>
      <c r="B16317">
        <v>-1.7249199999999999E-2</v>
      </c>
      <c r="D16317">
        <v>81.575000000000003</v>
      </c>
      <c r="E16317">
        <v>-9.4342770000000006E-2</v>
      </c>
      <c r="G16317">
        <v>81.575000000000003</v>
      </c>
      <c r="H16317">
        <v>-1.18084E-2</v>
      </c>
    </row>
    <row r="16318" spans="1:8">
      <c r="A16318">
        <v>81.58</v>
      </c>
      <c r="B16318">
        <v>-1.6971900000000002E-2</v>
      </c>
      <c r="D16318">
        <v>81.58</v>
      </c>
      <c r="E16318">
        <v>-9.5428737E-2</v>
      </c>
      <c r="G16318">
        <v>81.58</v>
      </c>
      <c r="H16318">
        <v>-1.1531400000000001E-2</v>
      </c>
    </row>
    <row r="16319" spans="1:8">
      <c r="A16319">
        <v>81.584999999999994</v>
      </c>
      <c r="B16319">
        <v>-1.6684399999999999E-2</v>
      </c>
      <c r="D16319">
        <v>81.584999999999994</v>
      </c>
      <c r="E16319">
        <v>-9.9051570000000005E-2</v>
      </c>
      <c r="G16319">
        <v>81.584999999999994</v>
      </c>
      <c r="H16319">
        <v>-1.12467E-2</v>
      </c>
    </row>
    <row r="16320" spans="1:8">
      <c r="A16320">
        <v>81.59</v>
      </c>
      <c r="B16320">
        <v>-1.6386700000000001E-2</v>
      </c>
      <c r="D16320">
        <v>81.59</v>
      </c>
      <c r="E16320">
        <v>-0.10208286</v>
      </c>
      <c r="G16320">
        <v>81.59</v>
      </c>
      <c r="H16320">
        <v>-1.0954500000000001E-2</v>
      </c>
    </row>
    <row r="16321" spans="1:8">
      <c r="A16321">
        <v>81.594999999999999</v>
      </c>
      <c r="B16321">
        <v>-1.6079E-2</v>
      </c>
      <c r="D16321">
        <v>81.594999999999999</v>
      </c>
      <c r="E16321">
        <v>-0.10557522</v>
      </c>
      <c r="G16321">
        <v>81.594999999999999</v>
      </c>
      <c r="H16321">
        <v>-1.0655E-2</v>
      </c>
    </row>
    <row r="16322" spans="1:8">
      <c r="A16322">
        <v>81.599999999999994</v>
      </c>
      <c r="B16322">
        <v>-1.5761399999999998E-2</v>
      </c>
      <c r="D16322">
        <v>81.599999999999994</v>
      </c>
      <c r="E16322">
        <v>-0.11211849</v>
      </c>
      <c r="G16322">
        <v>81.599999999999994</v>
      </c>
      <c r="H16322">
        <v>-1.03482E-2</v>
      </c>
    </row>
    <row r="16323" spans="1:8">
      <c r="A16323">
        <v>81.605000000000004</v>
      </c>
      <c r="B16323">
        <v>-1.5434099999999999E-2</v>
      </c>
      <c r="D16323">
        <v>81.605000000000004</v>
      </c>
      <c r="E16323">
        <v>-0.11956428</v>
      </c>
      <c r="G16323">
        <v>81.605000000000004</v>
      </c>
      <c r="H16323">
        <v>-1.0034400000000001E-2</v>
      </c>
    </row>
    <row r="16324" spans="1:8">
      <c r="A16324">
        <v>81.61</v>
      </c>
      <c r="B16324">
        <v>-1.50972E-2</v>
      </c>
      <c r="D16324">
        <v>81.61</v>
      </c>
      <c r="E16324">
        <v>-0.12591135000000001</v>
      </c>
      <c r="G16324">
        <v>81.61</v>
      </c>
      <c r="H16324">
        <v>-9.7135299999999997E-3</v>
      </c>
    </row>
    <row r="16325" spans="1:8">
      <c r="A16325">
        <v>81.614999999999995</v>
      </c>
      <c r="B16325">
        <v>-1.4750600000000001E-2</v>
      </c>
      <c r="D16325">
        <v>81.614999999999995</v>
      </c>
      <c r="E16325">
        <v>-0.1332198</v>
      </c>
      <c r="G16325">
        <v>81.614999999999995</v>
      </c>
      <c r="H16325">
        <v>-9.3858299999999995E-3</v>
      </c>
    </row>
    <row r="16326" spans="1:8">
      <c r="A16326">
        <v>81.62</v>
      </c>
      <c r="B16326">
        <v>-1.43947E-2</v>
      </c>
      <c r="D16326">
        <v>81.62</v>
      </c>
      <c r="E16326">
        <v>-0.14046939</v>
      </c>
      <c r="G16326">
        <v>81.62</v>
      </c>
      <c r="H16326">
        <v>-9.0513599999999996E-3</v>
      </c>
    </row>
    <row r="16327" spans="1:8">
      <c r="A16327">
        <v>81.625</v>
      </c>
      <c r="B16327">
        <v>-1.40293E-2</v>
      </c>
      <c r="D16327">
        <v>81.625</v>
      </c>
      <c r="E16327">
        <v>-0.14868036000000001</v>
      </c>
      <c r="G16327">
        <v>81.625</v>
      </c>
      <c r="H16327">
        <v>-8.7102299999999994E-3</v>
      </c>
    </row>
    <row r="16328" spans="1:8">
      <c r="A16328">
        <v>81.63</v>
      </c>
      <c r="B16328">
        <v>-1.3654700000000001E-2</v>
      </c>
      <c r="D16328">
        <v>81.63</v>
      </c>
      <c r="E16328">
        <v>-0.15927516</v>
      </c>
      <c r="G16328">
        <v>81.63</v>
      </c>
      <c r="H16328">
        <v>-8.3624900000000002E-3</v>
      </c>
    </row>
    <row r="16329" spans="1:8">
      <c r="A16329">
        <v>81.635000000000005</v>
      </c>
      <c r="B16329">
        <v>-1.32709E-2</v>
      </c>
      <c r="D16329">
        <v>81.635000000000005</v>
      </c>
      <c r="E16329">
        <v>-0.16948737</v>
      </c>
      <c r="G16329">
        <v>81.635000000000005</v>
      </c>
      <c r="H16329">
        <v>-8.0082399999999998E-3</v>
      </c>
    </row>
    <row r="16330" spans="1:8">
      <c r="A16330">
        <v>81.64</v>
      </c>
      <c r="B16330">
        <v>-1.28781E-2</v>
      </c>
      <c r="D16330">
        <v>81.64</v>
      </c>
      <c r="E16330">
        <v>-0.17469647999999999</v>
      </c>
      <c r="G16330">
        <v>81.64</v>
      </c>
      <c r="H16330">
        <v>-7.6476699999999996E-3</v>
      </c>
    </row>
    <row r="16331" spans="1:8">
      <c r="A16331">
        <v>81.644999999999996</v>
      </c>
      <c r="B16331">
        <v>-1.2476599999999999E-2</v>
      </c>
      <c r="D16331">
        <v>81.644999999999996</v>
      </c>
      <c r="E16331">
        <v>-0.17525565000000001</v>
      </c>
      <c r="G16331">
        <v>81.644999999999996</v>
      </c>
      <c r="H16331">
        <v>-7.2810399999999999E-3</v>
      </c>
    </row>
    <row r="16332" spans="1:8">
      <c r="A16332">
        <v>81.650000000000006</v>
      </c>
      <c r="B16332">
        <v>-1.20666E-2</v>
      </c>
      <c r="D16332">
        <v>81.650000000000006</v>
      </c>
      <c r="E16332">
        <v>-0.17812997999999999</v>
      </c>
      <c r="G16332">
        <v>81.650000000000006</v>
      </c>
      <c r="H16332">
        <v>-6.9086E-3</v>
      </c>
    </row>
    <row r="16333" spans="1:8">
      <c r="A16333">
        <v>81.655000000000001</v>
      </c>
      <c r="B16333">
        <v>-1.16484E-2</v>
      </c>
      <c r="D16333">
        <v>81.655000000000001</v>
      </c>
      <c r="E16333">
        <v>-0.18585045</v>
      </c>
      <c r="G16333">
        <v>81.655000000000001</v>
      </c>
      <c r="H16333">
        <v>-6.5304999999999998E-3</v>
      </c>
    </row>
    <row r="16334" spans="1:8">
      <c r="A16334">
        <v>81.66</v>
      </c>
      <c r="B16334">
        <v>-1.12219E-2</v>
      </c>
      <c r="D16334">
        <v>81.66</v>
      </c>
      <c r="E16334">
        <v>-0.19574874</v>
      </c>
      <c r="G16334">
        <v>81.66</v>
      </c>
      <c r="H16334">
        <v>-6.1468699999999996E-3</v>
      </c>
    </row>
    <row r="16335" spans="1:8">
      <c r="A16335">
        <v>81.665000000000006</v>
      </c>
      <c r="B16335">
        <v>-1.07875E-2</v>
      </c>
      <c r="D16335">
        <v>81.665000000000006</v>
      </c>
      <c r="E16335">
        <v>-0.20403819000000001</v>
      </c>
      <c r="G16335">
        <v>81.665000000000006</v>
      </c>
      <c r="H16335">
        <v>-5.7578400000000002E-3</v>
      </c>
    </row>
    <row r="16336" spans="1:8">
      <c r="A16336">
        <v>81.67</v>
      </c>
      <c r="B16336">
        <v>-1.03453E-2</v>
      </c>
      <c r="D16336">
        <v>81.67</v>
      </c>
      <c r="E16336">
        <v>-0.2097378</v>
      </c>
      <c r="G16336">
        <v>81.67</v>
      </c>
      <c r="H16336">
        <v>-5.3636100000000004E-3</v>
      </c>
    </row>
    <row r="16337" spans="1:8">
      <c r="A16337">
        <v>81.674999999999997</v>
      </c>
      <c r="B16337">
        <v>-9.8956300000000007E-3</v>
      </c>
      <c r="D16337">
        <v>81.674999999999997</v>
      </c>
      <c r="E16337">
        <v>-0.21354408</v>
      </c>
      <c r="G16337">
        <v>81.674999999999997</v>
      </c>
      <c r="H16337">
        <v>-4.9644299999999997E-3</v>
      </c>
    </row>
    <row r="16338" spans="1:8">
      <c r="A16338">
        <v>81.680000000000007</v>
      </c>
      <c r="B16338">
        <v>-9.4387199999999994E-3</v>
      </c>
      <c r="D16338">
        <v>81.680000000000007</v>
      </c>
      <c r="E16338">
        <v>-0.21746808000000001</v>
      </c>
      <c r="G16338">
        <v>81.680000000000007</v>
      </c>
      <c r="H16338">
        <v>-4.56055E-3</v>
      </c>
    </row>
    <row r="16339" spans="1:8">
      <c r="A16339">
        <v>81.685000000000002</v>
      </c>
      <c r="B16339">
        <v>-8.9748299999999996E-3</v>
      </c>
      <c r="D16339">
        <v>81.685000000000002</v>
      </c>
      <c r="E16339">
        <v>-0.22298129999999999</v>
      </c>
      <c r="G16339">
        <v>81.685000000000002</v>
      </c>
      <c r="H16339">
        <v>-4.15219E-3</v>
      </c>
    </row>
    <row r="16340" spans="1:8">
      <c r="A16340">
        <v>81.69</v>
      </c>
      <c r="B16340">
        <v>-8.5042299999999998E-3</v>
      </c>
      <c r="D16340">
        <v>81.69</v>
      </c>
      <c r="E16340">
        <v>-0.22943627999999999</v>
      </c>
      <c r="G16340">
        <v>81.69</v>
      </c>
      <c r="H16340">
        <v>-3.7395599999999998E-3</v>
      </c>
    </row>
    <row r="16341" spans="1:8">
      <c r="A16341">
        <v>81.694999999999993</v>
      </c>
      <c r="B16341">
        <v>-8.0271500000000003E-3</v>
      </c>
      <c r="D16341">
        <v>81.694999999999993</v>
      </c>
      <c r="E16341">
        <v>-0.23578335</v>
      </c>
      <c r="G16341">
        <v>81.694999999999993</v>
      </c>
      <c r="H16341">
        <v>-3.3228699999999999E-3</v>
      </c>
    </row>
    <row r="16342" spans="1:8">
      <c r="A16342">
        <v>81.7</v>
      </c>
      <c r="B16342">
        <v>-7.5438900000000001E-3</v>
      </c>
      <c r="D16342">
        <v>81.7</v>
      </c>
      <c r="E16342">
        <v>-0.24030576000000001</v>
      </c>
      <c r="G16342">
        <v>81.7</v>
      </c>
      <c r="H16342">
        <v>-2.90238E-3</v>
      </c>
    </row>
    <row r="16343" spans="1:8">
      <c r="A16343">
        <v>81.704999999999998</v>
      </c>
      <c r="B16343">
        <v>-7.0548199999999998E-3</v>
      </c>
      <c r="D16343">
        <v>81.704999999999998</v>
      </c>
      <c r="E16343">
        <v>-0.24282693</v>
      </c>
      <c r="G16343">
        <v>81.704999999999998</v>
      </c>
      <c r="H16343">
        <v>-2.4784099999999999E-3</v>
      </c>
    </row>
    <row r="16344" spans="1:8">
      <c r="A16344">
        <v>81.709999999999994</v>
      </c>
      <c r="B16344">
        <v>-6.5603399999999996E-3</v>
      </c>
      <c r="D16344">
        <v>81.709999999999994</v>
      </c>
      <c r="E16344">
        <v>-0.24273864000000001</v>
      </c>
      <c r="G16344">
        <v>81.709999999999994</v>
      </c>
      <c r="H16344">
        <v>-2.0513100000000002E-3</v>
      </c>
    </row>
    <row r="16345" spans="1:8">
      <c r="A16345">
        <v>81.715000000000003</v>
      </c>
      <c r="B16345">
        <v>-6.0609399999999999E-3</v>
      </c>
      <c r="D16345">
        <v>81.715000000000003</v>
      </c>
      <c r="E16345">
        <v>-0.24017822999999999</v>
      </c>
      <c r="G16345">
        <v>81.715000000000003</v>
      </c>
      <c r="H16345">
        <v>-1.6215400000000001E-3</v>
      </c>
    </row>
    <row r="16346" spans="1:8">
      <c r="A16346">
        <v>81.72</v>
      </c>
      <c r="B16346">
        <v>-5.5571300000000004E-3</v>
      </c>
      <c r="D16346">
        <v>81.72</v>
      </c>
      <c r="E16346">
        <v>-0.23619536999999999</v>
      </c>
      <c r="G16346">
        <v>81.72</v>
      </c>
      <c r="H16346">
        <v>-1.1895499999999999E-3</v>
      </c>
    </row>
    <row r="16347" spans="1:8">
      <c r="A16347">
        <v>81.724999999999994</v>
      </c>
      <c r="B16347">
        <v>-5.0494600000000004E-3</v>
      </c>
      <c r="D16347">
        <v>81.724999999999994</v>
      </c>
      <c r="E16347">
        <v>-0.23116284000000001</v>
      </c>
      <c r="G16347">
        <v>81.724999999999994</v>
      </c>
      <c r="H16347">
        <v>-7.5581400000000005E-4</v>
      </c>
    </row>
    <row r="16348" spans="1:8">
      <c r="A16348">
        <v>81.73</v>
      </c>
      <c r="B16348">
        <v>-4.5384099999999997E-3</v>
      </c>
      <c r="D16348">
        <v>81.73</v>
      </c>
      <c r="E16348">
        <v>-0.22933818</v>
      </c>
      <c r="G16348">
        <v>81.73</v>
      </c>
      <c r="H16348">
        <v>-3.2077000000000001E-4</v>
      </c>
    </row>
    <row r="16349" spans="1:8">
      <c r="A16349">
        <v>81.734999999999999</v>
      </c>
      <c r="B16349">
        <v>-4.0244199999999999E-3</v>
      </c>
      <c r="D16349">
        <v>81.734999999999999</v>
      </c>
      <c r="E16349">
        <v>-0.22979925000000001</v>
      </c>
      <c r="G16349">
        <v>81.734999999999999</v>
      </c>
      <c r="H16349">
        <v>1.15201E-4</v>
      </c>
    </row>
    <row r="16350" spans="1:8">
      <c r="A16350">
        <v>81.739999999999995</v>
      </c>
      <c r="B16350">
        <v>-3.5079500000000001E-3</v>
      </c>
      <c r="D16350">
        <v>81.739999999999995</v>
      </c>
      <c r="E16350">
        <v>-0.22872996000000001</v>
      </c>
      <c r="G16350">
        <v>81.739999999999995</v>
      </c>
      <c r="H16350">
        <v>5.51761E-4</v>
      </c>
    </row>
    <row r="16351" spans="1:8">
      <c r="A16351">
        <v>81.745000000000005</v>
      </c>
      <c r="B16351">
        <v>-2.9894399999999999E-3</v>
      </c>
      <c r="D16351">
        <v>81.745000000000005</v>
      </c>
      <c r="E16351">
        <v>-0.22734674999999999</v>
      </c>
      <c r="G16351">
        <v>81.745000000000005</v>
      </c>
      <c r="H16351">
        <v>9.8868599999999991E-4</v>
      </c>
    </row>
    <row r="16352" spans="1:8">
      <c r="A16352">
        <v>81.75</v>
      </c>
      <c r="B16352">
        <v>-2.4691700000000001E-3</v>
      </c>
      <c r="D16352">
        <v>81.75</v>
      </c>
      <c r="E16352">
        <v>-0.22751352</v>
      </c>
      <c r="G16352">
        <v>81.75</v>
      </c>
      <c r="H16352">
        <v>1.4258400000000001E-3</v>
      </c>
    </row>
    <row r="16353" spans="1:8">
      <c r="A16353">
        <v>81.754999999999995</v>
      </c>
      <c r="B16353">
        <v>-1.9473100000000001E-3</v>
      </c>
      <c r="D16353">
        <v>81.754999999999995</v>
      </c>
      <c r="E16353">
        <v>-0.22923027000000001</v>
      </c>
      <c r="G16353">
        <v>81.754999999999995</v>
      </c>
      <c r="H16353">
        <v>1.8631100000000001E-3</v>
      </c>
    </row>
    <row r="16354" spans="1:8">
      <c r="A16354">
        <v>81.760000000000005</v>
      </c>
      <c r="B16354">
        <v>-1.4239599999999999E-3</v>
      </c>
      <c r="D16354">
        <v>81.760000000000005</v>
      </c>
      <c r="E16354">
        <v>-0.23032899000000001</v>
      </c>
      <c r="G16354">
        <v>81.760000000000005</v>
      </c>
      <c r="H16354">
        <v>2.3003899999999998E-3</v>
      </c>
    </row>
    <row r="16355" spans="1:8">
      <c r="A16355">
        <v>81.765000000000001</v>
      </c>
      <c r="B16355">
        <v>-8.9922600000000004E-4</v>
      </c>
      <c r="D16355">
        <v>81.765000000000001</v>
      </c>
      <c r="E16355">
        <v>-0.23175144</v>
      </c>
      <c r="G16355">
        <v>81.765000000000001</v>
      </c>
      <c r="H16355">
        <v>2.7375799999999999E-3</v>
      </c>
    </row>
    <row r="16356" spans="1:8">
      <c r="A16356">
        <v>81.77</v>
      </c>
      <c r="B16356">
        <v>-3.7319000000000002E-4</v>
      </c>
      <c r="D16356">
        <v>81.77</v>
      </c>
      <c r="E16356">
        <v>-0.23431184999999999</v>
      </c>
      <c r="G16356">
        <v>81.77</v>
      </c>
      <c r="H16356">
        <v>3.17462E-3</v>
      </c>
    </row>
    <row r="16357" spans="1:8">
      <c r="A16357">
        <v>81.775000000000006</v>
      </c>
      <c r="B16357">
        <v>1.5412100000000001E-4</v>
      </c>
      <c r="D16357">
        <v>81.775000000000006</v>
      </c>
      <c r="E16357">
        <v>-0.23910893999999999</v>
      </c>
      <c r="G16357">
        <v>81.775000000000006</v>
      </c>
      <c r="H16357">
        <v>3.6114799999999998E-3</v>
      </c>
    </row>
    <row r="16358" spans="1:8">
      <c r="A16358">
        <v>81.78</v>
      </c>
      <c r="B16358">
        <v>6.82703E-4</v>
      </c>
      <c r="D16358">
        <v>81.78</v>
      </c>
      <c r="E16358">
        <v>-0.24553448999999999</v>
      </c>
      <c r="G16358">
        <v>81.78</v>
      </c>
      <c r="H16358">
        <v>4.0481700000000002E-3</v>
      </c>
    </row>
    <row r="16359" spans="1:8">
      <c r="A16359">
        <v>81.784999999999997</v>
      </c>
      <c r="B16359">
        <v>1.2125300000000001E-3</v>
      </c>
      <c r="D16359">
        <v>81.784999999999997</v>
      </c>
      <c r="E16359">
        <v>-0.25056701999999997</v>
      </c>
      <c r="G16359">
        <v>81.784999999999997</v>
      </c>
      <c r="H16359">
        <v>4.4846699999999996E-3</v>
      </c>
    </row>
    <row r="16360" spans="1:8">
      <c r="A16360">
        <v>81.790000000000006</v>
      </c>
      <c r="B16360">
        <v>1.7435700000000001E-3</v>
      </c>
      <c r="D16360">
        <v>81.790000000000006</v>
      </c>
      <c r="E16360">
        <v>-0.25443216000000002</v>
      </c>
      <c r="G16360">
        <v>81.790000000000006</v>
      </c>
      <c r="H16360">
        <v>4.9209500000000003E-3</v>
      </c>
    </row>
    <row r="16361" spans="1:8">
      <c r="A16361">
        <v>81.795000000000002</v>
      </c>
      <c r="B16361">
        <v>2.27575E-3</v>
      </c>
      <c r="D16361">
        <v>81.795000000000002</v>
      </c>
      <c r="E16361">
        <v>-0.25775775000000001</v>
      </c>
      <c r="G16361">
        <v>81.795000000000002</v>
      </c>
      <c r="H16361">
        <v>5.3569500000000001E-3</v>
      </c>
    </row>
    <row r="16362" spans="1:8">
      <c r="A16362">
        <v>81.8</v>
      </c>
      <c r="B16362">
        <v>2.8089999999999999E-3</v>
      </c>
      <c r="D16362">
        <v>81.8</v>
      </c>
      <c r="E16362">
        <v>-0.26069093999999998</v>
      </c>
      <c r="G16362">
        <v>81.8</v>
      </c>
      <c r="H16362">
        <v>5.7926100000000001E-3</v>
      </c>
    </row>
    <row r="16363" spans="1:8">
      <c r="A16363">
        <v>81.805000000000007</v>
      </c>
      <c r="B16363">
        <v>3.3432700000000002E-3</v>
      </c>
      <c r="D16363">
        <v>81.805000000000007</v>
      </c>
      <c r="E16363">
        <v>-0.26465418000000002</v>
      </c>
      <c r="G16363">
        <v>81.805000000000007</v>
      </c>
      <c r="H16363">
        <v>6.2279099999999997E-3</v>
      </c>
    </row>
    <row r="16364" spans="1:8">
      <c r="A16364">
        <v>81.81</v>
      </c>
      <c r="B16364">
        <v>3.8785299999999998E-3</v>
      </c>
      <c r="D16364">
        <v>81.81</v>
      </c>
      <c r="E16364">
        <v>-0.26949051000000002</v>
      </c>
      <c r="G16364">
        <v>81.81</v>
      </c>
      <c r="H16364">
        <v>6.6628E-3</v>
      </c>
    </row>
    <row r="16365" spans="1:8">
      <c r="A16365">
        <v>81.814999999999998</v>
      </c>
      <c r="B16365">
        <v>4.4146599999999999E-3</v>
      </c>
      <c r="D16365">
        <v>81.814999999999998</v>
      </c>
      <c r="E16365">
        <v>-0.27205091999999997</v>
      </c>
      <c r="G16365">
        <v>81.814999999999998</v>
      </c>
      <c r="H16365">
        <v>7.0971999999999997E-3</v>
      </c>
    </row>
    <row r="16366" spans="1:8">
      <c r="A16366">
        <v>81.819999999999993</v>
      </c>
      <c r="B16366">
        <v>4.95153E-3</v>
      </c>
      <c r="D16366">
        <v>81.819999999999993</v>
      </c>
      <c r="E16366">
        <v>-0.27145250999999998</v>
      </c>
      <c r="G16366">
        <v>81.819999999999993</v>
      </c>
      <c r="H16366">
        <v>7.5309699999999997E-3</v>
      </c>
    </row>
    <row r="16367" spans="1:8">
      <c r="A16367">
        <v>81.825000000000003</v>
      </c>
      <c r="B16367">
        <v>5.4889200000000004E-3</v>
      </c>
      <c r="D16367">
        <v>81.825000000000003</v>
      </c>
      <c r="E16367">
        <v>-0.26874494999999998</v>
      </c>
      <c r="G16367">
        <v>81.825000000000003</v>
      </c>
      <c r="H16367">
        <v>7.9639099999999994E-3</v>
      </c>
    </row>
    <row r="16368" spans="1:8">
      <c r="A16368">
        <v>81.83</v>
      </c>
      <c r="B16368">
        <v>6.0265800000000001E-3</v>
      </c>
      <c r="D16368">
        <v>81.83</v>
      </c>
      <c r="E16368">
        <v>-0.26505638999999998</v>
      </c>
      <c r="G16368">
        <v>81.83</v>
      </c>
      <c r="H16368">
        <v>8.3957900000000002E-3</v>
      </c>
    </row>
    <row r="16369" spans="1:8">
      <c r="A16369">
        <v>81.834999999999994</v>
      </c>
      <c r="B16369">
        <v>6.5642299999999999E-3</v>
      </c>
      <c r="D16369">
        <v>81.834999999999994</v>
      </c>
      <c r="E16369">
        <v>-0.25981785000000002</v>
      </c>
      <c r="G16369">
        <v>81.834999999999994</v>
      </c>
      <c r="H16369">
        <v>8.8263400000000002E-3</v>
      </c>
    </row>
    <row r="16370" spans="1:8">
      <c r="A16370">
        <v>81.84</v>
      </c>
      <c r="B16370">
        <v>7.1015100000000001E-3</v>
      </c>
      <c r="D16370">
        <v>81.84</v>
      </c>
      <c r="E16370">
        <v>-0.25156763999999998</v>
      </c>
      <c r="G16370">
        <v>81.84</v>
      </c>
      <c r="H16370">
        <v>9.2552299999999997E-3</v>
      </c>
    </row>
    <row r="16371" spans="1:8">
      <c r="A16371">
        <v>81.844999999999999</v>
      </c>
      <c r="B16371">
        <v>7.6380800000000002E-3</v>
      </c>
      <c r="D16371">
        <v>81.844999999999999</v>
      </c>
      <c r="E16371">
        <v>-0.24246396000000001</v>
      </c>
      <c r="G16371">
        <v>81.844999999999999</v>
      </c>
      <c r="H16371">
        <v>9.6821100000000007E-3</v>
      </c>
    </row>
    <row r="16372" spans="1:8">
      <c r="A16372">
        <v>81.849999999999994</v>
      </c>
      <c r="B16372">
        <v>8.1735699999999998E-3</v>
      </c>
      <c r="D16372">
        <v>81.849999999999994</v>
      </c>
      <c r="E16372">
        <v>-0.23472387</v>
      </c>
      <c r="G16372">
        <v>81.849999999999994</v>
      </c>
      <c r="H16372">
        <v>1.01067E-2</v>
      </c>
    </row>
    <row r="16373" spans="1:8">
      <c r="A16373">
        <v>81.855000000000004</v>
      </c>
      <c r="B16373">
        <v>8.7076199999999992E-3</v>
      </c>
      <c r="D16373">
        <v>81.855000000000004</v>
      </c>
      <c r="E16373">
        <v>-0.22660119000000001</v>
      </c>
      <c r="G16373">
        <v>81.855000000000004</v>
      </c>
      <c r="H16373">
        <v>1.05285E-2</v>
      </c>
    </row>
    <row r="16374" spans="1:8">
      <c r="A16374">
        <v>81.86</v>
      </c>
      <c r="B16374">
        <v>9.2398199999999993E-3</v>
      </c>
      <c r="D16374">
        <v>81.86</v>
      </c>
      <c r="E16374">
        <v>-0.21530007000000001</v>
      </c>
      <c r="G16374">
        <v>81.86</v>
      </c>
      <c r="H16374">
        <v>1.09473E-2</v>
      </c>
    </row>
    <row r="16375" spans="1:8">
      <c r="A16375">
        <v>81.864999999999995</v>
      </c>
      <c r="B16375">
        <v>9.7697500000000007E-3</v>
      </c>
      <c r="D16375">
        <v>81.864999999999995</v>
      </c>
      <c r="E16375">
        <v>-0.20464641</v>
      </c>
      <c r="G16375">
        <v>81.864999999999995</v>
      </c>
      <c r="H16375">
        <v>1.13627E-2</v>
      </c>
    </row>
    <row r="16376" spans="1:8">
      <c r="A16376">
        <v>81.87</v>
      </c>
      <c r="B16376">
        <v>1.0297000000000001E-2</v>
      </c>
      <c r="D16376">
        <v>81.87</v>
      </c>
      <c r="E16376">
        <v>-0.19533671999999999</v>
      </c>
      <c r="G16376">
        <v>81.87</v>
      </c>
      <c r="H16376">
        <v>1.17742E-2</v>
      </c>
    </row>
    <row r="16377" spans="1:8">
      <c r="A16377">
        <v>81.875</v>
      </c>
      <c r="B16377">
        <v>1.08212E-2</v>
      </c>
      <c r="D16377">
        <v>81.875</v>
      </c>
      <c r="E16377">
        <v>-0.18221093999999999</v>
      </c>
      <c r="G16377">
        <v>81.875</v>
      </c>
      <c r="H16377">
        <v>1.21814E-2</v>
      </c>
    </row>
    <row r="16378" spans="1:8">
      <c r="A16378">
        <v>81.88</v>
      </c>
      <c r="B16378">
        <v>1.13417E-2</v>
      </c>
      <c r="D16378">
        <v>81.88</v>
      </c>
      <c r="E16378">
        <v>-0.16913421000000001</v>
      </c>
      <c r="G16378">
        <v>81.88</v>
      </c>
      <c r="H16378">
        <v>1.25839E-2</v>
      </c>
    </row>
    <row r="16379" spans="1:8">
      <c r="A16379">
        <v>81.885000000000005</v>
      </c>
      <c r="B16379">
        <v>1.18583E-2</v>
      </c>
      <c r="D16379">
        <v>81.885000000000005</v>
      </c>
      <c r="E16379">
        <v>-0.15952041</v>
      </c>
      <c r="G16379">
        <v>81.885000000000005</v>
      </c>
      <c r="H16379">
        <v>1.2981400000000001E-2</v>
      </c>
    </row>
    <row r="16380" spans="1:8">
      <c r="A16380">
        <v>81.89</v>
      </c>
      <c r="B16380">
        <v>1.23705E-2</v>
      </c>
      <c r="D16380">
        <v>81.89</v>
      </c>
      <c r="E16380">
        <v>-0.15024995999999999</v>
      </c>
      <c r="G16380">
        <v>81.89</v>
      </c>
      <c r="H16380">
        <v>1.33735E-2</v>
      </c>
    </row>
    <row r="16381" spans="1:8">
      <c r="A16381">
        <v>81.894999999999996</v>
      </c>
      <c r="B16381">
        <v>1.28781E-2</v>
      </c>
      <c r="D16381">
        <v>81.894999999999996</v>
      </c>
      <c r="E16381">
        <v>-0.14238234</v>
      </c>
      <c r="G16381">
        <v>81.894999999999996</v>
      </c>
      <c r="H16381">
        <v>1.37599E-2</v>
      </c>
    </row>
    <row r="16382" spans="1:8">
      <c r="A16382">
        <v>81.900000000000006</v>
      </c>
      <c r="B16382">
        <v>1.3380599999999999E-2</v>
      </c>
      <c r="D16382">
        <v>81.900000000000006</v>
      </c>
      <c r="E16382">
        <v>-0.13458339</v>
      </c>
      <c r="G16382">
        <v>81.900000000000006</v>
      </c>
      <c r="H16382">
        <v>1.41402E-2</v>
      </c>
    </row>
    <row r="16383" spans="1:8">
      <c r="A16383">
        <v>81.905000000000001</v>
      </c>
      <c r="B16383">
        <v>1.38776E-2</v>
      </c>
      <c r="D16383">
        <v>81.905000000000001</v>
      </c>
      <c r="E16383">
        <v>-0.12430251</v>
      </c>
      <c r="G16383">
        <v>81.905000000000001</v>
      </c>
      <c r="H16383">
        <v>1.45142E-2</v>
      </c>
    </row>
    <row r="16384" spans="1:8">
      <c r="A16384">
        <v>81.91</v>
      </c>
      <c r="B16384">
        <v>1.43689E-2</v>
      </c>
      <c r="D16384">
        <v>81.91</v>
      </c>
      <c r="E16384">
        <v>-0.11474756999999999</v>
      </c>
      <c r="G16384">
        <v>81.91</v>
      </c>
      <c r="H16384">
        <v>1.4881500000000001E-2</v>
      </c>
    </row>
    <row r="16385" spans="1:8">
      <c r="A16385">
        <v>81.915000000000006</v>
      </c>
      <c r="B16385">
        <v>1.48541E-2</v>
      </c>
      <c r="D16385">
        <v>81.915000000000006</v>
      </c>
      <c r="E16385">
        <v>-0.10701729</v>
      </c>
      <c r="G16385">
        <v>81.915000000000006</v>
      </c>
      <c r="H16385">
        <v>1.52418E-2</v>
      </c>
    </row>
    <row r="16386" spans="1:8">
      <c r="A16386">
        <v>81.92</v>
      </c>
      <c r="B16386">
        <v>1.5332800000000001E-2</v>
      </c>
      <c r="D16386">
        <v>81.92</v>
      </c>
      <c r="E16386">
        <v>-0.1016316</v>
      </c>
      <c r="G16386">
        <v>81.92</v>
      </c>
      <c r="H16386">
        <v>1.55949E-2</v>
      </c>
    </row>
    <row r="16387" spans="1:8">
      <c r="A16387">
        <v>81.924999999999997</v>
      </c>
      <c r="B16387">
        <v>1.58049E-2</v>
      </c>
      <c r="D16387">
        <v>81.924999999999997</v>
      </c>
      <c r="E16387">
        <v>-9.7579088999999994E-2</v>
      </c>
      <c r="G16387">
        <v>81.924999999999997</v>
      </c>
      <c r="H16387">
        <v>1.59405E-2</v>
      </c>
    </row>
    <row r="16388" spans="1:8">
      <c r="A16388">
        <v>81.93</v>
      </c>
      <c r="B16388">
        <v>1.6270199999999999E-2</v>
      </c>
      <c r="D16388">
        <v>81.93</v>
      </c>
      <c r="E16388">
        <v>-9.3412782E-2</v>
      </c>
      <c r="G16388">
        <v>81.93</v>
      </c>
      <c r="H16388">
        <v>1.6278600000000001E-2</v>
      </c>
    </row>
    <row r="16389" spans="1:8">
      <c r="A16389">
        <v>81.935000000000002</v>
      </c>
      <c r="B16389">
        <v>1.6728400000000001E-2</v>
      </c>
      <c r="D16389">
        <v>81.935000000000002</v>
      </c>
      <c r="E16389">
        <v>-9.2665259999999999E-2</v>
      </c>
      <c r="G16389">
        <v>81.935000000000002</v>
      </c>
      <c r="H16389">
        <v>1.6608899999999999E-2</v>
      </c>
    </row>
    <row r="16390" spans="1:8">
      <c r="A16390">
        <v>81.94</v>
      </c>
      <c r="B16390">
        <v>1.71796E-2</v>
      </c>
      <c r="D16390">
        <v>81.94</v>
      </c>
      <c r="E16390">
        <v>-9.4869567000000002E-2</v>
      </c>
      <c r="G16390">
        <v>81.94</v>
      </c>
      <c r="H16390">
        <v>1.6931600000000002E-2</v>
      </c>
    </row>
    <row r="16391" spans="1:8">
      <c r="A16391">
        <v>81.944999999999993</v>
      </c>
      <c r="B16391">
        <v>1.76236E-2</v>
      </c>
      <c r="D16391">
        <v>81.944999999999993</v>
      </c>
      <c r="E16391">
        <v>-9.7790984999999997E-2</v>
      </c>
      <c r="G16391">
        <v>81.944999999999993</v>
      </c>
      <c r="H16391">
        <v>1.7246500000000001E-2</v>
      </c>
    </row>
    <row r="16392" spans="1:8">
      <c r="A16392">
        <v>81.95</v>
      </c>
      <c r="B16392">
        <v>1.80605E-2</v>
      </c>
      <c r="D16392">
        <v>81.95</v>
      </c>
      <c r="E16392">
        <v>-0.10238696999999999</v>
      </c>
      <c r="G16392">
        <v>81.95</v>
      </c>
      <c r="H16392">
        <v>1.7553599999999999E-2</v>
      </c>
    </row>
    <row r="16393" spans="1:8">
      <c r="A16393">
        <v>81.954999999999998</v>
      </c>
      <c r="B16393">
        <v>1.8490300000000001E-2</v>
      </c>
      <c r="D16393">
        <v>81.954999999999998</v>
      </c>
      <c r="E16393">
        <v>-0.11009763</v>
      </c>
      <c r="G16393">
        <v>81.954999999999998</v>
      </c>
      <c r="H16393">
        <v>1.7853299999999999E-2</v>
      </c>
    </row>
    <row r="16394" spans="1:8">
      <c r="A16394">
        <v>81.96</v>
      </c>
      <c r="B16394">
        <v>1.8913200000000002E-2</v>
      </c>
      <c r="D16394">
        <v>81.96</v>
      </c>
      <c r="E16394">
        <v>-0.12181077</v>
      </c>
      <c r="G16394">
        <v>81.96</v>
      </c>
      <c r="H16394">
        <v>1.8145499999999998E-2</v>
      </c>
    </row>
    <row r="16395" spans="1:8">
      <c r="A16395">
        <v>81.965000000000003</v>
      </c>
      <c r="B16395">
        <v>1.9329300000000001E-2</v>
      </c>
      <c r="D16395">
        <v>81.965000000000003</v>
      </c>
      <c r="E16395">
        <v>-0.13122837000000001</v>
      </c>
      <c r="G16395">
        <v>81.965000000000003</v>
      </c>
      <c r="H16395">
        <v>1.8430499999999999E-2</v>
      </c>
    </row>
    <row r="16396" spans="1:8">
      <c r="A16396">
        <v>81.97</v>
      </c>
      <c r="B16396">
        <v>1.9738700000000001E-2</v>
      </c>
      <c r="D16396">
        <v>81.97</v>
      </c>
      <c r="E16396">
        <v>-0.13956687000000001</v>
      </c>
      <c r="G16396">
        <v>81.97</v>
      </c>
      <c r="H16396">
        <v>1.87084E-2</v>
      </c>
    </row>
    <row r="16397" spans="1:8">
      <c r="A16397">
        <v>81.974999999999994</v>
      </c>
      <c r="B16397">
        <v>2.0141599999999999E-2</v>
      </c>
      <c r="D16397">
        <v>81.974999999999994</v>
      </c>
      <c r="E16397">
        <v>-0.15032844000000001</v>
      </c>
      <c r="G16397">
        <v>81.974999999999994</v>
      </c>
      <c r="H16397">
        <v>1.89795E-2</v>
      </c>
    </row>
    <row r="16398" spans="1:8">
      <c r="A16398">
        <v>81.98</v>
      </c>
      <c r="B16398">
        <v>2.0538000000000001E-2</v>
      </c>
      <c r="D16398">
        <v>81.98</v>
      </c>
      <c r="E16398">
        <v>-0.16014824999999999</v>
      </c>
      <c r="G16398">
        <v>81.98</v>
      </c>
      <c r="H16398">
        <v>1.9243900000000001E-2</v>
      </c>
    </row>
    <row r="16399" spans="1:8">
      <c r="A16399">
        <v>81.984999999999999</v>
      </c>
      <c r="B16399">
        <v>2.0928200000000001E-2</v>
      </c>
      <c r="D16399">
        <v>81.984999999999999</v>
      </c>
      <c r="E16399">
        <v>-0.17045856000000001</v>
      </c>
      <c r="G16399">
        <v>81.984999999999999</v>
      </c>
      <c r="H16399">
        <v>1.95017E-2</v>
      </c>
    </row>
    <row r="16400" spans="1:8">
      <c r="A16400">
        <v>81.99</v>
      </c>
      <c r="B16400">
        <v>2.1312299999999999E-2</v>
      </c>
      <c r="D16400">
        <v>81.99</v>
      </c>
      <c r="E16400">
        <v>-0.18295649999999999</v>
      </c>
      <c r="G16400">
        <v>81.99</v>
      </c>
      <c r="H16400">
        <v>1.9753400000000001E-2</v>
      </c>
    </row>
    <row r="16401" spans="1:8">
      <c r="A16401">
        <v>81.995000000000005</v>
      </c>
      <c r="B16401">
        <v>2.16907E-2</v>
      </c>
      <c r="D16401">
        <v>81.995000000000005</v>
      </c>
      <c r="E16401">
        <v>-0.19778921999999999</v>
      </c>
      <c r="G16401">
        <v>81.995000000000005</v>
      </c>
      <c r="H16401">
        <v>1.9999099999999999E-2</v>
      </c>
    </row>
    <row r="16402" spans="1:8">
      <c r="A16402">
        <v>82</v>
      </c>
      <c r="B16402">
        <v>2.20635E-2</v>
      </c>
      <c r="D16402">
        <v>82</v>
      </c>
      <c r="E16402">
        <v>-0.21250421999999999</v>
      </c>
      <c r="G16402">
        <v>82</v>
      </c>
      <c r="H16402">
        <v>2.0239199999999999E-2</v>
      </c>
    </row>
    <row r="16403" spans="1:8">
      <c r="A16403">
        <v>82.004999999999995</v>
      </c>
      <c r="B16403">
        <v>2.2431099999999999E-2</v>
      </c>
      <c r="D16403">
        <v>82.004999999999995</v>
      </c>
      <c r="E16403">
        <v>-0.22817079000000001</v>
      </c>
      <c r="G16403">
        <v>82.004999999999995</v>
      </c>
      <c r="H16403">
        <v>2.04739E-2</v>
      </c>
    </row>
    <row r="16404" spans="1:8">
      <c r="A16404">
        <v>82.01</v>
      </c>
      <c r="B16404">
        <v>2.27937E-2</v>
      </c>
      <c r="D16404">
        <v>82.01</v>
      </c>
      <c r="E16404">
        <v>-0.24365096999999999</v>
      </c>
      <c r="G16404">
        <v>82.01</v>
      </c>
      <c r="H16404">
        <v>2.0703699999999998E-2</v>
      </c>
    </row>
    <row r="16405" spans="1:8">
      <c r="A16405">
        <v>82.015000000000001</v>
      </c>
      <c r="B16405">
        <v>2.3151600000000001E-2</v>
      </c>
      <c r="D16405">
        <v>82.015000000000001</v>
      </c>
      <c r="E16405">
        <v>-0.25922925000000002</v>
      </c>
      <c r="G16405">
        <v>82.015000000000001</v>
      </c>
      <c r="H16405">
        <v>2.0928800000000001E-2</v>
      </c>
    </row>
    <row r="16406" spans="1:8">
      <c r="A16406">
        <v>82.02</v>
      </c>
      <c r="B16406">
        <v>2.35053E-2</v>
      </c>
      <c r="D16406">
        <v>82.02</v>
      </c>
      <c r="E16406">
        <v>-0.27831950999999999</v>
      </c>
      <c r="G16406">
        <v>82.02</v>
      </c>
      <c r="H16406">
        <v>2.11497E-2</v>
      </c>
    </row>
    <row r="16407" spans="1:8">
      <c r="A16407">
        <v>82.025000000000006</v>
      </c>
      <c r="B16407">
        <v>2.3854799999999999E-2</v>
      </c>
      <c r="D16407">
        <v>82.025000000000006</v>
      </c>
      <c r="E16407">
        <v>-0.29340728999999999</v>
      </c>
      <c r="G16407">
        <v>82.025000000000006</v>
      </c>
      <c r="H16407">
        <v>2.1366699999999999E-2</v>
      </c>
    </row>
    <row r="16408" spans="1:8">
      <c r="A16408">
        <v>82.03</v>
      </c>
      <c r="B16408">
        <v>2.42004E-2</v>
      </c>
      <c r="D16408">
        <v>82.03</v>
      </c>
      <c r="E16408">
        <v>-0.29883221999999998</v>
      </c>
      <c r="G16408">
        <v>82.03</v>
      </c>
      <c r="H16408">
        <v>2.15797E-2</v>
      </c>
    </row>
    <row r="16409" spans="1:8">
      <c r="A16409">
        <v>82.034999999999997</v>
      </c>
      <c r="B16409">
        <v>2.45417E-2</v>
      </c>
      <c r="D16409">
        <v>82.034999999999997</v>
      </c>
      <c r="E16409">
        <v>-0.29619332999999998</v>
      </c>
      <c r="G16409">
        <v>82.034999999999997</v>
      </c>
      <c r="H16409">
        <v>2.1788800000000001E-2</v>
      </c>
    </row>
    <row r="16410" spans="1:8">
      <c r="A16410">
        <v>82.04</v>
      </c>
      <c r="B16410">
        <v>2.48787E-2</v>
      </c>
      <c r="D16410">
        <v>82.04</v>
      </c>
      <c r="E16410">
        <v>-0.28965986999999999</v>
      </c>
      <c r="G16410">
        <v>82.04</v>
      </c>
      <c r="H16410">
        <v>2.1993700000000001E-2</v>
      </c>
    </row>
    <row r="16411" spans="1:8">
      <c r="A16411">
        <v>82.045000000000002</v>
      </c>
      <c r="B16411">
        <v>2.5211000000000001E-2</v>
      </c>
      <c r="D16411">
        <v>82.045000000000002</v>
      </c>
      <c r="E16411">
        <v>-0.28431341999999998</v>
      </c>
      <c r="G16411">
        <v>82.045000000000002</v>
      </c>
      <c r="H16411">
        <v>2.2194200000000001E-2</v>
      </c>
    </row>
    <row r="16412" spans="1:8">
      <c r="A16412">
        <v>82.05</v>
      </c>
      <c r="B16412">
        <v>2.5538600000000002E-2</v>
      </c>
      <c r="D16412">
        <v>82.05</v>
      </c>
      <c r="E16412">
        <v>-0.28001663999999998</v>
      </c>
      <c r="G16412">
        <v>82.05</v>
      </c>
      <c r="H16412">
        <v>2.2390199999999999E-2</v>
      </c>
    </row>
    <row r="16413" spans="1:8">
      <c r="A16413">
        <v>82.055000000000007</v>
      </c>
      <c r="B16413">
        <v>2.5860999999999999E-2</v>
      </c>
      <c r="D16413">
        <v>82.055000000000007</v>
      </c>
      <c r="E16413">
        <v>-0.27530784000000003</v>
      </c>
      <c r="G16413">
        <v>82.055000000000007</v>
      </c>
      <c r="H16413">
        <v>2.25816E-2</v>
      </c>
    </row>
    <row r="16414" spans="1:8">
      <c r="A16414">
        <v>82.06</v>
      </c>
      <c r="B16414">
        <v>2.6178300000000002E-2</v>
      </c>
      <c r="D16414">
        <v>82.06</v>
      </c>
      <c r="E16414">
        <v>-0.27165852000000001</v>
      </c>
      <c r="G16414">
        <v>82.06</v>
      </c>
      <c r="H16414">
        <v>2.2768099999999999E-2</v>
      </c>
    </row>
    <row r="16415" spans="1:8">
      <c r="A16415">
        <v>82.064999999999998</v>
      </c>
      <c r="B16415">
        <v>2.6490199999999998E-2</v>
      </c>
      <c r="D16415">
        <v>82.064999999999998</v>
      </c>
      <c r="E16415">
        <v>-0.26735193000000002</v>
      </c>
      <c r="G16415">
        <v>82.064999999999998</v>
      </c>
      <c r="H16415">
        <v>2.2949600000000001E-2</v>
      </c>
    </row>
    <row r="16416" spans="1:8">
      <c r="A16416">
        <v>82.07</v>
      </c>
      <c r="B16416">
        <v>2.6796500000000001E-2</v>
      </c>
      <c r="D16416">
        <v>82.07</v>
      </c>
      <c r="E16416">
        <v>-0.26376147</v>
      </c>
      <c r="G16416">
        <v>82.07</v>
      </c>
      <c r="H16416">
        <v>2.3126000000000001E-2</v>
      </c>
    </row>
    <row r="16417" spans="1:8">
      <c r="A16417">
        <v>82.075000000000003</v>
      </c>
      <c r="B16417">
        <v>2.70969E-2</v>
      </c>
      <c r="D16417">
        <v>82.075000000000003</v>
      </c>
      <c r="E16417">
        <v>-0.25985709000000001</v>
      </c>
      <c r="G16417">
        <v>82.075000000000003</v>
      </c>
      <c r="H16417">
        <v>2.3297200000000001E-2</v>
      </c>
    </row>
    <row r="16418" spans="1:8">
      <c r="A16418">
        <v>82.08</v>
      </c>
      <c r="B16418">
        <v>2.73914E-2</v>
      </c>
      <c r="D16418">
        <v>82.08</v>
      </c>
      <c r="E16418">
        <v>-0.25213661999999998</v>
      </c>
      <c r="G16418">
        <v>82.08</v>
      </c>
      <c r="H16418">
        <v>2.3462899999999998E-2</v>
      </c>
    </row>
    <row r="16419" spans="1:8">
      <c r="A16419">
        <v>82.084999999999994</v>
      </c>
      <c r="B16419">
        <v>2.76794E-2</v>
      </c>
      <c r="D16419">
        <v>82.084999999999994</v>
      </c>
      <c r="E16419">
        <v>-0.24280731</v>
      </c>
      <c r="G16419">
        <v>82.084999999999994</v>
      </c>
      <c r="H16419">
        <v>2.3622799999999999E-2</v>
      </c>
    </row>
    <row r="16420" spans="1:8">
      <c r="A16420">
        <v>82.09</v>
      </c>
      <c r="B16420">
        <v>2.7960800000000001E-2</v>
      </c>
      <c r="D16420">
        <v>82.09</v>
      </c>
      <c r="E16420">
        <v>-0.23249700000000001</v>
      </c>
      <c r="G16420">
        <v>82.09</v>
      </c>
      <c r="H16420">
        <v>2.3776700000000001E-2</v>
      </c>
    </row>
    <row r="16421" spans="1:8">
      <c r="A16421">
        <v>82.094999999999999</v>
      </c>
      <c r="B16421">
        <v>2.8235099999999999E-2</v>
      </c>
      <c r="D16421">
        <v>82.094999999999999</v>
      </c>
      <c r="E16421">
        <v>-0.22258890000000001</v>
      </c>
      <c r="G16421">
        <v>82.094999999999999</v>
      </c>
      <c r="H16421">
        <v>2.39242E-2</v>
      </c>
    </row>
    <row r="16422" spans="1:8">
      <c r="A16422">
        <v>82.1</v>
      </c>
      <c r="B16422">
        <v>2.8502E-2</v>
      </c>
      <c r="D16422">
        <v>82.1</v>
      </c>
      <c r="E16422">
        <v>-0.21184695000000001</v>
      </c>
      <c r="G16422">
        <v>82.1</v>
      </c>
      <c r="H16422">
        <v>2.4065199999999998E-2</v>
      </c>
    </row>
    <row r="16423" spans="1:8">
      <c r="A16423">
        <v>82.105000000000004</v>
      </c>
      <c r="B16423">
        <v>2.8761200000000001E-2</v>
      </c>
      <c r="D16423">
        <v>82.105000000000004</v>
      </c>
      <c r="E16423">
        <v>-0.19993760999999999</v>
      </c>
      <c r="G16423">
        <v>82.105000000000004</v>
      </c>
      <c r="H16423">
        <v>2.4199100000000001E-2</v>
      </c>
    </row>
    <row r="16424" spans="1:8">
      <c r="A16424">
        <v>82.11</v>
      </c>
      <c r="B16424">
        <v>2.9012300000000001E-2</v>
      </c>
      <c r="D16424">
        <v>82.11</v>
      </c>
      <c r="E16424">
        <v>-0.18753776999999999</v>
      </c>
      <c r="G16424">
        <v>82.11</v>
      </c>
      <c r="H16424">
        <v>2.4325900000000001E-2</v>
      </c>
    </row>
    <row r="16425" spans="1:8">
      <c r="A16425">
        <v>82.114999999999995</v>
      </c>
      <c r="B16425">
        <v>2.9254800000000001E-2</v>
      </c>
      <c r="D16425">
        <v>82.114999999999995</v>
      </c>
      <c r="E16425">
        <v>-0.17285220000000001</v>
      </c>
      <c r="G16425">
        <v>82.114999999999995</v>
      </c>
      <c r="H16425">
        <v>2.4444899999999999E-2</v>
      </c>
    </row>
    <row r="16426" spans="1:8">
      <c r="A16426">
        <v>82.12</v>
      </c>
      <c r="B16426">
        <v>2.9488199999999999E-2</v>
      </c>
      <c r="D16426">
        <v>82.12</v>
      </c>
      <c r="E16426">
        <v>-0.15671475000000001</v>
      </c>
      <c r="G16426">
        <v>82.12</v>
      </c>
      <c r="H16426">
        <v>2.4555899999999999E-2</v>
      </c>
    </row>
    <row r="16427" spans="1:8">
      <c r="A16427">
        <v>82.125</v>
      </c>
      <c r="B16427">
        <v>2.9712100000000002E-2</v>
      </c>
      <c r="D16427">
        <v>82.125</v>
      </c>
      <c r="E16427">
        <v>-0.14030261999999999</v>
      </c>
      <c r="G16427">
        <v>82.125</v>
      </c>
      <c r="H16427">
        <v>2.4658300000000001E-2</v>
      </c>
    </row>
    <row r="16428" spans="1:8">
      <c r="A16428">
        <v>82.13</v>
      </c>
      <c r="B16428">
        <v>2.9926000000000001E-2</v>
      </c>
      <c r="D16428">
        <v>82.13</v>
      </c>
      <c r="E16428">
        <v>-0.12212468999999999</v>
      </c>
      <c r="G16428">
        <v>82.13</v>
      </c>
      <c r="H16428">
        <v>2.4751800000000001E-2</v>
      </c>
    </row>
    <row r="16429" spans="1:8">
      <c r="A16429">
        <v>82.135000000000005</v>
      </c>
      <c r="B16429">
        <v>3.0129400000000001E-2</v>
      </c>
      <c r="D16429">
        <v>82.135000000000005</v>
      </c>
      <c r="E16429">
        <v>-0.103986</v>
      </c>
      <c r="G16429">
        <v>82.135000000000005</v>
      </c>
      <c r="H16429">
        <v>2.4835900000000001E-2</v>
      </c>
    </row>
    <row r="16430" spans="1:8">
      <c r="A16430">
        <v>82.14</v>
      </c>
      <c r="B16430">
        <v>3.03217E-2</v>
      </c>
      <c r="D16430">
        <v>82.14</v>
      </c>
      <c r="E16430">
        <v>-8.6243634E-2</v>
      </c>
      <c r="G16430">
        <v>82.14</v>
      </c>
      <c r="H16430">
        <v>2.4910100000000001E-2</v>
      </c>
    </row>
    <row r="16431" spans="1:8">
      <c r="A16431">
        <v>82.144999999999996</v>
      </c>
      <c r="B16431">
        <v>3.05023E-2</v>
      </c>
      <c r="D16431">
        <v>82.144999999999996</v>
      </c>
      <c r="E16431">
        <v>-6.3182286000000004E-2</v>
      </c>
      <c r="G16431">
        <v>82.144999999999996</v>
      </c>
      <c r="H16431">
        <v>2.49739E-2</v>
      </c>
    </row>
    <row r="16432" spans="1:8">
      <c r="A16432">
        <v>82.15</v>
      </c>
      <c r="B16432">
        <v>3.0670599999999999E-2</v>
      </c>
      <c r="D16432">
        <v>82.15</v>
      </c>
      <c r="E16432">
        <v>-3.7507553999999999E-2</v>
      </c>
      <c r="G16432">
        <v>82.15</v>
      </c>
      <c r="H16432">
        <v>2.50266E-2</v>
      </c>
    </row>
    <row r="16433" spans="1:8">
      <c r="A16433">
        <v>82.155000000000001</v>
      </c>
      <c r="B16433">
        <v>3.0825999999999999E-2</v>
      </c>
      <c r="D16433">
        <v>82.155000000000001</v>
      </c>
      <c r="E16433">
        <v>-1.7284239E-2</v>
      </c>
      <c r="G16433">
        <v>82.155000000000001</v>
      </c>
      <c r="H16433">
        <v>2.5067900000000001E-2</v>
      </c>
    </row>
    <row r="16434" spans="1:8">
      <c r="A16434">
        <v>82.16</v>
      </c>
      <c r="B16434">
        <v>3.0968200000000001E-2</v>
      </c>
      <c r="D16434">
        <v>82.16</v>
      </c>
      <c r="E16434">
        <v>-5.1369084000000001E-3</v>
      </c>
      <c r="G16434">
        <v>82.16</v>
      </c>
      <c r="H16434">
        <v>2.5097299999999999E-2</v>
      </c>
    </row>
    <row r="16435" spans="1:8">
      <c r="A16435">
        <v>82.165000000000006</v>
      </c>
      <c r="B16435">
        <v>3.10969E-2</v>
      </c>
      <c r="D16435">
        <v>82.165000000000006</v>
      </c>
      <c r="E16435">
        <v>4.1309909999999997E-3</v>
      </c>
      <c r="G16435">
        <v>82.165000000000006</v>
      </c>
      <c r="H16435">
        <v>2.51147E-2</v>
      </c>
    </row>
    <row r="16436" spans="1:8">
      <c r="A16436">
        <v>82.17</v>
      </c>
      <c r="B16436">
        <v>3.1211699999999998E-2</v>
      </c>
      <c r="D16436">
        <v>82.17</v>
      </c>
      <c r="E16436">
        <v>1.4395194E-2</v>
      </c>
      <c r="G16436">
        <v>82.17</v>
      </c>
      <c r="H16436">
        <v>2.5119900000000001E-2</v>
      </c>
    </row>
    <row r="16437" spans="1:8">
      <c r="A16437">
        <v>82.174999999999997</v>
      </c>
      <c r="B16437">
        <v>3.1312399999999997E-2</v>
      </c>
      <c r="D16437">
        <v>82.174999999999997</v>
      </c>
      <c r="E16437">
        <v>2.5410842999999999E-2</v>
      </c>
      <c r="G16437">
        <v>82.174999999999997</v>
      </c>
      <c r="H16437">
        <v>2.5112499999999999E-2</v>
      </c>
    </row>
    <row r="16438" spans="1:8">
      <c r="A16438">
        <v>82.18</v>
      </c>
      <c r="B16438">
        <v>3.1398500000000003E-2</v>
      </c>
      <c r="D16438">
        <v>82.18</v>
      </c>
      <c r="E16438">
        <v>4.0983236999999999E-2</v>
      </c>
      <c r="G16438">
        <v>82.18</v>
      </c>
      <c r="H16438">
        <v>2.5092199999999999E-2</v>
      </c>
    </row>
    <row r="16439" spans="1:8">
      <c r="A16439">
        <v>82.185000000000002</v>
      </c>
      <c r="B16439">
        <v>3.14696E-2</v>
      </c>
      <c r="D16439">
        <v>82.185000000000002</v>
      </c>
      <c r="E16439">
        <v>5.8856076E-2</v>
      </c>
      <c r="G16439">
        <v>82.185000000000002</v>
      </c>
      <c r="H16439">
        <v>2.5058799999999999E-2</v>
      </c>
    </row>
    <row r="16440" spans="1:8">
      <c r="A16440">
        <v>82.19</v>
      </c>
      <c r="B16440">
        <v>3.1525299999999999E-2</v>
      </c>
      <c r="D16440">
        <v>82.19</v>
      </c>
      <c r="E16440">
        <v>7.1636543999999996E-2</v>
      </c>
      <c r="G16440">
        <v>82.19</v>
      </c>
      <c r="H16440">
        <v>2.5011800000000001E-2</v>
      </c>
    </row>
    <row r="16441" spans="1:8">
      <c r="A16441">
        <v>82.194999999999993</v>
      </c>
      <c r="B16441">
        <v>3.1565500000000003E-2</v>
      </c>
      <c r="D16441">
        <v>82.194999999999993</v>
      </c>
      <c r="E16441">
        <v>8.2076345999999994E-2</v>
      </c>
      <c r="G16441">
        <v>82.194999999999993</v>
      </c>
      <c r="H16441">
        <v>2.49512E-2</v>
      </c>
    </row>
    <row r="16442" spans="1:8">
      <c r="A16442">
        <v>82.2</v>
      </c>
      <c r="B16442">
        <v>3.1589600000000002E-2</v>
      </c>
      <c r="D16442">
        <v>82.2</v>
      </c>
      <c r="E16442">
        <v>9.4069071000000004E-2</v>
      </c>
      <c r="G16442">
        <v>82.2</v>
      </c>
      <c r="H16442">
        <v>2.4876700000000002E-2</v>
      </c>
    </row>
    <row r="16443" spans="1:8">
      <c r="A16443">
        <v>82.204999999999998</v>
      </c>
      <c r="B16443">
        <v>3.1597600000000003E-2</v>
      </c>
      <c r="D16443">
        <v>82.204999999999998</v>
      </c>
      <c r="E16443">
        <v>0.10621287</v>
      </c>
      <c r="G16443">
        <v>82.204999999999998</v>
      </c>
      <c r="H16443">
        <v>2.47881E-2</v>
      </c>
    </row>
    <row r="16444" spans="1:8">
      <c r="A16444">
        <v>82.21</v>
      </c>
      <c r="B16444">
        <v>3.1588999999999999E-2</v>
      </c>
      <c r="D16444">
        <v>82.21</v>
      </c>
      <c r="E16444">
        <v>0.11788677</v>
      </c>
      <c r="G16444">
        <v>82.21</v>
      </c>
      <c r="H16444">
        <v>2.46853E-2</v>
      </c>
    </row>
    <row r="16445" spans="1:8">
      <c r="A16445">
        <v>82.215000000000003</v>
      </c>
      <c r="B16445">
        <v>3.1563500000000001E-2</v>
      </c>
      <c r="D16445">
        <v>82.215000000000003</v>
      </c>
      <c r="E16445">
        <v>0.12888378</v>
      </c>
      <c r="G16445">
        <v>82.215000000000003</v>
      </c>
      <c r="H16445">
        <v>2.4568099999999999E-2</v>
      </c>
    </row>
    <row r="16446" spans="1:8">
      <c r="A16446">
        <v>82.22</v>
      </c>
      <c r="B16446">
        <v>3.1521100000000003E-2</v>
      </c>
      <c r="D16446">
        <v>82.22</v>
      </c>
      <c r="E16446">
        <v>0.13718304000000001</v>
      </c>
      <c r="G16446">
        <v>82.22</v>
      </c>
      <c r="H16446">
        <v>2.44365E-2</v>
      </c>
    </row>
    <row r="16447" spans="1:8">
      <c r="A16447">
        <v>82.224999999999994</v>
      </c>
      <c r="B16447">
        <v>3.1461700000000002E-2</v>
      </c>
      <c r="D16447">
        <v>82.224999999999994</v>
      </c>
      <c r="E16447">
        <v>0.14232348</v>
      </c>
      <c r="G16447">
        <v>82.224999999999994</v>
      </c>
      <c r="H16447">
        <v>2.42904E-2</v>
      </c>
    </row>
    <row r="16448" spans="1:8">
      <c r="A16448">
        <v>82.23</v>
      </c>
      <c r="B16448">
        <v>3.1385099999999999E-2</v>
      </c>
      <c r="D16448">
        <v>82.23</v>
      </c>
      <c r="E16448">
        <v>0.14640444</v>
      </c>
      <c r="G16448">
        <v>82.23</v>
      </c>
      <c r="H16448">
        <v>2.4129999999999999E-2</v>
      </c>
    </row>
    <row r="16449" spans="1:8">
      <c r="A16449">
        <v>82.234999999999999</v>
      </c>
      <c r="B16449">
        <v>3.1291300000000001E-2</v>
      </c>
      <c r="D16449">
        <v>82.234999999999999</v>
      </c>
      <c r="E16449">
        <v>0.1498968</v>
      </c>
      <c r="G16449">
        <v>82.234999999999999</v>
      </c>
      <c r="H16449">
        <v>2.3955299999999999E-2</v>
      </c>
    </row>
    <row r="16450" spans="1:8">
      <c r="A16450">
        <v>82.24</v>
      </c>
      <c r="B16450">
        <v>3.1180300000000001E-2</v>
      </c>
      <c r="D16450">
        <v>82.24</v>
      </c>
      <c r="E16450">
        <v>0.15422300999999999</v>
      </c>
      <c r="G16450">
        <v>82.24</v>
      </c>
      <c r="H16450">
        <v>2.37664E-2</v>
      </c>
    </row>
    <row r="16451" spans="1:8">
      <c r="A16451">
        <v>82.245000000000005</v>
      </c>
      <c r="B16451">
        <v>3.1052199999999999E-2</v>
      </c>
      <c r="D16451">
        <v>82.245000000000005</v>
      </c>
      <c r="E16451">
        <v>0.15713658</v>
      </c>
      <c r="G16451">
        <v>82.245000000000005</v>
      </c>
      <c r="H16451">
        <v>2.3563400000000002E-2</v>
      </c>
    </row>
    <row r="16452" spans="1:8">
      <c r="A16452">
        <v>82.25</v>
      </c>
      <c r="B16452">
        <v>3.0907E-2</v>
      </c>
      <c r="D16452">
        <v>82.25</v>
      </c>
      <c r="E16452">
        <v>0.15717581999999999</v>
      </c>
      <c r="G16452">
        <v>82.25</v>
      </c>
      <c r="H16452">
        <v>2.3346599999999999E-2</v>
      </c>
    </row>
    <row r="16453" spans="1:8">
      <c r="A16453">
        <v>82.254999999999995</v>
      </c>
      <c r="B16453">
        <v>3.0744899999999999E-2</v>
      </c>
      <c r="D16453">
        <v>82.254999999999995</v>
      </c>
      <c r="E16453">
        <v>0.15495876</v>
      </c>
      <c r="G16453">
        <v>82.254999999999995</v>
      </c>
      <c r="H16453">
        <v>2.3116299999999999E-2</v>
      </c>
    </row>
    <row r="16454" spans="1:8">
      <c r="A16454">
        <v>82.26</v>
      </c>
      <c r="B16454">
        <v>3.0566099999999999E-2</v>
      </c>
      <c r="D16454">
        <v>82.26</v>
      </c>
      <c r="E16454">
        <v>0.15408567000000001</v>
      </c>
      <c r="G16454">
        <v>82.26</v>
      </c>
      <c r="H16454">
        <v>2.28725E-2</v>
      </c>
    </row>
    <row r="16455" spans="1:8">
      <c r="A16455">
        <v>82.265000000000001</v>
      </c>
      <c r="B16455">
        <v>3.0370600000000001E-2</v>
      </c>
      <c r="D16455">
        <v>82.265000000000001</v>
      </c>
      <c r="E16455">
        <v>0.15688152</v>
      </c>
      <c r="G16455">
        <v>82.265000000000001</v>
      </c>
      <c r="H16455">
        <v>2.2615699999999999E-2</v>
      </c>
    </row>
    <row r="16456" spans="1:8">
      <c r="A16456">
        <v>82.27</v>
      </c>
      <c r="B16456">
        <v>3.01587E-2</v>
      </c>
      <c r="D16456">
        <v>82.27</v>
      </c>
      <c r="E16456">
        <v>0.15833340000000001</v>
      </c>
      <c r="G16456">
        <v>82.27</v>
      </c>
      <c r="H16456">
        <v>2.2346000000000001E-2</v>
      </c>
    </row>
    <row r="16457" spans="1:8">
      <c r="A16457">
        <v>82.275000000000006</v>
      </c>
      <c r="B16457">
        <v>2.9930499999999999E-2</v>
      </c>
      <c r="D16457">
        <v>82.275000000000006</v>
      </c>
      <c r="E16457">
        <v>0.15667550999999999</v>
      </c>
      <c r="G16457">
        <v>82.275000000000006</v>
      </c>
      <c r="H16457">
        <v>2.2063599999999999E-2</v>
      </c>
    </row>
    <row r="16458" spans="1:8">
      <c r="A16458">
        <v>82.28</v>
      </c>
      <c r="B16458">
        <v>2.9686400000000002E-2</v>
      </c>
      <c r="D16458">
        <v>82.28</v>
      </c>
      <c r="E16458">
        <v>0.1509759</v>
      </c>
      <c r="G16458">
        <v>82.28</v>
      </c>
      <c r="H16458">
        <v>2.17691E-2</v>
      </c>
    </row>
    <row r="16459" spans="1:8">
      <c r="A16459">
        <v>82.284999999999997</v>
      </c>
      <c r="B16459">
        <v>2.9426600000000001E-2</v>
      </c>
      <c r="D16459">
        <v>82.284999999999997</v>
      </c>
      <c r="E16459">
        <v>0.14508989999999999</v>
      </c>
      <c r="G16459">
        <v>82.284999999999997</v>
      </c>
      <c r="H16459">
        <v>2.1462800000000001E-2</v>
      </c>
    </row>
    <row r="16460" spans="1:8">
      <c r="A16460">
        <v>82.29</v>
      </c>
      <c r="B16460">
        <v>2.91516E-2</v>
      </c>
      <c r="D16460">
        <v>82.29</v>
      </c>
      <c r="E16460">
        <v>0.14111684999999999</v>
      </c>
      <c r="G16460">
        <v>82.29</v>
      </c>
      <c r="H16460">
        <v>2.1145199999999999E-2</v>
      </c>
    </row>
    <row r="16461" spans="1:8">
      <c r="A16461">
        <v>82.295000000000002</v>
      </c>
      <c r="B16461">
        <v>2.8861600000000001E-2</v>
      </c>
      <c r="D16461">
        <v>82.295000000000002</v>
      </c>
      <c r="E16461">
        <v>0.13738905000000001</v>
      </c>
      <c r="G16461">
        <v>82.295000000000002</v>
      </c>
      <c r="H16461">
        <v>2.0816600000000001E-2</v>
      </c>
    </row>
    <row r="16462" spans="1:8">
      <c r="A16462">
        <v>82.3</v>
      </c>
      <c r="B16462">
        <v>2.8557099999999998E-2</v>
      </c>
      <c r="D16462">
        <v>82.3</v>
      </c>
      <c r="E16462">
        <v>0.13331789999999999</v>
      </c>
      <c r="G16462">
        <v>82.3</v>
      </c>
      <c r="H16462">
        <v>2.0477499999999999E-2</v>
      </c>
    </row>
    <row r="16463" spans="1:8">
      <c r="A16463">
        <v>82.305000000000007</v>
      </c>
      <c r="B16463">
        <v>2.8238300000000001E-2</v>
      </c>
      <c r="D16463">
        <v>82.305000000000007</v>
      </c>
      <c r="E16463">
        <v>0.12701988</v>
      </c>
      <c r="G16463">
        <v>82.305000000000007</v>
      </c>
      <c r="H16463">
        <v>2.0128299999999998E-2</v>
      </c>
    </row>
    <row r="16464" spans="1:8">
      <c r="A16464">
        <v>82.31</v>
      </c>
      <c r="B16464">
        <v>2.7905800000000001E-2</v>
      </c>
      <c r="D16464">
        <v>82.31</v>
      </c>
      <c r="E16464">
        <v>0.12104558999999999</v>
      </c>
      <c r="G16464">
        <v>82.31</v>
      </c>
      <c r="H16464">
        <v>1.9769499999999999E-2</v>
      </c>
    </row>
    <row r="16465" spans="1:8">
      <c r="A16465">
        <v>82.314999999999998</v>
      </c>
      <c r="B16465">
        <v>2.7560100000000001E-2</v>
      </c>
      <c r="D16465">
        <v>82.314999999999998</v>
      </c>
      <c r="E16465">
        <v>0.11366846999999999</v>
      </c>
      <c r="G16465">
        <v>82.314999999999998</v>
      </c>
      <c r="H16465">
        <v>1.9401600000000001E-2</v>
      </c>
    </row>
    <row r="16466" spans="1:8">
      <c r="A16466">
        <v>82.32</v>
      </c>
      <c r="B16466">
        <v>2.72015E-2</v>
      </c>
      <c r="D16466">
        <v>82.32</v>
      </c>
      <c r="E16466">
        <v>0.10518282</v>
      </c>
      <c r="G16466">
        <v>82.32</v>
      </c>
      <c r="H16466">
        <v>1.9025199999999999E-2</v>
      </c>
    </row>
    <row r="16467" spans="1:8">
      <c r="A16467">
        <v>82.325000000000003</v>
      </c>
      <c r="B16467">
        <v>2.68305E-2</v>
      </c>
      <c r="D16467">
        <v>82.325000000000003</v>
      </c>
      <c r="E16467">
        <v>0.10321101000000001</v>
      </c>
      <c r="G16467">
        <v>82.325000000000003</v>
      </c>
      <c r="H16467">
        <v>1.86406E-2</v>
      </c>
    </row>
    <row r="16468" spans="1:8">
      <c r="A16468">
        <v>82.33</v>
      </c>
      <c r="B16468">
        <v>2.6447399999999999E-2</v>
      </c>
      <c r="D16468">
        <v>82.33</v>
      </c>
      <c r="E16468">
        <v>0.10164141</v>
      </c>
      <c r="G16468">
        <v>82.33</v>
      </c>
      <c r="H16468">
        <v>1.8248400000000001E-2</v>
      </c>
    </row>
    <row r="16469" spans="1:8">
      <c r="A16469">
        <v>82.334999999999994</v>
      </c>
      <c r="B16469">
        <v>2.6052800000000001E-2</v>
      </c>
      <c r="D16469">
        <v>82.334999999999994</v>
      </c>
      <c r="E16469">
        <v>9.6251796000000001E-2</v>
      </c>
      <c r="G16469">
        <v>82.334999999999994</v>
      </c>
      <c r="H16469">
        <v>1.7848800000000001E-2</v>
      </c>
    </row>
    <row r="16470" spans="1:8">
      <c r="A16470">
        <v>82.34</v>
      </c>
      <c r="B16470">
        <v>2.56469E-2</v>
      </c>
      <c r="D16470">
        <v>82.34</v>
      </c>
      <c r="E16470">
        <v>9.2108051999999996E-2</v>
      </c>
      <c r="G16470">
        <v>82.34</v>
      </c>
      <c r="H16470">
        <v>1.74425E-2</v>
      </c>
    </row>
    <row r="16471" spans="1:8">
      <c r="A16471">
        <v>82.344999999999999</v>
      </c>
      <c r="B16471">
        <v>2.5230300000000001E-2</v>
      </c>
      <c r="D16471">
        <v>82.344999999999999</v>
      </c>
      <c r="E16471">
        <v>8.9720298000000004E-2</v>
      </c>
      <c r="G16471">
        <v>82.344999999999999</v>
      </c>
      <c r="H16471">
        <v>1.7029800000000001E-2</v>
      </c>
    </row>
    <row r="16472" spans="1:8">
      <c r="A16472">
        <v>82.35</v>
      </c>
      <c r="B16472">
        <v>2.48033E-2</v>
      </c>
      <c r="D16472">
        <v>82.35</v>
      </c>
      <c r="E16472">
        <v>8.7715134E-2</v>
      </c>
      <c r="G16472">
        <v>82.35</v>
      </c>
      <c r="H16472">
        <v>1.66112E-2</v>
      </c>
    </row>
    <row r="16473" spans="1:8">
      <c r="A16473">
        <v>82.355000000000004</v>
      </c>
      <c r="B16473">
        <v>2.4366499999999999E-2</v>
      </c>
      <c r="D16473">
        <v>82.355000000000004</v>
      </c>
      <c r="E16473">
        <v>8.4561219000000007E-2</v>
      </c>
      <c r="G16473">
        <v>82.355000000000004</v>
      </c>
      <c r="H16473">
        <v>1.6187099999999999E-2</v>
      </c>
    </row>
    <row r="16474" spans="1:8">
      <c r="A16474">
        <v>82.36</v>
      </c>
      <c r="B16474">
        <v>2.39201E-2</v>
      </c>
      <c r="D16474">
        <v>82.36</v>
      </c>
      <c r="E16474">
        <v>8.1929195999999996E-2</v>
      </c>
      <c r="G16474">
        <v>82.36</v>
      </c>
      <c r="H16474">
        <v>1.5758000000000001E-2</v>
      </c>
    </row>
    <row r="16475" spans="1:8">
      <c r="A16475">
        <v>82.364999999999995</v>
      </c>
      <c r="B16475">
        <v>2.3464700000000002E-2</v>
      </c>
      <c r="D16475">
        <v>82.364999999999995</v>
      </c>
      <c r="E16475">
        <v>8.0312508000000005E-2</v>
      </c>
      <c r="G16475">
        <v>82.364999999999995</v>
      </c>
      <c r="H16475">
        <v>1.53242E-2</v>
      </c>
    </row>
    <row r="16476" spans="1:8">
      <c r="A16476">
        <v>82.37</v>
      </c>
      <c r="B16476">
        <v>2.3000799999999998E-2</v>
      </c>
      <c r="D16476">
        <v>82.37</v>
      </c>
      <c r="E16476">
        <v>7.6232528999999993E-2</v>
      </c>
      <c r="G16476">
        <v>82.37</v>
      </c>
      <c r="H16476">
        <v>1.4886399999999999E-2</v>
      </c>
    </row>
    <row r="16477" spans="1:8">
      <c r="A16477">
        <v>82.375</v>
      </c>
      <c r="B16477">
        <v>2.2528900000000001E-2</v>
      </c>
      <c r="D16477">
        <v>82.375</v>
      </c>
      <c r="E16477">
        <v>6.8823036000000004E-2</v>
      </c>
      <c r="G16477">
        <v>82.375</v>
      </c>
      <c r="H16477">
        <v>1.4445E-2</v>
      </c>
    </row>
    <row r="16478" spans="1:8">
      <c r="A16478">
        <v>82.38</v>
      </c>
      <c r="B16478">
        <v>2.2049599999999999E-2</v>
      </c>
      <c r="D16478">
        <v>82.38</v>
      </c>
      <c r="E16478">
        <v>6.1628382000000002E-2</v>
      </c>
      <c r="G16478">
        <v>82.38</v>
      </c>
      <c r="H16478">
        <v>1.40006E-2</v>
      </c>
    </row>
    <row r="16479" spans="1:8">
      <c r="A16479">
        <v>82.385000000000005</v>
      </c>
      <c r="B16479">
        <v>2.1563599999999999E-2</v>
      </c>
      <c r="D16479">
        <v>82.385000000000005</v>
      </c>
      <c r="E16479">
        <v>5.3354628000000001E-2</v>
      </c>
      <c r="G16479">
        <v>82.385000000000005</v>
      </c>
      <c r="H16479">
        <v>1.35537E-2</v>
      </c>
    </row>
    <row r="16480" spans="1:8">
      <c r="A16480">
        <v>82.39</v>
      </c>
      <c r="B16480">
        <v>2.1071300000000001E-2</v>
      </c>
      <c r="D16480">
        <v>82.39</v>
      </c>
      <c r="E16480">
        <v>4.5468369000000002E-2</v>
      </c>
      <c r="G16480">
        <v>82.39</v>
      </c>
      <c r="H16480">
        <v>1.31051E-2</v>
      </c>
    </row>
    <row r="16481" spans="1:8">
      <c r="A16481">
        <v>82.394999999999996</v>
      </c>
      <c r="B16481">
        <v>2.0573500000000002E-2</v>
      </c>
      <c r="D16481">
        <v>82.394999999999996</v>
      </c>
      <c r="E16481">
        <v>3.8775006000000001E-2</v>
      </c>
      <c r="G16481">
        <v>82.394999999999996</v>
      </c>
      <c r="H16481">
        <v>1.26552E-2</v>
      </c>
    </row>
    <row r="16482" spans="1:8">
      <c r="A16482">
        <v>82.4</v>
      </c>
      <c r="B16482">
        <v>2.0070899999999999E-2</v>
      </c>
      <c r="D16482">
        <v>82.4</v>
      </c>
      <c r="E16482">
        <v>2.8600074E-2</v>
      </c>
      <c r="G16482">
        <v>82.4</v>
      </c>
      <c r="H16482">
        <v>1.22048E-2</v>
      </c>
    </row>
    <row r="16483" spans="1:8">
      <c r="A16483">
        <v>82.405000000000001</v>
      </c>
      <c r="B16483">
        <v>1.9564000000000002E-2</v>
      </c>
      <c r="D16483">
        <v>82.405000000000001</v>
      </c>
      <c r="E16483">
        <v>1.6156088999999998E-2</v>
      </c>
      <c r="G16483">
        <v>82.405000000000001</v>
      </c>
      <c r="H16483">
        <v>1.17544E-2</v>
      </c>
    </row>
    <row r="16484" spans="1:8">
      <c r="A16484">
        <v>82.41</v>
      </c>
      <c r="B16484">
        <v>1.90537E-2</v>
      </c>
      <c r="D16484">
        <v>82.41</v>
      </c>
      <c r="E16484">
        <v>4.8736079999999998E-3</v>
      </c>
      <c r="G16484">
        <v>82.41</v>
      </c>
      <c r="H16484">
        <v>1.1304700000000001E-2</v>
      </c>
    </row>
    <row r="16485" spans="1:8">
      <c r="A16485">
        <v>82.415000000000006</v>
      </c>
      <c r="B16485">
        <v>1.85407E-2</v>
      </c>
      <c r="D16485">
        <v>82.415000000000006</v>
      </c>
      <c r="E16485">
        <v>-4.4030223E-3</v>
      </c>
      <c r="G16485">
        <v>82.415000000000006</v>
      </c>
      <c r="H16485">
        <v>1.08564E-2</v>
      </c>
    </row>
    <row r="16486" spans="1:8">
      <c r="A16486">
        <v>82.42</v>
      </c>
      <c r="B16486">
        <v>1.80255E-2</v>
      </c>
      <c r="D16486">
        <v>82.42</v>
      </c>
      <c r="E16486">
        <v>-1.4257854E-2</v>
      </c>
      <c r="G16486">
        <v>82.42</v>
      </c>
      <c r="H16486">
        <v>1.0410000000000001E-2</v>
      </c>
    </row>
    <row r="16487" spans="1:8">
      <c r="A16487">
        <v>82.424999999999997</v>
      </c>
      <c r="B16487">
        <v>1.7508900000000001E-2</v>
      </c>
      <c r="D16487">
        <v>82.424999999999997</v>
      </c>
      <c r="E16487">
        <v>-2.4371963999999999E-2</v>
      </c>
      <c r="G16487">
        <v>82.424999999999997</v>
      </c>
      <c r="H16487">
        <v>9.9662599999999994E-3</v>
      </c>
    </row>
    <row r="16488" spans="1:8">
      <c r="A16488">
        <v>82.43</v>
      </c>
      <c r="B16488">
        <v>1.69915E-2</v>
      </c>
      <c r="D16488">
        <v>82.43</v>
      </c>
      <c r="E16488">
        <v>-2.9058200999999999E-2</v>
      </c>
      <c r="G16488">
        <v>82.43</v>
      </c>
      <c r="H16488">
        <v>9.5255800000000005E-3</v>
      </c>
    </row>
    <row r="16489" spans="1:8">
      <c r="A16489">
        <v>82.435000000000002</v>
      </c>
      <c r="B16489">
        <v>1.6473700000000001E-2</v>
      </c>
      <c r="D16489">
        <v>82.435000000000002</v>
      </c>
      <c r="E16489">
        <v>-3.1936455000000002E-2</v>
      </c>
      <c r="G16489">
        <v>82.435000000000002</v>
      </c>
      <c r="H16489">
        <v>9.0884399999999997E-3</v>
      </c>
    </row>
    <row r="16490" spans="1:8">
      <c r="A16490">
        <v>82.44</v>
      </c>
      <c r="B16490">
        <v>1.5956100000000001E-2</v>
      </c>
      <c r="D16490">
        <v>82.44</v>
      </c>
      <c r="E16490">
        <v>-3.6161621999999997E-2</v>
      </c>
      <c r="G16490">
        <v>82.44</v>
      </c>
      <c r="H16490">
        <v>8.6552799999999996E-3</v>
      </c>
    </row>
    <row r="16491" spans="1:8">
      <c r="A16491">
        <v>82.444999999999993</v>
      </c>
      <c r="B16491">
        <v>1.54392E-2</v>
      </c>
      <c r="D16491">
        <v>82.444999999999993</v>
      </c>
      <c r="E16491">
        <v>-3.6456902999999999E-2</v>
      </c>
      <c r="G16491">
        <v>82.444999999999993</v>
      </c>
      <c r="H16491">
        <v>8.2264699999999996E-3</v>
      </c>
    </row>
    <row r="16492" spans="1:8">
      <c r="A16492">
        <v>82.45</v>
      </c>
      <c r="B16492">
        <v>1.49234E-2</v>
      </c>
      <c r="D16492">
        <v>82.45</v>
      </c>
      <c r="E16492">
        <v>-3.3727761000000002E-2</v>
      </c>
      <c r="G16492">
        <v>82.45</v>
      </c>
      <c r="H16492">
        <v>7.8023099999999998E-3</v>
      </c>
    </row>
    <row r="16493" spans="1:8">
      <c r="A16493">
        <v>82.454999999999998</v>
      </c>
      <c r="B16493">
        <v>1.4408900000000001E-2</v>
      </c>
      <c r="D16493">
        <v>82.454999999999998</v>
      </c>
      <c r="E16493">
        <v>-3.1381209E-2</v>
      </c>
      <c r="G16493">
        <v>82.454999999999998</v>
      </c>
      <c r="H16493">
        <v>7.3830800000000002E-3</v>
      </c>
    </row>
    <row r="16494" spans="1:8">
      <c r="A16494">
        <v>82.46</v>
      </c>
      <c r="B16494">
        <v>1.3896199999999999E-2</v>
      </c>
      <c r="D16494">
        <v>82.46</v>
      </c>
      <c r="E16494">
        <v>-2.6907849000000001E-2</v>
      </c>
      <c r="G16494">
        <v>82.46</v>
      </c>
      <c r="H16494">
        <v>6.9690000000000004E-3</v>
      </c>
    </row>
    <row r="16495" spans="1:8">
      <c r="A16495">
        <v>82.465000000000003</v>
      </c>
      <c r="B16495">
        <v>1.33855E-2</v>
      </c>
      <c r="D16495">
        <v>82.465000000000003</v>
      </c>
      <c r="E16495">
        <v>-1.8872478000000002E-2</v>
      </c>
      <c r="G16495">
        <v>82.465000000000003</v>
      </c>
      <c r="H16495">
        <v>6.5602300000000002E-3</v>
      </c>
    </row>
    <row r="16496" spans="1:8">
      <c r="A16496">
        <v>82.47</v>
      </c>
      <c r="B16496">
        <v>1.2877100000000001E-2</v>
      </c>
      <c r="D16496">
        <v>82.47</v>
      </c>
      <c r="E16496">
        <v>-1.2320378999999999E-2</v>
      </c>
      <c r="G16496">
        <v>82.47</v>
      </c>
      <c r="H16496">
        <v>6.1568400000000002E-3</v>
      </c>
    </row>
    <row r="16497" spans="1:8">
      <c r="A16497">
        <v>82.474999999999994</v>
      </c>
      <c r="B16497">
        <v>1.2371099999999999E-2</v>
      </c>
      <c r="D16497">
        <v>82.474999999999994</v>
      </c>
      <c r="E16497">
        <v>-5.6595852E-3</v>
      </c>
      <c r="G16497">
        <v>82.474999999999994</v>
      </c>
      <c r="H16497">
        <v>5.7588099999999996E-3</v>
      </c>
    </row>
    <row r="16498" spans="1:8">
      <c r="A16498">
        <v>82.48</v>
      </c>
      <c r="B16498">
        <v>1.1868099999999999E-2</v>
      </c>
      <c r="D16498">
        <v>82.48</v>
      </c>
      <c r="E16498">
        <v>-5.3993259000000005E-4</v>
      </c>
      <c r="G16498">
        <v>82.48</v>
      </c>
      <c r="H16498">
        <v>5.3661100000000003E-3</v>
      </c>
    </row>
    <row r="16499" spans="1:8">
      <c r="A16499">
        <v>82.484999999999999</v>
      </c>
      <c r="B16499">
        <v>1.13682E-2</v>
      </c>
      <c r="D16499">
        <v>82.484999999999999</v>
      </c>
      <c r="E16499">
        <v>3.8499344999999999E-3</v>
      </c>
      <c r="G16499">
        <v>82.484999999999999</v>
      </c>
      <c r="H16499">
        <v>4.9786700000000001E-3</v>
      </c>
    </row>
    <row r="16500" spans="1:8">
      <c r="A16500">
        <v>82.49</v>
      </c>
      <c r="B16500">
        <v>1.08717E-2</v>
      </c>
      <c r="D16500">
        <v>82.49</v>
      </c>
      <c r="E16500">
        <v>1.014354E-2</v>
      </c>
      <c r="G16500">
        <v>82.49</v>
      </c>
      <c r="H16500">
        <v>4.59648E-3</v>
      </c>
    </row>
    <row r="16501" spans="1:8">
      <c r="A16501">
        <v>82.495000000000005</v>
      </c>
      <c r="B16501">
        <v>1.0378800000000001E-2</v>
      </c>
      <c r="D16501">
        <v>82.495000000000005</v>
      </c>
      <c r="E16501">
        <v>1.2810879000000001E-2</v>
      </c>
      <c r="G16501">
        <v>82.495000000000005</v>
      </c>
      <c r="H16501">
        <v>4.2195100000000001E-3</v>
      </c>
    </row>
    <row r="16502" spans="1:8">
      <c r="A16502">
        <v>82.5</v>
      </c>
      <c r="B16502">
        <v>9.8895400000000005E-3</v>
      </c>
      <c r="D16502">
        <v>82.5</v>
      </c>
      <c r="E16502">
        <v>1.6101153E-2</v>
      </c>
      <c r="G16502">
        <v>82.5</v>
      </c>
      <c r="H16502">
        <v>3.8477699999999999E-3</v>
      </c>
    </row>
    <row r="16503" spans="1:8">
      <c r="A16503">
        <v>82.504999999999995</v>
      </c>
      <c r="B16503">
        <v>9.4041000000000003E-3</v>
      </c>
      <c r="D16503">
        <v>82.504999999999995</v>
      </c>
      <c r="E16503">
        <v>1.8305459999999999E-2</v>
      </c>
      <c r="G16503">
        <v>82.504999999999995</v>
      </c>
      <c r="H16503">
        <v>3.48132E-3</v>
      </c>
    </row>
    <row r="16504" spans="1:8">
      <c r="A16504">
        <v>82.51</v>
      </c>
      <c r="B16504">
        <v>8.9225799999999994E-3</v>
      </c>
      <c r="D16504">
        <v>82.51</v>
      </c>
      <c r="E16504">
        <v>1.6262037E-2</v>
      </c>
      <c r="G16504">
        <v>82.51</v>
      </c>
      <c r="H16504">
        <v>3.1202600000000001E-3</v>
      </c>
    </row>
    <row r="16505" spans="1:8">
      <c r="A16505">
        <v>82.515000000000001</v>
      </c>
      <c r="B16505">
        <v>8.4452399999999997E-3</v>
      </c>
      <c r="D16505">
        <v>82.515000000000001</v>
      </c>
      <c r="E16505">
        <v>1.1535579000000001E-2</v>
      </c>
      <c r="G16505">
        <v>82.515000000000001</v>
      </c>
      <c r="H16505">
        <v>2.7648099999999999E-3</v>
      </c>
    </row>
    <row r="16506" spans="1:8">
      <c r="A16506">
        <v>82.52</v>
      </c>
      <c r="B16506">
        <v>7.9724099999999992E-3</v>
      </c>
      <c r="D16506">
        <v>82.52</v>
      </c>
      <c r="E16506">
        <v>1.0028763000000001E-3</v>
      </c>
      <c r="G16506">
        <v>82.52</v>
      </c>
      <c r="H16506">
        <v>2.4152800000000001E-3</v>
      </c>
    </row>
    <row r="16507" spans="1:8">
      <c r="A16507">
        <v>82.525000000000006</v>
      </c>
      <c r="B16507">
        <v>7.5044400000000002E-3</v>
      </c>
      <c r="D16507">
        <v>82.525000000000006</v>
      </c>
      <c r="E16507">
        <v>-9.2159063999999995E-3</v>
      </c>
      <c r="G16507">
        <v>82.525000000000006</v>
      </c>
      <c r="H16507">
        <v>2.0719499999999999E-3</v>
      </c>
    </row>
    <row r="16508" spans="1:8">
      <c r="A16508">
        <v>82.53</v>
      </c>
      <c r="B16508">
        <v>7.0415499999999997E-3</v>
      </c>
      <c r="D16508">
        <v>82.53</v>
      </c>
      <c r="E16508">
        <v>-1.4239215E-2</v>
      </c>
      <c r="G16508">
        <v>82.53</v>
      </c>
      <c r="H16508">
        <v>1.73503E-3</v>
      </c>
    </row>
    <row r="16509" spans="1:8">
      <c r="A16509">
        <v>82.534999999999997</v>
      </c>
      <c r="B16509">
        <v>6.5838600000000004E-3</v>
      </c>
      <c r="D16509">
        <v>82.534999999999997</v>
      </c>
      <c r="E16509">
        <v>-1.4333390999999999E-2</v>
      </c>
      <c r="G16509">
        <v>82.534999999999997</v>
      </c>
      <c r="H16509">
        <v>1.4045800000000001E-3</v>
      </c>
    </row>
    <row r="16510" spans="1:8">
      <c r="A16510">
        <v>82.54</v>
      </c>
      <c r="B16510">
        <v>6.1314000000000004E-3</v>
      </c>
      <c r="D16510">
        <v>82.54</v>
      </c>
      <c r="E16510">
        <v>-9.4577228999999999E-3</v>
      </c>
      <c r="G16510">
        <v>82.54</v>
      </c>
      <c r="H16510">
        <v>1.08058E-3</v>
      </c>
    </row>
    <row r="16511" spans="1:8">
      <c r="A16511">
        <v>82.545000000000002</v>
      </c>
      <c r="B16511">
        <v>5.6841900000000004E-3</v>
      </c>
      <c r="D16511">
        <v>82.545000000000002</v>
      </c>
      <c r="E16511">
        <v>-5.7721059000000003E-3</v>
      </c>
      <c r="G16511">
        <v>82.545000000000002</v>
      </c>
      <c r="H16511">
        <v>7.6303600000000003E-4</v>
      </c>
    </row>
    <row r="16512" spans="1:8">
      <c r="A16512">
        <v>82.55</v>
      </c>
      <c r="B16512">
        <v>5.2423299999999999E-3</v>
      </c>
      <c r="D16512">
        <v>82.55</v>
      </c>
      <c r="E16512">
        <v>-6.4509579000000001E-3</v>
      </c>
      <c r="G16512">
        <v>82.55</v>
      </c>
      <c r="H16512">
        <v>4.5198999999999999E-4</v>
      </c>
    </row>
    <row r="16513" spans="1:14">
      <c r="A16513">
        <v>82.555000000000007</v>
      </c>
      <c r="B16513">
        <v>4.8059499999999998E-3</v>
      </c>
      <c r="D16513">
        <v>82.555000000000007</v>
      </c>
      <c r="E16513">
        <v>-7.5100454999999997E-3</v>
      </c>
      <c r="G16513">
        <v>82.555000000000007</v>
      </c>
      <c r="H16513">
        <v>1.4751E-4</v>
      </c>
    </row>
    <row r="16514" spans="1:14">
      <c r="A16514">
        <v>82.56</v>
      </c>
      <c r="B16514">
        <v>4.3750799999999999E-3</v>
      </c>
      <c r="D16514">
        <v>82.56</v>
      </c>
      <c r="E16514">
        <v>-5.5779660000000002E-3</v>
      </c>
      <c r="G16514">
        <v>82.56</v>
      </c>
      <c r="H16514">
        <v>-1.50385E-4</v>
      </c>
    </row>
    <row r="16515" spans="1:14">
      <c r="A16515">
        <v>82.564999999999998</v>
      </c>
      <c r="B16515">
        <v>3.94977E-3</v>
      </c>
      <c r="D16515">
        <v>82.564999999999998</v>
      </c>
      <c r="E16515">
        <v>-1.7260695E-3</v>
      </c>
      <c r="G16515">
        <v>82.564999999999998</v>
      </c>
      <c r="H16515">
        <v>-4.4171899999999998E-4</v>
      </c>
    </row>
    <row r="16516" spans="1:14">
      <c r="A16516">
        <v>82.57</v>
      </c>
      <c r="B16516">
        <v>3.53002E-3</v>
      </c>
      <c r="D16516">
        <v>82.57</v>
      </c>
      <c r="E16516">
        <v>1.3201317E-3</v>
      </c>
      <c r="G16516">
        <v>82.57</v>
      </c>
      <c r="H16516">
        <v>-7.2652100000000005E-4</v>
      </c>
    </row>
    <row r="16517" spans="1:14">
      <c r="A16517">
        <v>82.575000000000003</v>
      </c>
      <c r="B16517">
        <v>3.1158499999999999E-3</v>
      </c>
      <c r="D16517">
        <v>82.575000000000003</v>
      </c>
      <c r="E16517">
        <v>4.8318173999999997E-3</v>
      </c>
      <c r="G16517">
        <v>82.575000000000003</v>
      </c>
      <c r="H16517">
        <v>-1.00482E-3</v>
      </c>
    </row>
    <row r="16518" spans="1:14">
      <c r="A16518">
        <v>82.58</v>
      </c>
      <c r="B16518">
        <v>2.7072899999999998E-3</v>
      </c>
      <c r="D16518">
        <v>82.58</v>
      </c>
      <c r="E16518">
        <v>7.5590954999999998E-3</v>
      </c>
      <c r="G16518">
        <v>82.58</v>
      </c>
      <c r="H16518">
        <v>-1.27663E-3</v>
      </c>
    </row>
    <row r="16519" spans="1:14">
      <c r="A16519">
        <v>82.584999999999994</v>
      </c>
      <c r="B16519">
        <v>2.3043400000000002E-3</v>
      </c>
      <c r="D16519">
        <v>82.584999999999994</v>
      </c>
      <c r="E16519">
        <v>1.0358378999999999E-2</v>
      </c>
      <c r="G16519">
        <v>82.584999999999994</v>
      </c>
      <c r="H16519">
        <v>-1.54199E-3</v>
      </c>
    </row>
    <row r="16520" spans="1:14">
      <c r="A16520">
        <v>82.59</v>
      </c>
      <c r="B16520">
        <v>1.90694E-3</v>
      </c>
      <c r="D16520">
        <v>82.59</v>
      </c>
      <c r="E16520">
        <v>1.6896743999999998E-2</v>
      </c>
      <c r="G16520">
        <v>82.59</v>
      </c>
      <c r="H16520">
        <v>-1.80102E-3</v>
      </c>
    </row>
    <row r="16521" spans="1:14">
      <c r="A16521">
        <v>82.594999999999999</v>
      </c>
      <c r="B16521">
        <v>1.5150299999999999E-3</v>
      </c>
      <c r="D16521">
        <v>82.594999999999999</v>
      </c>
      <c r="E16521">
        <v>2.4750629999999999E-2</v>
      </c>
      <c r="G16521">
        <v>82.594999999999999</v>
      </c>
      <c r="H16521">
        <v>-2.05382E-3</v>
      </c>
    </row>
    <row r="16522" spans="1:14">
      <c r="A16522">
        <v>82.6</v>
      </c>
      <c r="B16522">
        <v>1.12857E-3</v>
      </c>
      <c r="D16522">
        <v>82.6</v>
      </c>
      <c r="E16522">
        <v>3.0001923E-2</v>
      </c>
      <c r="G16522">
        <v>82.6</v>
      </c>
      <c r="H16522">
        <v>-2.3004800000000001E-3</v>
      </c>
    </row>
    <row r="16523" spans="1:14">
      <c r="A16523">
        <v>82.605000000000004</v>
      </c>
      <c r="B16523">
        <v>7.4762299999999999E-4</v>
      </c>
      <c r="D16523">
        <v>82.605000000000004</v>
      </c>
      <c r="E16523">
        <v>3.0074516999999999E-2</v>
      </c>
      <c r="G16523">
        <v>82.605000000000004</v>
      </c>
      <c r="H16523">
        <v>-2.54097E-3</v>
      </c>
    </row>
    <row r="16524" spans="1:14">
      <c r="A16524">
        <v>82.61</v>
      </c>
      <c r="B16524">
        <v>3.7227799999999998E-4</v>
      </c>
      <c r="D16524">
        <v>82.61</v>
      </c>
      <c r="E16524">
        <v>2.9596770000000001E-2</v>
      </c>
      <c r="G16524">
        <v>82.61</v>
      </c>
      <c r="H16524">
        <v>-2.7752599999999999E-3</v>
      </c>
    </row>
    <row r="16525" spans="1:14">
      <c r="A16525">
        <v>82.614999999999995</v>
      </c>
      <c r="B16525" s="1">
        <v>2.5993100000000001E-6</v>
      </c>
      <c r="D16525">
        <v>82.614999999999995</v>
      </c>
      <c r="E16525">
        <v>3.1618610999999998E-2</v>
      </c>
      <c r="G16525">
        <v>82.614999999999995</v>
      </c>
      <c r="H16525">
        <v>-3.0033199999999999E-3</v>
      </c>
      <c r="N16525" s="1"/>
    </row>
    <row r="16526" spans="1:14">
      <c r="A16526">
        <v>82.62</v>
      </c>
      <c r="B16526">
        <v>-3.6131800000000001E-4</v>
      </c>
      <c r="D16526">
        <v>82.62</v>
      </c>
      <c r="E16526">
        <v>3.1319406000000001E-2</v>
      </c>
      <c r="G16526">
        <v>82.62</v>
      </c>
      <c r="H16526">
        <v>-3.2251200000000002E-3</v>
      </c>
    </row>
    <row r="16527" spans="1:14">
      <c r="A16527">
        <v>82.625</v>
      </c>
      <c r="B16527">
        <v>-7.1933800000000003E-4</v>
      </c>
      <c r="D16527">
        <v>82.625</v>
      </c>
      <c r="E16527">
        <v>2.8706022000000001E-2</v>
      </c>
      <c r="G16527">
        <v>82.625</v>
      </c>
      <c r="H16527">
        <v>-3.4405600000000001E-3</v>
      </c>
    </row>
    <row r="16528" spans="1:14">
      <c r="A16528">
        <v>82.63</v>
      </c>
      <c r="B16528">
        <v>-1.0712899999999999E-3</v>
      </c>
      <c r="D16528">
        <v>82.63</v>
      </c>
      <c r="E16528">
        <v>2.6065169999999999E-2</v>
      </c>
      <c r="G16528">
        <v>82.63</v>
      </c>
      <c r="H16528">
        <v>-3.6495099999999999E-3</v>
      </c>
    </row>
    <row r="16529" spans="1:8">
      <c r="A16529">
        <v>82.635000000000005</v>
      </c>
      <c r="B16529">
        <v>-1.41694E-3</v>
      </c>
      <c r="D16529">
        <v>82.635000000000005</v>
      </c>
      <c r="E16529">
        <v>1.9810313999999999E-2</v>
      </c>
      <c r="G16529">
        <v>82.635000000000005</v>
      </c>
      <c r="H16529">
        <v>-3.8518100000000002E-3</v>
      </c>
    </row>
    <row r="16530" spans="1:8">
      <c r="A16530">
        <v>82.64</v>
      </c>
      <c r="B16530">
        <v>-1.7560799999999999E-3</v>
      </c>
      <c r="D16530">
        <v>82.64</v>
      </c>
      <c r="E16530">
        <v>1.2791258999999999E-2</v>
      </c>
      <c r="G16530">
        <v>82.64</v>
      </c>
      <c r="H16530">
        <v>-4.0472700000000004E-3</v>
      </c>
    </row>
    <row r="16531" spans="1:8">
      <c r="A16531">
        <v>82.644999999999996</v>
      </c>
      <c r="B16531">
        <v>-2.0884599999999999E-3</v>
      </c>
      <c r="D16531">
        <v>82.644999999999996</v>
      </c>
      <c r="E16531">
        <v>9.0795474000000004E-3</v>
      </c>
      <c r="G16531">
        <v>82.644999999999996</v>
      </c>
      <c r="H16531">
        <v>-4.2357100000000002E-3</v>
      </c>
    </row>
    <row r="16532" spans="1:8">
      <c r="A16532">
        <v>82.65</v>
      </c>
      <c r="B16532">
        <v>-2.41377E-3</v>
      </c>
      <c r="D16532">
        <v>82.65</v>
      </c>
      <c r="E16532" s="1">
        <v>2.0750111999999999E-5</v>
      </c>
      <c r="G16532">
        <v>82.65</v>
      </c>
      <c r="H16532">
        <v>-4.4168699999999998E-3</v>
      </c>
    </row>
    <row r="16533" spans="1:8">
      <c r="A16533">
        <v>82.655000000000001</v>
      </c>
      <c r="B16533">
        <v>-2.7315299999999998E-3</v>
      </c>
      <c r="D16533">
        <v>82.655000000000001</v>
      </c>
      <c r="E16533">
        <v>-1.7413730999999998E-2</v>
      </c>
      <c r="G16533">
        <v>82.655000000000001</v>
      </c>
      <c r="H16533">
        <v>-4.5903200000000002E-3</v>
      </c>
    </row>
    <row r="16534" spans="1:8">
      <c r="A16534">
        <v>82.66</v>
      </c>
      <c r="B16534">
        <v>-3.0411800000000001E-3</v>
      </c>
      <c r="D16534">
        <v>82.66</v>
      </c>
      <c r="E16534">
        <v>-3.7699829999999997E-2</v>
      </c>
      <c r="G16534">
        <v>82.66</v>
      </c>
      <c r="H16534">
        <v>-4.7555399999999999E-3</v>
      </c>
    </row>
    <row r="16535" spans="1:8">
      <c r="A16535">
        <v>82.665000000000006</v>
      </c>
      <c r="B16535">
        <v>-3.3421700000000002E-3</v>
      </c>
      <c r="D16535">
        <v>82.665000000000006</v>
      </c>
      <c r="E16535">
        <v>-5.7244293000000002E-2</v>
      </c>
      <c r="G16535">
        <v>82.665000000000006</v>
      </c>
      <c r="H16535">
        <v>-4.9120700000000002E-3</v>
      </c>
    </row>
    <row r="16536" spans="1:8">
      <c r="A16536">
        <v>82.67</v>
      </c>
      <c r="B16536">
        <v>-3.6340600000000002E-3</v>
      </c>
      <c r="D16536">
        <v>82.67</v>
      </c>
      <c r="E16536">
        <v>-7.2212391000000001E-2</v>
      </c>
      <c r="G16536">
        <v>82.67</v>
      </c>
      <c r="H16536">
        <v>-5.0594899999999998E-3</v>
      </c>
    </row>
    <row r="16537" spans="1:8">
      <c r="A16537">
        <v>82.674999999999997</v>
      </c>
      <c r="B16537">
        <v>-3.9164500000000001E-3</v>
      </c>
      <c r="D16537">
        <v>82.674999999999997</v>
      </c>
      <c r="E16537">
        <v>-8.5104692999999995E-2</v>
      </c>
      <c r="G16537">
        <v>82.674999999999997</v>
      </c>
      <c r="H16537">
        <v>-5.19748E-3</v>
      </c>
    </row>
    <row r="16538" spans="1:8">
      <c r="A16538">
        <v>82.68</v>
      </c>
      <c r="B16538">
        <v>-4.1890399999999998E-3</v>
      </c>
      <c r="D16538">
        <v>82.68</v>
      </c>
      <c r="E16538">
        <v>-9.4937255999999998E-2</v>
      </c>
      <c r="G16538">
        <v>82.68</v>
      </c>
      <c r="H16538">
        <v>-5.3257799999999996E-3</v>
      </c>
    </row>
    <row r="16539" spans="1:8">
      <c r="A16539">
        <v>82.685000000000002</v>
      </c>
      <c r="B16539">
        <v>-4.4515400000000004E-3</v>
      </c>
      <c r="D16539">
        <v>82.685000000000002</v>
      </c>
      <c r="E16539">
        <v>-0.1024164</v>
      </c>
      <c r="G16539">
        <v>82.685000000000002</v>
      </c>
      <c r="H16539">
        <v>-5.4441899999999998E-3</v>
      </c>
    </row>
    <row r="16540" spans="1:8">
      <c r="A16540">
        <v>82.69</v>
      </c>
      <c r="B16540">
        <v>-4.7037499999999996E-3</v>
      </c>
      <c r="D16540">
        <v>82.69</v>
      </c>
      <c r="E16540">
        <v>-0.10989162</v>
      </c>
      <c r="G16540">
        <v>82.69</v>
      </c>
      <c r="H16540">
        <v>-5.5525399999999999E-3</v>
      </c>
    </row>
    <row r="16541" spans="1:8">
      <c r="A16541">
        <v>82.694999999999993</v>
      </c>
      <c r="B16541">
        <v>-4.9455300000000001E-3</v>
      </c>
      <c r="D16541">
        <v>82.694999999999993</v>
      </c>
      <c r="E16541">
        <v>-0.11231468999999999</v>
      </c>
      <c r="G16541">
        <v>82.694999999999993</v>
      </c>
      <c r="H16541">
        <v>-5.6507600000000003E-3</v>
      </c>
    </row>
    <row r="16542" spans="1:8">
      <c r="A16542">
        <v>82.7</v>
      </c>
      <c r="B16542">
        <v>-5.1767899999999997E-3</v>
      </c>
      <c r="D16542">
        <v>82.7</v>
      </c>
      <c r="E16542">
        <v>-0.11343303</v>
      </c>
      <c r="G16542">
        <v>82.7</v>
      </c>
      <c r="H16542">
        <v>-5.7388400000000003E-3</v>
      </c>
    </row>
    <row r="16543" spans="1:8">
      <c r="A16543">
        <v>82.704999999999998</v>
      </c>
      <c r="B16543">
        <v>-5.3975200000000003E-3</v>
      </c>
      <c r="D16543">
        <v>82.704999999999998</v>
      </c>
      <c r="E16543">
        <v>-0.1116378</v>
      </c>
      <c r="G16543">
        <v>82.704999999999998</v>
      </c>
      <c r="H16543">
        <v>-5.8168100000000004E-3</v>
      </c>
    </row>
    <row r="16544" spans="1:8">
      <c r="A16544">
        <v>82.71</v>
      </c>
      <c r="B16544">
        <v>-5.6077399999999999E-3</v>
      </c>
      <c r="D16544">
        <v>82.71</v>
      </c>
      <c r="E16544">
        <v>-0.10798848</v>
      </c>
      <c r="G16544">
        <v>82.71</v>
      </c>
      <c r="H16544">
        <v>-5.8847600000000002E-3</v>
      </c>
    </row>
    <row r="16545" spans="1:8">
      <c r="A16545">
        <v>82.715000000000003</v>
      </c>
      <c r="B16545">
        <v>-5.8074800000000003E-3</v>
      </c>
      <c r="D16545">
        <v>82.715000000000003</v>
      </c>
      <c r="E16545">
        <v>-0.10632078</v>
      </c>
      <c r="G16545">
        <v>82.715000000000003</v>
      </c>
      <c r="H16545">
        <v>-5.9427799999999999E-3</v>
      </c>
    </row>
    <row r="16546" spans="1:8">
      <c r="A16546">
        <v>82.72</v>
      </c>
      <c r="B16546">
        <v>-5.9968E-3</v>
      </c>
      <c r="D16546">
        <v>82.72</v>
      </c>
      <c r="E16546">
        <v>-0.10050344999999999</v>
      </c>
      <c r="G16546">
        <v>82.72</v>
      </c>
      <c r="H16546">
        <v>-5.9909999999999998E-3</v>
      </c>
    </row>
    <row r="16547" spans="1:8">
      <c r="A16547">
        <v>82.724999999999994</v>
      </c>
      <c r="B16547">
        <v>-6.1757799999999996E-3</v>
      </c>
      <c r="D16547">
        <v>82.724999999999994</v>
      </c>
      <c r="E16547">
        <v>-9.5327694000000004E-2</v>
      </c>
      <c r="G16547">
        <v>82.724999999999994</v>
      </c>
      <c r="H16547">
        <v>-6.0295399999999999E-3</v>
      </c>
    </row>
    <row r="16548" spans="1:8">
      <c r="A16548">
        <v>82.73</v>
      </c>
      <c r="B16548">
        <v>-6.3444699999999996E-3</v>
      </c>
      <c r="D16548">
        <v>82.73</v>
      </c>
      <c r="E16548">
        <v>-9.2960540999999994E-2</v>
      </c>
      <c r="G16548">
        <v>82.73</v>
      </c>
      <c r="H16548">
        <v>-6.0585300000000003E-3</v>
      </c>
    </row>
    <row r="16549" spans="1:8">
      <c r="A16549">
        <v>82.734999999999999</v>
      </c>
      <c r="B16549">
        <v>-6.5029600000000003E-3</v>
      </c>
      <c r="D16549">
        <v>82.734999999999999</v>
      </c>
      <c r="E16549">
        <v>-8.6998022999999994E-2</v>
      </c>
      <c r="G16549">
        <v>82.734999999999999</v>
      </c>
      <c r="H16549">
        <v>-6.0781200000000002E-3</v>
      </c>
    </row>
    <row r="16550" spans="1:8">
      <c r="A16550">
        <v>82.74</v>
      </c>
      <c r="B16550">
        <v>-6.6513700000000002E-3</v>
      </c>
      <c r="D16550">
        <v>82.74</v>
      </c>
      <c r="E16550">
        <v>-8.0856963000000004E-2</v>
      </c>
      <c r="G16550">
        <v>82.74</v>
      </c>
      <c r="H16550">
        <v>-6.0884600000000004E-3</v>
      </c>
    </row>
    <row r="16551" spans="1:8">
      <c r="A16551">
        <v>82.745000000000005</v>
      </c>
      <c r="B16551">
        <v>-6.7897599999999997E-3</v>
      </c>
      <c r="D16551">
        <v>82.745000000000005</v>
      </c>
      <c r="E16551">
        <v>-7.6413033000000005E-2</v>
      </c>
      <c r="G16551">
        <v>82.745000000000005</v>
      </c>
      <c r="H16551">
        <v>-6.0897099999999999E-3</v>
      </c>
    </row>
    <row r="16552" spans="1:8">
      <c r="A16552">
        <v>82.75</v>
      </c>
      <c r="B16552">
        <v>-6.91824E-3</v>
      </c>
      <c r="D16552">
        <v>82.75</v>
      </c>
      <c r="E16552">
        <v>-7.1372654999999993E-2</v>
      </c>
      <c r="G16552">
        <v>82.75</v>
      </c>
      <c r="H16552">
        <v>-6.0820099999999997E-3</v>
      </c>
    </row>
    <row r="16553" spans="1:8">
      <c r="A16553">
        <v>82.754999999999995</v>
      </c>
      <c r="B16553">
        <v>-7.0368799999999997E-3</v>
      </c>
      <c r="D16553">
        <v>82.754999999999995</v>
      </c>
      <c r="E16553">
        <v>-6.7212233999999996E-2</v>
      </c>
      <c r="G16553">
        <v>82.754999999999995</v>
      </c>
      <c r="H16553">
        <v>-6.0655099999999997E-3</v>
      </c>
    </row>
    <row r="16554" spans="1:8">
      <c r="A16554">
        <v>82.76</v>
      </c>
      <c r="B16554">
        <v>-7.1457300000000003E-3</v>
      </c>
      <c r="D16554">
        <v>82.76</v>
      </c>
      <c r="E16554">
        <v>-6.3531522000000007E-2</v>
      </c>
      <c r="G16554">
        <v>82.76</v>
      </c>
      <c r="H16554">
        <v>-6.0403200000000001E-3</v>
      </c>
    </row>
    <row r="16555" spans="1:8">
      <c r="A16555">
        <v>82.765000000000001</v>
      </c>
      <c r="B16555">
        <v>-7.24481E-3</v>
      </c>
      <c r="D16555">
        <v>82.765000000000001</v>
      </c>
      <c r="E16555">
        <v>-6.1149653999999998E-2</v>
      </c>
      <c r="G16555">
        <v>82.765000000000001</v>
      </c>
      <c r="H16555">
        <v>-6.0065400000000003E-3</v>
      </c>
    </row>
    <row r="16556" spans="1:8">
      <c r="A16556">
        <v>82.77</v>
      </c>
      <c r="B16556">
        <v>-7.3340599999999999E-3</v>
      </c>
      <c r="D16556">
        <v>82.77</v>
      </c>
      <c r="E16556">
        <v>-6.3343170000000004E-2</v>
      </c>
      <c r="G16556">
        <v>82.77</v>
      </c>
      <c r="H16556">
        <v>-5.9641700000000004E-3</v>
      </c>
    </row>
    <row r="16557" spans="1:8">
      <c r="A16557">
        <v>82.775000000000006</v>
      </c>
      <c r="B16557">
        <v>-7.4133599999999999E-3</v>
      </c>
      <c r="D16557">
        <v>82.775000000000006</v>
      </c>
      <c r="E16557">
        <v>-6.7393719000000005E-2</v>
      </c>
      <c r="G16557">
        <v>82.775000000000006</v>
      </c>
      <c r="H16557">
        <v>-5.9132000000000004E-3</v>
      </c>
    </row>
    <row r="16558" spans="1:8">
      <c r="A16558">
        <v>82.78</v>
      </c>
      <c r="B16558">
        <v>-7.48257E-3</v>
      </c>
      <c r="D16558">
        <v>82.78</v>
      </c>
      <c r="E16558">
        <v>-7.2096632999999993E-2</v>
      </c>
      <c r="G16558">
        <v>82.78</v>
      </c>
      <c r="H16558">
        <v>-5.85354E-3</v>
      </c>
    </row>
    <row r="16559" spans="1:8">
      <c r="A16559">
        <v>82.784999999999997</v>
      </c>
      <c r="B16559">
        <v>-7.5414699999999998E-3</v>
      </c>
      <c r="D16559">
        <v>82.784999999999997</v>
      </c>
      <c r="E16559">
        <v>-7.9642484999999999E-2</v>
      </c>
      <c r="G16559">
        <v>82.784999999999997</v>
      </c>
      <c r="H16559">
        <v>-5.7850999999999996E-3</v>
      </c>
    </row>
    <row r="16560" spans="1:8">
      <c r="A16560">
        <v>82.79</v>
      </c>
      <c r="B16560">
        <v>-7.58977E-3</v>
      </c>
      <c r="D16560">
        <v>82.79</v>
      </c>
      <c r="E16560">
        <v>-9.1427237999999994E-2</v>
      </c>
      <c r="G16560">
        <v>82.79</v>
      </c>
      <c r="H16560">
        <v>-5.7076599999999998E-3</v>
      </c>
    </row>
    <row r="16561" spans="1:8">
      <c r="A16561">
        <v>82.795000000000002</v>
      </c>
      <c r="B16561">
        <v>-7.6271300000000002E-3</v>
      </c>
      <c r="D16561">
        <v>82.795000000000002</v>
      </c>
      <c r="E16561">
        <v>-0.10464327</v>
      </c>
      <c r="G16561">
        <v>82.795000000000002</v>
      </c>
      <c r="H16561">
        <v>-5.6210000000000001E-3</v>
      </c>
    </row>
    <row r="16562" spans="1:8">
      <c r="A16562">
        <v>82.8</v>
      </c>
      <c r="B16562">
        <v>-7.6531899999999998E-3</v>
      </c>
      <c r="D16562">
        <v>82.8</v>
      </c>
      <c r="E16562">
        <v>-0.11800449</v>
      </c>
      <c r="G16562">
        <v>82.8</v>
      </c>
      <c r="H16562">
        <v>-5.5248700000000003E-3</v>
      </c>
    </row>
    <row r="16563" spans="1:8">
      <c r="A16563">
        <v>82.805000000000007</v>
      </c>
      <c r="B16563">
        <v>-7.6675299999999997E-3</v>
      </c>
      <c r="D16563">
        <v>82.805000000000007</v>
      </c>
      <c r="E16563">
        <v>-0.13571153999999999</v>
      </c>
      <c r="G16563">
        <v>82.805000000000007</v>
      </c>
      <c r="H16563">
        <v>-5.4189700000000004E-3</v>
      </c>
    </row>
    <row r="16564" spans="1:8">
      <c r="A16564">
        <v>82.81</v>
      </c>
      <c r="B16564">
        <v>-7.6697600000000003E-3</v>
      </c>
      <c r="D16564">
        <v>82.81</v>
      </c>
      <c r="E16564">
        <v>-0.15158411999999999</v>
      </c>
      <c r="G16564">
        <v>82.81</v>
      </c>
      <c r="H16564">
        <v>-5.3030100000000004E-3</v>
      </c>
    </row>
    <row r="16565" spans="1:8">
      <c r="A16565">
        <v>82.814999999999998</v>
      </c>
      <c r="B16565">
        <v>-7.6594699999999998E-3</v>
      </c>
      <c r="D16565">
        <v>82.814999999999998</v>
      </c>
      <c r="E16565">
        <v>-0.16646589000000001</v>
      </c>
      <c r="G16565">
        <v>82.814999999999998</v>
      </c>
      <c r="H16565">
        <v>-5.17674E-3</v>
      </c>
    </row>
    <row r="16566" spans="1:8">
      <c r="A16566">
        <v>82.82</v>
      </c>
      <c r="B16566">
        <v>-7.6362699999999997E-3</v>
      </c>
      <c r="D16566">
        <v>82.82</v>
      </c>
      <c r="E16566">
        <v>-0.18364320000000001</v>
      </c>
      <c r="G16566">
        <v>82.82</v>
      </c>
      <c r="H16566">
        <v>-5.0398700000000001E-3</v>
      </c>
    </row>
    <row r="16567" spans="1:8">
      <c r="A16567">
        <v>82.825000000000003</v>
      </c>
      <c r="B16567">
        <v>-7.5997199999999999E-3</v>
      </c>
      <c r="D16567">
        <v>82.825000000000003</v>
      </c>
      <c r="E16567">
        <v>-0.20105595000000001</v>
      </c>
      <c r="G16567">
        <v>82.825000000000003</v>
      </c>
      <c r="H16567">
        <v>-4.8921199999999998E-3</v>
      </c>
    </row>
    <row r="16568" spans="1:8">
      <c r="A16568">
        <v>82.83</v>
      </c>
      <c r="B16568">
        <v>-7.5494500000000001E-3</v>
      </c>
      <c r="D16568">
        <v>82.83</v>
      </c>
      <c r="E16568">
        <v>-0.21966552</v>
      </c>
      <c r="G16568">
        <v>82.83</v>
      </c>
      <c r="H16568">
        <v>-4.7332099999999998E-3</v>
      </c>
    </row>
    <row r="16569" spans="1:8">
      <c r="A16569">
        <v>82.834999999999994</v>
      </c>
      <c r="B16569">
        <v>-7.4851600000000003E-3</v>
      </c>
      <c r="D16569">
        <v>82.834999999999994</v>
      </c>
      <c r="E16569">
        <v>-0.23245776000000001</v>
      </c>
      <c r="G16569">
        <v>82.834999999999994</v>
      </c>
      <c r="H16569">
        <v>-4.5629900000000003E-3</v>
      </c>
    </row>
    <row r="16570" spans="1:8">
      <c r="A16570">
        <v>82.84</v>
      </c>
      <c r="B16570">
        <v>-7.4066499999999999E-3</v>
      </c>
      <c r="D16570">
        <v>82.84</v>
      </c>
      <c r="E16570">
        <v>-0.24181649999999999</v>
      </c>
      <c r="G16570">
        <v>82.84</v>
      </c>
      <c r="H16570">
        <v>-4.3813799999999998E-3</v>
      </c>
    </row>
    <row r="16571" spans="1:8">
      <c r="A16571">
        <v>82.844999999999999</v>
      </c>
      <c r="B16571">
        <v>-7.3137899999999997E-3</v>
      </c>
      <c r="D16571">
        <v>82.844999999999999</v>
      </c>
      <c r="E16571">
        <v>-0.25031196</v>
      </c>
      <c r="G16571">
        <v>82.844999999999999</v>
      </c>
      <c r="H16571">
        <v>-4.1883700000000003E-3</v>
      </c>
    </row>
    <row r="16572" spans="1:8">
      <c r="A16572">
        <v>82.85</v>
      </c>
      <c r="B16572">
        <v>-7.20654E-3</v>
      </c>
      <c r="D16572">
        <v>82.85</v>
      </c>
      <c r="E16572">
        <v>-0.25523657999999999</v>
      </c>
      <c r="G16572">
        <v>82.85</v>
      </c>
      <c r="H16572">
        <v>-3.9840400000000003E-3</v>
      </c>
    </row>
    <row r="16573" spans="1:8">
      <c r="A16573">
        <v>82.855000000000004</v>
      </c>
      <c r="B16573">
        <v>-7.0849299999999997E-3</v>
      </c>
      <c r="D16573">
        <v>82.855000000000004</v>
      </c>
      <c r="E16573">
        <v>-0.25792451999999999</v>
      </c>
      <c r="G16573">
        <v>82.855000000000004</v>
      </c>
      <c r="H16573">
        <v>-3.76852E-3</v>
      </c>
    </row>
    <row r="16574" spans="1:8">
      <c r="A16574">
        <v>82.86</v>
      </c>
      <c r="B16574">
        <v>-6.9490699999999999E-3</v>
      </c>
      <c r="D16574">
        <v>82.86</v>
      </c>
      <c r="E16574">
        <v>-0.25698275999999998</v>
      </c>
      <c r="G16574">
        <v>82.86</v>
      </c>
      <c r="H16574">
        <v>-3.54207E-3</v>
      </c>
    </row>
    <row r="16575" spans="1:8">
      <c r="A16575">
        <v>82.864999999999995</v>
      </c>
      <c r="B16575">
        <v>-6.79921E-3</v>
      </c>
      <c r="D16575">
        <v>82.864999999999995</v>
      </c>
      <c r="E16575">
        <v>-0.25287237000000001</v>
      </c>
      <c r="G16575">
        <v>82.864999999999995</v>
      </c>
      <c r="H16575">
        <v>-3.3050100000000002E-3</v>
      </c>
    </row>
    <row r="16576" spans="1:8">
      <c r="A16576">
        <v>82.87</v>
      </c>
      <c r="B16576">
        <v>-6.6357100000000004E-3</v>
      </c>
      <c r="D16576">
        <v>82.87</v>
      </c>
      <c r="E16576">
        <v>-0.24311141999999999</v>
      </c>
      <c r="G16576">
        <v>82.87</v>
      </c>
      <c r="H16576">
        <v>-3.0578200000000002E-3</v>
      </c>
    </row>
    <row r="16577" spans="1:8">
      <c r="A16577">
        <v>82.875</v>
      </c>
      <c r="B16577">
        <v>-6.4590000000000003E-3</v>
      </c>
      <c r="D16577">
        <v>82.875</v>
      </c>
      <c r="E16577">
        <v>-0.22968152999999999</v>
      </c>
      <c r="G16577">
        <v>82.875</v>
      </c>
      <c r="H16577">
        <v>-2.8010299999999999E-3</v>
      </c>
    </row>
    <row r="16578" spans="1:8">
      <c r="A16578">
        <v>82.88</v>
      </c>
      <c r="B16578">
        <v>-6.2695199999999998E-3</v>
      </c>
      <c r="D16578">
        <v>82.88</v>
      </c>
      <c r="E16578">
        <v>-0.21820382999999999</v>
      </c>
      <c r="G16578">
        <v>82.88</v>
      </c>
      <c r="H16578">
        <v>-2.5351800000000002E-3</v>
      </c>
    </row>
    <row r="16579" spans="1:8">
      <c r="A16579">
        <v>82.885000000000005</v>
      </c>
      <c r="B16579">
        <v>-6.0676999999999997E-3</v>
      </c>
      <c r="D16579">
        <v>82.885000000000005</v>
      </c>
      <c r="E16579">
        <v>-0.20902166999999999</v>
      </c>
      <c r="G16579">
        <v>82.885000000000005</v>
      </c>
      <c r="H16579">
        <v>-2.2607899999999999E-3</v>
      </c>
    </row>
    <row r="16580" spans="1:8">
      <c r="A16580">
        <v>82.89</v>
      </c>
      <c r="B16580">
        <v>-5.8539999999999998E-3</v>
      </c>
      <c r="D16580">
        <v>82.89</v>
      </c>
      <c r="E16580">
        <v>-0.19689651</v>
      </c>
      <c r="G16580">
        <v>82.89</v>
      </c>
      <c r="H16580">
        <v>-1.9784E-3</v>
      </c>
    </row>
    <row r="16581" spans="1:8">
      <c r="A16581">
        <v>82.894999999999996</v>
      </c>
      <c r="B16581">
        <v>-5.6289599999999997E-3</v>
      </c>
      <c r="D16581">
        <v>82.894999999999996</v>
      </c>
      <c r="E16581">
        <v>-0.18244637999999999</v>
      </c>
      <c r="G16581">
        <v>82.894999999999996</v>
      </c>
      <c r="H16581">
        <v>-1.68863E-3</v>
      </c>
    </row>
    <row r="16582" spans="1:8">
      <c r="A16582">
        <v>82.9</v>
      </c>
      <c r="B16582">
        <v>-5.3931400000000003E-3</v>
      </c>
      <c r="D16582">
        <v>82.9</v>
      </c>
      <c r="E16582">
        <v>-0.1678491</v>
      </c>
      <c r="G16582">
        <v>82.9</v>
      </c>
      <c r="H16582">
        <v>-1.3921300000000001E-3</v>
      </c>
    </row>
    <row r="16583" spans="1:8">
      <c r="A16583">
        <v>82.905000000000001</v>
      </c>
      <c r="B16583">
        <v>-5.1471599999999996E-3</v>
      </c>
      <c r="D16583">
        <v>82.905000000000001</v>
      </c>
      <c r="E16583">
        <v>-0.15121134</v>
      </c>
      <c r="G16583">
        <v>82.905000000000001</v>
      </c>
      <c r="H16583">
        <v>-1.08957E-3</v>
      </c>
    </row>
    <row r="16584" spans="1:8">
      <c r="A16584">
        <v>82.91</v>
      </c>
      <c r="B16584">
        <v>-4.8916200000000002E-3</v>
      </c>
      <c r="D16584">
        <v>82.91</v>
      </c>
      <c r="E16584">
        <v>-0.13446567000000001</v>
      </c>
      <c r="G16584">
        <v>82.91</v>
      </c>
      <c r="H16584">
        <v>-7.8164100000000002E-4</v>
      </c>
    </row>
    <row r="16585" spans="1:8">
      <c r="A16585">
        <v>82.915000000000006</v>
      </c>
      <c r="B16585">
        <v>-4.6271400000000001E-3</v>
      </c>
      <c r="D16585">
        <v>82.915000000000006</v>
      </c>
      <c r="E16585">
        <v>-0.11864213999999999</v>
      </c>
      <c r="G16585">
        <v>82.915000000000006</v>
      </c>
      <c r="H16585">
        <v>-4.6899799999999998E-4</v>
      </c>
    </row>
    <row r="16586" spans="1:8">
      <c r="A16586">
        <v>82.92</v>
      </c>
      <c r="B16586">
        <v>-4.3542600000000004E-3</v>
      </c>
      <c r="D16586">
        <v>82.92</v>
      </c>
      <c r="E16586">
        <v>-0.1060461</v>
      </c>
      <c r="G16586">
        <v>82.92</v>
      </c>
      <c r="H16586">
        <v>-1.5224300000000001E-4</v>
      </c>
    </row>
    <row r="16587" spans="1:8">
      <c r="A16587">
        <v>82.924999999999997</v>
      </c>
      <c r="B16587">
        <v>-4.0734899999999999E-3</v>
      </c>
      <c r="D16587">
        <v>82.924999999999997</v>
      </c>
      <c r="E16587">
        <v>-9.5722056E-2</v>
      </c>
      <c r="G16587">
        <v>82.924999999999997</v>
      </c>
      <c r="H16587">
        <v>1.6806500000000001E-4</v>
      </c>
    </row>
    <row r="16588" spans="1:8">
      <c r="A16588">
        <v>82.93</v>
      </c>
      <c r="B16588">
        <v>-3.78532E-3</v>
      </c>
      <c r="D16588">
        <v>82.93</v>
      </c>
      <c r="E16588">
        <v>-8.4896720999999994E-2</v>
      </c>
      <c r="G16588">
        <v>82.93</v>
      </c>
      <c r="H16588">
        <v>4.9138399999999998E-4</v>
      </c>
    </row>
    <row r="16589" spans="1:8">
      <c r="A16589">
        <v>82.935000000000002</v>
      </c>
      <c r="B16589">
        <v>-3.4902399999999999E-3</v>
      </c>
      <c r="D16589">
        <v>82.935000000000002</v>
      </c>
      <c r="E16589">
        <v>-7.4986658999999997E-2</v>
      </c>
      <c r="G16589">
        <v>82.935000000000002</v>
      </c>
      <c r="H16589">
        <v>8.1720100000000004E-4</v>
      </c>
    </row>
    <row r="16590" spans="1:8">
      <c r="A16590">
        <v>82.94</v>
      </c>
      <c r="B16590">
        <v>-3.1886499999999999E-3</v>
      </c>
      <c r="D16590">
        <v>82.94</v>
      </c>
      <c r="E16590">
        <v>-6.9344928E-2</v>
      </c>
      <c r="G16590">
        <v>82.94</v>
      </c>
      <c r="H16590">
        <v>1.1450799999999999E-3</v>
      </c>
    </row>
    <row r="16591" spans="1:8">
      <c r="A16591">
        <v>82.944999999999993</v>
      </c>
      <c r="B16591">
        <v>-2.8808900000000001E-3</v>
      </c>
      <c r="D16591">
        <v>82.944999999999993</v>
      </c>
      <c r="E16591">
        <v>-6.5975193000000001E-2</v>
      </c>
      <c r="G16591">
        <v>82.944999999999993</v>
      </c>
      <c r="H16591">
        <v>1.4746399999999999E-3</v>
      </c>
    </row>
    <row r="16592" spans="1:8">
      <c r="A16592">
        <v>82.95</v>
      </c>
      <c r="B16592">
        <v>-2.5672999999999998E-3</v>
      </c>
      <c r="D16592">
        <v>82.95</v>
      </c>
      <c r="E16592">
        <v>-6.3407915999999995E-2</v>
      </c>
      <c r="G16592">
        <v>82.95</v>
      </c>
      <c r="H16592">
        <v>1.8055199999999999E-3</v>
      </c>
    </row>
    <row r="16593" spans="1:8">
      <c r="A16593">
        <v>82.954999999999998</v>
      </c>
      <c r="B16593">
        <v>-2.2482100000000001E-3</v>
      </c>
      <c r="D16593">
        <v>82.954999999999998</v>
      </c>
      <c r="E16593">
        <v>-6.0994656000000001E-2</v>
      </c>
      <c r="G16593">
        <v>82.954999999999998</v>
      </c>
      <c r="H16593">
        <v>2.1373799999999999E-3</v>
      </c>
    </row>
    <row r="16594" spans="1:8">
      <c r="A16594">
        <v>82.96</v>
      </c>
      <c r="B16594">
        <v>-1.92395E-3</v>
      </c>
      <c r="D16594">
        <v>82.96</v>
      </c>
      <c r="E16594">
        <v>-5.8372443000000003E-2</v>
      </c>
      <c r="G16594">
        <v>82.96</v>
      </c>
      <c r="H16594">
        <v>2.4698900000000002E-3</v>
      </c>
    </row>
    <row r="16595" spans="1:8">
      <c r="A16595">
        <v>82.965000000000003</v>
      </c>
      <c r="B16595">
        <v>-1.59483E-3</v>
      </c>
      <c r="D16595">
        <v>82.965000000000003</v>
      </c>
      <c r="E16595">
        <v>-5.7473847000000002E-2</v>
      </c>
      <c r="G16595">
        <v>82.965000000000003</v>
      </c>
      <c r="H16595">
        <v>2.8027E-3</v>
      </c>
    </row>
    <row r="16596" spans="1:8">
      <c r="A16596">
        <v>82.97</v>
      </c>
      <c r="B16596">
        <v>-1.26121E-3</v>
      </c>
      <c r="D16596">
        <v>82.97</v>
      </c>
      <c r="E16596">
        <v>-5.5499093999999999E-2</v>
      </c>
      <c r="G16596">
        <v>82.97</v>
      </c>
      <c r="H16596">
        <v>3.13548E-3</v>
      </c>
    </row>
    <row r="16597" spans="1:8">
      <c r="A16597">
        <v>82.974999999999994</v>
      </c>
      <c r="B16597">
        <v>-9.2347499999999999E-4</v>
      </c>
      <c r="D16597">
        <v>82.974999999999994</v>
      </c>
      <c r="E16597">
        <v>-4.9992741E-2</v>
      </c>
      <c r="G16597">
        <v>82.974999999999994</v>
      </c>
      <c r="H16597">
        <v>3.4678199999999999E-3</v>
      </c>
    </row>
    <row r="16598" spans="1:8">
      <c r="A16598">
        <v>82.98</v>
      </c>
      <c r="B16598">
        <v>-5.82086E-4</v>
      </c>
      <c r="D16598">
        <v>82.98</v>
      </c>
      <c r="E16598">
        <v>-4.3100235000000001E-2</v>
      </c>
      <c r="G16598">
        <v>82.98</v>
      </c>
      <c r="H16598">
        <v>3.7992799999999999E-3</v>
      </c>
    </row>
    <row r="16599" spans="1:8">
      <c r="A16599">
        <v>82.984999999999999</v>
      </c>
      <c r="B16599">
        <v>-2.3749E-4</v>
      </c>
      <c r="D16599">
        <v>82.984999999999999</v>
      </c>
      <c r="E16599">
        <v>-3.7396700999999997E-2</v>
      </c>
      <c r="G16599">
        <v>82.984999999999999</v>
      </c>
      <c r="H16599">
        <v>4.12941E-3</v>
      </c>
    </row>
    <row r="16600" spans="1:8">
      <c r="A16600">
        <v>82.99</v>
      </c>
      <c r="B16600">
        <v>1.0984600000000001E-4</v>
      </c>
      <c r="D16600">
        <v>82.99</v>
      </c>
      <c r="E16600">
        <v>-3.0396284999999999E-2</v>
      </c>
      <c r="G16600">
        <v>82.99</v>
      </c>
      <c r="H16600">
        <v>4.4577799999999997E-3</v>
      </c>
    </row>
    <row r="16601" spans="1:8">
      <c r="A16601">
        <v>82.995000000000005</v>
      </c>
      <c r="B16601">
        <v>4.59431E-4</v>
      </c>
      <c r="D16601">
        <v>82.995000000000005</v>
      </c>
      <c r="E16601">
        <v>-2.2527683999999999E-2</v>
      </c>
      <c r="G16601">
        <v>82.995000000000005</v>
      </c>
      <c r="H16601">
        <v>4.7838999999999998E-3</v>
      </c>
    </row>
    <row r="16602" spans="1:8">
      <c r="A16602">
        <v>83</v>
      </c>
      <c r="B16602">
        <v>8.1075099999999996E-4</v>
      </c>
      <c r="D16602">
        <v>83</v>
      </c>
      <c r="E16602">
        <v>-1.3865453999999999E-2</v>
      </c>
      <c r="G16602">
        <v>83</v>
      </c>
      <c r="H16602">
        <v>5.1073000000000004E-3</v>
      </c>
    </row>
    <row r="16603" spans="1:8">
      <c r="A16603">
        <v>83.004999999999995</v>
      </c>
      <c r="B16603">
        <v>1.16329E-3</v>
      </c>
      <c r="D16603">
        <v>83.004999999999995</v>
      </c>
      <c r="E16603">
        <v>-4.8168081000000001E-3</v>
      </c>
      <c r="G16603">
        <v>83.004999999999995</v>
      </c>
      <c r="H16603">
        <v>5.4275E-3</v>
      </c>
    </row>
    <row r="16604" spans="1:8">
      <c r="A16604">
        <v>83.01</v>
      </c>
      <c r="B16604">
        <v>1.51658E-3</v>
      </c>
      <c r="D16604">
        <v>83.01</v>
      </c>
      <c r="E16604">
        <v>2.7781920000000001E-3</v>
      </c>
      <c r="G16604">
        <v>83.01</v>
      </c>
      <c r="H16604">
        <v>5.7440399999999997E-3</v>
      </c>
    </row>
    <row r="16605" spans="1:8">
      <c r="A16605">
        <v>83.015000000000001</v>
      </c>
      <c r="B16605">
        <v>1.87024E-3</v>
      </c>
      <c r="D16605">
        <v>83.015000000000001</v>
      </c>
      <c r="E16605">
        <v>6.6848283E-3</v>
      </c>
      <c r="G16605">
        <v>83.015000000000001</v>
      </c>
      <c r="H16605">
        <v>6.0566200000000004E-3</v>
      </c>
    </row>
    <row r="16606" spans="1:8">
      <c r="A16606">
        <v>83.02</v>
      </c>
      <c r="B16606">
        <v>2.22404E-3</v>
      </c>
      <c r="D16606">
        <v>83.02</v>
      </c>
      <c r="E16606">
        <v>1.4530572000000001E-3</v>
      </c>
      <c r="G16606">
        <v>83.02</v>
      </c>
      <c r="H16606">
        <v>6.3650299999999998E-3</v>
      </c>
    </row>
    <row r="16607" spans="1:8">
      <c r="A16607">
        <v>83.025000000000006</v>
      </c>
      <c r="B16607">
        <v>2.5777399999999998E-3</v>
      </c>
      <c r="D16607">
        <v>83.025000000000006</v>
      </c>
      <c r="E16607">
        <v>-2.7632808000000002E-3</v>
      </c>
      <c r="G16607">
        <v>83.025000000000006</v>
      </c>
      <c r="H16607">
        <v>6.6690999999999999E-3</v>
      </c>
    </row>
    <row r="16608" spans="1:8">
      <c r="A16608">
        <v>83.03</v>
      </c>
      <c r="B16608">
        <v>2.9309399999999999E-3</v>
      </c>
      <c r="D16608">
        <v>83.03</v>
      </c>
      <c r="E16608">
        <v>2.5076322000000002E-3</v>
      </c>
      <c r="G16608">
        <v>83.03</v>
      </c>
      <c r="H16608">
        <v>6.96847E-3</v>
      </c>
    </row>
    <row r="16609" spans="1:8">
      <c r="A16609">
        <v>83.034999999999997</v>
      </c>
      <c r="B16609">
        <v>3.28313E-3</v>
      </c>
      <c r="D16609">
        <v>83.034999999999997</v>
      </c>
      <c r="E16609">
        <v>1.1273652E-2</v>
      </c>
      <c r="G16609">
        <v>83.034999999999997</v>
      </c>
      <c r="H16609">
        <v>7.26276E-3</v>
      </c>
    </row>
    <row r="16610" spans="1:8">
      <c r="A16610">
        <v>83.04</v>
      </c>
      <c r="B16610">
        <v>3.6338199999999998E-3</v>
      </c>
      <c r="D16610">
        <v>83.04</v>
      </c>
      <c r="E16610">
        <v>2.0405781000000001E-2</v>
      </c>
      <c r="G16610">
        <v>83.04</v>
      </c>
      <c r="H16610">
        <v>7.55165E-3</v>
      </c>
    </row>
    <row r="16611" spans="1:8">
      <c r="A16611">
        <v>83.045000000000002</v>
      </c>
      <c r="B16611">
        <v>3.9826000000000002E-3</v>
      </c>
      <c r="D16611">
        <v>83.045000000000002</v>
      </c>
      <c r="E16611">
        <v>2.4785946E-2</v>
      </c>
      <c r="G16611">
        <v>83.045000000000002</v>
      </c>
      <c r="H16611">
        <v>7.8349100000000005E-3</v>
      </c>
    </row>
    <row r="16612" spans="1:8">
      <c r="A16612">
        <v>83.05</v>
      </c>
      <c r="B16612">
        <v>4.3291700000000002E-3</v>
      </c>
      <c r="D16612">
        <v>83.05</v>
      </c>
      <c r="E16612">
        <v>2.4705504E-2</v>
      </c>
      <c r="G16612">
        <v>83.05</v>
      </c>
      <c r="H16612">
        <v>8.1124400000000003E-3</v>
      </c>
    </row>
    <row r="16613" spans="1:8">
      <c r="A16613">
        <v>83.055000000000007</v>
      </c>
      <c r="B16613">
        <v>4.6732900000000001E-3</v>
      </c>
      <c r="D16613">
        <v>83.055000000000007</v>
      </c>
      <c r="E16613">
        <v>2.0764827E-2</v>
      </c>
      <c r="G16613">
        <v>83.055000000000007</v>
      </c>
      <c r="H16613">
        <v>8.3842099999999996E-3</v>
      </c>
    </row>
    <row r="16614" spans="1:8">
      <c r="A16614">
        <v>83.06</v>
      </c>
      <c r="B16614">
        <v>5.0147100000000003E-3</v>
      </c>
      <c r="D16614">
        <v>83.06</v>
      </c>
      <c r="E16614">
        <v>1.9925090999999999E-2</v>
      </c>
      <c r="G16614">
        <v>83.06</v>
      </c>
      <c r="H16614">
        <v>8.6501700000000004E-3</v>
      </c>
    </row>
    <row r="16615" spans="1:8">
      <c r="A16615">
        <v>83.064999999999998</v>
      </c>
      <c r="B16615">
        <v>5.3532099999999997E-3</v>
      </c>
      <c r="D16615">
        <v>83.064999999999998</v>
      </c>
      <c r="E16615">
        <v>1.6372890000000001E-2</v>
      </c>
      <c r="G16615">
        <v>83.064999999999998</v>
      </c>
      <c r="H16615">
        <v>8.9102699999999996E-3</v>
      </c>
    </row>
    <row r="16616" spans="1:8">
      <c r="A16616">
        <v>83.07</v>
      </c>
      <c r="B16616">
        <v>5.6885099999999999E-3</v>
      </c>
      <c r="D16616">
        <v>83.07</v>
      </c>
      <c r="E16616">
        <v>1.6340516999999999E-2</v>
      </c>
      <c r="G16616">
        <v>83.07</v>
      </c>
      <c r="H16616">
        <v>9.1644499999999993E-3</v>
      </c>
    </row>
    <row r="16617" spans="1:8">
      <c r="A16617">
        <v>83.075000000000003</v>
      </c>
      <c r="B16617">
        <v>6.0203399999999999E-3</v>
      </c>
      <c r="D16617">
        <v>83.075000000000003</v>
      </c>
      <c r="E16617">
        <v>1.5887294999999999E-2</v>
      </c>
      <c r="G16617">
        <v>83.075000000000003</v>
      </c>
      <c r="H16617">
        <v>9.4126399999999999E-3</v>
      </c>
    </row>
    <row r="16618" spans="1:8">
      <c r="A16618">
        <v>83.08</v>
      </c>
      <c r="B16618">
        <v>6.3484500000000003E-3</v>
      </c>
      <c r="D16618">
        <v>83.08</v>
      </c>
      <c r="E16618">
        <v>1.4297094E-2</v>
      </c>
      <c r="G16618">
        <v>83.08</v>
      </c>
      <c r="H16618">
        <v>9.65478E-3</v>
      </c>
    </row>
    <row r="16619" spans="1:8">
      <c r="A16619">
        <v>83.084999999999994</v>
      </c>
      <c r="B16619">
        <v>6.6725999999999999E-3</v>
      </c>
      <c r="D16619">
        <v>83.084999999999994</v>
      </c>
      <c r="E16619">
        <v>1.3305302999999999E-2</v>
      </c>
      <c r="G16619">
        <v>83.084999999999994</v>
      </c>
      <c r="H16619">
        <v>9.8908099999999999E-3</v>
      </c>
    </row>
    <row r="16620" spans="1:8">
      <c r="A16620">
        <v>83.09</v>
      </c>
      <c r="B16620">
        <v>6.9925500000000002E-3</v>
      </c>
      <c r="D16620">
        <v>83.09</v>
      </c>
      <c r="E16620">
        <v>1.2097692E-2</v>
      </c>
      <c r="G16620">
        <v>83.09</v>
      </c>
      <c r="H16620">
        <v>1.01207E-2</v>
      </c>
    </row>
    <row r="16621" spans="1:8">
      <c r="A16621">
        <v>83.094999999999999</v>
      </c>
      <c r="B16621">
        <v>7.3081600000000002E-3</v>
      </c>
      <c r="D16621">
        <v>83.094999999999999</v>
      </c>
      <c r="E16621">
        <v>1.2769677E-2</v>
      </c>
      <c r="G16621">
        <v>83.094999999999999</v>
      </c>
      <c r="H16621">
        <v>1.0344300000000001E-2</v>
      </c>
    </row>
    <row r="16622" spans="1:8">
      <c r="A16622">
        <v>83.1</v>
      </c>
      <c r="B16622">
        <v>7.6192999999999999E-3</v>
      </c>
      <c r="D16622">
        <v>83.1</v>
      </c>
      <c r="E16622">
        <v>1.3083597000000001E-2</v>
      </c>
      <c r="G16622">
        <v>83.1</v>
      </c>
      <c r="H16622">
        <v>1.0561600000000001E-2</v>
      </c>
    </row>
    <row r="16623" spans="1:8">
      <c r="A16623">
        <v>83.105000000000004</v>
      </c>
      <c r="B16623">
        <v>7.9258799999999997E-3</v>
      </c>
      <c r="D16623">
        <v>83.105000000000004</v>
      </c>
      <c r="E16623">
        <v>1.2054528E-2</v>
      </c>
      <c r="G16623">
        <v>83.105000000000004</v>
      </c>
      <c r="H16623">
        <v>1.0772500000000001E-2</v>
      </c>
    </row>
    <row r="16624" spans="1:8">
      <c r="A16624">
        <v>83.11</v>
      </c>
      <c r="B16624">
        <v>8.2278100000000003E-3</v>
      </c>
      <c r="D16624">
        <v>83.11</v>
      </c>
      <c r="E16624">
        <v>1.1981934E-2</v>
      </c>
      <c r="G16624">
        <v>83.11</v>
      </c>
      <c r="H16624">
        <v>1.0977000000000001E-2</v>
      </c>
    </row>
    <row r="16625" spans="1:8">
      <c r="A16625">
        <v>83.114999999999995</v>
      </c>
      <c r="B16625">
        <v>8.5249799999999997E-3</v>
      </c>
      <c r="D16625">
        <v>83.114999999999995</v>
      </c>
      <c r="E16625">
        <v>1.1553236999999999E-2</v>
      </c>
      <c r="G16625">
        <v>83.114999999999995</v>
      </c>
      <c r="H16625">
        <v>1.11749E-2</v>
      </c>
    </row>
    <row r="16626" spans="1:8">
      <c r="A16626">
        <v>83.12</v>
      </c>
      <c r="B16626">
        <v>8.8173499999999998E-3</v>
      </c>
      <c r="D16626">
        <v>83.12</v>
      </c>
      <c r="E16626">
        <v>9.9012330000000006E-3</v>
      </c>
      <c r="G16626">
        <v>83.12</v>
      </c>
      <c r="H16626">
        <v>1.13664E-2</v>
      </c>
    </row>
    <row r="16627" spans="1:8">
      <c r="A16627">
        <v>83.125</v>
      </c>
      <c r="B16627">
        <v>9.1048699999999993E-3</v>
      </c>
      <c r="D16627">
        <v>83.125</v>
      </c>
      <c r="E16627">
        <v>6.6909105000000002E-3</v>
      </c>
      <c r="G16627">
        <v>83.125</v>
      </c>
      <c r="H16627">
        <v>1.15514E-2</v>
      </c>
    </row>
    <row r="16628" spans="1:8">
      <c r="A16628">
        <v>83.13</v>
      </c>
      <c r="B16628">
        <v>9.3875399999999998E-3</v>
      </c>
      <c r="D16628">
        <v>83.13</v>
      </c>
      <c r="E16628">
        <v>2.6000424E-3</v>
      </c>
      <c r="G16628">
        <v>83.13</v>
      </c>
      <c r="H16628">
        <v>1.17299E-2</v>
      </c>
    </row>
    <row r="16629" spans="1:8">
      <c r="A16629">
        <v>83.135000000000005</v>
      </c>
      <c r="B16629">
        <v>9.6653399999999997E-3</v>
      </c>
      <c r="D16629">
        <v>83.135000000000005</v>
      </c>
      <c r="E16629">
        <v>-9.1427238000000004E-4</v>
      </c>
      <c r="G16629">
        <v>83.135000000000005</v>
      </c>
      <c r="H16629">
        <v>1.19019E-2</v>
      </c>
    </row>
    <row r="16630" spans="1:8">
      <c r="A16630">
        <v>83.14</v>
      </c>
      <c r="B16630">
        <v>9.9381599999999997E-3</v>
      </c>
      <c r="D16630">
        <v>83.14</v>
      </c>
      <c r="E16630">
        <v>-1.1466909E-3</v>
      </c>
      <c r="G16630">
        <v>83.14</v>
      </c>
      <c r="H16630">
        <v>1.2067400000000001E-2</v>
      </c>
    </row>
    <row r="16631" spans="1:8">
      <c r="A16631">
        <v>83.144999999999996</v>
      </c>
      <c r="B16631">
        <v>1.0205799999999999E-2</v>
      </c>
      <c r="D16631">
        <v>83.144999999999996</v>
      </c>
      <c r="E16631">
        <v>3.1890348000000002E-3</v>
      </c>
      <c r="G16631">
        <v>83.144999999999996</v>
      </c>
      <c r="H16631">
        <v>1.2226300000000001E-2</v>
      </c>
    </row>
    <row r="16632" spans="1:8">
      <c r="A16632">
        <v>83.15</v>
      </c>
      <c r="B16632">
        <v>1.04682E-2</v>
      </c>
      <c r="D16632">
        <v>83.15</v>
      </c>
      <c r="E16632">
        <v>6.8727878999999999E-3</v>
      </c>
      <c r="G16632">
        <v>83.15</v>
      </c>
      <c r="H16632">
        <v>1.2378500000000001E-2</v>
      </c>
    </row>
    <row r="16633" spans="1:8">
      <c r="A16633">
        <v>83.155000000000001</v>
      </c>
      <c r="B16633">
        <v>1.0725200000000001E-2</v>
      </c>
      <c r="D16633">
        <v>83.155000000000001</v>
      </c>
      <c r="E16633">
        <v>5.5868931000000004E-3</v>
      </c>
      <c r="G16633">
        <v>83.155000000000001</v>
      </c>
      <c r="H16633">
        <v>1.2523899999999999E-2</v>
      </c>
    </row>
    <row r="16634" spans="1:8">
      <c r="A16634">
        <v>83.16</v>
      </c>
      <c r="B16634">
        <v>1.09768E-2</v>
      </c>
      <c r="D16634">
        <v>83.16</v>
      </c>
      <c r="E16634" s="1">
        <v>7.5680225999999999E-5</v>
      </c>
      <c r="G16634">
        <v>83.16</v>
      </c>
      <c r="H16634">
        <v>1.26626E-2</v>
      </c>
    </row>
    <row r="16635" spans="1:8">
      <c r="A16635">
        <v>83.165000000000006</v>
      </c>
      <c r="B16635">
        <v>1.12231E-2</v>
      </c>
      <c r="D16635">
        <v>83.165000000000006</v>
      </c>
      <c r="E16635">
        <v>-6.2720234999999996E-3</v>
      </c>
      <c r="G16635">
        <v>83.165000000000006</v>
      </c>
      <c r="H16635">
        <v>1.27948E-2</v>
      </c>
    </row>
    <row r="16636" spans="1:8">
      <c r="A16636">
        <v>83.17</v>
      </c>
      <c r="B16636">
        <v>1.1464200000000001E-2</v>
      </c>
      <c r="D16636">
        <v>83.17</v>
      </c>
      <c r="E16636">
        <v>-1.1102958E-2</v>
      </c>
      <c r="G16636">
        <v>83.17</v>
      </c>
      <c r="H16636">
        <v>1.29204E-2</v>
      </c>
    </row>
    <row r="16637" spans="1:8">
      <c r="A16637">
        <v>83.174999999999997</v>
      </c>
      <c r="B16637">
        <v>1.17E-2</v>
      </c>
      <c r="D16637">
        <v>83.174999999999997</v>
      </c>
      <c r="E16637">
        <v>-1.3600584000000001E-2</v>
      </c>
      <c r="G16637">
        <v>83.174999999999997</v>
      </c>
      <c r="H16637">
        <v>1.30396E-2</v>
      </c>
    </row>
    <row r="16638" spans="1:8">
      <c r="A16638">
        <v>83.18</v>
      </c>
      <c r="B16638">
        <v>1.1930400000000001E-2</v>
      </c>
      <c r="D16638">
        <v>83.18</v>
      </c>
      <c r="E16638">
        <v>-1.4095989E-2</v>
      </c>
      <c r="G16638">
        <v>83.18</v>
      </c>
      <c r="H16638">
        <v>1.31523E-2</v>
      </c>
    </row>
    <row r="16639" spans="1:8">
      <c r="A16639">
        <v>83.185000000000002</v>
      </c>
      <c r="B16639">
        <v>1.21555E-2</v>
      </c>
      <c r="D16639">
        <v>83.185000000000002</v>
      </c>
      <c r="E16639">
        <v>-1.6139411999999999E-2</v>
      </c>
      <c r="G16639">
        <v>83.185000000000002</v>
      </c>
      <c r="H16639">
        <v>1.3258600000000001E-2</v>
      </c>
    </row>
    <row r="16640" spans="1:8">
      <c r="A16640">
        <v>83.19</v>
      </c>
      <c r="B16640">
        <v>1.2375199999999999E-2</v>
      </c>
      <c r="D16640">
        <v>83.19</v>
      </c>
      <c r="E16640">
        <v>-1.9268802000000002E-2</v>
      </c>
      <c r="G16640">
        <v>83.19</v>
      </c>
      <c r="H16640">
        <v>1.3358500000000001E-2</v>
      </c>
    </row>
    <row r="16641" spans="1:8">
      <c r="A16641">
        <v>83.194999999999993</v>
      </c>
      <c r="B16641">
        <v>1.2589599999999999E-2</v>
      </c>
      <c r="D16641">
        <v>83.194999999999993</v>
      </c>
      <c r="E16641">
        <v>-2.4843825E-2</v>
      </c>
      <c r="G16641">
        <v>83.194999999999993</v>
      </c>
      <c r="H16641">
        <v>1.34521E-2</v>
      </c>
    </row>
    <row r="16642" spans="1:8">
      <c r="A16642">
        <v>83.2</v>
      </c>
      <c r="B16642">
        <v>1.2798800000000001E-2</v>
      </c>
      <c r="D16642">
        <v>83.2</v>
      </c>
      <c r="E16642">
        <v>-3.2454423000000003E-2</v>
      </c>
      <c r="G16642">
        <v>83.2</v>
      </c>
      <c r="H16642">
        <v>1.3539600000000001E-2</v>
      </c>
    </row>
    <row r="16643" spans="1:8">
      <c r="A16643">
        <v>83.204999999999998</v>
      </c>
      <c r="B16643">
        <v>1.30028E-2</v>
      </c>
      <c r="D16643">
        <v>83.204999999999998</v>
      </c>
      <c r="E16643">
        <v>-3.7010187E-2</v>
      </c>
      <c r="G16643">
        <v>83.204999999999998</v>
      </c>
      <c r="H16643">
        <v>1.3621100000000001E-2</v>
      </c>
    </row>
    <row r="16644" spans="1:8">
      <c r="A16644">
        <v>83.21</v>
      </c>
      <c r="B16644">
        <v>1.3201600000000001E-2</v>
      </c>
      <c r="D16644">
        <v>83.21</v>
      </c>
      <c r="E16644">
        <v>-4.069188E-2</v>
      </c>
      <c r="G16644">
        <v>83.21</v>
      </c>
      <c r="H16644">
        <v>1.36966E-2</v>
      </c>
    </row>
    <row r="16645" spans="1:8">
      <c r="A16645">
        <v>83.215000000000003</v>
      </c>
      <c r="B16645">
        <v>1.3395300000000001E-2</v>
      </c>
      <c r="D16645">
        <v>83.215000000000003</v>
      </c>
      <c r="E16645">
        <v>-4.2538121999999998E-2</v>
      </c>
      <c r="G16645">
        <v>83.215000000000003</v>
      </c>
      <c r="H16645">
        <v>1.3766199999999999E-2</v>
      </c>
    </row>
    <row r="16646" spans="1:8">
      <c r="A16646">
        <v>83.22</v>
      </c>
      <c r="B16646">
        <v>1.3583700000000001E-2</v>
      </c>
      <c r="D16646">
        <v>83.22</v>
      </c>
      <c r="E16646">
        <v>-4.0493717999999998E-2</v>
      </c>
      <c r="G16646">
        <v>83.22</v>
      </c>
      <c r="H16646">
        <v>1.38298E-2</v>
      </c>
    </row>
    <row r="16647" spans="1:8">
      <c r="A16647">
        <v>83.224999999999994</v>
      </c>
      <c r="B16647">
        <v>1.37667E-2</v>
      </c>
      <c r="D16647">
        <v>83.224999999999994</v>
      </c>
      <c r="E16647">
        <v>-4.0529033999999999E-2</v>
      </c>
      <c r="G16647">
        <v>83.224999999999994</v>
      </c>
      <c r="H16647">
        <v>1.3887500000000001E-2</v>
      </c>
    </row>
    <row r="16648" spans="1:8">
      <c r="A16648">
        <v>83.23</v>
      </c>
      <c r="B16648">
        <v>1.39443E-2</v>
      </c>
      <c r="D16648">
        <v>83.23</v>
      </c>
      <c r="E16648">
        <v>-4.0713461999999999E-2</v>
      </c>
      <c r="G16648">
        <v>83.23</v>
      </c>
      <c r="H16648">
        <v>1.3939099999999999E-2</v>
      </c>
    </row>
    <row r="16649" spans="1:8">
      <c r="A16649">
        <v>83.234999999999999</v>
      </c>
      <c r="B16649">
        <v>1.4116200000000001E-2</v>
      </c>
      <c r="D16649">
        <v>83.234999999999999</v>
      </c>
      <c r="E16649">
        <v>-3.5477864999999997E-2</v>
      </c>
      <c r="G16649">
        <v>83.234999999999999</v>
      </c>
      <c r="H16649">
        <v>1.39846E-2</v>
      </c>
    </row>
    <row r="16650" spans="1:8">
      <c r="A16650">
        <v>83.24</v>
      </c>
      <c r="B16650">
        <v>1.4282400000000001E-2</v>
      </c>
      <c r="D16650">
        <v>83.24</v>
      </c>
      <c r="E16650">
        <v>-3.0399228E-2</v>
      </c>
      <c r="G16650">
        <v>83.24</v>
      </c>
      <c r="H16650">
        <v>1.4023900000000001E-2</v>
      </c>
    </row>
    <row r="16651" spans="1:8">
      <c r="A16651">
        <v>83.245000000000005</v>
      </c>
      <c r="B16651">
        <v>1.44426E-2</v>
      </c>
      <c r="D16651">
        <v>83.245000000000005</v>
      </c>
      <c r="E16651">
        <v>-2.4161049E-2</v>
      </c>
      <c r="G16651">
        <v>83.245000000000005</v>
      </c>
      <c r="H16651">
        <v>1.40567E-2</v>
      </c>
    </row>
    <row r="16652" spans="1:8">
      <c r="A16652">
        <v>83.25</v>
      </c>
      <c r="B16652">
        <v>1.45965E-2</v>
      </c>
      <c r="D16652">
        <v>83.25</v>
      </c>
      <c r="E16652">
        <v>-1.6685828999999999E-2</v>
      </c>
      <c r="G16652">
        <v>83.25</v>
      </c>
      <c r="H16652">
        <v>1.4083E-2</v>
      </c>
    </row>
    <row r="16653" spans="1:8">
      <c r="A16653">
        <v>83.254999999999995</v>
      </c>
      <c r="B16653">
        <v>1.4744E-2</v>
      </c>
      <c r="D16653">
        <v>83.254999999999995</v>
      </c>
      <c r="E16653">
        <v>-1.1971143E-2</v>
      </c>
      <c r="G16653">
        <v>83.254999999999995</v>
      </c>
      <c r="H16653">
        <v>1.41026E-2</v>
      </c>
    </row>
    <row r="16654" spans="1:8">
      <c r="A16654">
        <v>83.26</v>
      </c>
      <c r="B16654">
        <v>1.48848E-2</v>
      </c>
      <c r="D16654">
        <v>83.26</v>
      </c>
      <c r="E16654">
        <v>-5.0898204000000002E-3</v>
      </c>
      <c r="G16654">
        <v>83.26</v>
      </c>
      <c r="H16654">
        <v>1.4115300000000001E-2</v>
      </c>
    </row>
    <row r="16655" spans="1:8">
      <c r="A16655">
        <v>83.265000000000001</v>
      </c>
      <c r="B16655">
        <v>1.50186E-2</v>
      </c>
      <c r="D16655">
        <v>83.265000000000001</v>
      </c>
      <c r="E16655">
        <v>5.3241813000000004E-3</v>
      </c>
      <c r="G16655">
        <v>83.265000000000001</v>
      </c>
      <c r="H16655">
        <v>1.41209E-2</v>
      </c>
    </row>
    <row r="16656" spans="1:8">
      <c r="A16656">
        <v>83.27</v>
      </c>
      <c r="B16656">
        <v>1.5145199999999999E-2</v>
      </c>
      <c r="D16656">
        <v>83.27</v>
      </c>
      <c r="E16656">
        <v>1.5883371E-2</v>
      </c>
      <c r="G16656">
        <v>83.27</v>
      </c>
      <c r="H16656">
        <v>1.41192E-2</v>
      </c>
    </row>
    <row r="16657" spans="1:8">
      <c r="A16657">
        <v>83.275000000000006</v>
      </c>
      <c r="B16657">
        <v>1.52642E-2</v>
      </c>
      <c r="D16657">
        <v>83.275000000000006</v>
      </c>
      <c r="E16657">
        <v>2.5854255E-2</v>
      </c>
      <c r="G16657">
        <v>83.275000000000006</v>
      </c>
      <c r="H16657">
        <v>1.41099E-2</v>
      </c>
    </row>
    <row r="16658" spans="1:8">
      <c r="A16658">
        <v>83.28</v>
      </c>
      <c r="B16658">
        <v>1.53753E-2</v>
      </c>
      <c r="D16658">
        <v>83.28</v>
      </c>
      <c r="E16658">
        <v>3.6128267999999998E-2</v>
      </c>
      <c r="G16658">
        <v>83.28</v>
      </c>
      <c r="H16658">
        <v>1.4092800000000001E-2</v>
      </c>
    </row>
    <row r="16659" spans="1:8">
      <c r="A16659">
        <v>83.284999999999997</v>
      </c>
      <c r="B16659">
        <v>1.5478199999999999E-2</v>
      </c>
      <c r="D16659">
        <v>83.284999999999997</v>
      </c>
      <c r="E16659">
        <v>4.6849617000000003E-2</v>
      </c>
      <c r="G16659">
        <v>83.284999999999997</v>
      </c>
      <c r="H16659">
        <v>1.4067700000000001E-2</v>
      </c>
    </row>
    <row r="16660" spans="1:8">
      <c r="A16660">
        <v>83.29</v>
      </c>
      <c r="B16660">
        <v>1.55727E-2</v>
      </c>
      <c r="D16660">
        <v>83.29</v>
      </c>
      <c r="E16660">
        <v>5.781033E-2</v>
      </c>
      <c r="G16660">
        <v>83.29</v>
      </c>
      <c r="H16660">
        <v>1.4034400000000001E-2</v>
      </c>
    </row>
    <row r="16661" spans="1:8">
      <c r="A16661">
        <v>83.295000000000002</v>
      </c>
      <c r="B16661">
        <v>1.5658399999999999E-2</v>
      </c>
      <c r="D16661">
        <v>83.295000000000002</v>
      </c>
      <c r="E16661">
        <v>6.7654665000000003E-2</v>
      </c>
      <c r="G16661">
        <v>83.295000000000002</v>
      </c>
      <c r="H16661">
        <v>1.3992599999999999E-2</v>
      </c>
    </row>
    <row r="16662" spans="1:8">
      <c r="A16662">
        <v>83.3</v>
      </c>
      <c r="B16662">
        <v>1.5735099999999998E-2</v>
      </c>
      <c r="D16662">
        <v>83.3</v>
      </c>
      <c r="E16662">
        <v>7.7097770999999996E-2</v>
      </c>
      <c r="G16662">
        <v>83.3</v>
      </c>
      <c r="H16662">
        <v>1.3942100000000001E-2</v>
      </c>
    </row>
    <row r="16663" spans="1:8">
      <c r="A16663">
        <v>83.305000000000007</v>
      </c>
      <c r="B16663">
        <v>1.5802500000000001E-2</v>
      </c>
      <c r="D16663">
        <v>83.305000000000007</v>
      </c>
      <c r="E16663">
        <v>8.7585642000000005E-2</v>
      </c>
      <c r="G16663">
        <v>83.305000000000007</v>
      </c>
      <c r="H16663">
        <v>1.38829E-2</v>
      </c>
    </row>
    <row r="16664" spans="1:8">
      <c r="A16664">
        <v>83.31</v>
      </c>
      <c r="B16664">
        <v>1.5860300000000001E-2</v>
      </c>
      <c r="D16664">
        <v>83.31</v>
      </c>
      <c r="E16664">
        <v>9.7497665999999997E-2</v>
      </c>
      <c r="G16664">
        <v>83.31</v>
      </c>
      <c r="H16664">
        <v>1.3814699999999999E-2</v>
      </c>
    </row>
    <row r="16665" spans="1:8">
      <c r="A16665">
        <v>83.314999999999998</v>
      </c>
      <c r="B16665">
        <v>1.59083E-2</v>
      </c>
      <c r="D16665">
        <v>83.314999999999998</v>
      </c>
      <c r="E16665">
        <v>0.1033974</v>
      </c>
      <c r="G16665">
        <v>83.314999999999998</v>
      </c>
      <c r="H16665">
        <v>1.37375E-2</v>
      </c>
    </row>
    <row r="16666" spans="1:8">
      <c r="A16666">
        <v>83.32</v>
      </c>
      <c r="B16666">
        <v>1.5946499999999999E-2</v>
      </c>
      <c r="D16666">
        <v>83.32</v>
      </c>
      <c r="E16666">
        <v>0.10677204</v>
      </c>
      <c r="G16666">
        <v>83.32</v>
      </c>
      <c r="H16666">
        <v>1.36512E-2</v>
      </c>
    </row>
    <row r="16667" spans="1:8">
      <c r="A16667">
        <v>83.325000000000003</v>
      </c>
      <c r="B16667">
        <v>1.5974700000000001E-2</v>
      </c>
      <c r="D16667">
        <v>83.325000000000003</v>
      </c>
      <c r="E16667">
        <v>0.11112768000000001</v>
      </c>
      <c r="G16667">
        <v>83.325000000000003</v>
      </c>
      <c r="H16667">
        <v>1.3555899999999999E-2</v>
      </c>
    </row>
    <row r="16668" spans="1:8">
      <c r="A16668">
        <v>83.33</v>
      </c>
      <c r="B16668">
        <v>1.5992800000000001E-2</v>
      </c>
      <c r="D16668">
        <v>83.33</v>
      </c>
      <c r="E16668">
        <v>0.11520864</v>
      </c>
      <c r="G16668">
        <v>83.33</v>
      </c>
      <c r="H16668">
        <v>1.3451599999999999E-2</v>
      </c>
    </row>
    <row r="16669" spans="1:8">
      <c r="A16669">
        <v>83.334999999999994</v>
      </c>
      <c r="B16669">
        <v>1.6000799999999999E-2</v>
      </c>
      <c r="D16669">
        <v>83.334999999999994</v>
      </c>
      <c r="E16669">
        <v>0.11796524999999999</v>
      </c>
      <c r="G16669">
        <v>83.334999999999994</v>
      </c>
      <c r="H16669">
        <v>1.33382E-2</v>
      </c>
    </row>
    <row r="16670" spans="1:8">
      <c r="A16670">
        <v>83.34</v>
      </c>
      <c r="B16670">
        <v>1.5998499999999999E-2</v>
      </c>
      <c r="D16670">
        <v>83.34</v>
      </c>
      <c r="E16670">
        <v>0.12052566000000001</v>
      </c>
      <c r="G16670">
        <v>83.34</v>
      </c>
      <c r="H16670">
        <v>1.3216E-2</v>
      </c>
    </row>
    <row r="16671" spans="1:8">
      <c r="A16671">
        <v>83.344999999999999</v>
      </c>
      <c r="B16671">
        <v>1.5985900000000001E-2</v>
      </c>
      <c r="D16671">
        <v>83.344999999999999</v>
      </c>
      <c r="E16671">
        <v>0.12229146</v>
      </c>
      <c r="G16671">
        <v>83.344999999999999</v>
      </c>
      <c r="H16671">
        <v>1.3084800000000001E-2</v>
      </c>
    </row>
    <row r="16672" spans="1:8">
      <c r="A16672">
        <v>83.35</v>
      </c>
      <c r="B16672">
        <v>1.5963100000000001E-2</v>
      </c>
      <c r="D16672">
        <v>83.35</v>
      </c>
      <c r="E16672">
        <v>0.12292910999999999</v>
      </c>
      <c r="G16672">
        <v>83.35</v>
      </c>
      <c r="H16672">
        <v>1.2945E-2</v>
      </c>
    </row>
    <row r="16673" spans="1:8">
      <c r="A16673">
        <v>83.355000000000004</v>
      </c>
      <c r="B16673">
        <v>1.593E-2</v>
      </c>
      <c r="D16673">
        <v>83.355000000000004</v>
      </c>
      <c r="E16673">
        <v>0.1241946</v>
      </c>
      <c r="G16673">
        <v>83.355000000000004</v>
      </c>
      <c r="H16673">
        <v>1.2796500000000001E-2</v>
      </c>
    </row>
    <row r="16674" spans="1:8">
      <c r="A16674">
        <v>83.36</v>
      </c>
      <c r="B16674">
        <v>1.5886500000000001E-2</v>
      </c>
      <c r="D16674">
        <v>83.36</v>
      </c>
      <c r="E16674">
        <v>0.12564648</v>
      </c>
      <c r="G16674">
        <v>83.36</v>
      </c>
      <c r="H16674">
        <v>1.26395E-2</v>
      </c>
    </row>
    <row r="16675" spans="1:8">
      <c r="A16675">
        <v>83.364999999999995</v>
      </c>
      <c r="B16675">
        <v>1.5832700000000002E-2</v>
      </c>
      <c r="D16675">
        <v>83.364999999999995</v>
      </c>
      <c r="E16675">
        <v>0.12971763</v>
      </c>
      <c r="G16675">
        <v>83.364999999999995</v>
      </c>
      <c r="H16675">
        <v>1.24741E-2</v>
      </c>
    </row>
    <row r="16676" spans="1:8">
      <c r="A16676">
        <v>83.37</v>
      </c>
      <c r="B16676">
        <v>1.5768500000000001E-2</v>
      </c>
      <c r="D16676">
        <v>83.37</v>
      </c>
      <c r="E16676">
        <v>0.13274891999999999</v>
      </c>
      <c r="G16676">
        <v>83.37</v>
      </c>
      <c r="H16676">
        <v>1.23004E-2</v>
      </c>
    </row>
    <row r="16677" spans="1:8">
      <c r="A16677">
        <v>83.375</v>
      </c>
      <c r="B16677">
        <v>1.56939E-2</v>
      </c>
      <c r="D16677">
        <v>83.375</v>
      </c>
      <c r="E16677">
        <v>0.13334732999999999</v>
      </c>
      <c r="G16677">
        <v>83.375</v>
      </c>
      <c r="H16677">
        <v>1.21184E-2</v>
      </c>
    </row>
    <row r="16678" spans="1:8">
      <c r="A16678">
        <v>83.38</v>
      </c>
      <c r="B16678">
        <v>1.56089E-2</v>
      </c>
      <c r="D16678">
        <v>83.38</v>
      </c>
      <c r="E16678">
        <v>0.13794822000000001</v>
      </c>
      <c r="G16678">
        <v>83.38</v>
      </c>
      <c r="H16678">
        <v>1.1928299999999999E-2</v>
      </c>
    </row>
    <row r="16679" spans="1:8">
      <c r="A16679">
        <v>83.385000000000005</v>
      </c>
      <c r="B16679">
        <v>1.5513600000000001E-2</v>
      </c>
      <c r="D16679">
        <v>83.385000000000005</v>
      </c>
      <c r="E16679">
        <v>0.13958649000000001</v>
      </c>
      <c r="G16679">
        <v>83.385000000000005</v>
      </c>
      <c r="H16679">
        <v>1.17302E-2</v>
      </c>
    </row>
    <row r="16680" spans="1:8">
      <c r="A16680">
        <v>83.39</v>
      </c>
      <c r="B16680">
        <v>1.5408E-2</v>
      </c>
      <c r="D16680">
        <v>83.39</v>
      </c>
      <c r="E16680">
        <v>0.13700646</v>
      </c>
      <c r="G16680">
        <v>83.39</v>
      </c>
      <c r="H16680">
        <v>1.15245E-2</v>
      </c>
    </row>
    <row r="16681" spans="1:8">
      <c r="A16681">
        <v>83.394999999999996</v>
      </c>
      <c r="B16681">
        <v>1.52923E-2</v>
      </c>
      <c r="D16681">
        <v>83.394999999999996</v>
      </c>
      <c r="E16681">
        <v>0.13609413000000001</v>
      </c>
      <c r="G16681">
        <v>83.394999999999996</v>
      </c>
      <c r="H16681">
        <v>1.13112E-2</v>
      </c>
    </row>
    <row r="16682" spans="1:8">
      <c r="A16682">
        <v>83.4</v>
      </c>
      <c r="B16682">
        <v>1.51667E-2</v>
      </c>
      <c r="D16682">
        <v>83.4</v>
      </c>
      <c r="E16682">
        <v>0.13354352999999999</v>
      </c>
      <c r="G16682">
        <v>83.4</v>
      </c>
      <c r="H16682">
        <v>1.10907E-2</v>
      </c>
    </row>
    <row r="16683" spans="1:8">
      <c r="A16683">
        <v>83.405000000000001</v>
      </c>
      <c r="B16683">
        <v>1.50314E-2</v>
      </c>
      <c r="D16683">
        <v>83.405000000000001</v>
      </c>
      <c r="E16683">
        <v>0.12764771999999999</v>
      </c>
      <c r="G16683">
        <v>83.405000000000001</v>
      </c>
      <c r="H16683">
        <v>1.0863299999999999E-2</v>
      </c>
    </row>
    <row r="16684" spans="1:8">
      <c r="A16684">
        <v>83.41</v>
      </c>
      <c r="B16684">
        <v>1.48866E-2</v>
      </c>
      <c r="D16684">
        <v>83.41</v>
      </c>
      <c r="E16684">
        <v>0.12195792</v>
      </c>
      <c r="G16684">
        <v>83.41</v>
      </c>
      <c r="H16684">
        <v>1.06293E-2</v>
      </c>
    </row>
    <row r="16685" spans="1:8">
      <c r="A16685">
        <v>83.415000000000006</v>
      </c>
      <c r="B16685">
        <v>1.47326E-2</v>
      </c>
      <c r="D16685">
        <v>83.415000000000006</v>
      </c>
      <c r="E16685">
        <v>0.11876966999999999</v>
      </c>
      <c r="G16685">
        <v>83.415000000000006</v>
      </c>
      <c r="H16685">
        <v>1.0389199999999999E-2</v>
      </c>
    </row>
    <row r="16686" spans="1:8">
      <c r="A16686">
        <v>83.42</v>
      </c>
      <c r="B16686">
        <v>1.45697E-2</v>
      </c>
      <c r="D16686">
        <v>83.42</v>
      </c>
      <c r="E16686">
        <v>0.11286404999999999</v>
      </c>
      <c r="G16686">
        <v>83.42</v>
      </c>
      <c r="H16686">
        <v>1.01432E-2</v>
      </c>
    </row>
    <row r="16687" spans="1:8">
      <c r="A16687">
        <v>83.424999999999997</v>
      </c>
      <c r="B16687">
        <v>1.43981E-2</v>
      </c>
      <c r="D16687">
        <v>83.424999999999997</v>
      </c>
      <c r="E16687">
        <v>0.10609515</v>
      </c>
      <c r="G16687">
        <v>83.424999999999997</v>
      </c>
      <c r="H16687">
        <v>9.8916799999999999E-3</v>
      </c>
    </row>
    <row r="16688" spans="1:8">
      <c r="A16688">
        <v>83.43</v>
      </c>
      <c r="B16688">
        <v>1.4218099999999999E-2</v>
      </c>
      <c r="D16688">
        <v>83.43</v>
      </c>
      <c r="E16688">
        <v>0.10101357</v>
      </c>
      <c r="G16688">
        <v>83.43</v>
      </c>
      <c r="H16688">
        <v>9.6351100000000005E-3</v>
      </c>
    </row>
    <row r="16689" spans="1:8">
      <c r="A16689">
        <v>83.435000000000002</v>
      </c>
      <c r="B16689">
        <v>1.40301E-2</v>
      </c>
      <c r="D16689">
        <v>83.435000000000002</v>
      </c>
      <c r="E16689">
        <v>9.2311118999999997E-2</v>
      </c>
      <c r="G16689">
        <v>83.435000000000002</v>
      </c>
      <c r="H16689">
        <v>9.3738799999999994E-3</v>
      </c>
    </row>
    <row r="16690" spans="1:8">
      <c r="A16690">
        <v>83.44</v>
      </c>
      <c r="B16690">
        <v>1.38345E-2</v>
      </c>
      <c r="D16690">
        <v>83.44</v>
      </c>
      <c r="E16690">
        <v>8.4216888000000004E-2</v>
      </c>
      <c r="G16690">
        <v>83.44</v>
      </c>
      <c r="H16690">
        <v>9.1084300000000007E-3</v>
      </c>
    </row>
    <row r="16691" spans="1:8">
      <c r="A16691">
        <v>83.444999999999993</v>
      </c>
      <c r="B16691">
        <v>1.36315E-2</v>
      </c>
      <c r="D16691">
        <v>83.444999999999993</v>
      </c>
      <c r="E16691">
        <v>7.8199433999999998E-2</v>
      </c>
      <c r="G16691">
        <v>83.444999999999993</v>
      </c>
      <c r="H16691">
        <v>8.8391400000000005E-3</v>
      </c>
    </row>
    <row r="16692" spans="1:8">
      <c r="A16692">
        <v>83.45</v>
      </c>
      <c r="B16692">
        <v>1.3421499999999999E-2</v>
      </c>
      <c r="D16692">
        <v>83.45</v>
      </c>
      <c r="E16692">
        <v>7.2445868999999996E-2</v>
      </c>
      <c r="G16692">
        <v>83.45</v>
      </c>
      <c r="H16692">
        <v>8.56641E-3</v>
      </c>
    </row>
    <row r="16693" spans="1:8">
      <c r="A16693">
        <v>83.454999999999998</v>
      </c>
      <c r="B16693">
        <v>1.32049E-2</v>
      </c>
      <c r="D16693">
        <v>83.454999999999998</v>
      </c>
      <c r="E16693">
        <v>6.5778992999999994E-2</v>
      </c>
      <c r="G16693">
        <v>83.454999999999998</v>
      </c>
      <c r="H16693">
        <v>8.2906500000000001E-3</v>
      </c>
    </row>
    <row r="16694" spans="1:8">
      <c r="A16694">
        <v>83.46</v>
      </c>
      <c r="B16694">
        <v>1.2981899999999999E-2</v>
      </c>
      <c r="D16694">
        <v>83.46</v>
      </c>
      <c r="E16694">
        <v>5.9379929999999997E-2</v>
      </c>
      <c r="G16694">
        <v>83.46</v>
      </c>
      <c r="H16694">
        <v>8.0122400000000003E-3</v>
      </c>
    </row>
    <row r="16695" spans="1:8">
      <c r="A16695">
        <v>83.465000000000003</v>
      </c>
      <c r="B16695">
        <v>1.2752899999999999E-2</v>
      </c>
      <c r="D16695">
        <v>83.465000000000003</v>
      </c>
      <c r="E16695">
        <v>5.5668807000000001E-2</v>
      </c>
      <c r="G16695">
        <v>83.465000000000003</v>
      </c>
      <c r="H16695">
        <v>7.7315300000000003E-3</v>
      </c>
    </row>
    <row r="16696" spans="1:8">
      <c r="A16696">
        <v>83.47</v>
      </c>
      <c r="B16696">
        <v>1.2518100000000001E-2</v>
      </c>
      <c r="D16696">
        <v>83.47</v>
      </c>
      <c r="E16696">
        <v>5.2749351E-2</v>
      </c>
      <c r="G16696">
        <v>83.47</v>
      </c>
      <c r="H16696">
        <v>7.44883E-3</v>
      </c>
    </row>
    <row r="16697" spans="1:8">
      <c r="A16697">
        <v>83.474999999999994</v>
      </c>
      <c r="B16697">
        <v>1.2277700000000001E-2</v>
      </c>
      <c r="D16697">
        <v>83.474999999999994</v>
      </c>
      <c r="E16697">
        <v>5.1686928E-2</v>
      </c>
      <c r="G16697">
        <v>83.474999999999994</v>
      </c>
      <c r="H16697">
        <v>7.1644300000000003E-3</v>
      </c>
    </row>
    <row r="16698" spans="1:8">
      <c r="A16698">
        <v>83.48</v>
      </c>
      <c r="B16698">
        <v>1.20321E-2</v>
      </c>
      <c r="D16698">
        <v>83.48</v>
      </c>
      <c r="E16698">
        <v>5.1305319000000002E-2</v>
      </c>
      <c r="G16698">
        <v>83.48</v>
      </c>
      <c r="H16698">
        <v>6.8786000000000003E-3</v>
      </c>
    </row>
    <row r="16699" spans="1:8">
      <c r="A16699">
        <v>83.484999999999999</v>
      </c>
      <c r="B16699">
        <v>1.1781399999999999E-2</v>
      </c>
      <c r="D16699">
        <v>83.484999999999999</v>
      </c>
      <c r="E16699">
        <v>4.8282857999999998E-2</v>
      </c>
      <c r="G16699">
        <v>83.484999999999999</v>
      </c>
      <c r="H16699">
        <v>6.5916600000000001E-3</v>
      </c>
    </row>
    <row r="16700" spans="1:8">
      <c r="A16700">
        <v>83.49</v>
      </c>
      <c r="B16700">
        <v>1.1526E-2</v>
      </c>
      <c r="D16700">
        <v>83.49</v>
      </c>
      <c r="E16700">
        <v>4.4647272000000002E-2</v>
      </c>
      <c r="G16700">
        <v>83.49</v>
      </c>
      <c r="H16700">
        <v>6.3039200000000002E-3</v>
      </c>
    </row>
    <row r="16701" spans="1:8">
      <c r="A16701">
        <v>83.495000000000005</v>
      </c>
      <c r="B16701">
        <v>1.1266099999999999E-2</v>
      </c>
      <c r="D16701">
        <v>83.495000000000005</v>
      </c>
      <c r="E16701">
        <v>4.2766695E-2</v>
      </c>
      <c r="G16701">
        <v>83.495000000000005</v>
      </c>
      <c r="H16701">
        <v>6.0156999999999997E-3</v>
      </c>
    </row>
    <row r="16702" spans="1:8">
      <c r="A16702">
        <v>83.5</v>
      </c>
      <c r="B16702">
        <v>1.1002E-2</v>
      </c>
      <c r="D16702">
        <v>83.5</v>
      </c>
      <c r="E16702">
        <v>3.9917871000000001E-2</v>
      </c>
      <c r="G16702">
        <v>83.5</v>
      </c>
      <c r="H16702">
        <v>5.7273100000000002E-3</v>
      </c>
    </row>
    <row r="16703" spans="1:8">
      <c r="A16703">
        <v>83.504999999999995</v>
      </c>
      <c r="B16703">
        <v>1.0734E-2</v>
      </c>
      <c r="D16703">
        <v>83.504999999999995</v>
      </c>
      <c r="E16703">
        <v>3.6929745E-2</v>
      </c>
      <c r="G16703">
        <v>83.504999999999995</v>
      </c>
      <c r="H16703">
        <v>5.4390699999999998E-3</v>
      </c>
    </row>
    <row r="16704" spans="1:8">
      <c r="A16704">
        <v>83.51</v>
      </c>
      <c r="B16704">
        <v>1.04625E-2</v>
      </c>
      <c r="D16704">
        <v>83.51</v>
      </c>
      <c r="E16704">
        <v>3.4596927E-2</v>
      </c>
      <c r="G16704">
        <v>83.51</v>
      </c>
      <c r="H16704">
        <v>5.1513000000000001E-3</v>
      </c>
    </row>
    <row r="16705" spans="1:8">
      <c r="A16705">
        <v>83.515000000000001</v>
      </c>
      <c r="B16705">
        <v>1.0187699999999999E-2</v>
      </c>
      <c r="D16705">
        <v>83.515000000000001</v>
      </c>
      <c r="E16705">
        <v>3.0501252E-2</v>
      </c>
      <c r="G16705">
        <v>83.515000000000001</v>
      </c>
      <c r="H16705">
        <v>4.8643499999999999E-3</v>
      </c>
    </row>
    <row r="16706" spans="1:8">
      <c r="A16706">
        <v>83.52</v>
      </c>
      <c r="B16706">
        <v>9.9101799999999993E-3</v>
      </c>
      <c r="D16706">
        <v>83.52</v>
      </c>
      <c r="E16706">
        <v>2.2333446E-2</v>
      </c>
      <c r="G16706">
        <v>83.52</v>
      </c>
      <c r="H16706">
        <v>4.5786799999999999E-3</v>
      </c>
    </row>
    <row r="16707" spans="1:8">
      <c r="A16707">
        <v>83.525000000000006</v>
      </c>
      <c r="B16707">
        <v>9.6302999999999996E-3</v>
      </c>
      <c r="D16707">
        <v>83.525000000000006</v>
      </c>
      <c r="E16707">
        <v>1.0995048E-2</v>
      </c>
      <c r="G16707">
        <v>83.525000000000006</v>
      </c>
      <c r="H16707">
        <v>4.29474E-3</v>
      </c>
    </row>
    <row r="16708" spans="1:8">
      <c r="A16708">
        <v>83.53</v>
      </c>
      <c r="B16708">
        <v>9.3484799999999993E-3</v>
      </c>
      <c r="D16708">
        <v>83.53</v>
      </c>
      <c r="E16708">
        <v>4.3672158000000001E-3</v>
      </c>
      <c r="G16708">
        <v>83.53</v>
      </c>
      <c r="H16708">
        <v>4.0129299999999996E-3</v>
      </c>
    </row>
    <row r="16709" spans="1:8">
      <c r="A16709">
        <v>83.534999999999997</v>
      </c>
      <c r="B16709">
        <v>9.0649800000000003E-3</v>
      </c>
      <c r="D16709">
        <v>83.534999999999997</v>
      </c>
      <c r="E16709">
        <v>5.2531569E-3</v>
      </c>
      <c r="G16709">
        <v>83.534999999999997</v>
      </c>
      <c r="H16709">
        <v>3.7335100000000002E-3</v>
      </c>
    </row>
    <row r="16710" spans="1:8">
      <c r="A16710">
        <v>83.54</v>
      </c>
      <c r="B16710">
        <v>8.7800199999999995E-3</v>
      </c>
      <c r="D16710">
        <v>83.54</v>
      </c>
      <c r="E16710">
        <v>6.8201082000000001E-3</v>
      </c>
      <c r="G16710">
        <v>83.54</v>
      </c>
      <c r="H16710">
        <v>3.4566699999999998E-3</v>
      </c>
    </row>
    <row r="16711" spans="1:8">
      <c r="A16711">
        <v>83.545000000000002</v>
      </c>
      <c r="B16711">
        <v>8.4938500000000007E-3</v>
      </c>
      <c r="D16711">
        <v>83.545000000000002</v>
      </c>
      <c r="E16711">
        <v>6.5559249000000002E-3</v>
      </c>
      <c r="G16711">
        <v>83.545000000000002</v>
      </c>
      <c r="H16711">
        <v>3.18265E-3</v>
      </c>
    </row>
    <row r="16712" spans="1:8">
      <c r="A16712">
        <v>83.55</v>
      </c>
      <c r="B16712">
        <v>8.2067300000000006E-3</v>
      </c>
      <c r="D16712">
        <v>83.55</v>
      </c>
      <c r="E16712">
        <v>5.6524239E-3</v>
      </c>
      <c r="G16712">
        <v>83.55</v>
      </c>
      <c r="H16712">
        <v>2.9117000000000001E-3</v>
      </c>
    </row>
    <row r="16713" spans="1:8">
      <c r="A16713">
        <v>83.555000000000007</v>
      </c>
      <c r="B16713">
        <v>7.9189299999999994E-3</v>
      </c>
      <c r="D16713">
        <v>83.555000000000007</v>
      </c>
      <c r="E16713">
        <v>4.2656823000000003E-3</v>
      </c>
      <c r="G16713">
        <v>83.555000000000007</v>
      </c>
      <c r="H16713">
        <v>2.6440399999999998E-3</v>
      </c>
    </row>
    <row r="16714" spans="1:8">
      <c r="A16714">
        <v>83.56</v>
      </c>
      <c r="B16714">
        <v>7.6306400000000002E-3</v>
      </c>
      <c r="D16714">
        <v>83.56</v>
      </c>
      <c r="E16714">
        <v>5.4556353E-3</v>
      </c>
      <c r="G16714">
        <v>83.56</v>
      </c>
      <c r="H16714">
        <v>2.37988E-3</v>
      </c>
    </row>
    <row r="16715" spans="1:8">
      <c r="A16715">
        <v>83.564999999999998</v>
      </c>
      <c r="B16715">
        <v>7.3420400000000002E-3</v>
      </c>
      <c r="D16715">
        <v>83.564999999999998</v>
      </c>
      <c r="E16715">
        <v>9.4811688000000002E-3</v>
      </c>
      <c r="G16715">
        <v>83.564999999999998</v>
      </c>
      <c r="H16715">
        <v>2.11933E-3</v>
      </c>
    </row>
    <row r="16716" spans="1:8">
      <c r="A16716">
        <v>83.57</v>
      </c>
      <c r="B16716">
        <v>7.0532099999999999E-3</v>
      </c>
      <c r="D16716">
        <v>83.57</v>
      </c>
      <c r="E16716">
        <v>1.5224138999999999E-2</v>
      </c>
      <c r="G16716">
        <v>83.57</v>
      </c>
      <c r="H16716">
        <v>1.8624500000000001E-3</v>
      </c>
    </row>
    <row r="16717" spans="1:8">
      <c r="A16717">
        <v>83.575000000000003</v>
      </c>
      <c r="B16717">
        <v>6.7642099999999997E-3</v>
      </c>
      <c r="D16717">
        <v>83.575000000000003</v>
      </c>
      <c r="E16717">
        <v>2.3518494000000001E-2</v>
      </c>
      <c r="G16717">
        <v>83.575000000000003</v>
      </c>
      <c r="H16717">
        <v>1.60925E-3</v>
      </c>
    </row>
    <row r="16718" spans="1:8">
      <c r="A16718">
        <v>83.58</v>
      </c>
      <c r="B16718">
        <v>6.4750399999999996E-3</v>
      </c>
      <c r="D16718">
        <v>83.58</v>
      </c>
      <c r="E16718">
        <v>3.3517827E-2</v>
      </c>
      <c r="G16718">
        <v>83.58</v>
      </c>
      <c r="H16718">
        <v>1.3597100000000001E-3</v>
      </c>
    </row>
    <row r="16719" spans="1:8">
      <c r="A16719">
        <v>83.584999999999994</v>
      </c>
      <c r="B16719">
        <v>6.1857500000000003E-3</v>
      </c>
      <c r="D16719">
        <v>83.584999999999994</v>
      </c>
      <c r="E16719">
        <v>4.2023097000000002E-2</v>
      </c>
      <c r="G16719">
        <v>83.584999999999994</v>
      </c>
      <c r="H16719">
        <v>1.1137499999999999E-3</v>
      </c>
    </row>
    <row r="16720" spans="1:8">
      <c r="A16720">
        <v>83.59</v>
      </c>
      <c r="B16720">
        <v>5.8964000000000004E-3</v>
      </c>
      <c r="D16720">
        <v>83.59</v>
      </c>
      <c r="E16720">
        <v>4.8660543000000001E-2</v>
      </c>
      <c r="G16720">
        <v>83.59</v>
      </c>
      <c r="H16720">
        <v>8.7131000000000003E-4</v>
      </c>
    </row>
    <row r="16721" spans="1:8">
      <c r="A16721">
        <v>83.594999999999999</v>
      </c>
      <c r="B16721">
        <v>5.6071000000000003E-3</v>
      </c>
      <c r="D16721">
        <v>83.594999999999999</v>
      </c>
      <c r="E16721">
        <v>5.4779040000000001E-2</v>
      </c>
      <c r="G16721">
        <v>83.594999999999999</v>
      </c>
      <c r="H16721">
        <v>6.3229599999999996E-4</v>
      </c>
    </row>
    <row r="16722" spans="1:8">
      <c r="A16722">
        <v>83.6</v>
      </c>
      <c r="B16722">
        <v>5.3179500000000001E-3</v>
      </c>
      <c r="D16722">
        <v>83.6</v>
      </c>
      <c r="E16722">
        <v>6.0071535000000002E-2</v>
      </c>
      <c r="G16722">
        <v>83.6</v>
      </c>
      <c r="H16722">
        <v>3.9663799999999999E-4</v>
      </c>
    </row>
    <row r="16723" spans="1:8">
      <c r="A16723">
        <v>83.605000000000004</v>
      </c>
      <c r="B16723">
        <v>5.02908E-3</v>
      </c>
      <c r="D16723">
        <v>83.605000000000004</v>
      </c>
      <c r="E16723">
        <v>6.5238461999999997E-2</v>
      </c>
      <c r="G16723">
        <v>83.605000000000004</v>
      </c>
      <c r="H16723">
        <v>1.64272E-4</v>
      </c>
    </row>
    <row r="16724" spans="1:8">
      <c r="A16724">
        <v>83.61</v>
      </c>
      <c r="B16724">
        <v>4.74063E-3</v>
      </c>
      <c r="D16724">
        <v>83.61</v>
      </c>
      <c r="E16724">
        <v>6.9801092999999995E-2</v>
      </c>
      <c r="G16724">
        <v>83.61</v>
      </c>
      <c r="H16724" s="1">
        <v>-6.4835199999999999E-5</v>
      </c>
    </row>
    <row r="16725" spans="1:8">
      <c r="A16725">
        <v>83.614999999999995</v>
      </c>
      <c r="B16725">
        <v>4.4528099999999998E-3</v>
      </c>
      <c r="D16725">
        <v>83.614999999999995</v>
      </c>
      <c r="E16725">
        <v>7.1362844999999994E-2</v>
      </c>
      <c r="G16725">
        <v>83.614999999999995</v>
      </c>
      <c r="H16725">
        <v>-2.9066600000000003E-4</v>
      </c>
    </row>
    <row r="16726" spans="1:8">
      <c r="A16726">
        <v>83.62</v>
      </c>
      <c r="B16726">
        <v>4.1658800000000003E-3</v>
      </c>
      <c r="D16726">
        <v>83.62</v>
      </c>
      <c r="E16726">
        <v>7.0484850000000002E-2</v>
      </c>
      <c r="G16726">
        <v>83.62</v>
      </c>
      <c r="H16726">
        <v>-5.1313900000000002E-4</v>
      </c>
    </row>
    <row r="16727" spans="1:8">
      <c r="A16727">
        <v>83.625</v>
      </c>
      <c r="B16727">
        <v>3.8801700000000001E-3</v>
      </c>
      <c r="D16727">
        <v>83.625</v>
      </c>
      <c r="E16727">
        <v>6.7654665000000003E-2</v>
      </c>
      <c r="G16727">
        <v>83.625</v>
      </c>
      <c r="H16727">
        <v>-7.32116E-4</v>
      </c>
    </row>
    <row r="16728" spans="1:8">
      <c r="A16728">
        <v>83.63</v>
      </c>
      <c r="B16728">
        <v>3.5960499999999999E-3</v>
      </c>
      <c r="D16728">
        <v>83.63</v>
      </c>
      <c r="E16728">
        <v>6.1362530999999998E-2</v>
      </c>
      <c r="G16728">
        <v>83.63</v>
      </c>
      <c r="H16728">
        <v>-9.4740799999999995E-4</v>
      </c>
    </row>
    <row r="16729" spans="1:8">
      <c r="A16729">
        <v>83.635000000000005</v>
      </c>
      <c r="B16729">
        <v>3.31388E-3</v>
      </c>
      <c r="D16729">
        <v>83.635000000000005</v>
      </c>
      <c r="E16729">
        <v>5.6027853000000002E-2</v>
      </c>
      <c r="G16729">
        <v>83.635000000000005</v>
      </c>
      <c r="H16729">
        <v>-1.15883E-3</v>
      </c>
    </row>
    <row r="16730" spans="1:8">
      <c r="A16730">
        <v>83.64</v>
      </c>
      <c r="B16730">
        <v>3.0340100000000002E-3</v>
      </c>
      <c r="D16730">
        <v>83.64</v>
      </c>
      <c r="E16730">
        <v>5.2960265999999999E-2</v>
      </c>
      <c r="G16730">
        <v>83.64</v>
      </c>
      <c r="H16730">
        <v>-1.3662500000000001E-3</v>
      </c>
    </row>
    <row r="16731" spans="1:8">
      <c r="A16731">
        <v>83.644999999999996</v>
      </c>
      <c r="B16731">
        <v>2.7567400000000001E-3</v>
      </c>
      <c r="D16731">
        <v>83.644999999999996</v>
      </c>
      <c r="E16731">
        <v>4.9302116999999999E-2</v>
      </c>
      <c r="G16731">
        <v>83.644999999999996</v>
      </c>
      <c r="H16731">
        <v>-1.56949E-3</v>
      </c>
    </row>
    <row r="16732" spans="1:8">
      <c r="A16732">
        <v>83.65</v>
      </c>
      <c r="B16732">
        <v>2.48234E-3</v>
      </c>
      <c r="D16732">
        <v>83.65</v>
      </c>
      <c r="E16732">
        <v>4.4211708000000002E-2</v>
      </c>
      <c r="G16732">
        <v>83.65</v>
      </c>
      <c r="H16732">
        <v>-1.7683899999999999E-3</v>
      </c>
    </row>
    <row r="16733" spans="1:8">
      <c r="A16733">
        <v>83.655000000000001</v>
      </c>
      <c r="B16733">
        <v>2.2111000000000001E-3</v>
      </c>
      <c r="D16733">
        <v>83.655000000000001</v>
      </c>
      <c r="E16733">
        <v>3.6698228999999999E-2</v>
      </c>
      <c r="G16733">
        <v>83.655000000000001</v>
      </c>
      <c r="H16733">
        <v>-1.9626999999999999E-3</v>
      </c>
    </row>
    <row r="16734" spans="1:8">
      <c r="A16734">
        <v>83.66</v>
      </c>
      <c r="B16734">
        <v>1.9432900000000001E-3</v>
      </c>
      <c r="D16734">
        <v>83.66</v>
      </c>
      <c r="E16734">
        <v>2.7003006E-2</v>
      </c>
      <c r="G16734">
        <v>83.66</v>
      </c>
      <c r="H16734">
        <v>-2.1521499999999998E-3</v>
      </c>
    </row>
    <row r="16735" spans="1:8">
      <c r="A16735">
        <v>83.665000000000006</v>
      </c>
      <c r="B16735">
        <v>1.6792199999999999E-3</v>
      </c>
      <c r="D16735">
        <v>83.665000000000006</v>
      </c>
      <c r="E16735">
        <v>1.8309384000000001E-2</v>
      </c>
      <c r="G16735">
        <v>83.665000000000006</v>
      </c>
      <c r="H16735">
        <v>-2.33651E-3</v>
      </c>
    </row>
    <row r="16736" spans="1:8">
      <c r="A16736">
        <v>83.67</v>
      </c>
      <c r="B16736">
        <v>1.41906E-3</v>
      </c>
      <c r="D16736">
        <v>83.67</v>
      </c>
      <c r="E16736">
        <v>1.3332771E-2</v>
      </c>
      <c r="G16736">
        <v>83.67</v>
      </c>
      <c r="H16736">
        <v>-2.5156000000000002E-3</v>
      </c>
    </row>
    <row r="16737" spans="1:14">
      <c r="A16737">
        <v>83.674999999999997</v>
      </c>
      <c r="B16737">
        <v>1.16296E-3</v>
      </c>
      <c r="D16737">
        <v>83.674999999999997</v>
      </c>
      <c r="E16737">
        <v>1.1314853999999999E-2</v>
      </c>
      <c r="G16737">
        <v>83.674999999999997</v>
      </c>
      <c r="H16737">
        <v>-2.6893199999999998E-3</v>
      </c>
    </row>
    <row r="16738" spans="1:14">
      <c r="A16738">
        <v>83.68</v>
      </c>
      <c r="B16738">
        <v>9.10978E-4</v>
      </c>
      <c r="D16738">
        <v>83.68</v>
      </c>
      <c r="E16738">
        <v>1.1955446999999999E-2</v>
      </c>
      <c r="G16738">
        <v>83.68</v>
      </c>
      <c r="H16738">
        <v>-2.8576399999999998E-3</v>
      </c>
    </row>
    <row r="16739" spans="1:14">
      <c r="A16739">
        <v>83.685000000000002</v>
      </c>
      <c r="B16739">
        <v>6.6313600000000004E-4</v>
      </c>
      <c r="D16739">
        <v>83.685000000000002</v>
      </c>
      <c r="E16739">
        <v>1.3977287999999999E-2</v>
      </c>
      <c r="G16739">
        <v>83.685000000000002</v>
      </c>
      <c r="H16739">
        <v>-3.0205800000000001E-3</v>
      </c>
    </row>
    <row r="16740" spans="1:14">
      <c r="A16740">
        <v>83.69</v>
      </c>
      <c r="B16740">
        <v>4.1945699999999998E-4</v>
      </c>
      <c r="D16740">
        <v>83.69</v>
      </c>
      <c r="E16740">
        <v>1.6067799000000001E-2</v>
      </c>
      <c r="G16740">
        <v>83.69</v>
      </c>
      <c r="H16740">
        <v>-3.1781399999999999E-3</v>
      </c>
    </row>
    <row r="16741" spans="1:14">
      <c r="A16741">
        <v>83.694999999999993</v>
      </c>
      <c r="B16741">
        <v>1.7994500000000001E-4</v>
      </c>
      <c r="D16741">
        <v>83.694999999999993</v>
      </c>
      <c r="E16741">
        <v>1.8154386000000002E-2</v>
      </c>
      <c r="G16741">
        <v>83.694999999999993</v>
      </c>
      <c r="H16741">
        <v>-3.3303600000000001E-3</v>
      </c>
    </row>
    <row r="16742" spans="1:14">
      <c r="A16742">
        <v>83.7</v>
      </c>
      <c r="B16742" s="1">
        <v>-5.5424199999999997E-5</v>
      </c>
      <c r="D16742">
        <v>83.7</v>
      </c>
      <c r="E16742">
        <v>2.1864528000000001E-2</v>
      </c>
      <c r="G16742">
        <v>83.7</v>
      </c>
      <c r="H16742">
        <v>-3.4773E-3</v>
      </c>
      <c r="N16742" s="1"/>
    </row>
    <row r="16743" spans="1:14">
      <c r="A16743">
        <v>83.704999999999998</v>
      </c>
      <c r="B16743">
        <v>-2.8669900000000001E-4</v>
      </c>
      <c r="D16743">
        <v>83.704999999999998</v>
      </c>
      <c r="E16743">
        <v>2.7198224999999999E-2</v>
      </c>
      <c r="G16743">
        <v>83.704999999999998</v>
      </c>
      <c r="H16743">
        <v>-3.61904E-3</v>
      </c>
    </row>
    <row r="16744" spans="1:14">
      <c r="A16744">
        <v>83.71</v>
      </c>
      <c r="B16744">
        <v>-5.1391499999999999E-4</v>
      </c>
      <c r="D16744">
        <v>83.71</v>
      </c>
      <c r="E16744">
        <v>3.1122225E-2</v>
      </c>
      <c r="G16744">
        <v>83.71</v>
      </c>
      <c r="H16744">
        <v>-3.7556400000000002E-3</v>
      </c>
    </row>
    <row r="16745" spans="1:14">
      <c r="A16745">
        <v>83.715000000000003</v>
      </c>
      <c r="B16745">
        <v>-7.3709199999999996E-4</v>
      </c>
      <c r="D16745">
        <v>83.715000000000003</v>
      </c>
      <c r="E16745">
        <v>3.3987726000000003E-2</v>
      </c>
      <c r="G16745">
        <v>83.715000000000003</v>
      </c>
      <c r="H16745">
        <v>-3.8871800000000001E-3</v>
      </c>
    </row>
    <row r="16746" spans="1:14">
      <c r="A16746">
        <v>83.72</v>
      </c>
      <c r="B16746">
        <v>-9.5625599999999995E-4</v>
      </c>
      <c r="D16746">
        <v>83.72</v>
      </c>
      <c r="E16746">
        <v>3.7808721000000003E-2</v>
      </c>
      <c r="G16746">
        <v>83.72</v>
      </c>
      <c r="H16746">
        <v>-4.0137000000000003E-3</v>
      </c>
    </row>
    <row r="16747" spans="1:14">
      <c r="A16747">
        <v>83.724999999999994</v>
      </c>
      <c r="B16747">
        <v>-1.1714399999999999E-3</v>
      </c>
      <c r="D16747">
        <v>83.724999999999994</v>
      </c>
      <c r="E16747">
        <v>4.1593419E-2</v>
      </c>
      <c r="G16747">
        <v>83.724999999999994</v>
      </c>
      <c r="H16747">
        <v>-4.1352899999999998E-3</v>
      </c>
    </row>
    <row r="16748" spans="1:14">
      <c r="A16748">
        <v>83.73</v>
      </c>
      <c r="B16748">
        <v>-1.3827100000000001E-3</v>
      </c>
      <c r="D16748">
        <v>83.73</v>
      </c>
      <c r="E16748">
        <v>4.5637100999999999E-2</v>
      </c>
      <c r="G16748">
        <v>83.73</v>
      </c>
      <c r="H16748">
        <v>-4.2520199999999996E-3</v>
      </c>
    </row>
    <row r="16749" spans="1:14">
      <c r="A16749">
        <v>83.734999999999999</v>
      </c>
      <c r="B16749">
        <v>-1.59012E-3</v>
      </c>
      <c r="D16749">
        <v>83.734999999999999</v>
      </c>
      <c r="E16749">
        <v>5.1751673999999998E-2</v>
      </c>
      <c r="G16749">
        <v>83.734999999999999</v>
      </c>
      <c r="H16749">
        <v>-4.3640299999999996E-3</v>
      </c>
    </row>
    <row r="16750" spans="1:14">
      <c r="A16750">
        <v>83.74</v>
      </c>
      <c r="B16750">
        <v>-1.79379E-3</v>
      </c>
      <c r="D16750">
        <v>83.74</v>
      </c>
      <c r="E16750">
        <v>5.8004567999999999E-2</v>
      </c>
      <c r="G16750">
        <v>83.74</v>
      </c>
      <c r="H16750">
        <v>-4.4714300000000002E-3</v>
      </c>
    </row>
    <row r="16751" spans="1:14">
      <c r="A16751">
        <v>83.745000000000005</v>
      </c>
      <c r="B16751">
        <v>-1.9937800000000001E-3</v>
      </c>
      <c r="D16751">
        <v>83.745000000000005</v>
      </c>
      <c r="E16751">
        <v>6.3317663999999996E-2</v>
      </c>
      <c r="G16751">
        <v>83.745000000000005</v>
      </c>
      <c r="H16751">
        <v>-4.5743399999999997E-3</v>
      </c>
    </row>
    <row r="16752" spans="1:14">
      <c r="A16752">
        <v>83.75</v>
      </c>
      <c r="B16752">
        <v>-2.19016E-3</v>
      </c>
      <c r="D16752">
        <v>83.75</v>
      </c>
      <c r="E16752">
        <v>6.8026463999999995E-2</v>
      </c>
      <c r="G16752">
        <v>83.75</v>
      </c>
      <c r="H16752">
        <v>-4.67287E-3</v>
      </c>
    </row>
    <row r="16753" spans="1:8">
      <c r="A16753">
        <v>83.754999999999995</v>
      </c>
      <c r="B16753">
        <v>-2.3829699999999999E-3</v>
      </c>
      <c r="D16753">
        <v>83.754999999999995</v>
      </c>
      <c r="E16753">
        <v>7.2304604999999994E-2</v>
      </c>
      <c r="G16753">
        <v>83.754999999999995</v>
      </c>
      <c r="H16753">
        <v>-4.7670799999999999E-3</v>
      </c>
    </row>
    <row r="16754" spans="1:8">
      <c r="A16754">
        <v>83.76</v>
      </c>
      <c r="B16754">
        <v>-2.5722200000000001E-3</v>
      </c>
      <c r="D16754">
        <v>83.76</v>
      </c>
      <c r="E16754">
        <v>7.5318236999999996E-2</v>
      </c>
      <c r="G16754">
        <v>83.76</v>
      </c>
      <c r="H16754">
        <v>-4.85704E-3</v>
      </c>
    </row>
    <row r="16755" spans="1:8">
      <c r="A16755">
        <v>83.765000000000001</v>
      </c>
      <c r="B16755">
        <v>-2.7578699999999999E-3</v>
      </c>
      <c r="D16755">
        <v>83.765000000000001</v>
      </c>
      <c r="E16755">
        <v>7.4839508999999999E-2</v>
      </c>
      <c r="G16755">
        <v>83.765000000000001</v>
      </c>
      <c r="H16755">
        <v>-4.9427300000000002E-3</v>
      </c>
    </row>
    <row r="16756" spans="1:8">
      <c r="A16756">
        <v>83.77</v>
      </c>
      <c r="B16756">
        <v>-2.9398599999999999E-3</v>
      </c>
      <c r="D16756">
        <v>83.77</v>
      </c>
      <c r="E16756">
        <v>7.4376476999999996E-2</v>
      </c>
      <c r="G16756">
        <v>83.77</v>
      </c>
      <c r="H16756">
        <v>-5.0241299999999999E-3</v>
      </c>
    </row>
    <row r="16757" spans="1:8">
      <c r="A16757">
        <v>83.775000000000006</v>
      </c>
      <c r="B16757">
        <v>-3.1181E-3</v>
      </c>
      <c r="D16757">
        <v>83.775000000000006</v>
      </c>
      <c r="E16757">
        <v>7.3856546999999995E-2</v>
      </c>
      <c r="G16757">
        <v>83.775000000000006</v>
      </c>
      <c r="H16757">
        <v>-5.1012000000000002E-3</v>
      </c>
    </row>
    <row r="16758" spans="1:8">
      <c r="A16758">
        <v>83.78</v>
      </c>
      <c r="B16758">
        <v>-3.2925099999999998E-3</v>
      </c>
      <c r="D16758">
        <v>83.78</v>
      </c>
      <c r="E16758">
        <v>7.1670879000000007E-2</v>
      </c>
      <c r="G16758">
        <v>83.78</v>
      </c>
      <c r="H16758">
        <v>-5.1738799999999996E-3</v>
      </c>
    </row>
    <row r="16759" spans="1:8">
      <c r="A16759">
        <v>83.784999999999997</v>
      </c>
      <c r="B16759">
        <v>-3.4629600000000002E-3</v>
      </c>
      <c r="D16759">
        <v>83.784999999999997</v>
      </c>
      <c r="E16759">
        <v>6.9170309999999999E-2</v>
      </c>
      <c r="G16759">
        <v>83.784999999999997</v>
      </c>
      <c r="H16759">
        <v>-5.2420899999999996E-3</v>
      </c>
    </row>
    <row r="16760" spans="1:8">
      <c r="A16760">
        <v>83.79</v>
      </c>
      <c r="B16760">
        <v>-3.6293499999999999E-3</v>
      </c>
      <c r="D16760">
        <v>83.79</v>
      </c>
      <c r="E16760">
        <v>6.5735828999999996E-2</v>
      </c>
      <c r="G16760">
        <v>83.79</v>
      </c>
      <c r="H16760">
        <v>-5.3057699999999996E-3</v>
      </c>
    </row>
    <row r="16761" spans="1:8">
      <c r="A16761">
        <v>83.795000000000002</v>
      </c>
      <c r="B16761">
        <v>-3.7915800000000001E-3</v>
      </c>
      <c r="D16761">
        <v>83.795000000000002</v>
      </c>
      <c r="E16761">
        <v>6.3946484999999997E-2</v>
      </c>
      <c r="G16761">
        <v>83.795000000000002</v>
      </c>
      <c r="H16761">
        <v>-5.3648599999999999E-3</v>
      </c>
    </row>
    <row r="16762" spans="1:8">
      <c r="A16762">
        <v>83.8</v>
      </c>
      <c r="B16762">
        <v>-3.94962E-3</v>
      </c>
      <c r="D16762">
        <v>83.8</v>
      </c>
      <c r="E16762">
        <v>6.4552742999999996E-2</v>
      </c>
      <c r="G16762">
        <v>83.8</v>
      </c>
      <c r="H16762">
        <v>-5.4193699999999997E-3</v>
      </c>
    </row>
    <row r="16763" spans="1:8">
      <c r="A16763">
        <v>83.805000000000007</v>
      </c>
      <c r="B16763">
        <v>-4.1034899999999996E-3</v>
      </c>
      <c r="D16763">
        <v>83.805000000000007</v>
      </c>
      <c r="E16763">
        <v>6.7144545E-2</v>
      </c>
      <c r="G16763">
        <v>83.805000000000007</v>
      </c>
      <c r="H16763">
        <v>-5.4693700000000003E-3</v>
      </c>
    </row>
    <row r="16764" spans="1:8">
      <c r="A16764">
        <v>83.81</v>
      </c>
      <c r="B16764">
        <v>-4.25327E-3</v>
      </c>
      <c r="D16764">
        <v>83.81</v>
      </c>
      <c r="E16764">
        <v>7.2347769000000006E-2</v>
      </c>
      <c r="G16764">
        <v>83.81</v>
      </c>
      <c r="H16764">
        <v>-5.5149600000000002E-3</v>
      </c>
    </row>
    <row r="16765" spans="1:8">
      <c r="A16765">
        <v>83.814999999999998</v>
      </c>
      <c r="B16765">
        <v>-4.3990399999999999E-3</v>
      </c>
      <c r="D16765">
        <v>83.814999999999998</v>
      </c>
      <c r="E16765">
        <v>7.7756021999999994E-2</v>
      </c>
      <c r="G16765">
        <v>83.814999999999998</v>
      </c>
      <c r="H16765">
        <v>-5.5562700000000003E-3</v>
      </c>
    </row>
    <row r="16766" spans="1:8">
      <c r="A16766">
        <v>83.82</v>
      </c>
      <c r="B16766">
        <v>-4.5408799999999997E-3</v>
      </c>
      <c r="D16766">
        <v>83.82</v>
      </c>
      <c r="E16766">
        <v>8.1649610999999997E-2</v>
      </c>
      <c r="G16766">
        <v>83.82</v>
      </c>
      <c r="H16766">
        <v>-5.59342E-3</v>
      </c>
    </row>
    <row r="16767" spans="1:8">
      <c r="A16767">
        <v>83.825000000000003</v>
      </c>
      <c r="B16767">
        <v>-4.6789099999999997E-3</v>
      </c>
      <c r="D16767">
        <v>83.825000000000003</v>
      </c>
      <c r="E16767">
        <v>8.8046711999999999E-2</v>
      </c>
      <c r="G16767">
        <v>83.825000000000003</v>
      </c>
      <c r="H16767">
        <v>-5.6265799999999999E-3</v>
      </c>
    </row>
    <row r="16768" spans="1:8">
      <c r="A16768">
        <v>83.83</v>
      </c>
      <c r="B16768">
        <v>-4.8133000000000004E-3</v>
      </c>
      <c r="D16768">
        <v>83.83</v>
      </c>
      <c r="E16768">
        <v>9.7128809999999996E-2</v>
      </c>
      <c r="G16768">
        <v>83.83</v>
      </c>
      <c r="H16768">
        <v>-5.6559499999999999E-3</v>
      </c>
    </row>
    <row r="16769" spans="1:8">
      <c r="A16769">
        <v>83.834999999999994</v>
      </c>
      <c r="B16769">
        <v>-4.9442699999999997E-3</v>
      </c>
      <c r="D16769">
        <v>83.834999999999994</v>
      </c>
      <c r="E16769">
        <v>0.10642869000000001</v>
      </c>
      <c r="G16769">
        <v>83.834999999999994</v>
      </c>
      <c r="H16769">
        <v>-5.6817899999999999E-3</v>
      </c>
    </row>
    <row r="16770" spans="1:8">
      <c r="A16770">
        <v>83.84</v>
      </c>
      <c r="B16770">
        <v>-5.0720599999999998E-3</v>
      </c>
      <c r="D16770">
        <v>83.84</v>
      </c>
      <c r="E16770">
        <v>0.11827917</v>
      </c>
      <c r="G16770">
        <v>83.84</v>
      </c>
      <c r="H16770">
        <v>-5.7043800000000002E-3</v>
      </c>
    </row>
    <row r="16771" spans="1:8">
      <c r="A16771">
        <v>83.844999999999999</v>
      </c>
      <c r="B16771">
        <v>-5.1969399999999997E-3</v>
      </c>
      <c r="D16771">
        <v>83.844999999999999</v>
      </c>
      <c r="E16771">
        <v>0.13099293000000001</v>
      </c>
      <c r="G16771">
        <v>83.844999999999999</v>
      </c>
      <c r="H16771">
        <v>-5.7240299999999997E-3</v>
      </c>
    </row>
    <row r="16772" spans="1:8">
      <c r="A16772">
        <v>83.85</v>
      </c>
      <c r="B16772">
        <v>-5.3191499999999999E-3</v>
      </c>
      <c r="D16772">
        <v>83.85</v>
      </c>
      <c r="E16772">
        <v>0.14216651999999999</v>
      </c>
      <c r="G16772">
        <v>83.85</v>
      </c>
      <c r="H16772">
        <v>-5.7410100000000004E-3</v>
      </c>
    </row>
    <row r="16773" spans="1:8">
      <c r="A16773">
        <v>83.855000000000004</v>
      </c>
      <c r="B16773">
        <v>-5.4388500000000003E-3</v>
      </c>
      <c r="D16773">
        <v>83.855000000000004</v>
      </c>
      <c r="E16773">
        <v>0.15061293000000001</v>
      </c>
      <c r="G16773">
        <v>83.855000000000004</v>
      </c>
      <c r="H16773">
        <v>-5.75553E-3</v>
      </c>
    </row>
    <row r="16774" spans="1:8">
      <c r="A16774">
        <v>83.86</v>
      </c>
      <c r="B16774">
        <v>-5.5561899999999999E-3</v>
      </c>
      <c r="D16774">
        <v>83.86</v>
      </c>
      <c r="E16774">
        <v>0.15609671999999999</v>
      </c>
      <c r="G16774">
        <v>83.86</v>
      </c>
      <c r="H16774">
        <v>-5.7677600000000002E-3</v>
      </c>
    </row>
    <row r="16775" spans="1:8">
      <c r="A16775">
        <v>83.864999999999995</v>
      </c>
      <c r="B16775">
        <v>-5.6713199999999997E-3</v>
      </c>
      <c r="D16775">
        <v>83.864999999999995</v>
      </c>
      <c r="E16775">
        <v>0.16334630999999999</v>
      </c>
      <c r="G16775">
        <v>83.864999999999995</v>
      </c>
      <c r="H16775">
        <v>-5.7778899999999999E-3</v>
      </c>
    </row>
    <row r="16776" spans="1:8">
      <c r="A16776">
        <v>83.87</v>
      </c>
      <c r="B16776">
        <v>-5.7844000000000003E-3</v>
      </c>
      <c r="D16776">
        <v>83.87</v>
      </c>
      <c r="E16776">
        <v>0.17292087</v>
      </c>
      <c r="G16776">
        <v>83.87</v>
      </c>
      <c r="H16776">
        <v>-5.7861199999999996E-3</v>
      </c>
    </row>
    <row r="16777" spans="1:8">
      <c r="A16777">
        <v>83.875</v>
      </c>
      <c r="B16777">
        <v>-5.8955600000000002E-3</v>
      </c>
      <c r="D16777">
        <v>83.875</v>
      </c>
      <c r="E16777">
        <v>0.17905212000000001</v>
      </c>
      <c r="G16777">
        <v>83.875</v>
      </c>
      <c r="H16777">
        <v>-5.7926200000000001E-3</v>
      </c>
    </row>
    <row r="16778" spans="1:8">
      <c r="A16778">
        <v>83.88</v>
      </c>
      <c r="B16778">
        <v>-6.0048200000000001E-3</v>
      </c>
      <c r="D16778">
        <v>83.88</v>
      </c>
      <c r="E16778">
        <v>0.18076887</v>
      </c>
      <c r="G16778">
        <v>83.88</v>
      </c>
      <c r="H16778">
        <v>-5.7974200000000002E-3</v>
      </c>
    </row>
    <row r="16779" spans="1:8">
      <c r="A16779">
        <v>83.885000000000005</v>
      </c>
      <c r="B16779">
        <v>-6.1121500000000002E-3</v>
      </c>
      <c r="D16779">
        <v>83.885000000000005</v>
      </c>
      <c r="E16779">
        <v>0.18072963</v>
      </c>
      <c r="G16779">
        <v>83.885000000000005</v>
      </c>
      <c r="H16779">
        <v>-5.8005599999999997E-3</v>
      </c>
    </row>
    <row r="16780" spans="1:8">
      <c r="A16780">
        <v>83.89</v>
      </c>
      <c r="B16780">
        <v>-6.2175099999999999E-3</v>
      </c>
      <c r="D16780">
        <v>83.89</v>
      </c>
      <c r="E16780">
        <v>0.18007235999999999</v>
      </c>
      <c r="G16780">
        <v>83.89</v>
      </c>
      <c r="H16780">
        <v>-5.8020099999999998E-3</v>
      </c>
    </row>
    <row r="16781" spans="1:8">
      <c r="A16781">
        <v>83.894999999999996</v>
      </c>
      <c r="B16781">
        <v>-6.3208500000000003E-3</v>
      </c>
      <c r="D16781">
        <v>83.894999999999996</v>
      </c>
      <c r="E16781">
        <v>0.17887554</v>
      </c>
      <c r="G16781">
        <v>83.894999999999996</v>
      </c>
      <c r="H16781">
        <v>-5.8017499999999996E-3</v>
      </c>
    </row>
    <row r="16782" spans="1:8">
      <c r="A16782">
        <v>83.9</v>
      </c>
      <c r="B16782">
        <v>-6.4220900000000001E-3</v>
      </c>
      <c r="D16782">
        <v>83.9</v>
      </c>
      <c r="E16782">
        <v>0.17729613</v>
      </c>
      <c r="G16782">
        <v>83.9</v>
      </c>
      <c r="H16782">
        <v>-5.7997500000000002E-3</v>
      </c>
    </row>
    <row r="16783" spans="1:8">
      <c r="A16783">
        <v>83.905000000000001</v>
      </c>
      <c r="B16783">
        <v>-6.5211399999999999E-3</v>
      </c>
      <c r="D16783">
        <v>83.905000000000001</v>
      </c>
      <c r="E16783">
        <v>0.17558919000000001</v>
      </c>
      <c r="G16783">
        <v>83.905000000000001</v>
      </c>
      <c r="H16783">
        <v>-5.7959500000000002E-3</v>
      </c>
    </row>
    <row r="16784" spans="1:8">
      <c r="A16784">
        <v>83.91</v>
      </c>
      <c r="B16784">
        <v>-6.6178699999999997E-3</v>
      </c>
      <c r="D16784">
        <v>83.91</v>
      </c>
      <c r="E16784">
        <v>0.17080191</v>
      </c>
      <c r="G16784">
        <v>83.91</v>
      </c>
      <c r="H16784">
        <v>-5.7902500000000003E-3</v>
      </c>
    </row>
    <row r="16785" spans="1:8">
      <c r="A16785">
        <v>83.915000000000006</v>
      </c>
      <c r="B16785">
        <v>-6.7120599999999997E-3</v>
      </c>
      <c r="D16785">
        <v>83.915000000000006</v>
      </c>
      <c r="E16785">
        <v>0.16359156</v>
      </c>
      <c r="G16785">
        <v>83.915000000000006</v>
      </c>
      <c r="H16785">
        <v>-5.7824800000000004E-3</v>
      </c>
    </row>
    <row r="16786" spans="1:8">
      <c r="A16786">
        <v>83.92</v>
      </c>
      <c r="B16786">
        <v>-6.8034799999999998E-3</v>
      </c>
      <c r="D16786">
        <v>83.92</v>
      </c>
      <c r="E16786">
        <v>0.15490971000000001</v>
      </c>
      <c r="G16786">
        <v>83.92</v>
      </c>
      <c r="H16786">
        <v>-5.7724400000000002E-3</v>
      </c>
    </row>
    <row r="16787" spans="1:8">
      <c r="A16787">
        <v>83.924999999999997</v>
      </c>
      <c r="B16787">
        <v>-6.8918299999999998E-3</v>
      </c>
      <c r="D16787">
        <v>83.924999999999997</v>
      </c>
      <c r="E16787">
        <v>0.14401079999999999</v>
      </c>
      <c r="G16787">
        <v>83.924999999999997</v>
      </c>
      <c r="H16787">
        <v>-5.7598800000000002E-3</v>
      </c>
    </row>
    <row r="16788" spans="1:8">
      <c r="A16788">
        <v>83.93</v>
      </c>
      <c r="B16788">
        <v>-6.9768299999999998E-3</v>
      </c>
      <c r="D16788">
        <v>83.93</v>
      </c>
      <c r="E16788">
        <v>0.13299416999999999</v>
      </c>
      <c r="G16788">
        <v>83.93</v>
      </c>
      <c r="H16788">
        <v>-5.7445400000000002E-3</v>
      </c>
    </row>
    <row r="16789" spans="1:8">
      <c r="A16789">
        <v>83.935000000000002</v>
      </c>
      <c r="B16789">
        <v>-7.0581699999999999E-3</v>
      </c>
      <c r="D16789">
        <v>83.935000000000002</v>
      </c>
      <c r="E16789">
        <v>0.12237975</v>
      </c>
      <c r="G16789">
        <v>83.935000000000002</v>
      </c>
      <c r="H16789">
        <v>-5.7261899999999999E-3</v>
      </c>
    </row>
    <row r="16790" spans="1:8">
      <c r="A16790">
        <v>83.94</v>
      </c>
      <c r="B16790">
        <v>-7.1355899999999998E-3</v>
      </c>
      <c r="D16790">
        <v>83.94</v>
      </c>
      <c r="E16790">
        <v>0.11240298</v>
      </c>
      <c r="G16790">
        <v>83.94</v>
      </c>
      <c r="H16790">
        <v>-5.7045999999999998E-3</v>
      </c>
    </row>
    <row r="16791" spans="1:8">
      <c r="A16791">
        <v>83.944999999999993</v>
      </c>
      <c r="B16791">
        <v>-7.2088100000000004E-3</v>
      </c>
      <c r="D16791">
        <v>83.944999999999993</v>
      </c>
      <c r="E16791">
        <v>0.10227906</v>
      </c>
      <c r="G16791">
        <v>83.944999999999993</v>
      </c>
      <c r="H16791">
        <v>-5.6795300000000003E-3</v>
      </c>
    </row>
    <row r="16792" spans="1:8">
      <c r="A16792">
        <v>83.95</v>
      </c>
      <c r="B16792">
        <v>-7.2775299999999999E-3</v>
      </c>
      <c r="D16792">
        <v>83.95</v>
      </c>
      <c r="E16792">
        <v>9.1262430000000005E-2</v>
      </c>
      <c r="G16792">
        <v>83.95</v>
      </c>
      <c r="H16792">
        <v>-5.6507500000000004E-3</v>
      </c>
    </row>
    <row r="16793" spans="1:8">
      <c r="A16793">
        <v>83.954999999999998</v>
      </c>
      <c r="B16793">
        <v>-7.3414600000000002E-3</v>
      </c>
      <c r="D16793">
        <v>83.954999999999998</v>
      </c>
      <c r="E16793">
        <v>7.9802388000000002E-2</v>
      </c>
      <c r="G16793">
        <v>83.954999999999998</v>
      </c>
      <c r="H16793">
        <v>-5.6180199999999996E-3</v>
      </c>
    </row>
    <row r="16794" spans="1:8">
      <c r="A16794">
        <v>83.96</v>
      </c>
      <c r="B16794">
        <v>-7.4003799999999998E-3</v>
      </c>
      <c r="D16794">
        <v>83.96</v>
      </c>
      <c r="E16794">
        <v>7.0800732000000005E-2</v>
      </c>
      <c r="G16794">
        <v>83.96</v>
      </c>
      <c r="H16794">
        <v>-5.5811699999999999E-3</v>
      </c>
    </row>
    <row r="16795" spans="1:8">
      <c r="A16795">
        <v>83.965000000000003</v>
      </c>
      <c r="B16795">
        <v>-7.4541299999999998E-3</v>
      </c>
      <c r="D16795">
        <v>83.965000000000003</v>
      </c>
      <c r="E16795">
        <v>6.6023261999999999E-2</v>
      </c>
      <c r="G16795">
        <v>83.965000000000003</v>
      </c>
      <c r="H16795">
        <v>-5.54011E-3</v>
      </c>
    </row>
    <row r="16796" spans="1:8">
      <c r="A16796">
        <v>83.97</v>
      </c>
      <c r="B16796">
        <v>-7.5026499999999996E-3</v>
      </c>
      <c r="D16796">
        <v>83.97</v>
      </c>
      <c r="E16796">
        <v>6.4257462000000001E-2</v>
      </c>
      <c r="G16796">
        <v>83.97</v>
      </c>
      <c r="H16796">
        <v>-5.49484E-3</v>
      </c>
    </row>
    <row r="16797" spans="1:8">
      <c r="A16797">
        <v>83.974999999999994</v>
      </c>
      <c r="B16797">
        <v>-7.5458499999999998E-3</v>
      </c>
      <c r="D16797">
        <v>83.974999999999994</v>
      </c>
      <c r="E16797">
        <v>6.2580933000000005E-2</v>
      </c>
      <c r="G16797">
        <v>83.974999999999994</v>
      </c>
      <c r="H16797">
        <v>-5.44533E-3</v>
      </c>
    </row>
    <row r="16798" spans="1:8">
      <c r="A16798">
        <v>83.98</v>
      </c>
      <c r="B16798">
        <v>-7.5836300000000001E-3</v>
      </c>
      <c r="D16798">
        <v>83.98</v>
      </c>
      <c r="E16798">
        <v>5.8246874999999997E-2</v>
      </c>
      <c r="G16798">
        <v>83.98</v>
      </c>
      <c r="H16798">
        <v>-5.3915500000000002E-3</v>
      </c>
    </row>
    <row r="16799" spans="1:8">
      <c r="A16799">
        <v>83.984999999999999</v>
      </c>
      <c r="B16799">
        <v>-7.6158399999999996E-3</v>
      </c>
      <c r="D16799">
        <v>83.984999999999999</v>
      </c>
      <c r="E16799">
        <v>5.2218630000000002E-2</v>
      </c>
      <c r="G16799">
        <v>83.984999999999999</v>
      </c>
      <c r="H16799">
        <v>-5.3334300000000001E-3</v>
      </c>
    </row>
    <row r="16800" spans="1:8">
      <c r="A16800">
        <v>83.99</v>
      </c>
      <c r="B16800">
        <v>-7.6423400000000001E-3</v>
      </c>
      <c r="D16800">
        <v>83.99</v>
      </c>
      <c r="E16800">
        <v>4.7076227999999998E-2</v>
      </c>
      <c r="G16800">
        <v>83.99</v>
      </c>
      <c r="H16800">
        <v>-5.2708900000000003E-3</v>
      </c>
    </row>
    <row r="16801" spans="1:8">
      <c r="A16801">
        <v>83.995000000000005</v>
      </c>
      <c r="B16801">
        <v>-7.6630400000000003E-3</v>
      </c>
      <c r="D16801">
        <v>83.995000000000005</v>
      </c>
      <c r="E16801">
        <v>4.3885035000000003E-2</v>
      </c>
      <c r="G16801">
        <v>83.995000000000005</v>
      </c>
      <c r="H16801">
        <v>-5.2039E-3</v>
      </c>
    </row>
    <row r="16802" spans="1:8">
      <c r="A16802">
        <v>84</v>
      </c>
      <c r="B16802">
        <v>-7.67784E-3</v>
      </c>
      <c r="D16802">
        <v>84</v>
      </c>
      <c r="E16802">
        <v>3.9852143999999999E-2</v>
      </c>
      <c r="G16802">
        <v>84</v>
      </c>
      <c r="H16802">
        <v>-5.1324600000000001E-3</v>
      </c>
    </row>
    <row r="16803" spans="1:8">
      <c r="A16803">
        <v>84.004999999999995</v>
      </c>
      <c r="B16803">
        <v>-7.6866199999999999E-3</v>
      </c>
      <c r="D16803">
        <v>84.004999999999995</v>
      </c>
      <c r="E16803">
        <v>3.5987985E-2</v>
      </c>
      <c r="G16803">
        <v>84.004999999999995</v>
      </c>
      <c r="H16803">
        <v>-5.0565200000000001E-3</v>
      </c>
    </row>
    <row r="16804" spans="1:8">
      <c r="A16804">
        <v>84.01</v>
      </c>
      <c r="B16804">
        <v>-7.6892799999999997E-3</v>
      </c>
      <c r="D16804">
        <v>84.01</v>
      </c>
      <c r="E16804">
        <v>3.1833449999999999E-2</v>
      </c>
      <c r="G16804">
        <v>84.01</v>
      </c>
      <c r="H16804">
        <v>-4.97606E-3</v>
      </c>
    </row>
    <row r="16805" spans="1:8">
      <c r="A16805">
        <v>84.015000000000001</v>
      </c>
      <c r="B16805">
        <v>-7.6857000000000002E-3</v>
      </c>
      <c r="D16805">
        <v>84.015000000000001</v>
      </c>
      <c r="E16805">
        <v>2.6685161999999998E-2</v>
      </c>
      <c r="G16805">
        <v>84.015000000000001</v>
      </c>
      <c r="H16805">
        <v>-4.8910500000000001E-3</v>
      </c>
    </row>
    <row r="16806" spans="1:8">
      <c r="A16806">
        <v>84.02</v>
      </c>
      <c r="B16806">
        <v>-7.6758E-3</v>
      </c>
      <c r="D16806">
        <v>84.02</v>
      </c>
      <c r="E16806">
        <v>2.2953438E-2</v>
      </c>
      <c r="G16806">
        <v>84.02</v>
      </c>
      <c r="H16806">
        <v>-4.8014700000000004E-3</v>
      </c>
    </row>
    <row r="16807" spans="1:8">
      <c r="A16807">
        <v>84.025000000000006</v>
      </c>
      <c r="B16807">
        <v>-7.6595300000000003E-3</v>
      </c>
      <c r="D16807">
        <v>84.025000000000006</v>
      </c>
      <c r="E16807">
        <v>1.9953539999999999E-2</v>
      </c>
      <c r="G16807">
        <v>84.025000000000006</v>
      </c>
      <c r="H16807">
        <v>-4.7073699999999998E-3</v>
      </c>
    </row>
    <row r="16808" spans="1:8">
      <c r="A16808">
        <v>84.03</v>
      </c>
      <c r="B16808">
        <v>-7.6369899999999998E-3</v>
      </c>
      <c r="D16808">
        <v>84.03</v>
      </c>
      <c r="E16808">
        <v>2.2564962000000001E-2</v>
      </c>
      <c r="G16808">
        <v>84.03</v>
      </c>
      <c r="H16808">
        <v>-4.6089299999999998E-3</v>
      </c>
    </row>
    <row r="16809" spans="1:8">
      <c r="A16809">
        <v>84.034999999999997</v>
      </c>
      <c r="B16809">
        <v>-7.6084100000000003E-3</v>
      </c>
      <c r="D16809">
        <v>84.034999999999997</v>
      </c>
      <c r="E16809">
        <v>3.2714387999999997E-2</v>
      </c>
      <c r="G16809">
        <v>84.034999999999997</v>
      </c>
      <c r="H16809">
        <v>-4.5064500000000004E-3</v>
      </c>
    </row>
    <row r="16810" spans="1:8">
      <c r="A16810">
        <v>84.04</v>
      </c>
      <c r="B16810">
        <v>-7.5741200000000002E-3</v>
      </c>
      <c r="D16810">
        <v>84.04</v>
      </c>
      <c r="E16810">
        <v>4.5484064999999997E-2</v>
      </c>
      <c r="G16810">
        <v>84.04</v>
      </c>
      <c r="H16810">
        <v>-4.40033E-3</v>
      </c>
    </row>
    <row r="16811" spans="1:8">
      <c r="A16811">
        <v>84.045000000000002</v>
      </c>
      <c r="B16811">
        <v>-7.5343600000000004E-3</v>
      </c>
      <c r="D16811">
        <v>84.045000000000002</v>
      </c>
      <c r="E16811">
        <v>5.5416689999999998E-2</v>
      </c>
      <c r="G16811">
        <v>84.045000000000002</v>
      </c>
      <c r="H16811">
        <v>-4.2909000000000003E-3</v>
      </c>
    </row>
    <row r="16812" spans="1:8">
      <c r="A16812">
        <v>84.05</v>
      </c>
      <c r="B16812">
        <v>-7.4893399999999997E-3</v>
      </c>
      <c r="D16812">
        <v>84.05</v>
      </c>
      <c r="E16812">
        <v>6.0195141000000001E-2</v>
      </c>
      <c r="G16812">
        <v>84.05</v>
      </c>
      <c r="H16812">
        <v>-4.1784300000000003E-3</v>
      </c>
    </row>
    <row r="16813" spans="1:8">
      <c r="A16813">
        <v>84.055000000000007</v>
      </c>
      <c r="B16813">
        <v>-7.4392599999999996E-3</v>
      </c>
      <c r="D16813">
        <v>84.055000000000007</v>
      </c>
      <c r="E16813">
        <v>6.6561831000000002E-2</v>
      </c>
      <c r="G16813">
        <v>84.055000000000007</v>
      </c>
      <c r="H16813">
        <v>-4.0631699999999996E-3</v>
      </c>
    </row>
    <row r="16814" spans="1:8">
      <c r="A16814">
        <v>84.06</v>
      </c>
      <c r="B16814">
        <v>-7.3843399999999997E-3</v>
      </c>
      <c r="D16814">
        <v>84.06</v>
      </c>
      <c r="E16814">
        <v>7.5074949000000002E-2</v>
      </c>
      <c r="G16814">
        <v>84.06</v>
      </c>
      <c r="H16814">
        <v>-3.9454299999999998E-3</v>
      </c>
    </row>
    <row r="16815" spans="1:8">
      <c r="A16815">
        <v>84.064999999999998</v>
      </c>
      <c r="B16815">
        <v>-7.3248000000000002E-3</v>
      </c>
      <c r="D16815">
        <v>84.064999999999998</v>
      </c>
      <c r="E16815">
        <v>8.1519138000000005E-2</v>
      </c>
      <c r="G16815">
        <v>84.064999999999998</v>
      </c>
      <c r="H16815">
        <v>-3.8254600000000001E-3</v>
      </c>
    </row>
    <row r="16816" spans="1:8">
      <c r="A16816">
        <v>84.07</v>
      </c>
      <c r="B16816">
        <v>-7.2607899999999996E-3</v>
      </c>
      <c r="D16816">
        <v>84.07</v>
      </c>
      <c r="E16816">
        <v>8.5913036999999998E-2</v>
      </c>
      <c r="G16816">
        <v>84.07</v>
      </c>
      <c r="H16816">
        <v>-3.7035000000000002E-3</v>
      </c>
    </row>
    <row r="16817" spans="1:8">
      <c r="A16817">
        <v>84.075000000000003</v>
      </c>
      <c r="B16817">
        <v>-7.1924299999999997E-3</v>
      </c>
      <c r="D16817">
        <v>84.075000000000003</v>
      </c>
      <c r="E16817">
        <v>8.7580737000000006E-2</v>
      </c>
      <c r="G16817">
        <v>84.075000000000003</v>
      </c>
      <c r="H16817">
        <v>-3.5796999999999999E-3</v>
      </c>
    </row>
    <row r="16818" spans="1:8">
      <c r="A16818">
        <v>84.08</v>
      </c>
      <c r="B16818">
        <v>-7.1198299999999997E-3</v>
      </c>
      <c r="D16818">
        <v>84.08</v>
      </c>
      <c r="E16818">
        <v>8.9696754000000004E-2</v>
      </c>
      <c r="G16818">
        <v>84.08</v>
      </c>
      <c r="H16818">
        <v>-3.4542399999999999E-3</v>
      </c>
    </row>
    <row r="16819" spans="1:8">
      <c r="A16819">
        <v>84.084999999999994</v>
      </c>
      <c r="B16819">
        <v>-7.0431499999999998E-3</v>
      </c>
      <c r="D16819">
        <v>84.084999999999994</v>
      </c>
      <c r="E16819">
        <v>9.3311739000000005E-2</v>
      </c>
      <c r="G16819">
        <v>84.084999999999994</v>
      </c>
      <c r="H16819">
        <v>-3.3273199999999999E-3</v>
      </c>
    </row>
    <row r="16820" spans="1:8">
      <c r="A16820">
        <v>84.09</v>
      </c>
      <c r="B16820">
        <v>-6.9625700000000004E-3</v>
      </c>
      <c r="D16820">
        <v>84.09</v>
      </c>
      <c r="E16820">
        <v>9.82962E-2</v>
      </c>
      <c r="G16820">
        <v>84.09</v>
      </c>
      <c r="H16820">
        <v>-3.1991599999999999E-3</v>
      </c>
    </row>
    <row r="16821" spans="1:8">
      <c r="A16821">
        <v>84.094999999999999</v>
      </c>
      <c r="B16821">
        <v>-6.8782599999999998E-3</v>
      </c>
      <c r="D16821">
        <v>84.094999999999999</v>
      </c>
      <c r="E16821">
        <v>0.10303443</v>
      </c>
      <c r="G16821">
        <v>84.094999999999999</v>
      </c>
      <c r="H16821">
        <v>-3.0699999999999998E-3</v>
      </c>
    </row>
    <row r="16822" spans="1:8">
      <c r="A16822">
        <v>84.1</v>
      </c>
      <c r="B16822">
        <v>-6.7903900000000003E-3</v>
      </c>
      <c r="D16822">
        <v>84.1</v>
      </c>
      <c r="E16822">
        <v>0.10625211</v>
      </c>
      <c r="G16822">
        <v>84.1</v>
      </c>
      <c r="H16822">
        <v>-2.9400300000000002E-3</v>
      </c>
    </row>
    <row r="16823" spans="1:8">
      <c r="A16823">
        <v>84.105000000000004</v>
      </c>
      <c r="B16823">
        <v>-6.6991400000000001E-3</v>
      </c>
      <c r="D16823">
        <v>84.105000000000004</v>
      </c>
      <c r="E16823">
        <v>0.11022516</v>
      </c>
      <c r="G16823">
        <v>84.105000000000004</v>
      </c>
      <c r="H16823">
        <v>-2.8094600000000002E-3</v>
      </c>
    </row>
    <row r="16824" spans="1:8">
      <c r="A16824">
        <v>84.11</v>
      </c>
      <c r="B16824">
        <v>-6.60467E-3</v>
      </c>
      <c r="D16824">
        <v>84.11</v>
      </c>
      <c r="E16824">
        <v>0.11383524</v>
      </c>
      <c r="G16824">
        <v>84.11</v>
      </c>
      <c r="H16824">
        <v>-2.6784999999999999E-3</v>
      </c>
    </row>
    <row r="16825" spans="1:8">
      <c r="A16825">
        <v>84.114999999999995</v>
      </c>
      <c r="B16825">
        <v>-6.5071499999999997E-3</v>
      </c>
      <c r="D16825">
        <v>84.114999999999995</v>
      </c>
      <c r="E16825">
        <v>0.1179162</v>
      </c>
      <c r="G16825">
        <v>84.114999999999995</v>
      </c>
      <c r="H16825">
        <v>-2.5473599999999998E-3</v>
      </c>
    </row>
    <row r="16826" spans="1:8">
      <c r="A16826">
        <v>84.12</v>
      </c>
      <c r="B16826">
        <v>-6.4067600000000001E-3</v>
      </c>
      <c r="D16826">
        <v>84.12</v>
      </c>
      <c r="E16826">
        <v>0.12108483</v>
      </c>
      <c r="G16826">
        <v>84.12</v>
      </c>
      <c r="H16826">
        <v>-2.4162300000000001E-3</v>
      </c>
    </row>
    <row r="16827" spans="1:8">
      <c r="A16827">
        <v>84.125</v>
      </c>
      <c r="B16827">
        <v>-6.3036400000000001E-3</v>
      </c>
      <c r="D16827">
        <v>84.125</v>
      </c>
      <c r="E16827">
        <v>0.12361581000000001</v>
      </c>
      <c r="G16827">
        <v>84.125</v>
      </c>
      <c r="H16827">
        <v>-2.2852900000000002E-3</v>
      </c>
    </row>
    <row r="16828" spans="1:8">
      <c r="A16828">
        <v>84.13</v>
      </c>
      <c r="B16828">
        <v>-6.1979299999999999E-3</v>
      </c>
      <c r="D16828">
        <v>84.13</v>
      </c>
      <c r="E16828">
        <v>0.12592116</v>
      </c>
      <c r="G16828">
        <v>84.13</v>
      </c>
      <c r="H16828">
        <v>-2.1546899999999999E-3</v>
      </c>
    </row>
    <row r="16829" spans="1:8">
      <c r="A16829">
        <v>84.135000000000005</v>
      </c>
      <c r="B16829">
        <v>-6.0897900000000003E-3</v>
      </c>
      <c r="D16829">
        <v>84.135000000000005</v>
      </c>
      <c r="E16829">
        <v>0.12711797999999999</v>
      </c>
      <c r="G16829">
        <v>84.135000000000005</v>
      </c>
      <c r="H16829">
        <v>-2.02462E-3</v>
      </c>
    </row>
    <row r="16830" spans="1:8">
      <c r="A16830">
        <v>84.14</v>
      </c>
      <c r="B16830">
        <v>-5.9793499999999996E-3</v>
      </c>
      <c r="D16830">
        <v>84.14</v>
      </c>
      <c r="E16830">
        <v>0.13097331000000001</v>
      </c>
      <c r="G16830">
        <v>84.14</v>
      </c>
      <c r="H16830">
        <v>-1.8952299999999999E-3</v>
      </c>
    </row>
    <row r="16831" spans="1:8">
      <c r="A16831">
        <v>84.144999999999996</v>
      </c>
      <c r="B16831">
        <v>-5.8667700000000003E-3</v>
      </c>
      <c r="D16831">
        <v>84.144999999999996</v>
      </c>
      <c r="E16831">
        <v>0.13290588</v>
      </c>
      <c r="G16831">
        <v>84.144999999999996</v>
      </c>
      <c r="H16831">
        <v>-1.7666699999999999E-3</v>
      </c>
    </row>
    <row r="16832" spans="1:8">
      <c r="A16832">
        <v>84.15</v>
      </c>
      <c r="B16832">
        <v>-5.7520899999999996E-3</v>
      </c>
      <c r="D16832">
        <v>84.15</v>
      </c>
      <c r="E16832">
        <v>0.13059071999999999</v>
      </c>
      <c r="G16832">
        <v>84.15</v>
      </c>
      <c r="H16832">
        <v>-1.6390199999999999E-3</v>
      </c>
    </row>
    <row r="16833" spans="1:8">
      <c r="A16833">
        <v>84.155000000000001</v>
      </c>
      <c r="B16833">
        <v>-5.6353000000000002E-3</v>
      </c>
      <c r="D16833">
        <v>84.155000000000001</v>
      </c>
      <c r="E16833">
        <v>0.12690216000000001</v>
      </c>
      <c r="G16833">
        <v>84.155000000000001</v>
      </c>
      <c r="H16833">
        <v>-1.51227E-3</v>
      </c>
    </row>
    <row r="16834" spans="1:8">
      <c r="A16834">
        <v>84.16</v>
      </c>
      <c r="B16834">
        <v>-5.5163499999999997E-3</v>
      </c>
      <c r="D16834">
        <v>84.16</v>
      </c>
      <c r="E16834">
        <v>0.12016269</v>
      </c>
      <c r="G16834">
        <v>84.16</v>
      </c>
      <c r="H16834">
        <v>-1.38638E-3</v>
      </c>
    </row>
    <row r="16835" spans="1:8">
      <c r="A16835">
        <v>84.165000000000006</v>
      </c>
      <c r="B16835">
        <v>-5.3951600000000004E-3</v>
      </c>
      <c r="D16835">
        <v>84.165000000000006</v>
      </c>
      <c r="E16835">
        <v>0.11214792</v>
      </c>
      <c r="G16835">
        <v>84.165000000000006</v>
      </c>
      <c r="H16835">
        <v>-1.2612599999999999E-3</v>
      </c>
    </row>
    <row r="16836" spans="1:8">
      <c r="A16836">
        <v>84.17</v>
      </c>
      <c r="B16836">
        <v>-5.2716799999999999E-3</v>
      </c>
      <c r="D16836">
        <v>84.17</v>
      </c>
      <c r="E16836">
        <v>0.10560464999999999</v>
      </c>
      <c r="G16836">
        <v>84.17</v>
      </c>
      <c r="H16836">
        <v>-1.13686E-3</v>
      </c>
    </row>
    <row r="16837" spans="1:8">
      <c r="A16837">
        <v>84.174999999999997</v>
      </c>
      <c r="B16837">
        <v>-5.14592E-3</v>
      </c>
      <c r="D16837">
        <v>84.174999999999997</v>
      </c>
      <c r="E16837">
        <v>0.10243602</v>
      </c>
      <c r="G16837">
        <v>84.174999999999997</v>
      </c>
      <c r="H16837">
        <v>-1.0131999999999999E-3</v>
      </c>
    </row>
    <row r="16838" spans="1:8">
      <c r="A16838">
        <v>84.18</v>
      </c>
      <c r="B16838">
        <v>-5.0178699999999998E-3</v>
      </c>
      <c r="D16838">
        <v>84.18</v>
      </c>
      <c r="E16838">
        <v>9.9267389999999997E-2</v>
      </c>
      <c r="G16838">
        <v>84.18</v>
      </c>
      <c r="H16838">
        <v>-8.9026700000000003E-4</v>
      </c>
    </row>
    <row r="16839" spans="1:8">
      <c r="A16839">
        <v>84.185000000000002</v>
      </c>
      <c r="B16839">
        <v>-4.8874699999999997E-3</v>
      </c>
      <c r="D16839">
        <v>84.185000000000002</v>
      </c>
      <c r="E16839">
        <v>9.1533186000000002E-2</v>
      </c>
      <c r="G16839">
        <v>84.185000000000002</v>
      </c>
      <c r="H16839">
        <v>-7.6799599999999996E-4</v>
      </c>
    </row>
    <row r="16840" spans="1:8">
      <c r="A16840">
        <v>84.19</v>
      </c>
      <c r="B16840">
        <v>-4.75465E-3</v>
      </c>
      <c r="D16840">
        <v>84.19</v>
      </c>
      <c r="E16840">
        <v>8.3368322999999994E-2</v>
      </c>
      <c r="G16840">
        <v>84.19</v>
      </c>
      <c r="H16840">
        <v>-6.4629300000000004E-4</v>
      </c>
    </row>
    <row r="16841" spans="1:8">
      <c r="A16841">
        <v>84.194999999999993</v>
      </c>
      <c r="B16841">
        <v>-4.6193099999999997E-3</v>
      </c>
      <c r="D16841">
        <v>84.194999999999993</v>
      </c>
      <c r="E16841">
        <v>7.5717504000000005E-2</v>
      </c>
      <c r="G16841">
        <v>84.194999999999993</v>
      </c>
      <c r="H16841">
        <v>-5.2506099999999995E-4</v>
      </c>
    </row>
    <row r="16842" spans="1:8">
      <c r="A16842">
        <v>84.2</v>
      </c>
      <c r="B16842">
        <v>-4.4813800000000001E-3</v>
      </c>
      <c r="D16842">
        <v>84.2</v>
      </c>
      <c r="E16842">
        <v>6.7374099000000007E-2</v>
      </c>
      <c r="G16842">
        <v>84.2</v>
      </c>
      <c r="H16842">
        <v>-4.0420799999999998E-4</v>
      </c>
    </row>
    <row r="16843" spans="1:8">
      <c r="A16843">
        <v>84.204999999999998</v>
      </c>
      <c r="B16843">
        <v>-4.3407899999999998E-3</v>
      </c>
      <c r="D16843">
        <v>84.204999999999998</v>
      </c>
      <c r="E16843">
        <v>6.063561E-2</v>
      </c>
      <c r="G16843">
        <v>84.204999999999998</v>
      </c>
      <c r="H16843">
        <v>-2.8365500000000001E-4</v>
      </c>
    </row>
    <row r="16844" spans="1:8">
      <c r="A16844">
        <v>84.21</v>
      </c>
      <c r="B16844">
        <v>-4.19748E-3</v>
      </c>
      <c r="D16844">
        <v>84.21</v>
      </c>
      <c r="E16844">
        <v>5.3494910999999999E-2</v>
      </c>
      <c r="G16844">
        <v>84.21</v>
      </c>
      <c r="H16844">
        <v>-1.6332200000000001E-4</v>
      </c>
    </row>
    <row r="16845" spans="1:8">
      <c r="A16845">
        <v>84.215000000000003</v>
      </c>
      <c r="B16845">
        <v>-4.0513800000000003E-3</v>
      </c>
      <c r="D16845">
        <v>84.215000000000003</v>
      </c>
      <c r="E16845">
        <v>4.5159353999999999E-2</v>
      </c>
      <c r="G16845">
        <v>84.215000000000003</v>
      </c>
      <c r="H16845" s="1">
        <v>-4.3121599999999997E-5</v>
      </c>
    </row>
    <row r="16846" spans="1:8">
      <c r="A16846">
        <v>84.22</v>
      </c>
      <c r="B16846">
        <v>-3.90246E-3</v>
      </c>
      <c r="D16846">
        <v>84.22</v>
      </c>
      <c r="E16846">
        <v>3.8703393000000003E-2</v>
      </c>
      <c r="G16846">
        <v>84.22</v>
      </c>
      <c r="H16846" s="1">
        <v>7.7005899999999994E-5</v>
      </c>
    </row>
    <row r="16847" spans="1:8">
      <c r="A16847">
        <v>84.224999999999994</v>
      </c>
      <c r="B16847">
        <v>-3.75071E-3</v>
      </c>
      <c r="D16847">
        <v>84.224999999999994</v>
      </c>
      <c r="E16847">
        <v>3.4070129999999997E-2</v>
      </c>
      <c r="G16847">
        <v>84.224999999999994</v>
      </c>
      <c r="H16847">
        <v>1.97085E-4</v>
      </c>
    </row>
    <row r="16848" spans="1:8">
      <c r="A16848">
        <v>84.23</v>
      </c>
      <c r="B16848">
        <v>-3.5961600000000002E-3</v>
      </c>
      <c r="D16848">
        <v>84.23</v>
      </c>
      <c r="E16848">
        <v>2.9513385E-2</v>
      </c>
      <c r="G16848">
        <v>84.23</v>
      </c>
      <c r="H16848">
        <v>3.1712500000000002E-4</v>
      </c>
    </row>
    <row r="16849" spans="1:8">
      <c r="A16849">
        <v>84.234999999999999</v>
      </c>
      <c r="B16849">
        <v>-3.43882E-3</v>
      </c>
      <c r="D16849">
        <v>84.234999999999999</v>
      </c>
      <c r="E16849">
        <v>2.5229358E-2</v>
      </c>
      <c r="G16849">
        <v>84.234999999999999</v>
      </c>
      <c r="H16849">
        <v>4.37131E-4</v>
      </c>
    </row>
    <row r="16850" spans="1:8">
      <c r="A16850">
        <v>84.24</v>
      </c>
      <c r="B16850">
        <v>-3.27874E-3</v>
      </c>
      <c r="D16850">
        <v>84.24</v>
      </c>
      <c r="E16850">
        <v>2.1188618999999999E-2</v>
      </c>
      <c r="G16850">
        <v>84.24</v>
      </c>
      <c r="H16850">
        <v>5.5710000000000004E-4</v>
      </c>
    </row>
    <row r="16851" spans="1:8">
      <c r="A16851">
        <v>84.245000000000005</v>
      </c>
      <c r="B16851">
        <v>-3.1159600000000001E-3</v>
      </c>
      <c r="D16851">
        <v>84.245000000000005</v>
      </c>
      <c r="E16851">
        <v>1.7661923999999999E-2</v>
      </c>
      <c r="G16851">
        <v>84.245000000000005</v>
      </c>
      <c r="H16851">
        <v>6.7701800000000004E-4</v>
      </c>
    </row>
    <row r="16852" spans="1:8">
      <c r="A16852">
        <v>84.25</v>
      </c>
      <c r="B16852">
        <v>-2.9505299999999998E-3</v>
      </c>
      <c r="D16852">
        <v>84.25</v>
      </c>
      <c r="E16852">
        <v>1.4638482E-2</v>
      </c>
      <c r="G16852">
        <v>84.25</v>
      </c>
      <c r="H16852">
        <v>7.9686999999999998E-4</v>
      </c>
    </row>
    <row r="16853" spans="1:8">
      <c r="A16853">
        <v>84.254999999999995</v>
      </c>
      <c r="B16853">
        <v>-2.7824999999999998E-3</v>
      </c>
      <c r="D16853">
        <v>84.254999999999995</v>
      </c>
      <c r="E16853">
        <v>1.0272051000000001E-2</v>
      </c>
      <c r="G16853">
        <v>84.254999999999995</v>
      </c>
      <c r="H16853">
        <v>9.16652E-4</v>
      </c>
    </row>
    <row r="16854" spans="1:8">
      <c r="A16854">
        <v>84.26</v>
      </c>
      <c r="B16854">
        <v>-2.6119200000000002E-3</v>
      </c>
      <c r="D16854">
        <v>84.26</v>
      </c>
      <c r="E16854">
        <v>6.4060280999999998E-3</v>
      </c>
      <c r="G16854">
        <v>84.26</v>
      </c>
      <c r="H16854">
        <v>1.0363499999999999E-3</v>
      </c>
    </row>
    <row r="16855" spans="1:8">
      <c r="A16855">
        <v>84.265000000000001</v>
      </c>
      <c r="B16855">
        <v>-2.4388399999999998E-3</v>
      </c>
      <c r="D16855">
        <v>84.265000000000001</v>
      </c>
      <c r="E16855">
        <v>3.5043282000000002E-3</v>
      </c>
      <c r="G16855">
        <v>84.265000000000001</v>
      </c>
      <c r="H16855">
        <v>1.1559599999999999E-3</v>
      </c>
    </row>
    <row r="16856" spans="1:8">
      <c r="A16856">
        <v>84.27</v>
      </c>
      <c r="B16856">
        <v>-2.2633200000000001E-3</v>
      </c>
      <c r="D16856">
        <v>84.27</v>
      </c>
      <c r="E16856">
        <v>-8.5243014000000003E-4</v>
      </c>
      <c r="G16856">
        <v>84.27</v>
      </c>
      <c r="H16856">
        <v>1.2754699999999999E-3</v>
      </c>
    </row>
    <row r="16857" spans="1:8">
      <c r="A16857">
        <v>84.275000000000006</v>
      </c>
      <c r="B16857">
        <v>-2.0853899999999999E-3</v>
      </c>
      <c r="D16857">
        <v>84.275000000000006</v>
      </c>
      <c r="E16857">
        <v>-5.0324319000000003E-3</v>
      </c>
      <c r="G16857">
        <v>84.275000000000006</v>
      </c>
      <c r="H16857">
        <v>1.39489E-3</v>
      </c>
    </row>
    <row r="16858" spans="1:8">
      <c r="A16858">
        <v>84.28</v>
      </c>
      <c r="B16858">
        <v>-1.90511E-3</v>
      </c>
      <c r="D16858">
        <v>84.28</v>
      </c>
      <c r="E16858">
        <v>-9.3935654999999993E-3</v>
      </c>
      <c r="G16858">
        <v>84.28</v>
      </c>
      <c r="H16858">
        <v>1.5142300000000001E-3</v>
      </c>
    </row>
    <row r="16859" spans="1:8">
      <c r="A16859">
        <v>84.284999999999997</v>
      </c>
      <c r="B16859">
        <v>-1.72251E-3</v>
      </c>
      <c r="D16859">
        <v>84.284999999999997</v>
      </c>
      <c r="E16859">
        <v>-1.4035166999999999E-2</v>
      </c>
      <c r="G16859">
        <v>84.284999999999997</v>
      </c>
      <c r="H16859">
        <v>1.63349E-3</v>
      </c>
    </row>
    <row r="16860" spans="1:8">
      <c r="A16860">
        <v>84.29</v>
      </c>
      <c r="B16860">
        <v>-1.5376700000000001E-3</v>
      </c>
      <c r="D16860">
        <v>84.29</v>
      </c>
      <c r="E16860">
        <v>-1.7114526000000001E-2</v>
      </c>
      <c r="G16860">
        <v>84.29</v>
      </c>
      <c r="H16860">
        <v>1.7526499999999999E-3</v>
      </c>
    </row>
    <row r="16861" spans="1:8">
      <c r="A16861">
        <v>84.295000000000002</v>
      </c>
      <c r="B16861">
        <v>-1.35063E-3</v>
      </c>
      <c r="D16861">
        <v>84.295000000000002</v>
      </c>
      <c r="E16861">
        <v>-2.1316149E-2</v>
      </c>
      <c r="G16861">
        <v>84.295000000000002</v>
      </c>
      <c r="H16861">
        <v>1.8717300000000001E-3</v>
      </c>
    </row>
    <row r="16862" spans="1:8">
      <c r="A16862">
        <v>84.3</v>
      </c>
      <c r="B16862">
        <v>-1.1614399999999999E-3</v>
      </c>
      <c r="D16862">
        <v>84.3</v>
      </c>
      <c r="E16862">
        <v>-2.6456588999999999E-2</v>
      </c>
      <c r="G16862">
        <v>84.3</v>
      </c>
      <c r="H16862">
        <v>1.99074E-3</v>
      </c>
    </row>
    <row r="16863" spans="1:8">
      <c r="A16863">
        <v>84.305000000000007</v>
      </c>
      <c r="B16863">
        <v>-9.7015700000000003E-4</v>
      </c>
      <c r="D16863">
        <v>84.305000000000007</v>
      </c>
      <c r="E16863">
        <v>-3.0466917E-2</v>
      </c>
      <c r="G16863">
        <v>84.305000000000007</v>
      </c>
      <c r="H16863">
        <v>2.1096700000000001E-3</v>
      </c>
    </row>
    <row r="16864" spans="1:8">
      <c r="A16864">
        <v>84.31</v>
      </c>
      <c r="B16864">
        <v>-7.7687700000000004E-4</v>
      </c>
      <c r="D16864">
        <v>84.31</v>
      </c>
      <c r="E16864">
        <v>-3.3558048E-2</v>
      </c>
      <c r="G16864">
        <v>84.31</v>
      </c>
      <c r="H16864">
        <v>2.22851E-3</v>
      </c>
    </row>
    <row r="16865" spans="1:14">
      <c r="A16865">
        <v>84.314999999999998</v>
      </c>
      <c r="B16865">
        <v>-5.81721E-4</v>
      </c>
      <c r="D16865">
        <v>84.314999999999998</v>
      </c>
      <c r="E16865">
        <v>-3.5263026000000003E-2</v>
      </c>
      <c r="G16865">
        <v>84.314999999999998</v>
      </c>
      <c r="H16865">
        <v>2.3471799999999999E-3</v>
      </c>
    </row>
    <row r="16866" spans="1:14">
      <c r="A16866">
        <v>84.32</v>
      </c>
      <c r="B16866">
        <v>-3.8485899999999998E-4</v>
      </c>
      <c r="D16866">
        <v>84.32</v>
      </c>
      <c r="E16866">
        <v>-3.4993251000000003E-2</v>
      </c>
      <c r="G16866">
        <v>84.32</v>
      </c>
      <c r="H16866">
        <v>2.4655900000000001E-3</v>
      </c>
    </row>
    <row r="16867" spans="1:14">
      <c r="A16867">
        <v>84.325000000000003</v>
      </c>
      <c r="B16867">
        <v>-1.86484E-4</v>
      </c>
      <c r="D16867">
        <v>84.325000000000003</v>
      </c>
      <c r="E16867">
        <v>-3.3567857999999999E-2</v>
      </c>
      <c r="G16867">
        <v>84.325000000000003</v>
      </c>
      <c r="H16867">
        <v>2.5836100000000001E-3</v>
      </c>
    </row>
    <row r="16868" spans="1:14">
      <c r="A16868">
        <v>84.33</v>
      </c>
      <c r="B16868" s="1">
        <v>1.32068E-5</v>
      </c>
      <c r="D16868">
        <v>84.33</v>
      </c>
      <c r="E16868">
        <v>-3.2503472999999998E-2</v>
      </c>
      <c r="G16868">
        <v>84.33</v>
      </c>
      <c r="H16868">
        <v>2.7011100000000001E-3</v>
      </c>
      <c r="N16868" s="1"/>
    </row>
    <row r="16869" spans="1:14">
      <c r="A16869">
        <v>84.334999999999994</v>
      </c>
      <c r="B16869">
        <v>2.14014E-4</v>
      </c>
      <c r="D16869">
        <v>84.334999999999994</v>
      </c>
      <c r="E16869">
        <v>-3.1803038999999998E-2</v>
      </c>
      <c r="G16869">
        <v>84.334999999999994</v>
      </c>
      <c r="H16869">
        <v>2.8179699999999999E-3</v>
      </c>
    </row>
    <row r="16870" spans="1:14">
      <c r="A16870">
        <v>84.34</v>
      </c>
      <c r="B16870">
        <v>4.1570799999999998E-4</v>
      </c>
      <c r="D16870">
        <v>84.34</v>
      </c>
      <c r="E16870">
        <v>-2.9611485E-2</v>
      </c>
      <c r="G16870">
        <v>84.34</v>
      </c>
      <c r="H16870">
        <v>2.9340299999999998E-3</v>
      </c>
    </row>
    <row r="16871" spans="1:14">
      <c r="A16871">
        <v>84.344999999999999</v>
      </c>
      <c r="B16871">
        <v>6.1802500000000002E-4</v>
      </c>
      <c r="D16871">
        <v>84.344999999999999</v>
      </c>
      <c r="E16871">
        <v>-2.5374546000000001E-2</v>
      </c>
      <c r="G16871">
        <v>84.344999999999999</v>
      </c>
      <c r="H16871">
        <v>3.0490999999999999E-3</v>
      </c>
    </row>
    <row r="16872" spans="1:14">
      <c r="A16872">
        <v>84.35</v>
      </c>
      <c r="B16872">
        <v>8.2069E-4</v>
      </c>
      <c r="D16872">
        <v>84.35</v>
      </c>
      <c r="E16872">
        <v>-2.1257288999999999E-2</v>
      </c>
      <c r="G16872">
        <v>84.35</v>
      </c>
      <c r="H16872">
        <v>3.1629800000000001E-3</v>
      </c>
    </row>
    <row r="16873" spans="1:14">
      <c r="A16873">
        <v>84.355000000000004</v>
      </c>
      <c r="B16873">
        <v>1.0234300000000001E-3</v>
      </c>
      <c r="D16873">
        <v>84.355000000000004</v>
      </c>
      <c r="E16873">
        <v>-1.7661923999999999E-2</v>
      </c>
      <c r="G16873">
        <v>84.355000000000004</v>
      </c>
      <c r="H16873">
        <v>3.2754899999999998E-3</v>
      </c>
    </row>
    <row r="16874" spans="1:14">
      <c r="A16874">
        <v>84.36</v>
      </c>
      <c r="B16874">
        <v>1.22598E-3</v>
      </c>
      <c r="D16874">
        <v>84.36</v>
      </c>
      <c r="E16874">
        <v>-1.3120875000000001E-2</v>
      </c>
      <c r="G16874">
        <v>84.36</v>
      </c>
      <c r="H16874">
        <v>3.3864300000000002E-3</v>
      </c>
    </row>
    <row r="16875" spans="1:14">
      <c r="A16875">
        <v>84.364999999999995</v>
      </c>
      <c r="B16875">
        <v>1.42807E-3</v>
      </c>
      <c r="D16875">
        <v>84.364999999999995</v>
      </c>
      <c r="E16875">
        <v>-9.977751E-3</v>
      </c>
      <c r="G16875">
        <v>84.364999999999995</v>
      </c>
      <c r="H16875">
        <v>3.49563E-3</v>
      </c>
    </row>
    <row r="16876" spans="1:14">
      <c r="A16876">
        <v>84.37</v>
      </c>
      <c r="B16876">
        <v>1.6294700000000001E-3</v>
      </c>
      <c r="D16876">
        <v>84.37</v>
      </c>
      <c r="E16876">
        <v>-7.6209965999999999E-3</v>
      </c>
      <c r="G16876">
        <v>84.37</v>
      </c>
      <c r="H16876">
        <v>3.6029199999999999E-3</v>
      </c>
    </row>
    <row r="16877" spans="1:14">
      <c r="A16877">
        <v>84.375</v>
      </c>
      <c r="B16877">
        <v>1.8299099999999999E-3</v>
      </c>
      <c r="D16877">
        <v>84.375</v>
      </c>
      <c r="E16877">
        <v>-3.3824879999999999E-3</v>
      </c>
      <c r="G16877">
        <v>84.375</v>
      </c>
      <c r="H16877">
        <v>3.70814E-3</v>
      </c>
    </row>
    <row r="16878" spans="1:14">
      <c r="A16878">
        <v>84.38</v>
      </c>
      <c r="B16878">
        <v>2.02914E-3</v>
      </c>
      <c r="D16878">
        <v>84.38</v>
      </c>
      <c r="E16878">
        <v>-1.5215310000000001E-4</v>
      </c>
      <c r="G16878">
        <v>84.38</v>
      </c>
      <c r="H16878">
        <v>3.8111199999999999E-3</v>
      </c>
    </row>
    <row r="16879" spans="1:14">
      <c r="A16879">
        <v>84.385000000000005</v>
      </c>
      <c r="B16879">
        <v>2.2269199999999999E-3</v>
      </c>
      <c r="D16879">
        <v>84.385000000000005</v>
      </c>
      <c r="E16879">
        <v>2.1885129E-3</v>
      </c>
      <c r="G16879">
        <v>84.385000000000005</v>
      </c>
      <c r="H16879">
        <v>3.9117099999999997E-3</v>
      </c>
    </row>
    <row r="16880" spans="1:14">
      <c r="A16880">
        <v>84.39</v>
      </c>
      <c r="B16880">
        <v>2.4230599999999999E-3</v>
      </c>
      <c r="D16880">
        <v>84.39</v>
      </c>
      <c r="E16880">
        <v>3.7138698000000001E-3</v>
      </c>
      <c r="G16880">
        <v>84.39</v>
      </c>
      <c r="H16880">
        <v>4.0098099999999999E-3</v>
      </c>
    </row>
    <row r="16881" spans="1:8">
      <c r="A16881">
        <v>84.394999999999996</v>
      </c>
      <c r="B16881">
        <v>2.6173799999999999E-3</v>
      </c>
      <c r="D16881">
        <v>84.394999999999996</v>
      </c>
      <c r="E16881">
        <v>3.9856068000000003E-3</v>
      </c>
      <c r="G16881">
        <v>84.394999999999996</v>
      </c>
      <c r="H16881">
        <v>4.10532E-3</v>
      </c>
    </row>
    <row r="16882" spans="1:8">
      <c r="A16882">
        <v>84.4</v>
      </c>
      <c r="B16882">
        <v>2.8097500000000002E-3</v>
      </c>
      <c r="D16882">
        <v>84.4</v>
      </c>
      <c r="E16882">
        <v>3.0544416E-3</v>
      </c>
      <c r="G16882">
        <v>84.4</v>
      </c>
      <c r="H16882">
        <v>4.19821E-3</v>
      </c>
    </row>
    <row r="16883" spans="1:8">
      <c r="A16883">
        <v>84.405000000000001</v>
      </c>
      <c r="B16883">
        <v>3.0000399999999998E-3</v>
      </c>
      <c r="D16883">
        <v>84.405000000000001</v>
      </c>
      <c r="E16883">
        <v>2.3086854E-4</v>
      </c>
      <c r="G16883">
        <v>84.405000000000001</v>
      </c>
      <c r="H16883">
        <v>4.2884500000000001E-3</v>
      </c>
    </row>
    <row r="16884" spans="1:8">
      <c r="A16884">
        <v>84.41</v>
      </c>
      <c r="B16884">
        <v>3.18812E-3</v>
      </c>
      <c r="D16884">
        <v>84.41</v>
      </c>
      <c r="E16884">
        <v>-8.2544282999999995E-4</v>
      </c>
      <c r="G16884">
        <v>84.41</v>
      </c>
      <c r="H16884">
        <v>4.3760099999999996E-3</v>
      </c>
    </row>
    <row r="16885" spans="1:8">
      <c r="A16885">
        <v>84.415000000000006</v>
      </c>
      <c r="B16885">
        <v>3.37389E-3</v>
      </c>
      <c r="D16885">
        <v>84.415000000000006</v>
      </c>
      <c r="E16885">
        <v>-1.8833238E-3</v>
      </c>
      <c r="G16885">
        <v>84.415000000000006</v>
      </c>
      <c r="H16885">
        <v>4.4608599999999997E-3</v>
      </c>
    </row>
    <row r="16886" spans="1:8">
      <c r="A16886">
        <v>84.42</v>
      </c>
      <c r="B16886">
        <v>3.5572400000000001E-3</v>
      </c>
      <c r="D16886">
        <v>84.42</v>
      </c>
      <c r="E16886">
        <v>-5.2691472000000001E-3</v>
      </c>
      <c r="G16886">
        <v>84.42</v>
      </c>
      <c r="H16886">
        <v>4.5429900000000002E-3</v>
      </c>
    </row>
    <row r="16887" spans="1:8">
      <c r="A16887">
        <v>84.424999999999997</v>
      </c>
      <c r="B16887">
        <v>3.73807E-3</v>
      </c>
      <c r="D16887">
        <v>84.424999999999997</v>
      </c>
      <c r="E16887">
        <v>-6.819912E-3</v>
      </c>
      <c r="G16887">
        <v>84.424999999999997</v>
      </c>
      <c r="H16887">
        <v>4.6224100000000004E-3</v>
      </c>
    </row>
    <row r="16888" spans="1:8">
      <c r="A16888">
        <v>84.43</v>
      </c>
      <c r="B16888">
        <v>3.9163000000000002E-3</v>
      </c>
      <c r="D16888">
        <v>84.43</v>
      </c>
      <c r="E16888">
        <v>-9.3646259999999992E-3</v>
      </c>
      <c r="G16888">
        <v>84.43</v>
      </c>
      <c r="H16888">
        <v>4.6991100000000003E-3</v>
      </c>
    </row>
    <row r="16889" spans="1:8">
      <c r="A16889">
        <v>84.435000000000002</v>
      </c>
      <c r="B16889">
        <v>4.0918700000000001E-3</v>
      </c>
      <c r="D16889">
        <v>84.435000000000002</v>
      </c>
      <c r="E16889">
        <v>-1.3934124000000001E-2</v>
      </c>
      <c r="G16889">
        <v>84.435000000000002</v>
      </c>
      <c r="H16889">
        <v>4.7731400000000004E-3</v>
      </c>
    </row>
    <row r="16890" spans="1:8">
      <c r="A16890">
        <v>84.44</v>
      </c>
      <c r="B16890">
        <v>4.2647400000000004E-3</v>
      </c>
      <c r="D16890">
        <v>84.44</v>
      </c>
      <c r="E16890">
        <v>-1.8240714000000002E-2</v>
      </c>
      <c r="G16890">
        <v>84.44</v>
      </c>
      <c r="H16890">
        <v>4.8445700000000003E-3</v>
      </c>
    </row>
    <row r="16891" spans="1:8">
      <c r="A16891">
        <v>84.444999999999993</v>
      </c>
      <c r="B16891">
        <v>4.4348900000000004E-3</v>
      </c>
      <c r="D16891">
        <v>84.444999999999993</v>
      </c>
      <c r="E16891">
        <v>-2.2979924999999998E-2</v>
      </c>
      <c r="G16891">
        <v>84.444999999999993</v>
      </c>
      <c r="H16891">
        <v>4.9134399999999998E-3</v>
      </c>
    </row>
    <row r="16892" spans="1:8">
      <c r="A16892">
        <v>84.45</v>
      </c>
      <c r="B16892">
        <v>4.6022399999999996E-3</v>
      </c>
      <c r="D16892">
        <v>84.45</v>
      </c>
      <c r="E16892">
        <v>-2.6561556E-2</v>
      </c>
      <c r="G16892">
        <v>84.45</v>
      </c>
      <c r="H16892">
        <v>4.9797900000000004E-3</v>
      </c>
    </row>
    <row r="16893" spans="1:8">
      <c r="A16893">
        <v>84.454999999999998</v>
      </c>
      <c r="B16893">
        <v>4.7667300000000003E-3</v>
      </c>
      <c r="D16893">
        <v>84.454999999999998</v>
      </c>
      <c r="E16893">
        <v>-2.9249496E-2</v>
      </c>
      <c r="G16893">
        <v>84.454999999999998</v>
      </c>
      <c r="H16893">
        <v>5.0436500000000002E-3</v>
      </c>
    </row>
    <row r="16894" spans="1:8">
      <c r="A16894">
        <v>84.46</v>
      </c>
      <c r="B16894">
        <v>4.9282700000000002E-3</v>
      </c>
      <c r="D16894">
        <v>84.46</v>
      </c>
      <c r="E16894">
        <v>-3.1297824000000002E-2</v>
      </c>
      <c r="G16894">
        <v>84.46</v>
      </c>
      <c r="H16894">
        <v>5.1050100000000001E-3</v>
      </c>
    </row>
    <row r="16895" spans="1:8">
      <c r="A16895">
        <v>84.465000000000003</v>
      </c>
      <c r="B16895">
        <v>5.0867799999999999E-3</v>
      </c>
      <c r="D16895">
        <v>84.465000000000003</v>
      </c>
      <c r="E16895">
        <v>-3.2950808999999998E-2</v>
      </c>
      <c r="G16895">
        <v>84.465000000000003</v>
      </c>
      <c r="H16895">
        <v>5.16388E-3</v>
      </c>
    </row>
    <row r="16896" spans="1:8">
      <c r="A16896">
        <v>84.47</v>
      </c>
      <c r="B16896">
        <v>5.2422099999999998E-3</v>
      </c>
      <c r="D16896">
        <v>84.47</v>
      </c>
      <c r="E16896">
        <v>-3.4462529999999998E-2</v>
      </c>
      <c r="G16896">
        <v>84.47</v>
      </c>
      <c r="H16896">
        <v>5.2202500000000001E-3</v>
      </c>
    </row>
    <row r="16897" spans="1:8">
      <c r="A16897">
        <v>84.474999999999994</v>
      </c>
      <c r="B16897">
        <v>5.3945E-3</v>
      </c>
      <c r="D16897">
        <v>84.474999999999994</v>
      </c>
      <c r="E16897">
        <v>-3.5572040999999999E-2</v>
      </c>
      <c r="G16897">
        <v>84.474999999999994</v>
      </c>
      <c r="H16897">
        <v>5.2740900000000004E-3</v>
      </c>
    </row>
    <row r="16898" spans="1:8">
      <c r="A16898">
        <v>84.48</v>
      </c>
      <c r="B16898">
        <v>5.5436000000000001E-3</v>
      </c>
      <c r="D16898">
        <v>84.48</v>
      </c>
      <c r="E16898">
        <v>-3.4956953999999998E-2</v>
      </c>
      <c r="G16898">
        <v>84.48</v>
      </c>
      <c r="H16898">
        <v>5.3253600000000003E-3</v>
      </c>
    </row>
    <row r="16899" spans="1:8">
      <c r="A16899">
        <v>84.484999999999999</v>
      </c>
      <c r="B16899">
        <v>5.6893899999999999E-3</v>
      </c>
      <c r="D16899">
        <v>84.484999999999999</v>
      </c>
      <c r="E16899">
        <v>-3.1638231000000003E-2</v>
      </c>
      <c r="G16899">
        <v>84.484999999999999</v>
      </c>
      <c r="H16899">
        <v>5.3739499999999997E-3</v>
      </c>
    </row>
    <row r="16900" spans="1:8">
      <c r="A16900">
        <v>84.49</v>
      </c>
      <c r="B16900">
        <v>5.8317600000000001E-3</v>
      </c>
      <c r="D16900">
        <v>84.49</v>
      </c>
      <c r="E16900">
        <v>-2.9216142000000001E-2</v>
      </c>
      <c r="G16900">
        <v>84.49</v>
      </c>
      <c r="H16900">
        <v>5.41976E-3</v>
      </c>
    </row>
    <row r="16901" spans="1:8">
      <c r="A16901">
        <v>84.495000000000005</v>
      </c>
      <c r="B16901">
        <v>5.9706300000000002E-3</v>
      </c>
      <c r="D16901">
        <v>84.495000000000005</v>
      </c>
      <c r="E16901">
        <v>-2.8137042000000001E-2</v>
      </c>
      <c r="G16901">
        <v>84.495000000000005</v>
      </c>
      <c r="H16901">
        <v>5.4627399999999998E-3</v>
      </c>
    </row>
    <row r="16902" spans="1:8">
      <c r="A16902">
        <v>84.5</v>
      </c>
      <c r="B16902">
        <v>6.1059199999999999E-3</v>
      </c>
      <c r="D16902">
        <v>84.5</v>
      </c>
      <c r="E16902">
        <v>-2.6293743000000001E-2</v>
      </c>
      <c r="G16902">
        <v>84.5</v>
      </c>
      <c r="H16902">
        <v>5.5028200000000003E-3</v>
      </c>
    </row>
    <row r="16903" spans="1:8">
      <c r="A16903">
        <v>84.504999999999995</v>
      </c>
      <c r="B16903">
        <v>6.2376000000000003E-3</v>
      </c>
      <c r="D16903">
        <v>84.504999999999995</v>
      </c>
      <c r="E16903">
        <v>-2.7066771E-2</v>
      </c>
      <c r="G16903">
        <v>84.504999999999995</v>
      </c>
      <c r="H16903">
        <v>5.5399999999999998E-3</v>
      </c>
    </row>
    <row r="16904" spans="1:8">
      <c r="A16904">
        <v>84.51</v>
      </c>
      <c r="B16904">
        <v>6.3656800000000003E-3</v>
      </c>
      <c r="D16904">
        <v>84.51</v>
      </c>
      <c r="E16904">
        <v>-3.0448277999999999E-2</v>
      </c>
      <c r="G16904">
        <v>84.51</v>
      </c>
      <c r="H16904">
        <v>5.5742999999999999E-3</v>
      </c>
    </row>
    <row r="16905" spans="1:8">
      <c r="A16905">
        <v>84.515000000000001</v>
      </c>
      <c r="B16905">
        <v>6.4900899999999996E-3</v>
      </c>
      <c r="D16905">
        <v>84.515000000000001</v>
      </c>
      <c r="E16905">
        <v>-2.9857715999999999E-2</v>
      </c>
      <c r="G16905">
        <v>84.515000000000001</v>
      </c>
      <c r="H16905">
        <v>5.60568E-3</v>
      </c>
    </row>
    <row r="16906" spans="1:8">
      <c r="A16906">
        <v>84.52</v>
      </c>
      <c r="B16906">
        <v>6.61066E-3</v>
      </c>
      <c r="D16906">
        <v>84.52</v>
      </c>
      <c r="E16906">
        <v>-2.3959944E-2</v>
      </c>
      <c r="G16906">
        <v>84.52</v>
      </c>
      <c r="H16906">
        <v>5.6339900000000002E-3</v>
      </c>
    </row>
    <row r="16907" spans="1:8">
      <c r="A16907">
        <v>84.525000000000006</v>
      </c>
      <c r="B16907">
        <v>6.7272E-3</v>
      </c>
      <c r="D16907">
        <v>84.525000000000006</v>
      </c>
      <c r="E16907">
        <v>-1.6852598999999999E-2</v>
      </c>
      <c r="G16907">
        <v>84.525000000000006</v>
      </c>
      <c r="H16907">
        <v>5.6590700000000004E-3</v>
      </c>
    </row>
    <row r="16908" spans="1:8">
      <c r="A16908">
        <v>84.53</v>
      </c>
      <c r="B16908">
        <v>6.8395499999999998E-3</v>
      </c>
      <c r="D16908">
        <v>84.53</v>
      </c>
      <c r="E16908">
        <v>-1.2240918E-2</v>
      </c>
      <c r="G16908">
        <v>84.53</v>
      </c>
      <c r="H16908">
        <v>5.6807799999999999E-3</v>
      </c>
    </row>
    <row r="16909" spans="1:8">
      <c r="A16909">
        <v>84.534999999999997</v>
      </c>
      <c r="B16909">
        <v>6.9475700000000001E-3</v>
      </c>
      <c r="D16909">
        <v>84.534999999999997</v>
      </c>
      <c r="E16909">
        <v>-9.2498489999999992E-3</v>
      </c>
      <c r="G16909">
        <v>84.534999999999997</v>
      </c>
      <c r="H16909">
        <v>5.69902E-3</v>
      </c>
    </row>
    <row r="16910" spans="1:8">
      <c r="A16910">
        <v>84.54</v>
      </c>
      <c r="B16910">
        <v>7.05115E-3</v>
      </c>
      <c r="D16910">
        <v>84.54</v>
      </c>
      <c r="E16910">
        <v>-5.1211143000000001E-3</v>
      </c>
      <c r="G16910">
        <v>84.54</v>
      </c>
      <c r="H16910">
        <v>5.7137000000000004E-3</v>
      </c>
    </row>
    <row r="16911" spans="1:8">
      <c r="A16911">
        <v>84.545000000000002</v>
      </c>
      <c r="B16911">
        <v>7.1501200000000003E-3</v>
      </c>
      <c r="D16911">
        <v>84.545000000000002</v>
      </c>
      <c r="E16911">
        <v>-6.2529920999999998E-4</v>
      </c>
      <c r="G16911">
        <v>84.545000000000002</v>
      </c>
      <c r="H16911">
        <v>5.7246900000000002E-3</v>
      </c>
    </row>
    <row r="16912" spans="1:8">
      <c r="A16912">
        <v>84.55</v>
      </c>
      <c r="B16912">
        <v>7.24436E-3</v>
      </c>
      <c r="D16912">
        <v>84.55</v>
      </c>
      <c r="E16912">
        <v>3.1331178000000002E-3</v>
      </c>
      <c r="G16912">
        <v>84.55</v>
      </c>
      <c r="H16912">
        <v>5.7318999999999998E-3</v>
      </c>
    </row>
    <row r="16913" spans="1:8">
      <c r="A16913">
        <v>84.555000000000007</v>
      </c>
      <c r="B16913">
        <v>7.3337000000000003E-3</v>
      </c>
      <c r="D16913">
        <v>84.555000000000007</v>
      </c>
      <c r="E16913">
        <v>8.107965E-3</v>
      </c>
      <c r="G16913">
        <v>84.555000000000007</v>
      </c>
      <c r="H16913">
        <v>5.7352100000000001E-3</v>
      </c>
    </row>
    <row r="16914" spans="1:8">
      <c r="A16914">
        <v>84.56</v>
      </c>
      <c r="B16914">
        <v>7.4179700000000003E-3</v>
      </c>
      <c r="D16914">
        <v>84.56</v>
      </c>
      <c r="E16914">
        <v>1.4659083E-2</v>
      </c>
      <c r="G16914">
        <v>84.56</v>
      </c>
      <c r="H16914">
        <v>5.7344800000000001E-3</v>
      </c>
    </row>
    <row r="16915" spans="1:8">
      <c r="A16915">
        <v>84.564999999999998</v>
      </c>
      <c r="B16915">
        <v>7.4970200000000001E-3</v>
      </c>
      <c r="D16915">
        <v>84.564999999999998</v>
      </c>
      <c r="E16915">
        <v>1.9585664999999999E-2</v>
      </c>
      <c r="G16915">
        <v>84.564999999999998</v>
      </c>
      <c r="H16915">
        <v>5.7295999999999996E-3</v>
      </c>
    </row>
    <row r="16916" spans="1:8">
      <c r="A16916">
        <v>84.57</v>
      </c>
      <c r="B16916">
        <v>7.5706899999999997E-3</v>
      </c>
      <c r="D16916">
        <v>84.57</v>
      </c>
      <c r="E16916">
        <v>2.400507E-2</v>
      </c>
      <c r="G16916">
        <v>84.57</v>
      </c>
      <c r="H16916">
        <v>5.7204500000000002E-3</v>
      </c>
    </row>
    <row r="16917" spans="1:8">
      <c r="A16917">
        <v>84.575000000000003</v>
      </c>
      <c r="B16917">
        <v>7.6388599999999999E-3</v>
      </c>
      <c r="D16917">
        <v>84.575000000000003</v>
      </c>
      <c r="E16917">
        <v>2.8618713E-2</v>
      </c>
      <c r="G16917">
        <v>84.575000000000003</v>
      </c>
      <c r="H16917">
        <v>5.7069599999999996E-3</v>
      </c>
    </row>
    <row r="16918" spans="1:8">
      <c r="A16918">
        <v>84.58</v>
      </c>
      <c r="B16918">
        <v>7.7013699999999999E-3</v>
      </c>
      <c r="D16918">
        <v>84.58</v>
      </c>
      <c r="E16918">
        <v>3.3160742999999999E-2</v>
      </c>
      <c r="G16918">
        <v>84.58</v>
      </c>
      <c r="H16918">
        <v>5.6890200000000004E-3</v>
      </c>
    </row>
    <row r="16919" spans="1:8">
      <c r="A16919">
        <v>84.584999999999994</v>
      </c>
      <c r="B16919">
        <v>7.7580499999999998E-3</v>
      </c>
      <c r="D16919">
        <v>84.584999999999994</v>
      </c>
      <c r="E16919">
        <v>3.9821732999999998E-2</v>
      </c>
      <c r="G16919">
        <v>84.584999999999994</v>
      </c>
      <c r="H16919">
        <v>5.6665099999999996E-3</v>
      </c>
    </row>
    <row r="16920" spans="1:8">
      <c r="A16920">
        <v>84.59</v>
      </c>
      <c r="B16920">
        <v>7.8087399999999998E-3</v>
      </c>
      <c r="D16920">
        <v>84.59</v>
      </c>
      <c r="E16920">
        <v>4.5568431E-2</v>
      </c>
      <c r="G16920">
        <v>84.59</v>
      </c>
      <c r="H16920">
        <v>5.6393199999999997E-3</v>
      </c>
    </row>
    <row r="16921" spans="1:8">
      <c r="A16921">
        <v>84.594999999999999</v>
      </c>
      <c r="B16921">
        <v>7.8532900000000006E-3</v>
      </c>
      <c r="D16921">
        <v>84.594999999999999</v>
      </c>
      <c r="E16921">
        <v>5.0580359999999998E-2</v>
      </c>
      <c r="G16921">
        <v>84.594999999999999</v>
      </c>
      <c r="H16921">
        <v>5.6073399999999997E-3</v>
      </c>
    </row>
    <row r="16922" spans="1:8">
      <c r="A16922">
        <v>84.6</v>
      </c>
      <c r="B16922">
        <v>7.8915600000000006E-3</v>
      </c>
      <c r="D16922">
        <v>84.6</v>
      </c>
      <c r="E16922">
        <v>5.6109276E-2</v>
      </c>
      <c r="G16922">
        <v>84.6</v>
      </c>
      <c r="H16922">
        <v>5.5705099999999999E-3</v>
      </c>
    </row>
    <row r="16923" spans="1:8">
      <c r="A16923">
        <v>84.605000000000004</v>
      </c>
      <c r="B16923">
        <v>7.9234300000000004E-3</v>
      </c>
      <c r="D16923">
        <v>84.605000000000004</v>
      </c>
      <c r="E16923">
        <v>6.0126471000000001E-2</v>
      </c>
      <c r="G16923">
        <v>84.605000000000004</v>
      </c>
      <c r="H16923">
        <v>5.5287499999999998E-3</v>
      </c>
    </row>
    <row r="16924" spans="1:8">
      <c r="A16924">
        <v>84.61</v>
      </c>
      <c r="B16924">
        <v>7.9488000000000007E-3</v>
      </c>
      <c r="D16924">
        <v>84.61</v>
      </c>
      <c r="E16924">
        <v>6.3437346000000006E-2</v>
      </c>
      <c r="G16924">
        <v>84.61</v>
      </c>
      <c r="H16924">
        <v>5.4820399999999997E-3</v>
      </c>
    </row>
    <row r="16925" spans="1:8">
      <c r="A16925">
        <v>84.614999999999995</v>
      </c>
      <c r="B16925">
        <v>7.9676299999999999E-3</v>
      </c>
      <c r="D16925">
        <v>84.614999999999995</v>
      </c>
      <c r="E16925">
        <v>6.5481750000000005E-2</v>
      </c>
      <c r="G16925">
        <v>84.614999999999995</v>
      </c>
      <c r="H16925">
        <v>5.4303800000000003E-3</v>
      </c>
    </row>
    <row r="16926" spans="1:8">
      <c r="A16926">
        <v>84.62</v>
      </c>
      <c r="B16926">
        <v>7.9798300000000003E-3</v>
      </c>
      <c r="D16926">
        <v>84.62</v>
      </c>
      <c r="E16926">
        <v>6.7215177000000001E-2</v>
      </c>
      <c r="G16926">
        <v>84.62</v>
      </c>
      <c r="H16926">
        <v>5.3737699999999999E-3</v>
      </c>
    </row>
    <row r="16927" spans="1:8">
      <c r="A16927">
        <v>84.625</v>
      </c>
      <c r="B16927">
        <v>7.9853100000000007E-3</v>
      </c>
      <c r="D16927">
        <v>84.625</v>
      </c>
      <c r="E16927">
        <v>7.0876269000000006E-2</v>
      </c>
      <c r="G16927">
        <v>84.625</v>
      </c>
      <c r="H16927">
        <v>5.3121699999999997E-3</v>
      </c>
    </row>
    <row r="16928" spans="1:8">
      <c r="A16928">
        <v>84.63</v>
      </c>
      <c r="B16928">
        <v>7.9839400000000001E-3</v>
      </c>
      <c r="D16928">
        <v>84.63</v>
      </c>
      <c r="E16928">
        <v>7.7137992000000002E-2</v>
      </c>
      <c r="G16928">
        <v>84.63</v>
      </c>
      <c r="H16928">
        <v>5.24552E-3</v>
      </c>
    </row>
    <row r="16929" spans="1:8">
      <c r="A16929">
        <v>84.635000000000005</v>
      </c>
      <c r="B16929">
        <v>7.9755999999999994E-3</v>
      </c>
      <c r="D16929">
        <v>84.635000000000005</v>
      </c>
      <c r="E16929">
        <v>8.2241153999999997E-2</v>
      </c>
      <c r="G16929">
        <v>84.635000000000005</v>
      </c>
      <c r="H16929">
        <v>5.1737800000000002E-3</v>
      </c>
    </row>
    <row r="16930" spans="1:8">
      <c r="A16930">
        <v>84.64</v>
      </c>
      <c r="B16930">
        <v>7.9602800000000001E-3</v>
      </c>
      <c r="D16930">
        <v>84.64</v>
      </c>
      <c r="E16930">
        <v>8.3385980999999998E-2</v>
      </c>
      <c r="G16930">
        <v>84.64</v>
      </c>
      <c r="H16930">
        <v>5.09699E-3</v>
      </c>
    </row>
    <row r="16931" spans="1:8">
      <c r="A16931">
        <v>84.644999999999996</v>
      </c>
      <c r="B16931">
        <v>7.9380500000000003E-3</v>
      </c>
      <c r="D16931">
        <v>84.644999999999996</v>
      </c>
      <c r="E16931">
        <v>8.0656838999999994E-2</v>
      </c>
      <c r="G16931">
        <v>84.644999999999996</v>
      </c>
      <c r="H16931">
        <v>5.0153100000000003E-3</v>
      </c>
    </row>
    <row r="16932" spans="1:8">
      <c r="A16932">
        <v>84.65</v>
      </c>
      <c r="B16932">
        <v>7.9090600000000007E-3</v>
      </c>
      <c r="D16932">
        <v>84.65</v>
      </c>
      <c r="E16932">
        <v>7.4464767000000001E-2</v>
      </c>
      <c r="G16932">
        <v>84.65</v>
      </c>
      <c r="H16932">
        <v>4.9289399999999997E-3</v>
      </c>
    </row>
    <row r="16933" spans="1:8">
      <c r="A16933">
        <v>84.655000000000001</v>
      </c>
      <c r="B16933">
        <v>7.8734100000000008E-3</v>
      </c>
      <c r="D16933">
        <v>84.655000000000001</v>
      </c>
      <c r="E16933">
        <v>7.0575102000000001E-2</v>
      </c>
      <c r="G16933">
        <v>84.655000000000001</v>
      </c>
      <c r="H16933">
        <v>4.83805E-3</v>
      </c>
    </row>
    <row r="16934" spans="1:8">
      <c r="A16934">
        <v>84.66</v>
      </c>
      <c r="B16934">
        <v>7.83119E-3</v>
      </c>
      <c r="D16934">
        <v>84.66</v>
      </c>
      <c r="E16934">
        <v>6.9756947999999999E-2</v>
      </c>
      <c r="G16934">
        <v>84.66</v>
      </c>
      <c r="H16934">
        <v>4.7427800000000003E-3</v>
      </c>
    </row>
    <row r="16935" spans="1:8">
      <c r="A16935">
        <v>84.665000000000006</v>
      </c>
      <c r="B16935">
        <v>7.7824699999999997E-3</v>
      </c>
      <c r="D16935">
        <v>84.665000000000006</v>
      </c>
      <c r="E16935">
        <v>6.8417882999999999E-2</v>
      </c>
      <c r="G16935">
        <v>84.665000000000006</v>
      </c>
      <c r="H16935">
        <v>4.6432599999999997E-3</v>
      </c>
    </row>
    <row r="16936" spans="1:8">
      <c r="A16936">
        <v>84.67</v>
      </c>
      <c r="B16936">
        <v>7.7273400000000001E-3</v>
      </c>
      <c r="D16936">
        <v>84.67</v>
      </c>
      <c r="E16936">
        <v>6.5852568E-2</v>
      </c>
      <c r="G16936">
        <v>84.67</v>
      </c>
      <c r="H16936">
        <v>4.5396500000000001E-3</v>
      </c>
    </row>
    <row r="16937" spans="1:8">
      <c r="A16937">
        <v>84.674999999999997</v>
      </c>
      <c r="B16937">
        <v>7.6659299999999996E-3</v>
      </c>
      <c r="D16937">
        <v>84.674999999999997</v>
      </c>
      <c r="E16937">
        <v>6.2674127999999996E-2</v>
      </c>
      <c r="G16937">
        <v>84.674999999999997</v>
      </c>
      <c r="H16937">
        <v>4.4321300000000003E-3</v>
      </c>
    </row>
    <row r="16938" spans="1:8">
      <c r="A16938">
        <v>84.68</v>
      </c>
      <c r="B16938">
        <v>7.5983800000000001E-3</v>
      </c>
      <c r="D16938">
        <v>84.68</v>
      </c>
      <c r="E16938">
        <v>5.9552585999999998E-2</v>
      </c>
      <c r="G16938">
        <v>84.68</v>
      </c>
      <c r="H16938">
        <v>4.3208700000000001E-3</v>
      </c>
    </row>
    <row r="16939" spans="1:8">
      <c r="A16939">
        <v>84.685000000000002</v>
      </c>
      <c r="B16939">
        <v>7.5247999999999999E-3</v>
      </c>
      <c r="D16939">
        <v>84.685000000000002</v>
      </c>
      <c r="E16939">
        <v>5.6206394999999999E-2</v>
      </c>
      <c r="G16939">
        <v>84.685000000000002</v>
      </c>
      <c r="H16939">
        <v>4.2060500000000002E-3</v>
      </c>
    </row>
    <row r="16940" spans="1:8">
      <c r="A16940">
        <v>84.69</v>
      </c>
      <c r="B16940">
        <v>7.44533E-3</v>
      </c>
      <c r="D16940">
        <v>84.69</v>
      </c>
      <c r="E16940">
        <v>5.4419013000000002E-2</v>
      </c>
      <c r="G16940">
        <v>84.69</v>
      </c>
      <c r="H16940">
        <v>4.0878399999999997E-3</v>
      </c>
    </row>
    <row r="16941" spans="1:8">
      <c r="A16941">
        <v>84.694999999999993</v>
      </c>
      <c r="B16941">
        <v>7.3600599999999999E-3</v>
      </c>
      <c r="D16941">
        <v>84.694999999999993</v>
      </c>
      <c r="E16941">
        <v>5.3329122E-2</v>
      </c>
      <c r="G16941">
        <v>84.694999999999993</v>
      </c>
      <c r="H16941">
        <v>3.9663800000000003E-3</v>
      </c>
    </row>
    <row r="16942" spans="1:8">
      <c r="A16942">
        <v>84.7</v>
      </c>
      <c r="B16942">
        <v>7.2691199999999996E-3</v>
      </c>
      <c r="D16942">
        <v>84.7</v>
      </c>
      <c r="E16942">
        <v>5.0614695000000001E-2</v>
      </c>
      <c r="G16942">
        <v>84.7</v>
      </c>
      <c r="H16942">
        <v>3.84184E-3</v>
      </c>
    </row>
    <row r="16943" spans="1:8">
      <c r="A16943">
        <v>84.704999999999998</v>
      </c>
      <c r="B16943">
        <v>7.1726300000000002E-3</v>
      </c>
      <c r="D16943">
        <v>84.704999999999998</v>
      </c>
      <c r="E16943">
        <v>4.8891077999999998E-2</v>
      </c>
      <c r="G16943">
        <v>84.704999999999998</v>
      </c>
      <c r="H16943">
        <v>3.7143800000000002E-3</v>
      </c>
    </row>
    <row r="16944" spans="1:8">
      <c r="A16944">
        <v>84.71</v>
      </c>
      <c r="B16944">
        <v>7.0706900000000001E-3</v>
      </c>
      <c r="D16944">
        <v>84.71</v>
      </c>
      <c r="E16944">
        <v>4.8480039000000003E-2</v>
      </c>
      <c r="G16944">
        <v>84.71</v>
      </c>
      <c r="H16944">
        <v>3.58414E-3</v>
      </c>
    </row>
    <row r="16945" spans="1:8">
      <c r="A16945">
        <v>84.715000000000003</v>
      </c>
      <c r="B16945">
        <v>6.9634400000000004E-3</v>
      </c>
      <c r="D16945">
        <v>84.715000000000003</v>
      </c>
      <c r="E16945">
        <v>4.6974203999999999E-2</v>
      </c>
      <c r="G16945">
        <v>84.715000000000003</v>
      </c>
      <c r="H16945">
        <v>3.4512800000000001E-3</v>
      </c>
    </row>
    <row r="16946" spans="1:8">
      <c r="A16946">
        <v>84.72</v>
      </c>
      <c r="B16946">
        <v>6.8510100000000003E-3</v>
      </c>
      <c r="D16946">
        <v>84.72</v>
      </c>
      <c r="E16946">
        <v>4.4472654E-2</v>
      </c>
      <c r="G16946">
        <v>84.72</v>
      </c>
      <c r="H16946">
        <v>3.3159600000000002E-3</v>
      </c>
    </row>
    <row r="16947" spans="1:8">
      <c r="A16947">
        <v>84.724999999999994</v>
      </c>
      <c r="B16947">
        <v>6.7335499999999996E-3</v>
      </c>
      <c r="D16947">
        <v>84.724999999999994</v>
      </c>
      <c r="E16947">
        <v>4.2525369E-2</v>
      </c>
      <c r="G16947">
        <v>84.724999999999994</v>
      </c>
      <c r="H16947">
        <v>3.1783599999999999E-3</v>
      </c>
    </row>
    <row r="16948" spans="1:8">
      <c r="A16948">
        <v>84.73</v>
      </c>
      <c r="B16948">
        <v>6.6111900000000003E-3</v>
      </c>
      <c r="D16948">
        <v>84.73</v>
      </c>
      <c r="E16948">
        <v>4.1344245000000002E-2</v>
      </c>
      <c r="G16948">
        <v>84.73</v>
      </c>
      <c r="H16948">
        <v>3.03864E-3</v>
      </c>
    </row>
    <row r="16949" spans="1:8">
      <c r="A16949">
        <v>84.734999999999999</v>
      </c>
      <c r="B16949">
        <v>6.4840899999999996E-3</v>
      </c>
      <c r="D16949">
        <v>84.734999999999999</v>
      </c>
      <c r="E16949">
        <v>3.9712841999999998E-2</v>
      </c>
      <c r="G16949">
        <v>84.734999999999999</v>
      </c>
      <c r="H16949">
        <v>2.8969600000000001E-3</v>
      </c>
    </row>
    <row r="16950" spans="1:8">
      <c r="A16950">
        <v>84.74</v>
      </c>
      <c r="B16950">
        <v>6.3524100000000002E-3</v>
      </c>
      <c r="D16950">
        <v>84.74</v>
      </c>
      <c r="E16950">
        <v>3.7209329999999999E-2</v>
      </c>
      <c r="G16950">
        <v>84.74</v>
      </c>
      <c r="H16950">
        <v>2.7535300000000001E-3</v>
      </c>
    </row>
    <row r="16951" spans="1:8">
      <c r="A16951">
        <v>84.745000000000005</v>
      </c>
      <c r="B16951">
        <v>6.2163399999999999E-3</v>
      </c>
      <c r="D16951">
        <v>84.745000000000005</v>
      </c>
      <c r="E16951">
        <v>3.4306550999999998E-2</v>
      </c>
      <c r="G16951">
        <v>84.745000000000005</v>
      </c>
      <c r="H16951">
        <v>2.60852E-3</v>
      </c>
    </row>
    <row r="16952" spans="1:8">
      <c r="A16952">
        <v>84.75</v>
      </c>
      <c r="B16952">
        <v>6.0760700000000003E-3</v>
      </c>
      <c r="D16952">
        <v>84.75</v>
      </c>
      <c r="E16952">
        <v>3.0945645000000001E-2</v>
      </c>
      <c r="G16952">
        <v>84.75</v>
      </c>
      <c r="H16952">
        <v>2.4621700000000001E-3</v>
      </c>
    </row>
    <row r="16953" spans="1:8">
      <c r="A16953">
        <v>84.754999999999995</v>
      </c>
      <c r="B16953">
        <v>5.9318299999999999E-3</v>
      </c>
      <c r="D16953">
        <v>84.754999999999995</v>
      </c>
      <c r="E16953">
        <v>2.6933354999999999E-2</v>
      </c>
      <c r="G16953">
        <v>84.754999999999995</v>
      </c>
      <c r="H16953">
        <v>2.3146799999999999E-3</v>
      </c>
    </row>
    <row r="16954" spans="1:8">
      <c r="A16954">
        <v>84.76</v>
      </c>
      <c r="B16954">
        <v>5.7838100000000003E-3</v>
      </c>
      <c r="D16954">
        <v>84.76</v>
      </c>
      <c r="E16954">
        <v>2.3996241000000001E-2</v>
      </c>
      <c r="G16954">
        <v>84.76</v>
      </c>
      <c r="H16954">
        <v>2.1662700000000001E-3</v>
      </c>
    </row>
    <row r="16955" spans="1:8">
      <c r="A16955">
        <v>84.765000000000001</v>
      </c>
      <c r="B16955">
        <v>5.6322500000000001E-3</v>
      </c>
      <c r="D16955">
        <v>84.765000000000001</v>
      </c>
      <c r="E16955">
        <v>2.0017304999999999E-2</v>
      </c>
      <c r="G16955">
        <v>84.765000000000001</v>
      </c>
      <c r="H16955">
        <v>2.0171799999999999E-3</v>
      </c>
    </row>
    <row r="16956" spans="1:8">
      <c r="A16956">
        <v>84.77</v>
      </c>
      <c r="B16956">
        <v>5.4774200000000002E-3</v>
      </c>
      <c r="D16956">
        <v>84.77</v>
      </c>
      <c r="E16956">
        <v>1.4137191E-2</v>
      </c>
      <c r="G16956">
        <v>84.77</v>
      </c>
      <c r="H16956">
        <v>1.8676700000000001E-3</v>
      </c>
    </row>
    <row r="16957" spans="1:8">
      <c r="A16957">
        <v>84.775000000000006</v>
      </c>
      <c r="B16957">
        <v>5.31958E-3</v>
      </c>
      <c r="D16957">
        <v>84.775000000000006</v>
      </c>
      <c r="E16957">
        <v>8.6932295999999996E-3</v>
      </c>
      <c r="G16957">
        <v>84.775000000000006</v>
      </c>
      <c r="H16957">
        <v>1.7180100000000001E-3</v>
      </c>
    </row>
    <row r="16958" spans="1:8">
      <c r="A16958">
        <v>84.78</v>
      </c>
      <c r="B16958">
        <v>5.1590200000000003E-3</v>
      </c>
      <c r="D16958">
        <v>84.78</v>
      </c>
      <c r="E16958">
        <v>2.3257548E-3</v>
      </c>
      <c r="G16958">
        <v>84.78</v>
      </c>
      <c r="H16958">
        <v>1.56847E-3</v>
      </c>
    </row>
    <row r="16959" spans="1:8">
      <c r="A16959">
        <v>84.784999999999997</v>
      </c>
      <c r="B16959">
        <v>4.9960300000000003E-3</v>
      </c>
      <c r="D16959">
        <v>84.784999999999997</v>
      </c>
      <c r="E16959">
        <v>-3.5458245000000001E-3</v>
      </c>
      <c r="G16959">
        <v>84.784999999999997</v>
      </c>
      <c r="H16959">
        <v>1.4193299999999999E-3</v>
      </c>
    </row>
    <row r="16960" spans="1:8">
      <c r="A16960">
        <v>84.79</v>
      </c>
      <c r="B16960">
        <v>4.8308700000000001E-3</v>
      </c>
      <c r="D16960">
        <v>84.79</v>
      </c>
      <c r="E16960">
        <v>-8.1760463999999995E-3</v>
      </c>
      <c r="G16960">
        <v>84.79</v>
      </c>
      <c r="H16960">
        <v>1.27085E-3</v>
      </c>
    </row>
    <row r="16961" spans="1:8">
      <c r="A16961">
        <v>84.795000000000002</v>
      </c>
      <c r="B16961">
        <v>4.6638499999999998E-3</v>
      </c>
      <c r="D16961">
        <v>84.795000000000002</v>
      </c>
      <c r="E16961">
        <v>-1.456785E-2</v>
      </c>
      <c r="G16961">
        <v>84.795000000000002</v>
      </c>
      <c r="H16961">
        <v>1.12331E-3</v>
      </c>
    </row>
    <row r="16962" spans="1:8">
      <c r="A16962">
        <v>84.8</v>
      </c>
      <c r="B16962">
        <v>4.4952899999999999E-3</v>
      </c>
      <c r="D16962">
        <v>84.8</v>
      </c>
      <c r="E16962">
        <v>-2.2424678999999999E-2</v>
      </c>
      <c r="G16962">
        <v>84.8</v>
      </c>
      <c r="H16962">
        <v>9.7702100000000001E-4</v>
      </c>
    </row>
    <row r="16963" spans="1:8">
      <c r="A16963">
        <v>84.805000000000007</v>
      </c>
      <c r="B16963">
        <v>4.3255200000000002E-3</v>
      </c>
      <c r="D16963">
        <v>84.805000000000007</v>
      </c>
      <c r="E16963">
        <v>-3.0050973000000002E-2</v>
      </c>
      <c r="G16963">
        <v>84.805000000000007</v>
      </c>
      <c r="H16963">
        <v>8.3228999999999996E-4</v>
      </c>
    </row>
    <row r="16964" spans="1:8">
      <c r="A16964">
        <v>84.81</v>
      </c>
      <c r="B16964">
        <v>4.1548899999999996E-3</v>
      </c>
      <c r="D16964">
        <v>84.81</v>
      </c>
      <c r="E16964">
        <v>-3.7361384999999997E-2</v>
      </c>
      <c r="G16964">
        <v>84.81</v>
      </c>
      <c r="H16964">
        <v>6.8942299999999999E-4</v>
      </c>
    </row>
    <row r="16965" spans="1:8">
      <c r="A16965">
        <v>84.814999999999998</v>
      </c>
      <c r="B16965">
        <v>3.9837199999999996E-3</v>
      </c>
      <c r="D16965">
        <v>84.814999999999998</v>
      </c>
      <c r="E16965">
        <v>-4.4810118000000003E-2</v>
      </c>
      <c r="G16965">
        <v>84.814999999999998</v>
      </c>
      <c r="H16965">
        <v>5.4872099999999995E-4</v>
      </c>
    </row>
    <row r="16966" spans="1:8">
      <c r="A16966">
        <v>84.82</v>
      </c>
      <c r="B16966">
        <v>3.8123300000000001E-3</v>
      </c>
      <c r="D16966">
        <v>84.82</v>
      </c>
      <c r="E16966">
        <v>-5.2265718000000003E-2</v>
      </c>
      <c r="G16966">
        <v>84.82</v>
      </c>
      <c r="H16966">
        <v>4.1048499999999998E-4</v>
      </c>
    </row>
    <row r="16967" spans="1:8">
      <c r="A16967">
        <v>84.825000000000003</v>
      </c>
      <c r="B16967">
        <v>3.6410700000000002E-3</v>
      </c>
      <c r="D16967">
        <v>84.825000000000003</v>
      </c>
      <c r="E16967">
        <v>-5.9818437000000002E-2</v>
      </c>
      <c r="G16967">
        <v>84.825000000000003</v>
      </c>
      <c r="H16967">
        <v>2.7500400000000003E-4</v>
      </c>
    </row>
    <row r="16968" spans="1:8">
      <c r="A16968">
        <v>84.83</v>
      </c>
      <c r="B16968">
        <v>3.47021E-3</v>
      </c>
      <c r="D16968">
        <v>84.83</v>
      </c>
      <c r="E16968">
        <v>-6.5899656000000001E-2</v>
      </c>
      <c r="G16968">
        <v>84.83</v>
      </c>
      <c r="H16968">
        <v>1.4253099999999999E-4</v>
      </c>
    </row>
    <row r="16969" spans="1:8">
      <c r="A16969">
        <v>84.834999999999994</v>
      </c>
      <c r="B16969">
        <v>3.3000199999999999E-3</v>
      </c>
      <c r="D16969">
        <v>84.834999999999994</v>
      </c>
      <c r="E16969">
        <v>-6.9451857000000006E-2</v>
      </c>
      <c r="G16969">
        <v>84.834999999999994</v>
      </c>
      <c r="H16969" s="1">
        <v>1.32778E-5</v>
      </c>
    </row>
    <row r="16970" spans="1:8">
      <c r="A16970">
        <v>84.84</v>
      </c>
      <c r="B16970">
        <v>3.1307399999999999E-3</v>
      </c>
      <c r="D16970">
        <v>84.84</v>
      </c>
      <c r="E16970">
        <v>-7.3575980999999999E-2</v>
      </c>
      <c r="G16970">
        <v>84.84</v>
      </c>
      <c r="H16970">
        <v>-1.1255E-4</v>
      </c>
    </row>
    <row r="16971" spans="1:8">
      <c r="A16971">
        <v>84.844999999999999</v>
      </c>
      <c r="B16971">
        <v>2.96262E-3</v>
      </c>
      <c r="D16971">
        <v>84.844999999999999</v>
      </c>
      <c r="E16971">
        <v>-7.8394652999999995E-2</v>
      </c>
      <c r="G16971">
        <v>84.844999999999999</v>
      </c>
      <c r="H16971">
        <v>-2.3475199999999999E-4</v>
      </c>
    </row>
    <row r="16972" spans="1:8">
      <c r="A16972">
        <v>84.85</v>
      </c>
      <c r="B16972">
        <v>2.7958900000000001E-3</v>
      </c>
      <c r="D16972">
        <v>84.85</v>
      </c>
      <c r="E16972">
        <v>-8.1415152000000005E-2</v>
      </c>
      <c r="G16972">
        <v>84.85</v>
      </c>
      <c r="H16972">
        <v>-3.53154E-4</v>
      </c>
    </row>
    <row r="16973" spans="1:8">
      <c r="A16973">
        <v>84.855000000000004</v>
      </c>
      <c r="B16973">
        <v>2.6307399999999999E-3</v>
      </c>
      <c r="D16973">
        <v>84.855000000000004</v>
      </c>
      <c r="E16973">
        <v>-8.3189781000000004E-2</v>
      </c>
      <c r="G16973">
        <v>84.855000000000004</v>
      </c>
      <c r="H16973">
        <v>-4.6761200000000001E-4</v>
      </c>
    </row>
    <row r="16974" spans="1:8">
      <c r="A16974">
        <v>84.86</v>
      </c>
      <c r="B16974">
        <v>2.46736E-3</v>
      </c>
      <c r="D16974">
        <v>84.86</v>
      </c>
      <c r="E16974">
        <v>-8.5446080999999993E-2</v>
      </c>
      <c r="G16974">
        <v>84.86</v>
      </c>
      <c r="H16974">
        <v>-5.7799200000000005E-4</v>
      </c>
    </row>
    <row r="16975" spans="1:8">
      <c r="A16975">
        <v>84.864999999999995</v>
      </c>
      <c r="B16975">
        <v>2.3059299999999999E-3</v>
      </c>
      <c r="D16975">
        <v>84.864999999999995</v>
      </c>
      <c r="E16975">
        <v>-8.6913657000000005E-2</v>
      </c>
      <c r="G16975">
        <v>84.864999999999995</v>
      </c>
      <c r="H16975">
        <v>-6.8417300000000005E-4</v>
      </c>
    </row>
    <row r="16976" spans="1:8">
      <c r="A16976">
        <v>84.87</v>
      </c>
      <c r="B16976">
        <v>2.1466200000000001E-3</v>
      </c>
      <c r="D16976">
        <v>84.87</v>
      </c>
      <c r="E16976">
        <v>-8.7673931999999996E-2</v>
      </c>
      <c r="G16976">
        <v>84.87</v>
      </c>
      <c r="H16976">
        <v>-7.8604800000000002E-4</v>
      </c>
    </row>
    <row r="16977" spans="1:14">
      <c r="A16977">
        <v>84.875</v>
      </c>
      <c r="B16977">
        <v>1.9895999999999998E-3</v>
      </c>
      <c r="D16977">
        <v>84.875</v>
      </c>
      <c r="E16977">
        <v>-8.9467199999999997E-2</v>
      </c>
      <c r="G16977">
        <v>84.875</v>
      </c>
      <c r="H16977">
        <v>-8.8350699999999996E-4</v>
      </c>
    </row>
    <row r="16978" spans="1:14">
      <c r="A16978">
        <v>84.88</v>
      </c>
      <c r="B16978">
        <v>1.8350300000000001E-3</v>
      </c>
      <c r="D16978">
        <v>84.88</v>
      </c>
      <c r="E16978">
        <v>-9.0845504999999993E-2</v>
      </c>
      <c r="G16978">
        <v>84.88</v>
      </c>
      <c r="H16978">
        <v>-9.7644500000000005E-4</v>
      </c>
    </row>
    <row r="16979" spans="1:14">
      <c r="A16979">
        <v>84.885000000000005</v>
      </c>
      <c r="B16979">
        <v>1.6830700000000001E-3</v>
      </c>
      <c r="D16979">
        <v>84.885000000000005</v>
      </c>
      <c r="E16979">
        <v>-9.1736253000000004E-2</v>
      </c>
      <c r="G16979">
        <v>84.885000000000005</v>
      </c>
      <c r="H16979">
        <v>-1.06478E-3</v>
      </c>
    </row>
    <row r="16980" spans="1:14">
      <c r="A16980">
        <v>84.89</v>
      </c>
      <c r="B16980">
        <v>1.5338400000000001E-3</v>
      </c>
      <c r="D16980">
        <v>84.89</v>
      </c>
      <c r="E16980">
        <v>-9.1759797000000004E-2</v>
      </c>
      <c r="G16980">
        <v>84.89</v>
      </c>
      <c r="H16980">
        <v>-1.1484399999999999E-3</v>
      </c>
    </row>
    <row r="16981" spans="1:14">
      <c r="A16981">
        <v>84.894999999999996</v>
      </c>
      <c r="B16981">
        <v>1.38744E-3</v>
      </c>
      <c r="D16981">
        <v>84.894999999999996</v>
      </c>
      <c r="E16981">
        <v>-9.0164691000000005E-2</v>
      </c>
      <c r="G16981">
        <v>84.894999999999996</v>
      </c>
      <c r="H16981">
        <v>-1.2274199999999999E-3</v>
      </c>
    </row>
    <row r="16982" spans="1:14">
      <c r="A16982">
        <v>84.9</v>
      </c>
      <c r="B16982">
        <v>1.2439599999999999E-3</v>
      </c>
      <c r="D16982">
        <v>84.9</v>
      </c>
      <c r="E16982">
        <v>-8.8451865000000005E-2</v>
      </c>
      <c r="G16982">
        <v>84.9</v>
      </c>
      <c r="H16982">
        <v>-1.3017E-3</v>
      </c>
    </row>
    <row r="16983" spans="1:14">
      <c r="A16983">
        <v>84.905000000000001</v>
      </c>
      <c r="B16983">
        <v>1.10345E-3</v>
      </c>
      <c r="D16983">
        <v>84.905000000000001</v>
      </c>
      <c r="E16983">
        <v>-8.6224014000000002E-2</v>
      </c>
      <c r="G16983">
        <v>84.905000000000001</v>
      </c>
      <c r="H16983">
        <v>-1.3712799999999999E-3</v>
      </c>
    </row>
    <row r="16984" spans="1:14">
      <c r="A16984">
        <v>84.91</v>
      </c>
      <c r="B16984">
        <v>9.6597000000000002E-4</v>
      </c>
      <c r="D16984">
        <v>84.91</v>
      </c>
      <c r="E16984">
        <v>-8.3290823999999999E-2</v>
      </c>
      <c r="G16984">
        <v>84.91</v>
      </c>
      <c r="H16984">
        <v>-1.4361899999999999E-3</v>
      </c>
    </row>
    <row r="16985" spans="1:14">
      <c r="A16985">
        <v>84.915000000000006</v>
      </c>
      <c r="B16985">
        <v>8.3155600000000001E-4</v>
      </c>
      <c r="D16985">
        <v>84.915000000000006</v>
      </c>
      <c r="E16985">
        <v>-8.0288964000000004E-2</v>
      </c>
      <c r="G16985">
        <v>84.915000000000006</v>
      </c>
      <c r="H16985">
        <v>-1.49647E-3</v>
      </c>
    </row>
    <row r="16986" spans="1:14">
      <c r="A16986">
        <v>84.92</v>
      </c>
      <c r="B16986">
        <v>7.0024099999999999E-4</v>
      </c>
      <c r="D16986">
        <v>84.92</v>
      </c>
      <c r="E16986">
        <v>-7.6929039000000005E-2</v>
      </c>
      <c r="G16986">
        <v>84.92</v>
      </c>
      <c r="H16986">
        <v>-1.5521700000000001E-3</v>
      </c>
    </row>
    <row r="16987" spans="1:14">
      <c r="A16987">
        <v>84.924999999999997</v>
      </c>
      <c r="B16987">
        <v>5.7204599999999999E-4</v>
      </c>
      <c r="D16987">
        <v>84.924999999999997</v>
      </c>
      <c r="E16987">
        <v>-7.3120797000000001E-2</v>
      </c>
      <c r="G16987">
        <v>84.924999999999997</v>
      </c>
      <c r="H16987">
        <v>-1.6033200000000001E-3</v>
      </c>
    </row>
    <row r="16988" spans="1:14">
      <c r="A16988">
        <v>84.93</v>
      </c>
      <c r="B16988">
        <v>4.4700399999999998E-4</v>
      </c>
      <c r="D16988">
        <v>84.93</v>
      </c>
      <c r="E16988">
        <v>-6.9893307000000002E-2</v>
      </c>
      <c r="G16988">
        <v>84.93</v>
      </c>
      <c r="H16988">
        <v>-1.65E-3</v>
      </c>
    </row>
    <row r="16989" spans="1:14">
      <c r="A16989">
        <v>84.935000000000002</v>
      </c>
      <c r="B16989">
        <v>3.2514700000000002E-4</v>
      </c>
      <c r="D16989">
        <v>84.935000000000002</v>
      </c>
      <c r="E16989">
        <v>-6.7503591000000002E-2</v>
      </c>
      <c r="G16989">
        <v>84.935000000000002</v>
      </c>
      <c r="H16989">
        <v>-1.6922300000000001E-3</v>
      </c>
    </row>
    <row r="16990" spans="1:14">
      <c r="A16990">
        <v>84.94</v>
      </c>
      <c r="B16990">
        <v>2.06496E-4</v>
      </c>
      <c r="D16990">
        <v>84.94</v>
      </c>
      <c r="E16990">
        <v>-6.3722817000000001E-2</v>
      </c>
      <c r="G16990">
        <v>84.94</v>
      </c>
      <c r="H16990">
        <v>-1.7300900000000001E-3</v>
      </c>
    </row>
    <row r="16991" spans="1:14">
      <c r="A16991">
        <v>84.944999999999993</v>
      </c>
      <c r="B16991" s="1">
        <v>9.1075800000000006E-5</v>
      </c>
      <c r="D16991">
        <v>84.944999999999993</v>
      </c>
      <c r="E16991">
        <v>-6.0494345999999997E-2</v>
      </c>
      <c r="G16991">
        <v>84.944999999999993</v>
      </c>
      <c r="H16991">
        <v>-1.76363E-3</v>
      </c>
      <c r="N16991" s="1"/>
    </row>
    <row r="16992" spans="1:14">
      <c r="A16992">
        <v>84.95</v>
      </c>
      <c r="B16992" s="1">
        <v>-2.1084899999999999E-5</v>
      </c>
      <c r="D16992">
        <v>84.95</v>
      </c>
      <c r="E16992">
        <v>-5.8347917999999999E-2</v>
      </c>
      <c r="G16992">
        <v>84.95</v>
      </c>
      <c r="H16992">
        <v>-1.7929E-3</v>
      </c>
      <c r="N16992" s="1"/>
    </row>
    <row r="16993" spans="1:8">
      <c r="A16993">
        <v>84.954999999999998</v>
      </c>
      <c r="B16993">
        <v>-1.29975E-4</v>
      </c>
      <c r="D16993">
        <v>84.954999999999998</v>
      </c>
      <c r="E16993">
        <v>-5.4671129999999998E-2</v>
      </c>
      <c r="G16993">
        <v>84.954999999999998</v>
      </c>
      <c r="H16993">
        <v>-1.8179699999999999E-3</v>
      </c>
    </row>
    <row r="16994" spans="1:8">
      <c r="A16994">
        <v>84.96</v>
      </c>
      <c r="B16994">
        <v>-2.3560200000000001E-4</v>
      </c>
      <c r="D16994">
        <v>84.96</v>
      </c>
      <c r="E16994">
        <v>-5.0665706999999997E-2</v>
      </c>
      <c r="G16994">
        <v>84.96</v>
      </c>
      <c r="H16994">
        <v>-1.8389400000000001E-3</v>
      </c>
    </row>
    <row r="16995" spans="1:8">
      <c r="A16995">
        <v>84.965000000000003</v>
      </c>
      <c r="B16995">
        <v>-3.3798900000000002E-4</v>
      </c>
      <c r="D16995">
        <v>84.965000000000003</v>
      </c>
      <c r="E16995">
        <v>-4.6166841E-2</v>
      </c>
      <c r="G16995">
        <v>84.965000000000003</v>
      </c>
      <c r="H16995">
        <v>-1.8559200000000001E-3</v>
      </c>
    </row>
    <row r="16996" spans="1:8">
      <c r="A16996">
        <v>84.97</v>
      </c>
      <c r="B16996">
        <v>-4.3716499999999999E-4</v>
      </c>
      <c r="D16996">
        <v>84.97</v>
      </c>
      <c r="E16996">
        <v>-4.1210828999999997E-2</v>
      </c>
      <c r="G16996">
        <v>84.97</v>
      </c>
      <c r="H16996">
        <v>-1.8690099999999999E-3</v>
      </c>
    </row>
    <row r="16997" spans="1:8">
      <c r="A16997">
        <v>84.974999999999994</v>
      </c>
      <c r="B16997">
        <v>-5.3315800000000005E-4</v>
      </c>
      <c r="D16997">
        <v>84.974999999999994</v>
      </c>
      <c r="E16997">
        <v>-3.6859112999999999E-2</v>
      </c>
      <c r="G16997">
        <v>84.974999999999994</v>
      </c>
      <c r="H16997">
        <v>-1.8783300000000001E-3</v>
      </c>
    </row>
    <row r="16998" spans="1:8">
      <c r="A16998">
        <v>84.98</v>
      </c>
      <c r="B16998">
        <v>-6.2599900000000002E-4</v>
      </c>
      <c r="D16998">
        <v>84.98</v>
      </c>
      <c r="E16998">
        <v>-3.2412240000000002E-2</v>
      </c>
      <c r="G16998">
        <v>84.98</v>
      </c>
      <c r="H16998">
        <v>-1.8839900000000001E-3</v>
      </c>
    </row>
    <row r="16999" spans="1:8">
      <c r="A16999">
        <v>84.984999999999999</v>
      </c>
      <c r="B16999">
        <v>-7.1571500000000001E-4</v>
      </c>
      <c r="D16999">
        <v>84.984999999999999</v>
      </c>
      <c r="E16999">
        <v>-2.7871191E-2</v>
      </c>
      <c r="G16999">
        <v>84.984999999999999</v>
      </c>
      <c r="H16999">
        <v>-1.8861100000000001E-3</v>
      </c>
    </row>
    <row r="17000" spans="1:8">
      <c r="A17000">
        <v>84.99</v>
      </c>
      <c r="B17000">
        <v>-8.0232700000000003E-4</v>
      </c>
      <c r="D17000">
        <v>84.99</v>
      </c>
      <c r="E17000">
        <v>-2.4096302999999999E-2</v>
      </c>
      <c r="G17000">
        <v>84.99</v>
      </c>
      <c r="H17000">
        <v>-1.8848000000000001E-3</v>
      </c>
    </row>
    <row r="17001" spans="1:8">
      <c r="A17001">
        <v>84.995000000000005</v>
      </c>
      <c r="B17001">
        <v>-8.8585200000000002E-4</v>
      </c>
      <c r="D17001">
        <v>84.995000000000005</v>
      </c>
      <c r="E17001">
        <v>-2.0563722E-2</v>
      </c>
      <c r="G17001">
        <v>84.995000000000005</v>
      </c>
      <c r="H17001">
        <v>-1.8801499999999999E-3</v>
      </c>
    </row>
    <row r="17002" spans="1:8">
      <c r="A17002">
        <v>85</v>
      </c>
      <c r="B17002">
        <v>-9.6630499999999999E-4</v>
      </c>
      <c r="D17002">
        <v>85</v>
      </c>
      <c r="E17002">
        <v>-1.6960508999999999E-2</v>
      </c>
      <c r="G17002">
        <v>85</v>
      </c>
      <c r="H17002">
        <v>-1.8722700000000001E-3</v>
      </c>
    </row>
    <row r="17003" spans="1:8">
      <c r="A17003">
        <v>85.004999999999995</v>
      </c>
      <c r="B17003">
        <v>-1.0436899999999999E-3</v>
      </c>
      <c r="D17003">
        <v>85.004999999999995</v>
      </c>
      <c r="E17003">
        <v>-1.3891941E-2</v>
      </c>
      <c r="G17003">
        <v>85.004999999999995</v>
      </c>
      <c r="H17003">
        <v>-1.8612399999999999E-3</v>
      </c>
    </row>
    <row r="17004" spans="1:8">
      <c r="A17004">
        <v>85.01</v>
      </c>
      <c r="B17004">
        <v>-1.1180000000000001E-3</v>
      </c>
      <c r="D17004">
        <v>85.01</v>
      </c>
      <c r="E17004">
        <v>-1.1701368E-2</v>
      </c>
      <c r="G17004">
        <v>85.01</v>
      </c>
      <c r="H17004">
        <v>-1.8471399999999999E-3</v>
      </c>
    </row>
    <row r="17005" spans="1:8">
      <c r="A17005">
        <v>85.015000000000001</v>
      </c>
      <c r="B17005">
        <v>-1.18921E-3</v>
      </c>
      <c r="D17005">
        <v>85.015000000000001</v>
      </c>
      <c r="E17005">
        <v>-1.0132749E-2</v>
      </c>
      <c r="G17005">
        <v>85.015000000000001</v>
      </c>
      <c r="H17005">
        <v>-1.83004E-3</v>
      </c>
    </row>
    <row r="17006" spans="1:8">
      <c r="A17006">
        <v>85.02</v>
      </c>
      <c r="B17006">
        <v>-1.2572900000000001E-3</v>
      </c>
      <c r="D17006">
        <v>85.02</v>
      </c>
      <c r="E17006">
        <v>-8.8916858999999997E-3</v>
      </c>
      <c r="G17006">
        <v>85.02</v>
      </c>
      <c r="H17006">
        <v>-1.8099800000000001E-3</v>
      </c>
    </row>
    <row r="17007" spans="1:8">
      <c r="A17007">
        <v>85.025000000000006</v>
      </c>
      <c r="B17007">
        <v>-1.32219E-3</v>
      </c>
      <c r="D17007">
        <v>85.025000000000006</v>
      </c>
      <c r="E17007">
        <v>-8.5411745999999997E-3</v>
      </c>
      <c r="G17007">
        <v>85.025000000000006</v>
      </c>
      <c r="H17007">
        <v>-1.78699E-3</v>
      </c>
    </row>
    <row r="17008" spans="1:8">
      <c r="A17008">
        <v>85.03</v>
      </c>
      <c r="B17008">
        <v>-1.3838100000000001E-3</v>
      </c>
      <c r="D17008">
        <v>85.03</v>
      </c>
      <c r="E17008">
        <v>-9.7659531000000004E-3</v>
      </c>
      <c r="G17008">
        <v>85.03</v>
      </c>
      <c r="H17008">
        <v>-1.7610799999999999E-3</v>
      </c>
    </row>
    <row r="17009" spans="1:8">
      <c r="A17009">
        <v>85.034999999999997</v>
      </c>
      <c r="B17009">
        <v>-1.44209E-3</v>
      </c>
      <c r="D17009">
        <v>85.034999999999997</v>
      </c>
      <c r="E17009">
        <v>-1.18701E-2</v>
      </c>
      <c r="G17009">
        <v>85.034999999999997</v>
      </c>
      <c r="H17009">
        <v>-1.7322399999999999E-3</v>
      </c>
    </row>
    <row r="17010" spans="1:8">
      <c r="A17010">
        <v>85.04</v>
      </c>
      <c r="B17010">
        <v>-1.4969600000000001E-3</v>
      </c>
      <c r="D17010">
        <v>85.04</v>
      </c>
      <c r="E17010">
        <v>-1.1804373E-2</v>
      </c>
      <c r="G17010">
        <v>85.04</v>
      </c>
      <c r="H17010">
        <v>-1.7005E-3</v>
      </c>
    </row>
    <row r="17011" spans="1:8">
      <c r="A17011">
        <v>85.045000000000002</v>
      </c>
      <c r="B17011">
        <v>-1.5484299999999999E-3</v>
      </c>
      <c r="D17011">
        <v>85.045000000000002</v>
      </c>
      <c r="E17011">
        <v>-9.5717150999999993E-3</v>
      </c>
      <c r="G17011">
        <v>85.045000000000002</v>
      </c>
      <c r="H17011">
        <v>-1.66596E-3</v>
      </c>
    </row>
    <row r="17012" spans="1:8">
      <c r="A17012">
        <v>85.05</v>
      </c>
      <c r="B17012">
        <v>-1.5965300000000001E-3</v>
      </c>
      <c r="D17012">
        <v>85.05</v>
      </c>
      <c r="E17012">
        <v>-6.5048147999999997E-3</v>
      </c>
      <c r="G17012">
        <v>85.05</v>
      </c>
      <c r="H17012">
        <v>-1.62872E-3</v>
      </c>
    </row>
    <row r="17013" spans="1:8">
      <c r="A17013">
        <v>85.055000000000007</v>
      </c>
      <c r="B17013">
        <v>-1.64131E-3</v>
      </c>
      <c r="D17013">
        <v>85.055000000000007</v>
      </c>
      <c r="E17013">
        <v>-2.6085771E-3</v>
      </c>
      <c r="G17013">
        <v>85.055000000000007</v>
      </c>
      <c r="H17013">
        <v>-1.58892E-3</v>
      </c>
    </row>
    <row r="17014" spans="1:8">
      <c r="A17014">
        <v>85.06</v>
      </c>
      <c r="B17014">
        <v>-1.68282E-3</v>
      </c>
      <c r="D17014">
        <v>85.06</v>
      </c>
      <c r="E17014">
        <v>7.1596322999999996E-4</v>
      </c>
      <c r="G17014">
        <v>85.06</v>
      </c>
      <c r="H17014">
        <v>-1.54667E-3</v>
      </c>
    </row>
    <row r="17015" spans="1:8">
      <c r="A17015">
        <v>85.064999999999998</v>
      </c>
      <c r="B17015">
        <v>-1.7210999999999999E-3</v>
      </c>
      <c r="D17015">
        <v>85.064999999999998</v>
      </c>
      <c r="E17015">
        <v>3.7911726E-3</v>
      </c>
      <c r="G17015">
        <v>85.064999999999998</v>
      </c>
      <c r="H17015">
        <v>-1.5021100000000001E-3</v>
      </c>
    </row>
    <row r="17016" spans="1:8">
      <c r="A17016">
        <v>85.07</v>
      </c>
      <c r="B17016">
        <v>-1.7561899999999999E-3</v>
      </c>
      <c r="D17016">
        <v>85.07</v>
      </c>
      <c r="E17016">
        <v>6.8235416999999996E-3</v>
      </c>
      <c r="G17016">
        <v>85.07</v>
      </c>
      <c r="H17016">
        <v>-1.4553400000000001E-3</v>
      </c>
    </row>
    <row r="17017" spans="1:8">
      <c r="A17017">
        <v>85.075000000000003</v>
      </c>
      <c r="B17017">
        <v>-1.7881399999999999E-3</v>
      </c>
      <c r="D17017">
        <v>85.075000000000003</v>
      </c>
      <c r="E17017">
        <v>9.900252E-3</v>
      </c>
      <c r="G17017">
        <v>85.075000000000003</v>
      </c>
      <c r="H17017">
        <v>-1.4065099999999999E-3</v>
      </c>
    </row>
    <row r="17018" spans="1:8">
      <c r="A17018">
        <v>85.08</v>
      </c>
      <c r="B17018">
        <v>-1.81705E-3</v>
      </c>
      <c r="D17018">
        <v>85.08</v>
      </c>
      <c r="E17018">
        <v>1.4418738E-2</v>
      </c>
      <c r="G17018">
        <v>85.08</v>
      </c>
      <c r="H17018">
        <v>-1.3557700000000001E-3</v>
      </c>
    </row>
    <row r="17019" spans="1:8">
      <c r="A17019">
        <v>85.084999999999994</v>
      </c>
      <c r="B17019">
        <v>-1.8430300000000001E-3</v>
      </c>
      <c r="D17019">
        <v>85.084999999999994</v>
      </c>
      <c r="E17019">
        <v>2.0249802000000001E-2</v>
      </c>
      <c r="G17019">
        <v>85.084999999999994</v>
      </c>
      <c r="H17019">
        <v>-1.30331E-3</v>
      </c>
    </row>
    <row r="17020" spans="1:8">
      <c r="A17020">
        <v>85.09</v>
      </c>
      <c r="B17020">
        <v>-1.86619E-3</v>
      </c>
      <c r="D17020">
        <v>85.09</v>
      </c>
      <c r="E17020">
        <v>2.6006310000000001E-2</v>
      </c>
      <c r="G17020">
        <v>85.09</v>
      </c>
      <c r="H17020">
        <v>-1.2493199999999999E-3</v>
      </c>
    </row>
    <row r="17021" spans="1:8">
      <c r="A17021">
        <v>85.094999999999999</v>
      </c>
      <c r="B17021">
        <v>-1.8866600000000001E-3</v>
      </c>
      <c r="D17021">
        <v>85.094999999999999</v>
      </c>
      <c r="E17021">
        <v>3.1585256999999999E-2</v>
      </c>
      <c r="G17021">
        <v>85.094999999999999</v>
      </c>
      <c r="H17021">
        <v>-1.19399E-3</v>
      </c>
    </row>
    <row r="17022" spans="1:8">
      <c r="A17022">
        <v>85.1</v>
      </c>
      <c r="B17022">
        <v>-1.9045500000000001E-3</v>
      </c>
      <c r="D17022">
        <v>85.1</v>
      </c>
      <c r="E17022">
        <v>3.7294676999999998E-2</v>
      </c>
      <c r="G17022">
        <v>85.1</v>
      </c>
      <c r="H17022">
        <v>-1.1375199999999999E-3</v>
      </c>
    </row>
    <row r="17023" spans="1:8">
      <c r="A17023">
        <v>85.105000000000004</v>
      </c>
      <c r="B17023">
        <v>-1.9199900000000001E-3</v>
      </c>
      <c r="D17023">
        <v>85.105000000000004</v>
      </c>
      <c r="E17023">
        <v>4.2272271E-2</v>
      </c>
      <c r="G17023">
        <v>85.105000000000004</v>
      </c>
      <c r="H17023">
        <v>-1.0800600000000001E-3</v>
      </c>
    </row>
    <row r="17024" spans="1:8">
      <c r="A17024">
        <v>85.11</v>
      </c>
      <c r="B17024">
        <v>-1.93305E-3</v>
      </c>
      <c r="D17024">
        <v>85.11</v>
      </c>
      <c r="E17024">
        <v>4.6253168999999997E-2</v>
      </c>
      <c r="G17024">
        <v>85.11</v>
      </c>
      <c r="H17024">
        <v>-1.0218E-3</v>
      </c>
    </row>
    <row r="17025" spans="1:8">
      <c r="A17025">
        <v>85.114999999999995</v>
      </c>
      <c r="B17025">
        <v>-1.9438299999999999E-3</v>
      </c>
      <c r="D17025">
        <v>85.114999999999995</v>
      </c>
      <c r="E17025">
        <v>5.0467545000000003E-2</v>
      </c>
      <c r="G17025">
        <v>85.114999999999995</v>
      </c>
      <c r="H17025">
        <v>-9.6287100000000002E-4</v>
      </c>
    </row>
    <row r="17026" spans="1:8">
      <c r="A17026">
        <v>85.12</v>
      </c>
      <c r="B17026">
        <v>-1.9524200000000001E-3</v>
      </c>
      <c r="D17026">
        <v>85.12</v>
      </c>
      <c r="E17026">
        <v>5.4597554999999999E-2</v>
      </c>
      <c r="G17026">
        <v>85.12</v>
      </c>
      <c r="H17026">
        <v>-9.0343400000000005E-4</v>
      </c>
    </row>
    <row r="17027" spans="1:8">
      <c r="A17027">
        <v>85.125</v>
      </c>
      <c r="B17027">
        <v>-1.9589099999999999E-3</v>
      </c>
      <c r="D17027">
        <v>85.125</v>
      </c>
      <c r="E17027">
        <v>5.8010454000000003E-2</v>
      </c>
      <c r="G17027">
        <v>85.125</v>
      </c>
      <c r="H17027">
        <v>-8.4363299999999999E-4</v>
      </c>
    </row>
    <row r="17028" spans="1:8">
      <c r="A17028">
        <v>85.13</v>
      </c>
      <c r="B17028">
        <v>-1.9633799999999998E-3</v>
      </c>
      <c r="D17028">
        <v>85.13</v>
      </c>
      <c r="E17028">
        <v>6.1819677000000003E-2</v>
      </c>
      <c r="G17028">
        <v>85.13</v>
      </c>
      <c r="H17028">
        <v>-7.8360400000000003E-4</v>
      </c>
    </row>
    <row r="17029" spans="1:8">
      <c r="A17029">
        <v>85.135000000000005</v>
      </c>
      <c r="B17029">
        <v>-1.9658800000000001E-3</v>
      </c>
      <c r="D17029">
        <v>85.135000000000005</v>
      </c>
      <c r="E17029">
        <v>6.4519388999999996E-2</v>
      </c>
      <c r="G17029">
        <v>85.135000000000005</v>
      </c>
      <c r="H17029">
        <v>-7.2346400000000005E-4</v>
      </c>
    </row>
    <row r="17030" spans="1:8">
      <c r="A17030">
        <v>85.14</v>
      </c>
      <c r="B17030">
        <v>-1.9664499999999998E-3</v>
      </c>
      <c r="D17030">
        <v>85.14</v>
      </c>
      <c r="E17030">
        <v>6.5602412999999998E-2</v>
      </c>
      <c r="G17030">
        <v>85.14</v>
      </c>
      <c r="H17030">
        <v>-6.6329699999999998E-4</v>
      </c>
    </row>
    <row r="17031" spans="1:8">
      <c r="A17031">
        <v>85.144999999999996</v>
      </c>
      <c r="B17031">
        <v>-1.9651099999999999E-3</v>
      </c>
      <c r="D17031">
        <v>85.144999999999996</v>
      </c>
      <c r="E17031">
        <v>6.5965383000000002E-2</v>
      </c>
      <c r="G17031">
        <v>85.144999999999996</v>
      </c>
      <c r="H17031">
        <v>-6.0316700000000005E-4</v>
      </c>
    </row>
    <row r="17032" spans="1:8">
      <c r="A17032">
        <v>85.15</v>
      </c>
      <c r="B17032">
        <v>-1.9618499999999998E-3</v>
      </c>
      <c r="D17032">
        <v>85.15</v>
      </c>
      <c r="E17032">
        <v>6.6234177000000005E-2</v>
      </c>
      <c r="G17032">
        <v>85.15</v>
      </c>
      <c r="H17032">
        <v>-5.4313899999999999E-4</v>
      </c>
    </row>
    <row r="17033" spans="1:8">
      <c r="A17033">
        <v>85.155000000000001</v>
      </c>
      <c r="B17033">
        <v>-1.95671E-3</v>
      </c>
      <c r="D17033">
        <v>85.155000000000001</v>
      </c>
      <c r="E17033">
        <v>6.7409415E-2</v>
      </c>
      <c r="G17033">
        <v>85.155000000000001</v>
      </c>
      <c r="H17033">
        <v>-4.8328299999999999E-4</v>
      </c>
    </row>
    <row r="17034" spans="1:8">
      <c r="A17034">
        <v>85.16</v>
      </c>
      <c r="B17034">
        <v>-1.9497E-3</v>
      </c>
      <c r="D17034">
        <v>85.16</v>
      </c>
      <c r="E17034">
        <v>6.7928364000000005E-2</v>
      </c>
      <c r="G17034">
        <v>85.16</v>
      </c>
      <c r="H17034">
        <v>-4.2365300000000002E-4</v>
      </c>
    </row>
    <row r="17035" spans="1:8">
      <c r="A17035">
        <v>85.165000000000006</v>
      </c>
      <c r="B17035">
        <v>-1.94078E-3</v>
      </c>
      <c r="D17035">
        <v>85.165000000000006</v>
      </c>
      <c r="E17035">
        <v>6.6287151000000002E-2</v>
      </c>
      <c r="G17035">
        <v>85.165000000000006</v>
      </c>
      <c r="H17035">
        <v>-3.6425999999999999E-4</v>
      </c>
    </row>
    <row r="17036" spans="1:8">
      <c r="A17036">
        <v>85.17</v>
      </c>
      <c r="B17036">
        <v>-1.9298799999999999E-3</v>
      </c>
      <c r="D17036">
        <v>85.17</v>
      </c>
      <c r="E17036">
        <v>6.2719254000000002E-2</v>
      </c>
      <c r="G17036">
        <v>85.17</v>
      </c>
      <c r="H17036">
        <v>-3.0507599999999999E-4</v>
      </c>
    </row>
    <row r="17037" spans="1:8">
      <c r="A17037">
        <v>85.174999999999997</v>
      </c>
      <c r="B17037">
        <v>-1.9169300000000001E-3</v>
      </c>
      <c r="D17037">
        <v>85.174999999999997</v>
      </c>
      <c r="E17037">
        <v>5.9132718000000001E-2</v>
      </c>
      <c r="G17037">
        <v>85.174999999999997</v>
      </c>
      <c r="H17037">
        <v>-2.4606999999999998E-4</v>
      </c>
    </row>
    <row r="17038" spans="1:8">
      <c r="A17038">
        <v>85.18</v>
      </c>
      <c r="B17038">
        <v>-1.90186E-3</v>
      </c>
      <c r="D17038">
        <v>85.18</v>
      </c>
      <c r="E17038">
        <v>5.6619396000000002E-2</v>
      </c>
      <c r="G17038">
        <v>85.18</v>
      </c>
      <c r="H17038">
        <v>-1.8722199999999999E-4</v>
      </c>
    </row>
    <row r="17039" spans="1:8">
      <c r="A17039">
        <v>85.185000000000002</v>
      </c>
      <c r="B17039">
        <v>-1.8846500000000001E-3</v>
      </c>
      <c r="D17039">
        <v>85.185000000000002</v>
      </c>
      <c r="E17039">
        <v>5.4415089E-2</v>
      </c>
      <c r="G17039">
        <v>85.185000000000002</v>
      </c>
      <c r="H17039">
        <v>-1.28527E-4</v>
      </c>
    </row>
    <row r="17040" spans="1:8">
      <c r="A17040">
        <v>85.19</v>
      </c>
      <c r="B17040">
        <v>-1.86524E-3</v>
      </c>
      <c r="D17040">
        <v>85.19</v>
      </c>
      <c r="E17040">
        <v>5.2162712999999999E-2</v>
      </c>
      <c r="G17040">
        <v>85.19</v>
      </c>
      <c r="H17040" s="1">
        <v>-6.9975700000000002E-5</v>
      </c>
    </row>
    <row r="17041" spans="1:8">
      <c r="A17041">
        <v>85.194999999999993</v>
      </c>
      <c r="B17041">
        <v>-1.84359E-3</v>
      </c>
      <c r="D17041">
        <v>85.194999999999993</v>
      </c>
      <c r="E17041">
        <v>4.9821065999999997E-2</v>
      </c>
      <c r="G17041">
        <v>85.194999999999993</v>
      </c>
      <c r="H17041" s="1">
        <v>-1.15604E-5</v>
      </c>
    </row>
    <row r="17042" spans="1:8">
      <c r="A17042">
        <v>85.2</v>
      </c>
      <c r="B17042">
        <v>-1.81967E-3</v>
      </c>
      <c r="D17042">
        <v>85.2</v>
      </c>
      <c r="E17042">
        <v>4.7357774999999998E-2</v>
      </c>
      <c r="G17042">
        <v>85.2</v>
      </c>
      <c r="H17042" s="1">
        <v>4.6731399999999998E-5</v>
      </c>
    </row>
    <row r="17043" spans="1:8">
      <c r="A17043">
        <v>85.204999999999998</v>
      </c>
      <c r="B17043">
        <v>-1.79342E-3</v>
      </c>
      <c r="D17043">
        <v>85.204999999999998</v>
      </c>
      <c r="E17043">
        <v>4.4734581000000002E-2</v>
      </c>
      <c r="G17043">
        <v>85.204999999999998</v>
      </c>
      <c r="H17043">
        <v>1.04911E-4</v>
      </c>
    </row>
    <row r="17044" spans="1:8">
      <c r="A17044">
        <v>85.21</v>
      </c>
      <c r="B17044">
        <v>-1.7648200000000001E-3</v>
      </c>
      <c r="D17044">
        <v>85.21</v>
      </c>
      <c r="E17044">
        <v>4.2734321999999998E-2</v>
      </c>
      <c r="G17044">
        <v>85.21</v>
      </c>
      <c r="H17044">
        <v>1.6297999999999999E-4</v>
      </c>
    </row>
    <row r="17045" spans="1:8">
      <c r="A17045">
        <v>85.215000000000003</v>
      </c>
      <c r="B17045">
        <v>-1.73386E-3</v>
      </c>
      <c r="D17045">
        <v>85.215000000000003</v>
      </c>
      <c r="E17045">
        <v>4.1197095000000003E-2</v>
      </c>
      <c r="G17045">
        <v>85.215000000000003</v>
      </c>
      <c r="H17045">
        <v>2.20934E-4</v>
      </c>
    </row>
    <row r="17046" spans="1:8">
      <c r="A17046">
        <v>85.22</v>
      </c>
      <c r="B17046">
        <v>-1.7005E-3</v>
      </c>
      <c r="D17046">
        <v>85.22</v>
      </c>
      <c r="E17046">
        <v>3.9160539000000001E-2</v>
      </c>
      <c r="G17046">
        <v>85.22</v>
      </c>
      <c r="H17046">
        <v>2.78769E-4</v>
      </c>
    </row>
    <row r="17047" spans="1:8">
      <c r="A17047">
        <v>85.224999999999994</v>
      </c>
      <c r="B17047">
        <v>-1.66475E-3</v>
      </c>
      <c r="D17047">
        <v>85.224999999999994</v>
      </c>
      <c r="E17047">
        <v>3.7540907999999998E-2</v>
      </c>
      <c r="G17047">
        <v>85.224999999999994</v>
      </c>
      <c r="H17047">
        <v>3.3647199999999999E-4</v>
      </c>
    </row>
    <row r="17048" spans="1:8">
      <c r="A17048">
        <v>85.23</v>
      </c>
      <c r="B17048">
        <v>-1.6266099999999999E-3</v>
      </c>
      <c r="D17048">
        <v>85.23</v>
      </c>
      <c r="E17048">
        <v>3.6788480999999998E-2</v>
      </c>
      <c r="G17048">
        <v>85.23</v>
      </c>
      <c r="H17048">
        <v>3.9402399999999998E-4</v>
      </c>
    </row>
    <row r="17049" spans="1:8">
      <c r="A17049">
        <v>85.234999999999999</v>
      </c>
      <c r="B17049">
        <v>-1.58607E-3</v>
      </c>
      <c r="D17049">
        <v>85.234999999999999</v>
      </c>
      <c r="E17049">
        <v>3.552201E-2</v>
      </c>
      <c r="G17049">
        <v>85.234999999999999</v>
      </c>
      <c r="H17049">
        <v>4.5140399999999998E-4</v>
      </c>
    </row>
    <row r="17050" spans="1:8">
      <c r="A17050">
        <v>85.24</v>
      </c>
      <c r="B17050">
        <v>-1.5431500000000001E-3</v>
      </c>
      <c r="D17050">
        <v>85.24</v>
      </c>
      <c r="E17050">
        <v>3.4099560000000001E-2</v>
      </c>
      <c r="G17050">
        <v>85.24</v>
      </c>
      <c r="H17050">
        <v>5.0859699999999996E-4</v>
      </c>
    </row>
    <row r="17051" spans="1:8">
      <c r="A17051">
        <v>85.245000000000005</v>
      </c>
      <c r="B17051">
        <v>-1.4978400000000001E-3</v>
      </c>
      <c r="D17051">
        <v>85.245000000000005</v>
      </c>
      <c r="E17051">
        <v>3.3005745000000003E-2</v>
      </c>
      <c r="G17051">
        <v>85.245000000000005</v>
      </c>
      <c r="H17051">
        <v>5.6558900000000002E-4</v>
      </c>
    </row>
    <row r="17052" spans="1:8">
      <c r="A17052">
        <v>85.25</v>
      </c>
      <c r="B17052">
        <v>-1.45013E-3</v>
      </c>
      <c r="D17052">
        <v>85.25</v>
      </c>
      <c r="E17052">
        <v>3.1026087000000001E-2</v>
      </c>
      <c r="G17052">
        <v>85.25</v>
      </c>
      <c r="H17052">
        <v>6.2237900000000005E-4</v>
      </c>
    </row>
    <row r="17053" spans="1:8">
      <c r="A17053">
        <v>85.254999999999995</v>
      </c>
      <c r="B17053">
        <v>-1.4000099999999999E-3</v>
      </c>
      <c r="D17053">
        <v>85.254999999999995</v>
      </c>
      <c r="E17053">
        <v>2.8518650999999999E-2</v>
      </c>
      <c r="G17053">
        <v>85.254999999999995</v>
      </c>
      <c r="H17053">
        <v>6.7897200000000002E-4</v>
      </c>
    </row>
    <row r="17054" spans="1:8">
      <c r="A17054">
        <v>85.26</v>
      </c>
      <c r="B17054">
        <v>-1.34749E-3</v>
      </c>
      <c r="D17054">
        <v>85.26</v>
      </c>
      <c r="E17054">
        <v>2.7174680999999999E-2</v>
      </c>
      <c r="G17054">
        <v>85.26</v>
      </c>
      <c r="H17054">
        <v>7.3536300000000005E-4</v>
      </c>
    </row>
    <row r="17055" spans="1:8">
      <c r="A17055">
        <v>85.265000000000001</v>
      </c>
      <c r="B17055">
        <v>-1.2925600000000001E-3</v>
      </c>
      <c r="D17055">
        <v>85.265000000000001</v>
      </c>
      <c r="E17055">
        <v>2.5368660000000001E-2</v>
      </c>
      <c r="G17055">
        <v>85.265000000000001</v>
      </c>
      <c r="H17055">
        <v>7.9155600000000001E-4</v>
      </c>
    </row>
    <row r="17056" spans="1:8">
      <c r="A17056">
        <v>85.27</v>
      </c>
      <c r="B17056">
        <v>-1.2351899999999999E-3</v>
      </c>
      <c r="D17056">
        <v>85.27</v>
      </c>
      <c r="E17056">
        <v>2.2208859000000001E-2</v>
      </c>
      <c r="G17056">
        <v>85.27</v>
      </c>
      <c r="H17056">
        <v>8.4756999999999996E-4</v>
      </c>
    </row>
    <row r="17057" spans="1:14">
      <c r="A17057">
        <v>85.275000000000006</v>
      </c>
      <c r="B17057">
        <v>-1.17537E-3</v>
      </c>
      <c r="D17057">
        <v>85.275000000000006</v>
      </c>
      <c r="E17057">
        <v>1.9671992999999999E-2</v>
      </c>
      <c r="G17057">
        <v>85.275000000000006</v>
      </c>
      <c r="H17057">
        <v>9.0342299999999999E-4</v>
      </c>
    </row>
    <row r="17058" spans="1:14">
      <c r="A17058">
        <v>85.28</v>
      </c>
      <c r="B17058">
        <v>-1.11309E-3</v>
      </c>
      <c r="D17058">
        <v>85.28</v>
      </c>
      <c r="E17058">
        <v>1.7387244E-2</v>
      </c>
      <c r="G17058">
        <v>85.28</v>
      </c>
      <c r="H17058">
        <v>9.5912799999999996E-4</v>
      </c>
    </row>
    <row r="17059" spans="1:14">
      <c r="A17059">
        <v>85.284999999999997</v>
      </c>
      <c r="B17059">
        <v>-1.04835E-3</v>
      </c>
      <c r="D17059">
        <v>85.284999999999997</v>
      </c>
      <c r="E17059">
        <v>1.4984775000000001E-2</v>
      </c>
      <c r="G17059">
        <v>85.284999999999997</v>
      </c>
      <c r="H17059">
        <v>1.0147000000000001E-3</v>
      </c>
    </row>
    <row r="17060" spans="1:14">
      <c r="A17060">
        <v>85.29</v>
      </c>
      <c r="B17060">
        <v>-9.8113900000000001E-4</v>
      </c>
      <c r="D17060">
        <v>85.29</v>
      </c>
      <c r="E17060">
        <v>1.2645089999999999E-2</v>
      </c>
      <c r="G17060">
        <v>85.29</v>
      </c>
      <c r="H17060">
        <v>1.07014E-3</v>
      </c>
    </row>
    <row r="17061" spans="1:14">
      <c r="A17061">
        <v>85.295000000000002</v>
      </c>
      <c r="B17061">
        <v>-9.1146200000000004E-4</v>
      </c>
      <c r="D17061">
        <v>85.295000000000002</v>
      </c>
      <c r="E17061">
        <v>1.0521225E-2</v>
      </c>
      <c r="G17061">
        <v>85.295000000000002</v>
      </c>
      <c r="H17061">
        <v>1.12546E-3</v>
      </c>
    </row>
    <row r="17062" spans="1:14">
      <c r="A17062">
        <v>85.3</v>
      </c>
      <c r="B17062">
        <v>-8.3930400000000003E-4</v>
      </c>
      <c r="D17062">
        <v>85.3</v>
      </c>
      <c r="E17062">
        <v>7.5822470999999999E-3</v>
      </c>
      <c r="G17062">
        <v>85.3</v>
      </c>
      <c r="H17062">
        <v>1.1807E-3</v>
      </c>
    </row>
    <row r="17063" spans="1:14">
      <c r="A17063">
        <v>85.305000000000007</v>
      </c>
      <c r="B17063">
        <v>-7.6464100000000004E-4</v>
      </c>
      <c r="D17063">
        <v>85.305000000000007</v>
      </c>
      <c r="E17063">
        <v>3.9342023999999996E-3</v>
      </c>
      <c r="G17063">
        <v>85.305000000000007</v>
      </c>
      <c r="H17063">
        <v>1.2358899999999999E-3</v>
      </c>
    </row>
    <row r="17064" spans="1:14">
      <c r="A17064">
        <v>85.31</v>
      </c>
      <c r="B17064">
        <v>-6.8745600000000003E-4</v>
      </c>
      <c r="D17064">
        <v>85.31</v>
      </c>
      <c r="E17064">
        <v>7.5092607E-4</v>
      </c>
      <c r="G17064">
        <v>85.31</v>
      </c>
      <c r="H17064">
        <v>1.2910599999999999E-3</v>
      </c>
    </row>
    <row r="17065" spans="1:14">
      <c r="A17065">
        <v>85.314999999999998</v>
      </c>
      <c r="B17065">
        <v>-6.0774099999999997E-4</v>
      </c>
      <c r="D17065">
        <v>85.314999999999998</v>
      </c>
      <c r="E17065">
        <v>-2.4091398000000001E-3</v>
      </c>
      <c r="G17065">
        <v>85.314999999999998</v>
      </c>
      <c r="H17065">
        <v>1.34625E-3</v>
      </c>
    </row>
    <row r="17066" spans="1:14">
      <c r="A17066">
        <v>85.32</v>
      </c>
      <c r="B17066">
        <v>-5.2551500000000005E-4</v>
      </c>
      <c r="D17066">
        <v>85.32</v>
      </c>
      <c r="E17066">
        <v>-4.5417356999999997E-3</v>
      </c>
      <c r="G17066">
        <v>85.32</v>
      </c>
      <c r="H17066">
        <v>1.4014400000000001E-3</v>
      </c>
    </row>
    <row r="17067" spans="1:14">
      <c r="A17067">
        <v>85.325000000000003</v>
      </c>
      <c r="B17067">
        <v>-4.4081799999999999E-4</v>
      </c>
      <c r="D17067">
        <v>85.325000000000003</v>
      </c>
      <c r="E17067">
        <v>-5.3023050000000002E-3</v>
      </c>
      <c r="G17067">
        <v>85.325000000000003</v>
      </c>
      <c r="H17067">
        <v>1.45663E-3</v>
      </c>
    </row>
    <row r="17068" spans="1:14">
      <c r="A17068">
        <v>85.33</v>
      </c>
      <c r="B17068">
        <v>-3.53705E-4</v>
      </c>
      <c r="D17068">
        <v>85.33</v>
      </c>
      <c r="E17068">
        <v>-6.1074116999999999E-3</v>
      </c>
      <c r="G17068">
        <v>85.33</v>
      </c>
      <c r="H17068">
        <v>1.5117900000000001E-3</v>
      </c>
    </row>
    <row r="17069" spans="1:14">
      <c r="A17069">
        <v>85.334999999999994</v>
      </c>
      <c r="B17069">
        <v>-2.64243E-4</v>
      </c>
      <c r="D17069">
        <v>85.334999999999994</v>
      </c>
      <c r="E17069">
        <v>-6.6971888999999996E-3</v>
      </c>
      <c r="G17069">
        <v>85.334999999999994</v>
      </c>
      <c r="H17069">
        <v>1.5668699999999999E-3</v>
      </c>
    </row>
    <row r="17070" spans="1:14">
      <c r="A17070">
        <v>85.34</v>
      </c>
      <c r="B17070">
        <v>-1.7252500000000001E-4</v>
      </c>
      <c r="D17070">
        <v>85.34</v>
      </c>
      <c r="E17070">
        <v>-5.8218426E-3</v>
      </c>
      <c r="G17070">
        <v>85.34</v>
      </c>
      <c r="H17070">
        <v>1.62181E-3</v>
      </c>
    </row>
    <row r="17071" spans="1:14">
      <c r="A17071">
        <v>85.344999999999999</v>
      </c>
      <c r="B17071" s="1">
        <v>-7.8652999999999994E-5</v>
      </c>
      <c r="D17071">
        <v>85.344999999999999</v>
      </c>
      <c r="E17071">
        <v>-4.5279036E-3</v>
      </c>
      <c r="G17071">
        <v>85.344999999999999</v>
      </c>
      <c r="H17071">
        <v>1.67655E-3</v>
      </c>
      <c r="N17071" s="1"/>
    </row>
    <row r="17072" spans="1:14">
      <c r="A17072">
        <v>85.35</v>
      </c>
      <c r="B17072" s="1">
        <v>1.7274000000000001E-5</v>
      </c>
      <c r="D17072">
        <v>85.35</v>
      </c>
      <c r="E17072">
        <v>-3.8909403E-3</v>
      </c>
      <c r="G17072">
        <v>85.35</v>
      </c>
      <c r="H17072">
        <v>1.7310100000000001E-3</v>
      </c>
      <c r="N17072" s="1"/>
    </row>
    <row r="17073" spans="1:8">
      <c r="A17073">
        <v>85.355000000000004</v>
      </c>
      <c r="B17073">
        <v>1.15167E-4</v>
      </c>
      <c r="D17073">
        <v>85.355000000000004</v>
      </c>
      <c r="E17073">
        <v>-3.6970947E-3</v>
      </c>
      <c r="G17073">
        <v>85.355000000000004</v>
      </c>
      <c r="H17073">
        <v>1.7851500000000001E-3</v>
      </c>
    </row>
    <row r="17074" spans="1:8">
      <c r="A17074">
        <v>85.36</v>
      </c>
      <c r="B17074">
        <v>2.1493400000000001E-4</v>
      </c>
      <c r="D17074">
        <v>85.36</v>
      </c>
      <c r="E17074">
        <v>-3.5381726999999998E-3</v>
      </c>
      <c r="G17074">
        <v>85.36</v>
      </c>
      <c r="H17074">
        <v>1.83891E-3</v>
      </c>
    </row>
    <row r="17075" spans="1:8">
      <c r="A17075">
        <v>85.364999999999995</v>
      </c>
      <c r="B17075">
        <v>3.16469E-4</v>
      </c>
      <c r="D17075">
        <v>85.364999999999995</v>
      </c>
      <c r="E17075">
        <v>-2.5761059999999999E-3</v>
      </c>
      <c r="G17075">
        <v>85.364999999999995</v>
      </c>
      <c r="H17075">
        <v>1.89223E-3</v>
      </c>
    </row>
    <row r="17076" spans="1:8">
      <c r="A17076">
        <v>85.37</v>
      </c>
      <c r="B17076">
        <v>4.1966900000000001E-4</v>
      </c>
      <c r="D17076">
        <v>85.37</v>
      </c>
      <c r="E17076">
        <v>-1.6211025000000001E-3</v>
      </c>
      <c r="G17076">
        <v>85.37</v>
      </c>
      <c r="H17076">
        <v>1.94505E-3</v>
      </c>
    </row>
    <row r="17077" spans="1:8">
      <c r="A17077">
        <v>85.375</v>
      </c>
      <c r="B17077">
        <v>5.2442999999999999E-4</v>
      </c>
      <c r="D17077">
        <v>85.375</v>
      </c>
      <c r="E17077">
        <v>-1.5558659999999999E-3</v>
      </c>
      <c r="G17077">
        <v>85.375</v>
      </c>
      <c r="H17077">
        <v>1.9972900000000001E-3</v>
      </c>
    </row>
    <row r="17078" spans="1:8">
      <c r="A17078">
        <v>85.38</v>
      </c>
      <c r="B17078">
        <v>6.3063500000000005E-4</v>
      </c>
      <c r="D17078">
        <v>85.38</v>
      </c>
      <c r="E17078">
        <v>-4.0736024999999998E-4</v>
      </c>
      <c r="G17078">
        <v>85.38</v>
      </c>
      <c r="H17078">
        <v>2.0489100000000001E-3</v>
      </c>
    </row>
    <row r="17079" spans="1:8">
      <c r="A17079">
        <v>85.385000000000005</v>
      </c>
      <c r="B17079">
        <v>7.3814599999999996E-4</v>
      </c>
      <c r="D17079">
        <v>85.385000000000005</v>
      </c>
      <c r="E17079">
        <v>1.9671992999999999E-3</v>
      </c>
      <c r="G17079">
        <v>85.385000000000005</v>
      </c>
      <c r="H17079">
        <v>2.0998000000000002E-3</v>
      </c>
    </row>
    <row r="17080" spans="1:8">
      <c r="A17080">
        <v>85.39</v>
      </c>
      <c r="B17080">
        <v>8.4683800000000004E-4</v>
      </c>
      <c r="D17080">
        <v>85.39</v>
      </c>
      <c r="E17080">
        <v>3.2330816999999999E-3</v>
      </c>
      <c r="G17080">
        <v>85.39</v>
      </c>
      <c r="H17080">
        <v>2.1498899999999998E-3</v>
      </c>
    </row>
    <row r="17081" spans="1:8">
      <c r="A17081">
        <v>85.394999999999996</v>
      </c>
      <c r="B17081">
        <v>9.5659399999999996E-4</v>
      </c>
      <c r="D17081">
        <v>85.394999999999996</v>
      </c>
      <c r="E17081">
        <v>3.9719708999999999E-3</v>
      </c>
      <c r="G17081">
        <v>85.394999999999996</v>
      </c>
      <c r="H17081">
        <v>2.1991200000000002E-3</v>
      </c>
    </row>
    <row r="17082" spans="1:8">
      <c r="A17082">
        <v>85.4</v>
      </c>
      <c r="B17082">
        <v>1.06729E-3</v>
      </c>
      <c r="D17082">
        <v>85.4</v>
      </c>
      <c r="E17082">
        <v>5.0950196999999999E-3</v>
      </c>
      <c r="G17082">
        <v>85.4</v>
      </c>
      <c r="H17082">
        <v>2.2474299999999999E-3</v>
      </c>
    </row>
    <row r="17083" spans="1:8">
      <c r="A17083">
        <v>85.405000000000001</v>
      </c>
      <c r="B17083">
        <v>1.1788199999999999E-3</v>
      </c>
      <c r="D17083">
        <v>85.405000000000001</v>
      </c>
      <c r="E17083">
        <v>6.0588522000000001E-3</v>
      </c>
      <c r="G17083">
        <v>85.405000000000001</v>
      </c>
      <c r="H17083">
        <v>2.29474E-3</v>
      </c>
    </row>
    <row r="17084" spans="1:8">
      <c r="A17084">
        <v>85.41</v>
      </c>
      <c r="B17084">
        <v>1.29104E-3</v>
      </c>
      <c r="D17084">
        <v>85.41</v>
      </c>
      <c r="E17084">
        <v>7.0562348999999996E-3</v>
      </c>
      <c r="G17084">
        <v>85.41</v>
      </c>
      <c r="H17084">
        <v>2.3409899999999998E-3</v>
      </c>
    </row>
    <row r="17085" spans="1:8">
      <c r="A17085">
        <v>85.415000000000006</v>
      </c>
      <c r="B17085">
        <v>1.4038399999999999E-3</v>
      </c>
      <c r="D17085">
        <v>85.415000000000006</v>
      </c>
      <c r="E17085">
        <v>8.6572269000000004E-3</v>
      </c>
      <c r="G17085">
        <v>85.415000000000006</v>
      </c>
      <c r="H17085">
        <v>2.3861199999999998E-3</v>
      </c>
    </row>
    <row r="17086" spans="1:8">
      <c r="A17086">
        <v>85.42</v>
      </c>
      <c r="B17086">
        <v>1.51709E-3</v>
      </c>
      <c r="D17086">
        <v>85.42</v>
      </c>
      <c r="E17086">
        <v>9.7911648E-3</v>
      </c>
      <c r="G17086">
        <v>85.42</v>
      </c>
      <c r="H17086">
        <v>2.4300599999999999E-3</v>
      </c>
    </row>
    <row r="17087" spans="1:8">
      <c r="A17087">
        <v>85.424999999999997</v>
      </c>
      <c r="B17087">
        <v>1.63068E-3</v>
      </c>
      <c r="D17087">
        <v>85.424999999999997</v>
      </c>
      <c r="E17087">
        <v>9.977751E-3</v>
      </c>
      <c r="G17087">
        <v>85.424999999999997</v>
      </c>
      <c r="H17087">
        <v>2.47277E-3</v>
      </c>
    </row>
    <row r="17088" spans="1:8">
      <c r="A17088">
        <v>85.43</v>
      </c>
      <c r="B17088">
        <v>1.7445099999999999E-3</v>
      </c>
      <c r="D17088">
        <v>85.43</v>
      </c>
      <c r="E17088">
        <v>1.0449612E-2</v>
      </c>
      <c r="G17088">
        <v>85.43</v>
      </c>
      <c r="H17088">
        <v>2.5141999999999999E-3</v>
      </c>
    </row>
    <row r="17089" spans="1:8">
      <c r="A17089">
        <v>85.435000000000002</v>
      </c>
      <c r="B17089">
        <v>1.85848E-3</v>
      </c>
      <c r="D17089">
        <v>85.435000000000002</v>
      </c>
      <c r="E17089">
        <v>1.0383885000000001E-2</v>
      </c>
      <c r="G17089">
        <v>85.435000000000002</v>
      </c>
      <c r="H17089">
        <v>2.5543300000000001E-3</v>
      </c>
    </row>
    <row r="17090" spans="1:8">
      <c r="A17090">
        <v>85.44</v>
      </c>
      <c r="B17090">
        <v>1.9725099999999998E-3</v>
      </c>
      <c r="D17090">
        <v>85.44</v>
      </c>
      <c r="E17090">
        <v>9.5564115000000005E-3</v>
      </c>
      <c r="G17090">
        <v>85.44</v>
      </c>
      <c r="H17090">
        <v>2.5931499999999998E-3</v>
      </c>
    </row>
    <row r="17091" spans="1:8">
      <c r="A17091">
        <v>85.444999999999993</v>
      </c>
      <c r="B17091">
        <v>2.0865300000000001E-3</v>
      </c>
      <c r="D17091">
        <v>85.444999999999993</v>
      </c>
      <c r="E17091">
        <v>8.6472206999999995E-3</v>
      </c>
      <c r="G17091">
        <v>85.444999999999993</v>
      </c>
      <c r="H17091">
        <v>2.6306400000000001E-3</v>
      </c>
    </row>
    <row r="17092" spans="1:8">
      <c r="A17092">
        <v>85.45</v>
      </c>
      <c r="B17092">
        <v>2.2004899999999998E-3</v>
      </c>
      <c r="D17092">
        <v>85.45</v>
      </c>
      <c r="E17092">
        <v>7.1283383999999998E-3</v>
      </c>
      <c r="G17092">
        <v>85.45</v>
      </c>
      <c r="H17092">
        <v>2.6668299999999998E-3</v>
      </c>
    </row>
    <row r="17093" spans="1:8">
      <c r="A17093">
        <v>85.454999999999998</v>
      </c>
      <c r="B17093">
        <v>2.31431E-3</v>
      </c>
      <c r="D17093">
        <v>85.454999999999998</v>
      </c>
      <c r="E17093">
        <v>5.2886690999999998E-3</v>
      </c>
      <c r="G17093">
        <v>85.454999999999998</v>
      </c>
      <c r="H17093">
        <v>2.7017199999999999E-3</v>
      </c>
    </row>
    <row r="17094" spans="1:8">
      <c r="A17094">
        <v>85.46</v>
      </c>
      <c r="B17094">
        <v>2.4279499999999999E-3</v>
      </c>
      <c r="D17094">
        <v>85.46</v>
      </c>
      <c r="E17094">
        <v>3.9823695000000001E-3</v>
      </c>
      <c r="G17094">
        <v>85.46</v>
      </c>
      <c r="H17094">
        <v>2.7353199999999999E-3</v>
      </c>
    </row>
    <row r="17095" spans="1:8">
      <c r="A17095">
        <v>85.465000000000003</v>
      </c>
      <c r="B17095">
        <v>2.5413200000000001E-3</v>
      </c>
      <c r="D17095">
        <v>85.465000000000003</v>
      </c>
      <c r="E17095">
        <v>3.3416784E-3</v>
      </c>
      <c r="G17095">
        <v>85.465000000000003</v>
      </c>
      <c r="H17095">
        <v>2.7676200000000001E-3</v>
      </c>
    </row>
    <row r="17096" spans="1:8">
      <c r="A17096">
        <v>85.47</v>
      </c>
      <c r="B17096">
        <v>2.6543399999999998E-3</v>
      </c>
      <c r="D17096">
        <v>85.47</v>
      </c>
      <c r="E17096">
        <v>2.3931495E-3</v>
      </c>
      <c r="G17096">
        <v>85.47</v>
      </c>
      <c r="H17096">
        <v>2.7986299999999999E-3</v>
      </c>
    </row>
    <row r="17097" spans="1:8">
      <c r="A17097">
        <v>85.474999999999994</v>
      </c>
      <c r="B17097">
        <v>2.7669700000000001E-3</v>
      </c>
      <c r="D17097">
        <v>85.474999999999994</v>
      </c>
      <c r="E17097">
        <v>1.0558503E-3</v>
      </c>
      <c r="G17097">
        <v>85.474999999999994</v>
      </c>
      <c r="H17097">
        <v>2.8283499999999999E-3</v>
      </c>
    </row>
    <row r="17098" spans="1:8">
      <c r="A17098">
        <v>85.48</v>
      </c>
      <c r="B17098">
        <v>2.8791300000000001E-3</v>
      </c>
      <c r="D17098">
        <v>85.48</v>
      </c>
      <c r="E17098">
        <v>-5.3009316000000005E-4</v>
      </c>
      <c r="G17098">
        <v>85.48</v>
      </c>
      <c r="H17098">
        <v>2.85681E-3</v>
      </c>
    </row>
    <row r="17099" spans="1:8">
      <c r="A17099">
        <v>85.484999999999999</v>
      </c>
      <c r="B17099">
        <v>2.9907900000000001E-3</v>
      </c>
      <c r="D17099">
        <v>85.484999999999999</v>
      </c>
      <c r="E17099">
        <v>-2.5638434999999998E-3</v>
      </c>
      <c r="G17099">
        <v>85.484999999999999</v>
      </c>
      <c r="H17099">
        <v>2.8840300000000001E-3</v>
      </c>
    </row>
    <row r="17100" spans="1:8">
      <c r="A17100">
        <v>85.49</v>
      </c>
      <c r="B17100">
        <v>3.10188E-3</v>
      </c>
      <c r="D17100">
        <v>85.49</v>
      </c>
      <c r="E17100">
        <v>-4.3578962999999997E-3</v>
      </c>
      <c r="G17100">
        <v>85.49</v>
      </c>
      <c r="H17100">
        <v>2.91004E-3</v>
      </c>
    </row>
    <row r="17101" spans="1:8">
      <c r="A17101">
        <v>85.495000000000005</v>
      </c>
      <c r="B17101">
        <v>3.21236E-3</v>
      </c>
      <c r="D17101">
        <v>85.495000000000005</v>
      </c>
      <c r="E17101">
        <v>-5.8398929999999996E-3</v>
      </c>
      <c r="G17101">
        <v>85.495000000000005</v>
      </c>
      <c r="H17101">
        <v>2.9348500000000001E-3</v>
      </c>
    </row>
    <row r="17102" spans="1:8">
      <c r="A17102">
        <v>85.5</v>
      </c>
      <c r="B17102">
        <v>3.3221800000000001E-3</v>
      </c>
      <c r="D17102">
        <v>85.5</v>
      </c>
      <c r="E17102">
        <v>-7.5362381999999999E-3</v>
      </c>
      <c r="G17102">
        <v>85.5</v>
      </c>
      <c r="H17102">
        <v>2.9584899999999998E-3</v>
      </c>
    </row>
    <row r="17103" spans="1:8">
      <c r="A17103">
        <v>85.504999999999995</v>
      </c>
      <c r="B17103">
        <v>3.4312700000000002E-3</v>
      </c>
      <c r="D17103">
        <v>85.504999999999995</v>
      </c>
      <c r="E17103">
        <v>-9.0518831999999994E-3</v>
      </c>
      <c r="G17103">
        <v>85.504999999999995</v>
      </c>
      <c r="H17103">
        <v>2.9809900000000002E-3</v>
      </c>
    </row>
    <row r="17104" spans="1:8">
      <c r="A17104">
        <v>85.51</v>
      </c>
      <c r="B17104">
        <v>3.5395800000000001E-3</v>
      </c>
      <c r="D17104">
        <v>85.51</v>
      </c>
      <c r="E17104">
        <v>-1.0627173E-2</v>
      </c>
      <c r="G17104">
        <v>85.51</v>
      </c>
      <c r="H17104">
        <v>3.0023599999999999E-3</v>
      </c>
    </row>
    <row r="17105" spans="1:8">
      <c r="A17105">
        <v>85.515000000000001</v>
      </c>
      <c r="B17105">
        <v>3.64708E-3</v>
      </c>
      <c r="D17105">
        <v>85.515000000000001</v>
      </c>
      <c r="E17105">
        <v>-1.2736323000000001E-2</v>
      </c>
      <c r="G17105">
        <v>85.515000000000001</v>
      </c>
      <c r="H17105">
        <v>3.02264E-3</v>
      </c>
    </row>
    <row r="17106" spans="1:8">
      <c r="A17106">
        <v>85.52</v>
      </c>
      <c r="B17106">
        <v>3.7537199999999999E-3</v>
      </c>
      <c r="D17106">
        <v>85.52</v>
      </c>
      <c r="E17106">
        <v>-1.458747E-2</v>
      </c>
      <c r="G17106">
        <v>85.52</v>
      </c>
      <c r="H17106">
        <v>3.0418699999999999E-3</v>
      </c>
    </row>
    <row r="17107" spans="1:8">
      <c r="A17107">
        <v>85.525000000000006</v>
      </c>
      <c r="B17107">
        <v>3.8594499999999999E-3</v>
      </c>
      <c r="D17107">
        <v>85.525000000000006</v>
      </c>
      <c r="E17107">
        <v>-1.6668170999999999E-2</v>
      </c>
      <c r="G17107">
        <v>85.525000000000006</v>
      </c>
      <c r="H17107">
        <v>3.0600800000000002E-3</v>
      </c>
    </row>
    <row r="17108" spans="1:8">
      <c r="A17108">
        <v>85.53</v>
      </c>
      <c r="B17108">
        <v>3.9642200000000001E-3</v>
      </c>
      <c r="D17108">
        <v>85.53</v>
      </c>
      <c r="E17108">
        <v>-1.829565E-2</v>
      </c>
      <c r="G17108">
        <v>85.53</v>
      </c>
      <c r="H17108">
        <v>3.0772999999999998E-3</v>
      </c>
    </row>
    <row r="17109" spans="1:8">
      <c r="A17109">
        <v>85.534999999999997</v>
      </c>
      <c r="B17109">
        <v>4.0679499999999999E-3</v>
      </c>
      <c r="D17109">
        <v>85.534999999999997</v>
      </c>
      <c r="E17109">
        <v>-1.8376092E-2</v>
      </c>
      <c r="G17109">
        <v>85.534999999999997</v>
      </c>
      <c r="H17109">
        <v>3.0935099999999998E-3</v>
      </c>
    </row>
    <row r="17110" spans="1:8">
      <c r="A17110">
        <v>85.54</v>
      </c>
      <c r="B17110">
        <v>4.1705500000000003E-3</v>
      </c>
      <c r="D17110">
        <v>85.54</v>
      </c>
      <c r="E17110">
        <v>-1.8101412000000001E-2</v>
      </c>
      <c r="G17110">
        <v>85.54</v>
      </c>
      <c r="H17110">
        <v>3.1087100000000002E-3</v>
      </c>
    </row>
    <row r="17111" spans="1:8">
      <c r="A17111">
        <v>85.545000000000002</v>
      </c>
      <c r="B17111">
        <v>4.2719500000000001E-3</v>
      </c>
      <c r="D17111">
        <v>85.545000000000002</v>
      </c>
      <c r="E17111">
        <v>-1.8590931000000002E-2</v>
      </c>
      <c r="G17111">
        <v>85.545000000000002</v>
      </c>
      <c r="H17111">
        <v>3.1229000000000001E-3</v>
      </c>
    </row>
    <row r="17112" spans="1:8">
      <c r="A17112">
        <v>85.55</v>
      </c>
      <c r="B17112">
        <v>4.3720800000000004E-3</v>
      </c>
      <c r="D17112">
        <v>85.55</v>
      </c>
      <c r="E17112">
        <v>-1.9811295E-2</v>
      </c>
      <c r="G17112">
        <v>85.55</v>
      </c>
      <c r="H17112">
        <v>3.1361000000000002E-3</v>
      </c>
    </row>
    <row r="17113" spans="1:8">
      <c r="A17113">
        <v>85.555000000000007</v>
      </c>
      <c r="B17113">
        <v>4.4708899999999999E-3</v>
      </c>
      <c r="D17113">
        <v>85.555000000000007</v>
      </c>
      <c r="E17113">
        <v>-2.1034601999999999E-2</v>
      </c>
      <c r="G17113">
        <v>85.555000000000007</v>
      </c>
      <c r="H17113">
        <v>3.14833E-3</v>
      </c>
    </row>
    <row r="17114" spans="1:8">
      <c r="A17114">
        <v>85.56</v>
      </c>
      <c r="B17114">
        <v>4.5683199999999998E-3</v>
      </c>
      <c r="D17114">
        <v>85.56</v>
      </c>
      <c r="E17114">
        <v>-2.2137245999999999E-2</v>
      </c>
      <c r="G17114">
        <v>85.56</v>
      </c>
      <c r="H17114">
        <v>3.1595999999999998E-3</v>
      </c>
    </row>
    <row r="17115" spans="1:8">
      <c r="A17115">
        <v>85.564999999999998</v>
      </c>
      <c r="B17115">
        <v>4.6643099999999996E-3</v>
      </c>
      <c r="D17115">
        <v>85.564999999999998</v>
      </c>
      <c r="E17115">
        <v>-2.2859262000000002E-2</v>
      </c>
      <c r="G17115">
        <v>85.564999999999998</v>
      </c>
      <c r="H17115">
        <v>3.16994E-3</v>
      </c>
    </row>
    <row r="17116" spans="1:8">
      <c r="A17116">
        <v>85.57</v>
      </c>
      <c r="B17116">
        <v>4.7587799999999998E-3</v>
      </c>
      <c r="D17116">
        <v>85.57</v>
      </c>
      <c r="E17116">
        <v>-2.3305617000000001E-2</v>
      </c>
      <c r="G17116">
        <v>85.57</v>
      </c>
      <c r="H17116">
        <v>3.1793400000000001E-3</v>
      </c>
    </row>
    <row r="17117" spans="1:8">
      <c r="A17117">
        <v>85.575000000000003</v>
      </c>
      <c r="B17117">
        <v>4.8516999999999996E-3</v>
      </c>
      <c r="D17117">
        <v>85.575000000000003</v>
      </c>
      <c r="E17117">
        <v>-2.4593670000000002E-2</v>
      </c>
      <c r="G17117">
        <v>85.575000000000003</v>
      </c>
      <c r="H17117">
        <v>3.1878499999999999E-3</v>
      </c>
    </row>
    <row r="17118" spans="1:8">
      <c r="A17118">
        <v>85.58</v>
      </c>
      <c r="B17118">
        <v>4.9430200000000002E-3</v>
      </c>
      <c r="D17118">
        <v>85.58</v>
      </c>
      <c r="E17118">
        <v>-2.6471304000000001E-2</v>
      </c>
      <c r="G17118">
        <v>85.58</v>
      </c>
      <c r="H17118">
        <v>3.1954800000000001E-3</v>
      </c>
    </row>
    <row r="17119" spans="1:8">
      <c r="A17119">
        <v>85.584999999999994</v>
      </c>
      <c r="B17119">
        <v>5.0326900000000003E-3</v>
      </c>
      <c r="D17119">
        <v>85.584999999999994</v>
      </c>
      <c r="E17119">
        <v>-2.7720116999999999E-2</v>
      </c>
      <c r="G17119">
        <v>85.584999999999994</v>
      </c>
      <c r="H17119">
        <v>3.2022700000000001E-3</v>
      </c>
    </row>
    <row r="17120" spans="1:8">
      <c r="A17120">
        <v>85.59</v>
      </c>
      <c r="B17120">
        <v>5.12066E-3</v>
      </c>
      <c r="D17120">
        <v>85.59</v>
      </c>
      <c r="E17120">
        <v>-2.8282229999999998E-2</v>
      </c>
      <c r="G17120">
        <v>85.59</v>
      </c>
      <c r="H17120">
        <v>3.2082299999999998E-3</v>
      </c>
    </row>
    <row r="17121" spans="1:8">
      <c r="A17121">
        <v>85.594999999999999</v>
      </c>
      <c r="B17121">
        <v>5.2068599999999998E-3</v>
      </c>
      <c r="D17121">
        <v>85.594999999999999</v>
      </c>
      <c r="E17121">
        <v>-2.8430361000000001E-2</v>
      </c>
      <c r="G17121">
        <v>85.594999999999999</v>
      </c>
      <c r="H17121">
        <v>3.2133600000000002E-3</v>
      </c>
    </row>
    <row r="17122" spans="1:8">
      <c r="A17122">
        <v>85.6</v>
      </c>
      <c r="B17122">
        <v>5.2912000000000002E-3</v>
      </c>
      <c r="D17122">
        <v>85.6</v>
      </c>
      <c r="E17122">
        <v>-2.8556910000000001E-2</v>
      </c>
      <c r="G17122">
        <v>85.6</v>
      </c>
      <c r="H17122">
        <v>3.2176800000000001E-3</v>
      </c>
    </row>
    <row r="17123" spans="1:8">
      <c r="A17123">
        <v>85.605000000000004</v>
      </c>
      <c r="B17123">
        <v>5.3736499999999998E-3</v>
      </c>
      <c r="D17123">
        <v>85.605000000000004</v>
      </c>
      <c r="E17123">
        <v>-2.9084688000000001E-2</v>
      </c>
      <c r="G17123">
        <v>85.605000000000004</v>
      </c>
      <c r="H17123">
        <v>3.2211700000000002E-3</v>
      </c>
    </row>
    <row r="17124" spans="1:8">
      <c r="A17124">
        <v>85.61</v>
      </c>
      <c r="B17124">
        <v>5.4541299999999997E-3</v>
      </c>
      <c r="D17124">
        <v>85.61</v>
      </c>
      <c r="E17124">
        <v>-2.9588922E-2</v>
      </c>
      <c r="G17124">
        <v>85.61</v>
      </c>
      <c r="H17124">
        <v>3.2238700000000002E-3</v>
      </c>
    </row>
    <row r="17125" spans="1:8">
      <c r="A17125">
        <v>85.614999999999995</v>
      </c>
      <c r="B17125">
        <v>5.5326000000000004E-3</v>
      </c>
      <c r="D17125">
        <v>85.614999999999995</v>
      </c>
      <c r="E17125">
        <v>-3.0076479E-2</v>
      </c>
      <c r="G17125">
        <v>85.614999999999995</v>
      </c>
      <c r="H17125">
        <v>3.2257800000000001E-3</v>
      </c>
    </row>
    <row r="17126" spans="1:8">
      <c r="A17126">
        <v>85.62</v>
      </c>
      <c r="B17126">
        <v>5.6089900000000003E-3</v>
      </c>
      <c r="D17126">
        <v>85.62</v>
      </c>
      <c r="E17126">
        <v>-3.0694508999999998E-2</v>
      </c>
      <c r="G17126">
        <v>85.62</v>
      </c>
      <c r="H17126">
        <v>3.2269199999999999E-3</v>
      </c>
    </row>
    <row r="17127" spans="1:8">
      <c r="A17127">
        <v>85.625</v>
      </c>
      <c r="B17127">
        <v>5.68324E-3</v>
      </c>
      <c r="D17127">
        <v>85.625</v>
      </c>
      <c r="E17127">
        <v>-3.0810266999999999E-2</v>
      </c>
      <c r="G17127">
        <v>85.625</v>
      </c>
      <c r="H17127">
        <v>3.2272799999999999E-3</v>
      </c>
    </row>
    <row r="17128" spans="1:8">
      <c r="A17128">
        <v>85.63</v>
      </c>
      <c r="B17128">
        <v>5.7552999999999997E-3</v>
      </c>
      <c r="D17128">
        <v>85.63</v>
      </c>
      <c r="E17128">
        <v>-3.0725901E-2</v>
      </c>
      <c r="G17128">
        <v>85.63</v>
      </c>
      <c r="H17128">
        <v>3.2268800000000001E-3</v>
      </c>
    </row>
    <row r="17129" spans="1:8">
      <c r="A17129">
        <v>85.635000000000005</v>
      </c>
      <c r="B17129">
        <v>5.8251099999999997E-3</v>
      </c>
      <c r="D17129">
        <v>85.635000000000005</v>
      </c>
      <c r="E17129">
        <v>-3.0971150999999999E-2</v>
      </c>
      <c r="G17129">
        <v>85.635000000000005</v>
      </c>
      <c r="H17129">
        <v>3.2257100000000001E-3</v>
      </c>
    </row>
    <row r="17130" spans="1:8">
      <c r="A17130">
        <v>85.64</v>
      </c>
      <c r="B17130">
        <v>5.8925899999999996E-3</v>
      </c>
      <c r="D17130">
        <v>85.64</v>
      </c>
      <c r="E17130">
        <v>-3.0866184000000001E-2</v>
      </c>
      <c r="G17130">
        <v>85.64</v>
      </c>
      <c r="H17130">
        <v>3.2237899999999998E-3</v>
      </c>
    </row>
    <row r="17131" spans="1:8">
      <c r="A17131">
        <v>85.644999999999996</v>
      </c>
      <c r="B17131">
        <v>5.9577099999999997E-3</v>
      </c>
      <c r="D17131">
        <v>85.644999999999996</v>
      </c>
      <c r="E17131">
        <v>-3.0712166999999999E-2</v>
      </c>
      <c r="G17131">
        <v>85.644999999999996</v>
      </c>
      <c r="H17131">
        <v>3.2211000000000002E-3</v>
      </c>
    </row>
    <row r="17132" spans="1:8">
      <c r="A17132">
        <v>85.65</v>
      </c>
      <c r="B17132">
        <v>6.0204000000000004E-3</v>
      </c>
      <c r="D17132">
        <v>85.65</v>
      </c>
      <c r="E17132">
        <v>-3.1043745000000001E-2</v>
      </c>
      <c r="G17132">
        <v>85.65</v>
      </c>
      <c r="H17132">
        <v>3.2176800000000001E-3</v>
      </c>
    </row>
    <row r="17133" spans="1:8">
      <c r="A17133">
        <v>85.655000000000001</v>
      </c>
      <c r="B17133">
        <v>6.0806300000000001E-3</v>
      </c>
      <c r="D17133">
        <v>85.655000000000001</v>
      </c>
      <c r="E17133">
        <v>-3.1733388000000001E-2</v>
      </c>
      <c r="G17133">
        <v>85.655000000000001</v>
      </c>
      <c r="H17133">
        <v>3.21353E-3</v>
      </c>
    </row>
    <row r="17134" spans="1:8">
      <c r="A17134">
        <v>85.66</v>
      </c>
      <c r="B17134">
        <v>6.1383799999999997E-3</v>
      </c>
      <c r="D17134">
        <v>85.66</v>
      </c>
      <c r="E17134">
        <v>-3.2933151000000001E-2</v>
      </c>
      <c r="G17134">
        <v>85.66</v>
      </c>
      <c r="H17134">
        <v>3.2087000000000001E-3</v>
      </c>
    </row>
    <row r="17135" spans="1:8">
      <c r="A17135">
        <v>85.665000000000006</v>
      </c>
      <c r="B17135">
        <v>6.1936300000000003E-3</v>
      </c>
      <c r="D17135">
        <v>85.665000000000006</v>
      </c>
      <c r="E17135">
        <v>-3.4349715000000003E-2</v>
      </c>
      <c r="G17135">
        <v>85.665000000000006</v>
      </c>
      <c r="H17135">
        <v>3.2032100000000002E-3</v>
      </c>
    </row>
    <row r="17136" spans="1:8">
      <c r="A17136">
        <v>85.67</v>
      </c>
      <c r="B17136">
        <v>6.2463700000000002E-3</v>
      </c>
      <c r="D17136">
        <v>85.67</v>
      </c>
      <c r="E17136">
        <v>-3.5559288000000001E-2</v>
      </c>
      <c r="G17136">
        <v>85.67</v>
      </c>
      <c r="H17136">
        <v>3.1971199999999999E-3</v>
      </c>
    </row>
    <row r="17137" spans="1:8">
      <c r="A17137">
        <v>85.674999999999997</v>
      </c>
      <c r="B17137">
        <v>6.2965699999999996E-3</v>
      </c>
      <c r="D17137">
        <v>85.674999999999997</v>
      </c>
      <c r="E17137">
        <v>-3.6399024000000002E-2</v>
      </c>
      <c r="G17137">
        <v>85.674999999999997</v>
      </c>
      <c r="H17137">
        <v>3.1904400000000001E-3</v>
      </c>
    </row>
    <row r="17138" spans="1:8">
      <c r="A17138">
        <v>85.68</v>
      </c>
      <c r="B17138">
        <v>6.3442100000000003E-3</v>
      </c>
      <c r="D17138">
        <v>85.68</v>
      </c>
      <c r="E17138">
        <v>-3.7173033000000001E-2</v>
      </c>
      <c r="G17138">
        <v>85.68</v>
      </c>
      <c r="H17138">
        <v>3.1832000000000002E-3</v>
      </c>
    </row>
    <row r="17139" spans="1:8">
      <c r="A17139">
        <v>85.685000000000002</v>
      </c>
      <c r="B17139">
        <v>6.3892599999999999E-3</v>
      </c>
      <c r="D17139">
        <v>85.685000000000002</v>
      </c>
      <c r="E17139">
        <v>-3.8038275000000003E-2</v>
      </c>
      <c r="G17139">
        <v>85.685000000000002</v>
      </c>
      <c r="H17139">
        <v>3.1754399999999999E-3</v>
      </c>
    </row>
    <row r="17140" spans="1:8">
      <c r="A17140">
        <v>85.69</v>
      </c>
      <c r="B17140">
        <v>6.4317100000000002E-3</v>
      </c>
      <c r="D17140">
        <v>85.69</v>
      </c>
      <c r="E17140">
        <v>-3.8684754000000002E-2</v>
      </c>
      <c r="G17140">
        <v>85.69</v>
      </c>
      <c r="H17140">
        <v>3.16717E-3</v>
      </c>
    </row>
    <row r="17141" spans="1:8">
      <c r="A17141">
        <v>85.694999999999993</v>
      </c>
      <c r="B17141">
        <v>6.4715299999999996E-3</v>
      </c>
      <c r="D17141">
        <v>85.694999999999993</v>
      </c>
      <c r="E17141">
        <v>-3.8949624000000002E-2</v>
      </c>
      <c r="G17141">
        <v>85.694999999999993</v>
      </c>
      <c r="H17141">
        <v>3.1584199999999999E-3</v>
      </c>
    </row>
    <row r="17142" spans="1:8">
      <c r="A17142">
        <v>85.7</v>
      </c>
      <c r="B17142">
        <v>6.5086900000000001E-3</v>
      </c>
      <c r="D17142">
        <v>85.7</v>
      </c>
      <c r="E17142">
        <v>-3.9098736000000002E-2</v>
      </c>
      <c r="G17142">
        <v>85.7</v>
      </c>
      <c r="H17142">
        <v>3.1491900000000001E-3</v>
      </c>
    </row>
    <row r="17143" spans="1:8">
      <c r="A17143">
        <v>85.704999999999998</v>
      </c>
      <c r="B17143">
        <v>6.5431500000000002E-3</v>
      </c>
      <c r="D17143">
        <v>85.704999999999998</v>
      </c>
      <c r="E17143">
        <v>-3.9289049999999999E-2</v>
      </c>
      <c r="G17143">
        <v>85.704999999999998</v>
      </c>
      <c r="H17143">
        <v>3.1394999999999999E-3</v>
      </c>
    </row>
    <row r="17144" spans="1:8">
      <c r="A17144">
        <v>85.71</v>
      </c>
      <c r="B17144">
        <v>6.5748999999999998E-3</v>
      </c>
      <c r="D17144">
        <v>85.71</v>
      </c>
      <c r="E17144">
        <v>-3.9231171000000002E-2</v>
      </c>
      <c r="G17144">
        <v>85.71</v>
      </c>
      <c r="H17144">
        <v>3.1293599999999999E-3</v>
      </c>
    </row>
    <row r="17145" spans="1:8">
      <c r="A17145">
        <v>85.715000000000003</v>
      </c>
      <c r="B17145">
        <v>6.6038900000000003E-3</v>
      </c>
      <c r="D17145">
        <v>85.715000000000003</v>
      </c>
      <c r="E17145">
        <v>-3.9032028000000003E-2</v>
      </c>
      <c r="G17145">
        <v>85.715000000000003</v>
      </c>
      <c r="H17145">
        <v>3.1187699999999999E-3</v>
      </c>
    </row>
    <row r="17146" spans="1:8">
      <c r="A17146">
        <v>85.72</v>
      </c>
      <c r="B17146">
        <v>6.6300999999999999E-3</v>
      </c>
      <c r="D17146">
        <v>85.72</v>
      </c>
      <c r="E17146">
        <v>-3.8912346E-2</v>
      </c>
      <c r="G17146">
        <v>85.72</v>
      </c>
      <c r="H17146">
        <v>3.10773E-3</v>
      </c>
    </row>
    <row r="17147" spans="1:8">
      <c r="A17147">
        <v>85.724999999999994</v>
      </c>
      <c r="B17147">
        <v>6.6535099999999996E-3</v>
      </c>
      <c r="D17147">
        <v>85.724999999999994</v>
      </c>
      <c r="E17147">
        <v>-3.8786778000000001E-2</v>
      </c>
      <c r="G17147">
        <v>85.724999999999994</v>
      </c>
      <c r="H17147">
        <v>3.0962699999999999E-3</v>
      </c>
    </row>
    <row r="17148" spans="1:8">
      <c r="A17148">
        <v>85.73</v>
      </c>
      <c r="B17148">
        <v>6.6740799999999998E-3</v>
      </c>
      <c r="D17148">
        <v>85.73</v>
      </c>
      <c r="E17148">
        <v>-3.8551337999999997E-2</v>
      </c>
      <c r="G17148">
        <v>85.73</v>
      </c>
      <c r="H17148">
        <v>3.0843799999999998E-3</v>
      </c>
    </row>
    <row r="17149" spans="1:8">
      <c r="A17149">
        <v>85.734999999999999</v>
      </c>
      <c r="B17149">
        <v>6.6918000000000004E-3</v>
      </c>
      <c r="D17149">
        <v>85.734999999999999</v>
      </c>
      <c r="E17149">
        <v>-3.8510136E-2</v>
      </c>
      <c r="G17149">
        <v>85.734999999999999</v>
      </c>
      <c r="H17149">
        <v>3.0720700000000001E-3</v>
      </c>
    </row>
    <row r="17150" spans="1:8">
      <c r="A17150">
        <v>85.74</v>
      </c>
      <c r="B17150">
        <v>6.7066499999999998E-3</v>
      </c>
      <c r="D17150">
        <v>85.74</v>
      </c>
      <c r="E17150">
        <v>-3.8281562999999998E-2</v>
      </c>
      <c r="G17150">
        <v>85.74</v>
      </c>
      <c r="H17150">
        <v>3.0593500000000002E-3</v>
      </c>
    </row>
    <row r="17151" spans="1:8">
      <c r="A17151">
        <v>85.745000000000005</v>
      </c>
      <c r="B17151">
        <v>6.7186099999999999E-3</v>
      </c>
      <c r="D17151">
        <v>85.745000000000005</v>
      </c>
      <c r="E17151">
        <v>-3.7791063E-2</v>
      </c>
      <c r="G17151">
        <v>85.745000000000005</v>
      </c>
      <c r="H17151">
        <v>3.0462200000000001E-3</v>
      </c>
    </row>
    <row r="17152" spans="1:8">
      <c r="A17152">
        <v>85.75</v>
      </c>
      <c r="B17152">
        <v>6.7276499999999999E-3</v>
      </c>
      <c r="D17152">
        <v>85.75</v>
      </c>
      <c r="E17152">
        <v>-3.7450655999999999E-2</v>
      </c>
      <c r="G17152">
        <v>85.75</v>
      </c>
      <c r="H17152">
        <v>3.0326799999999998E-3</v>
      </c>
    </row>
    <row r="17153" spans="1:8">
      <c r="A17153">
        <v>85.754999999999995</v>
      </c>
      <c r="B17153">
        <v>6.7337500000000002E-3</v>
      </c>
      <c r="D17153">
        <v>85.754999999999995</v>
      </c>
      <c r="E17153">
        <v>-3.6841455000000002E-2</v>
      </c>
      <c r="G17153">
        <v>85.754999999999995</v>
      </c>
      <c r="H17153">
        <v>3.0187299999999999E-3</v>
      </c>
    </row>
    <row r="17154" spans="1:8">
      <c r="A17154">
        <v>85.76</v>
      </c>
      <c r="B17154">
        <v>6.7368899999999997E-3</v>
      </c>
      <c r="D17154">
        <v>85.76</v>
      </c>
      <c r="E17154">
        <v>-3.6221463000000002E-2</v>
      </c>
      <c r="G17154">
        <v>85.76</v>
      </c>
      <c r="H17154">
        <v>3.0043700000000001E-3</v>
      </c>
    </row>
    <row r="17155" spans="1:8">
      <c r="A17155">
        <v>85.765000000000001</v>
      </c>
      <c r="B17155">
        <v>6.7370700000000004E-3</v>
      </c>
      <c r="D17155">
        <v>85.765000000000001</v>
      </c>
      <c r="E17155">
        <v>-3.5810424E-2</v>
      </c>
      <c r="G17155">
        <v>85.765000000000001</v>
      </c>
      <c r="H17155">
        <v>2.9895999999999998E-3</v>
      </c>
    </row>
    <row r="17156" spans="1:8">
      <c r="A17156">
        <v>85.77</v>
      </c>
      <c r="B17156">
        <v>6.7342499999999998E-3</v>
      </c>
      <c r="D17156">
        <v>85.77</v>
      </c>
      <c r="E17156">
        <v>-3.5325809999999999E-2</v>
      </c>
      <c r="G17156">
        <v>85.77</v>
      </c>
      <c r="H17156">
        <v>2.9744200000000002E-3</v>
      </c>
    </row>
    <row r="17157" spans="1:8">
      <c r="A17157">
        <v>85.775000000000006</v>
      </c>
      <c r="B17157">
        <v>6.7284199999999997E-3</v>
      </c>
      <c r="D17157">
        <v>85.775000000000006</v>
      </c>
      <c r="E17157">
        <v>-3.4256519999999999E-2</v>
      </c>
      <c r="G17157">
        <v>85.775000000000006</v>
      </c>
      <c r="H17157">
        <v>2.95882E-3</v>
      </c>
    </row>
    <row r="17158" spans="1:8">
      <c r="A17158">
        <v>85.78</v>
      </c>
      <c r="B17158">
        <v>6.7195600000000003E-3</v>
      </c>
      <c r="D17158">
        <v>85.78</v>
      </c>
      <c r="E17158">
        <v>-3.2660433000000003E-2</v>
      </c>
      <c r="G17158">
        <v>85.78</v>
      </c>
      <c r="H17158">
        <v>2.9427799999999999E-3</v>
      </c>
    </row>
    <row r="17159" spans="1:8">
      <c r="A17159">
        <v>85.784999999999997</v>
      </c>
      <c r="B17159">
        <v>6.70763E-3</v>
      </c>
      <c r="D17159">
        <v>85.784999999999997</v>
      </c>
      <c r="E17159">
        <v>-3.1409658E-2</v>
      </c>
      <c r="G17159">
        <v>85.784999999999997</v>
      </c>
      <c r="H17159">
        <v>2.9262699999999999E-3</v>
      </c>
    </row>
    <row r="17160" spans="1:8">
      <c r="A17160">
        <v>85.79</v>
      </c>
      <c r="B17160">
        <v>6.6926099999999999E-3</v>
      </c>
      <c r="D17160">
        <v>85.79</v>
      </c>
      <c r="E17160">
        <v>-3.0534605999999999E-2</v>
      </c>
      <c r="G17160">
        <v>85.79</v>
      </c>
      <c r="H17160">
        <v>2.9093000000000001E-3</v>
      </c>
    </row>
    <row r="17161" spans="1:8">
      <c r="A17161">
        <v>85.795000000000002</v>
      </c>
      <c r="B17161">
        <v>6.6745099999999998E-3</v>
      </c>
      <c r="D17161">
        <v>85.795000000000002</v>
      </c>
      <c r="E17161">
        <v>-2.9348577000000001E-2</v>
      </c>
      <c r="G17161">
        <v>85.795000000000002</v>
      </c>
      <c r="H17161">
        <v>2.8918400000000001E-3</v>
      </c>
    </row>
    <row r="17162" spans="1:8">
      <c r="A17162">
        <v>85.8</v>
      </c>
      <c r="B17162">
        <v>6.6532900000000001E-3</v>
      </c>
      <c r="D17162">
        <v>85.8</v>
      </c>
      <c r="E17162">
        <v>-2.8016379000000001E-2</v>
      </c>
      <c r="G17162">
        <v>85.8</v>
      </c>
      <c r="H17162">
        <v>2.87389E-3</v>
      </c>
    </row>
    <row r="17163" spans="1:8">
      <c r="A17163">
        <v>85.805000000000007</v>
      </c>
      <c r="B17163">
        <v>6.6289499999999998E-3</v>
      </c>
      <c r="D17163">
        <v>85.805000000000007</v>
      </c>
      <c r="E17163">
        <v>-2.6979461999999999E-2</v>
      </c>
      <c r="G17163">
        <v>85.805000000000007</v>
      </c>
      <c r="H17163">
        <v>2.8554299999999999E-3</v>
      </c>
    </row>
    <row r="17164" spans="1:8">
      <c r="A17164">
        <v>85.81</v>
      </c>
      <c r="B17164">
        <v>6.6014799999999998E-3</v>
      </c>
      <c r="D17164">
        <v>85.81</v>
      </c>
      <c r="E17164">
        <v>-2.5860141E-2</v>
      </c>
      <c r="G17164">
        <v>85.81</v>
      </c>
      <c r="H17164">
        <v>2.8364499999999999E-3</v>
      </c>
    </row>
    <row r="17165" spans="1:8">
      <c r="A17165">
        <v>85.814999999999998</v>
      </c>
      <c r="B17165">
        <v>6.5708900000000002E-3</v>
      </c>
      <c r="D17165">
        <v>85.814999999999998</v>
      </c>
      <c r="E17165">
        <v>-2.4905627999999999E-2</v>
      </c>
      <c r="G17165">
        <v>85.814999999999998</v>
      </c>
      <c r="H17165">
        <v>2.8169499999999999E-3</v>
      </c>
    </row>
    <row r="17166" spans="1:8">
      <c r="A17166">
        <v>85.82</v>
      </c>
      <c r="B17166">
        <v>6.5371700000000001E-3</v>
      </c>
      <c r="D17166">
        <v>85.82</v>
      </c>
      <c r="E17166">
        <v>-2.4215003999999998E-2</v>
      </c>
      <c r="G17166">
        <v>85.82</v>
      </c>
      <c r="H17166">
        <v>2.79693E-3</v>
      </c>
    </row>
    <row r="17167" spans="1:8">
      <c r="A17167">
        <v>85.825000000000003</v>
      </c>
      <c r="B17167">
        <v>6.5003500000000002E-3</v>
      </c>
      <c r="D17167">
        <v>85.825000000000003</v>
      </c>
      <c r="E17167">
        <v>-2.3341913999999998E-2</v>
      </c>
      <c r="G17167">
        <v>85.825000000000003</v>
      </c>
      <c r="H17167">
        <v>2.7763800000000002E-3</v>
      </c>
    </row>
    <row r="17168" spans="1:8">
      <c r="A17168">
        <v>85.83</v>
      </c>
      <c r="B17168">
        <v>6.4604099999999998E-3</v>
      </c>
      <c r="D17168">
        <v>85.83</v>
      </c>
      <c r="E17168">
        <v>-2.2325597999999999E-2</v>
      </c>
      <c r="G17168">
        <v>85.83</v>
      </c>
      <c r="H17168">
        <v>2.7552900000000001E-3</v>
      </c>
    </row>
    <row r="17169" spans="1:8">
      <c r="A17169">
        <v>85.834999999999994</v>
      </c>
      <c r="B17169">
        <v>6.4173900000000002E-3</v>
      </c>
      <c r="D17169">
        <v>85.834999999999994</v>
      </c>
      <c r="E17169">
        <v>-2.1494691E-2</v>
      </c>
      <c r="G17169">
        <v>85.834999999999994</v>
      </c>
      <c r="H17169">
        <v>2.7336800000000001E-3</v>
      </c>
    </row>
    <row r="17170" spans="1:8">
      <c r="A17170">
        <v>85.84</v>
      </c>
      <c r="B17170">
        <v>6.3712899999999999E-3</v>
      </c>
      <c r="D17170">
        <v>85.84</v>
      </c>
      <c r="E17170">
        <v>-2.0775617999999999E-2</v>
      </c>
      <c r="G17170">
        <v>85.84</v>
      </c>
      <c r="H17170">
        <v>2.7115300000000002E-3</v>
      </c>
    </row>
    <row r="17171" spans="1:8">
      <c r="A17171">
        <v>85.844999999999999</v>
      </c>
      <c r="B17171">
        <v>6.3221299999999996E-3</v>
      </c>
      <c r="D17171">
        <v>85.844999999999999</v>
      </c>
      <c r="E17171">
        <v>-1.9838762999999999E-2</v>
      </c>
      <c r="G17171">
        <v>85.844999999999999</v>
      </c>
      <c r="H17171">
        <v>2.6888400000000001E-3</v>
      </c>
    </row>
    <row r="17172" spans="1:8">
      <c r="A17172">
        <v>85.85</v>
      </c>
      <c r="B17172">
        <v>6.2699399999999999E-3</v>
      </c>
      <c r="D17172">
        <v>85.85</v>
      </c>
      <c r="E17172">
        <v>-1.9060830000000001E-2</v>
      </c>
      <c r="G17172">
        <v>85.85</v>
      </c>
      <c r="H17172">
        <v>2.66563E-3</v>
      </c>
    </row>
    <row r="17173" spans="1:8">
      <c r="A17173">
        <v>85.855000000000004</v>
      </c>
      <c r="B17173">
        <v>6.2147399999999998E-3</v>
      </c>
      <c r="D17173">
        <v>85.855000000000004</v>
      </c>
      <c r="E17173">
        <v>-1.8544824000000001E-2</v>
      </c>
      <c r="G17173">
        <v>85.855000000000004</v>
      </c>
      <c r="H17173">
        <v>2.64189E-3</v>
      </c>
    </row>
    <row r="17174" spans="1:8">
      <c r="A17174">
        <v>85.86</v>
      </c>
      <c r="B17174">
        <v>6.15658E-3</v>
      </c>
      <c r="D17174">
        <v>85.86</v>
      </c>
      <c r="E17174">
        <v>-1.8019008E-2</v>
      </c>
      <c r="G17174">
        <v>85.86</v>
      </c>
      <c r="H17174">
        <v>2.6176300000000001E-3</v>
      </c>
    </row>
    <row r="17175" spans="1:8">
      <c r="A17175">
        <v>85.864999999999995</v>
      </c>
      <c r="B17175">
        <v>6.0954700000000004E-3</v>
      </c>
      <c r="D17175">
        <v>85.864999999999995</v>
      </c>
      <c r="E17175">
        <v>-1.7388225E-2</v>
      </c>
      <c r="G17175">
        <v>85.864999999999995</v>
      </c>
      <c r="H17175">
        <v>2.5928600000000002E-3</v>
      </c>
    </row>
    <row r="17176" spans="1:8">
      <c r="A17176">
        <v>85.87</v>
      </c>
      <c r="B17176">
        <v>6.0314699999999997E-3</v>
      </c>
      <c r="D17176">
        <v>85.87</v>
      </c>
      <c r="E17176">
        <v>-1.6744689E-2</v>
      </c>
      <c r="G17176">
        <v>85.87</v>
      </c>
      <c r="H17176">
        <v>2.5675899999999998E-3</v>
      </c>
    </row>
    <row r="17177" spans="1:8">
      <c r="A17177">
        <v>85.875</v>
      </c>
      <c r="B17177">
        <v>5.9646100000000004E-3</v>
      </c>
      <c r="D17177">
        <v>85.875</v>
      </c>
      <c r="E17177">
        <v>-1.6108020000000001E-2</v>
      </c>
      <c r="G17177">
        <v>85.875</v>
      </c>
      <c r="H17177">
        <v>2.5418200000000002E-3</v>
      </c>
    </row>
    <row r="17178" spans="1:8">
      <c r="A17178">
        <v>85.88</v>
      </c>
      <c r="B17178">
        <v>5.8949299999999996E-3</v>
      </c>
      <c r="D17178">
        <v>85.88</v>
      </c>
      <c r="E17178">
        <v>-1.5594957E-2</v>
      </c>
      <c r="G17178">
        <v>85.88</v>
      </c>
      <c r="H17178">
        <v>2.51557E-3</v>
      </c>
    </row>
    <row r="17179" spans="1:8">
      <c r="A17179">
        <v>85.885000000000005</v>
      </c>
      <c r="B17179">
        <v>5.8224799999999997E-3</v>
      </c>
      <c r="D17179">
        <v>85.885000000000005</v>
      </c>
      <c r="E17179">
        <v>-1.5231987000000001E-2</v>
      </c>
      <c r="G17179">
        <v>85.885000000000005</v>
      </c>
      <c r="H17179">
        <v>2.4888499999999999E-3</v>
      </c>
    </row>
    <row r="17180" spans="1:8">
      <c r="A17180">
        <v>85.89</v>
      </c>
      <c r="B17180">
        <v>5.7473200000000002E-3</v>
      </c>
      <c r="D17180">
        <v>85.89</v>
      </c>
      <c r="E17180">
        <v>-1.4824871999999999E-2</v>
      </c>
      <c r="G17180">
        <v>85.89</v>
      </c>
      <c r="H17180">
        <v>2.46167E-3</v>
      </c>
    </row>
    <row r="17181" spans="1:8">
      <c r="A17181">
        <v>85.894999999999996</v>
      </c>
      <c r="B17181">
        <v>5.6694900000000001E-3</v>
      </c>
      <c r="D17181">
        <v>85.894999999999996</v>
      </c>
      <c r="E17181">
        <v>-1.4294151E-2</v>
      </c>
      <c r="G17181">
        <v>85.894999999999996</v>
      </c>
      <c r="H17181">
        <v>2.4340500000000001E-3</v>
      </c>
    </row>
    <row r="17182" spans="1:8">
      <c r="A17182">
        <v>85.9</v>
      </c>
      <c r="B17182">
        <v>5.5890499999999999E-3</v>
      </c>
      <c r="D17182">
        <v>85.9</v>
      </c>
      <c r="E17182">
        <v>-1.3550553E-2</v>
      </c>
      <c r="G17182">
        <v>85.9</v>
      </c>
      <c r="H17182">
        <v>2.4059799999999998E-3</v>
      </c>
    </row>
    <row r="17183" spans="1:8">
      <c r="A17183">
        <v>85.905000000000001</v>
      </c>
      <c r="B17183">
        <v>5.5060500000000002E-3</v>
      </c>
      <c r="D17183">
        <v>85.905000000000001</v>
      </c>
      <c r="E17183">
        <v>-1.3020812999999999E-2</v>
      </c>
      <c r="G17183">
        <v>85.905000000000001</v>
      </c>
      <c r="H17183">
        <v>2.3774899999999999E-3</v>
      </c>
    </row>
    <row r="17184" spans="1:8">
      <c r="A17184">
        <v>85.91</v>
      </c>
      <c r="B17184">
        <v>5.4205599999999996E-3</v>
      </c>
      <c r="D17184">
        <v>85.91</v>
      </c>
      <c r="E17184">
        <v>-1.2995306999999999E-2</v>
      </c>
      <c r="G17184">
        <v>85.91</v>
      </c>
      <c r="H17184">
        <v>2.3486000000000002E-3</v>
      </c>
    </row>
    <row r="17185" spans="1:8">
      <c r="A17185">
        <v>85.915000000000006</v>
      </c>
      <c r="B17185">
        <v>5.3326600000000004E-3</v>
      </c>
      <c r="D17185">
        <v>85.915000000000006</v>
      </c>
      <c r="E17185">
        <v>-1.3012965E-2</v>
      </c>
      <c r="G17185">
        <v>85.915000000000006</v>
      </c>
      <c r="H17185">
        <v>2.31934E-3</v>
      </c>
    </row>
    <row r="17186" spans="1:8">
      <c r="A17186">
        <v>85.92</v>
      </c>
      <c r="B17186">
        <v>5.2424000000000004E-3</v>
      </c>
      <c r="D17186">
        <v>85.92</v>
      </c>
      <c r="E17186">
        <v>-1.2658824000000001E-2</v>
      </c>
      <c r="G17186">
        <v>85.92</v>
      </c>
      <c r="H17186">
        <v>2.2897099999999999E-3</v>
      </c>
    </row>
    <row r="17187" spans="1:8">
      <c r="A17187">
        <v>85.924999999999997</v>
      </c>
      <c r="B17187">
        <v>5.14986E-3</v>
      </c>
      <c r="D17187">
        <v>85.924999999999997</v>
      </c>
      <c r="E17187">
        <v>-1.2463605000000001E-2</v>
      </c>
      <c r="G17187">
        <v>85.924999999999997</v>
      </c>
      <c r="H17187">
        <v>2.25975E-3</v>
      </c>
    </row>
    <row r="17188" spans="1:8">
      <c r="A17188">
        <v>85.93</v>
      </c>
      <c r="B17188">
        <v>5.0551299999999997E-3</v>
      </c>
      <c r="D17188">
        <v>85.93</v>
      </c>
      <c r="E17188">
        <v>-1.2502845E-2</v>
      </c>
      <c r="G17188">
        <v>85.93</v>
      </c>
      <c r="H17188">
        <v>2.2294799999999998E-3</v>
      </c>
    </row>
    <row r="17189" spans="1:8">
      <c r="A17189">
        <v>85.935000000000002</v>
      </c>
      <c r="B17189">
        <v>4.9582799999999998E-3</v>
      </c>
      <c r="D17189">
        <v>85.935000000000002</v>
      </c>
      <c r="E17189">
        <v>-1.2369428999999999E-2</v>
      </c>
      <c r="G17189">
        <v>85.935000000000002</v>
      </c>
      <c r="H17189">
        <v>2.19892E-3</v>
      </c>
    </row>
    <row r="17190" spans="1:8">
      <c r="A17190">
        <v>85.94</v>
      </c>
      <c r="B17190">
        <v>4.8593899999999999E-3</v>
      </c>
      <c r="D17190">
        <v>85.94</v>
      </c>
      <c r="E17190">
        <v>-1.2485187E-2</v>
      </c>
      <c r="G17190">
        <v>85.94</v>
      </c>
      <c r="H17190">
        <v>2.1681000000000001E-3</v>
      </c>
    </row>
    <row r="17191" spans="1:8">
      <c r="A17191">
        <v>85.944999999999993</v>
      </c>
      <c r="B17191">
        <v>4.7585500000000003E-3</v>
      </c>
      <c r="D17191">
        <v>85.944999999999993</v>
      </c>
      <c r="E17191">
        <v>-1.2545028E-2</v>
      </c>
      <c r="G17191">
        <v>85.944999999999993</v>
      </c>
      <c r="H17191">
        <v>2.1370600000000001E-3</v>
      </c>
    </row>
    <row r="17192" spans="1:8">
      <c r="A17192">
        <v>85.95</v>
      </c>
      <c r="B17192">
        <v>4.6558399999999996E-3</v>
      </c>
      <c r="D17192">
        <v>85.95</v>
      </c>
      <c r="E17192">
        <v>-1.2366485999999999E-2</v>
      </c>
      <c r="G17192">
        <v>85.95</v>
      </c>
      <c r="H17192">
        <v>2.1058100000000001E-3</v>
      </c>
    </row>
    <row r="17193" spans="1:8">
      <c r="A17193">
        <v>85.954999999999998</v>
      </c>
      <c r="B17193">
        <v>4.55136E-3</v>
      </c>
      <c r="D17193">
        <v>85.954999999999998</v>
      </c>
      <c r="E17193">
        <v>-1.2391011E-2</v>
      </c>
      <c r="G17193">
        <v>85.954999999999998</v>
      </c>
      <c r="H17193">
        <v>2.0743799999999998E-3</v>
      </c>
    </row>
    <row r="17194" spans="1:8">
      <c r="A17194">
        <v>85.96</v>
      </c>
      <c r="B17194">
        <v>4.44518E-3</v>
      </c>
      <c r="D17194">
        <v>85.96</v>
      </c>
      <c r="E17194">
        <v>-1.2399840000000001E-2</v>
      </c>
      <c r="G17194">
        <v>85.96</v>
      </c>
      <c r="H17194">
        <v>2.0428099999999999E-3</v>
      </c>
    </row>
    <row r="17195" spans="1:8">
      <c r="A17195">
        <v>85.965000000000003</v>
      </c>
      <c r="B17195">
        <v>4.3373999999999999E-3</v>
      </c>
      <c r="D17195">
        <v>85.965000000000003</v>
      </c>
      <c r="E17195">
        <v>-1.2169305E-2</v>
      </c>
      <c r="G17195">
        <v>85.965000000000003</v>
      </c>
      <c r="H17195">
        <v>2.0111E-3</v>
      </c>
    </row>
    <row r="17196" spans="1:8">
      <c r="A17196">
        <v>85.97</v>
      </c>
      <c r="B17196">
        <v>4.2281100000000002E-3</v>
      </c>
      <c r="D17196">
        <v>85.97</v>
      </c>
      <c r="E17196">
        <v>-1.1996649E-2</v>
      </c>
      <c r="G17196">
        <v>85.97</v>
      </c>
      <c r="H17196">
        <v>1.9792899999999999E-3</v>
      </c>
    </row>
    <row r="17197" spans="1:8">
      <c r="A17197">
        <v>85.974999999999994</v>
      </c>
      <c r="B17197">
        <v>4.1173900000000003E-3</v>
      </c>
      <c r="D17197">
        <v>85.974999999999994</v>
      </c>
      <c r="E17197">
        <v>-1.1921111999999999E-2</v>
      </c>
      <c r="G17197">
        <v>85.974999999999994</v>
      </c>
      <c r="H17197">
        <v>1.9474E-3</v>
      </c>
    </row>
    <row r="17198" spans="1:8">
      <c r="A17198">
        <v>85.98</v>
      </c>
      <c r="B17198">
        <v>4.0053299999999997E-3</v>
      </c>
      <c r="D17198">
        <v>85.98</v>
      </c>
      <c r="E17198">
        <v>-1.1751398999999999E-2</v>
      </c>
      <c r="G17198">
        <v>85.98</v>
      </c>
      <c r="H17198">
        <v>1.91545E-3</v>
      </c>
    </row>
    <row r="17199" spans="1:8">
      <c r="A17199">
        <v>85.984999999999999</v>
      </c>
      <c r="B17199">
        <v>3.8920299999999999E-3</v>
      </c>
      <c r="D17199">
        <v>85.984999999999999</v>
      </c>
      <c r="E17199">
        <v>-1.1643489E-2</v>
      </c>
      <c r="G17199">
        <v>85.984999999999999</v>
      </c>
      <c r="H17199">
        <v>1.8834699999999999E-3</v>
      </c>
    </row>
    <row r="17200" spans="1:8">
      <c r="A17200">
        <v>85.99</v>
      </c>
      <c r="B17200">
        <v>3.77758E-3</v>
      </c>
      <c r="D17200">
        <v>85.99</v>
      </c>
      <c r="E17200">
        <v>-1.1530673999999999E-2</v>
      </c>
      <c r="G17200">
        <v>85.99</v>
      </c>
      <c r="H17200">
        <v>1.8514899999999999E-3</v>
      </c>
    </row>
    <row r="17201" spans="1:8">
      <c r="A17201">
        <v>85.995000000000005</v>
      </c>
      <c r="B17201">
        <v>3.6620799999999998E-3</v>
      </c>
      <c r="D17201">
        <v>85.995000000000005</v>
      </c>
      <c r="E17201">
        <v>-1.1444345999999999E-2</v>
      </c>
      <c r="G17201">
        <v>85.995000000000005</v>
      </c>
      <c r="H17201">
        <v>1.81952E-3</v>
      </c>
    </row>
    <row r="17202" spans="1:8">
      <c r="A17202">
        <v>86</v>
      </c>
      <c r="B17202">
        <v>3.5456300000000001E-3</v>
      </c>
      <c r="D17202">
        <v>86</v>
      </c>
      <c r="E17202">
        <v>-1.1327607E-2</v>
      </c>
      <c r="G17202">
        <v>86</v>
      </c>
      <c r="H17202">
        <v>1.7875899999999999E-3</v>
      </c>
    </row>
    <row r="17203" spans="1:8">
      <c r="A17203">
        <v>86.004999999999995</v>
      </c>
      <c r="B17203">
        <v>3.42831E-3</v>
      </c>
      <c r="D17203">
        <v>86.004999999999995</v>
      </c>
      <c r="E17203">
        <v>-1.1126502E-2</v>
      </c>
      <c r="G17203">
        <v>86.004999999999995</v>
      </c>
      <c r="H17203">
        <v>1.7557300000000001E-3</v>
      </c>
    </row>
    <row r="17204" spans="1:8">
      <c r="A17204">
        <v>86.01</v>
      </c>
      <c r="B17204">
        <v>3.3102299999999999E-3</v>
      </c>
      <c r="D17204">
        <v>86.01</v>
      </c>
      <c r="E17204">
        <v>-1.1087262000000001E-2</v>
      </c>
      <c r="G17204">
        <v>86.01</v>
      </c>
      <c r="H17204">
        <v>1.7239600000000001E-3</v>
      </c>
    </row>
    <row r="17205" spans="1:8">
      <c r="A17205">
        <v>86.015000000000001</v>
      </c>
      <c r="B17205">
        <v>3.19149E-3</v>
      </c>
      <c r="D17205">
        <v>86.015000000000001</v>
      </c>
      <c r="E17205">
        <v>-1.1299158E-2</v>
      </c>
      <c r="G17205">
        <v>86.015000000000001</v>
      </c>
      <c r="H17205">
        <v>1.69232E-3</v>
      </c>
    </row>
    <row r="17206" spans="1:8">
      <c r="A17206">
        <v>86.02</v>
      </c>
      <c r="B17206">
        <v>3.0722000000000002E-3</v>
      </c>
      <c r="D17206">
        <v>86.02</v>
      </c>
      <c r="E17206">
        <v>-1.154637E-2</v>
      </c>
      <c r="G17206">
        <v>86.02</v>
      </c>
      <c r="H17206">
        <v>1.6608199999999999E-3</v>
      </c>
    </row>
    <row r="17207" spans="1:8">
      <c r="A17207">
        <v>86.025000000000006</v>
      </c>
      <c r="B17207">
        <v>2.95247E-3</v>
      </c>
      <c r="D17207">
        <v>86.025000000000006</v>
      </c>
      <c r="E17207">
        <v>-1.1537541E-2</v>
      </c>
      <c r="G17207">
        <v>86.025000000000006</v>
      </c>
      <c r="H17207">
        <v>1.62951E-3</v>
      </c>
    </row>
    <row r="17208" spans="1:8">
      <c r="A17208">
        <v>86.03</v>
      </c>
      <c r="B17208">
        <v>2.8323699999999999E-3</v>
      </c>
      <c r="D17208">
        <v>86.03</v>
      </c>
      <c r="E17208">
        <v>-1.1206944E-2</v>
      </c>
      <c r="G17208">
        <v>86.03</v>
      </c>
      <c r="H17208">
        <v>1.5983900000000001E-3</v>
      </c>
    </row>
    <row r="17209" spans="1:8">
      <c r="A17209">
        <v>86.034999999999997</v>
      </c>
      <c r="B17209">
        <v>2.7120199999999999E-3</v>
      </c>
      <c r="D17209">
        <v>86.034999999999997</v>
      </c>
      <c r="E17209">
        <v>-1.0682109E-2</v>
      </c>
      <c r="G17209">
        <v>86.034999999999997</v>
      </c>
      <c r="H17209">
        <v>1.5674899999999999E-3</v>
      </c>
    </row>
    <row r="17210" spans="1:8">
      <c r="A17210">
        <v>86.04</v>
      </c>
      <c r="B17210">
        <v>2.5914900000000001E-3</v>
      </c>
      <c r="D17210">
        <v>86.04</v>
      </c>
      <c r="E17210">
        <v>-1.0274013E-2</v>
      </c>
      <c r="G17210">
        <v>86.04</v>
      </c>
      <c r="H17210">
        <v>1.5368199999999999E-3</v>
      </c>
    </row>
    <row r="17211" spans="1:8">
      <c r="A17211">
        <v>86.045000000000002</v>
      </c>
      <c r="B17211">
        <v>2.4708899999999999E-3</v>
      </c>
      <c r="D17211">
        <v>86.045000000000002</v>
      </c>
      <c r="E17211">
        <v>-9.9453779999999995E-3</v>
      </c>
      <c r="G17211">
        <v>86.045000000000002</v>
      </c>
      <c r="H17211">
        <v>1.50639E-3</v>
      </c>
    </row>
    <row r="17212" spans="1:8">
      <c r="A17212">
        <v>86.05</v>
      </c>
      <c r="B17212">
        <v>2.3503E-3</v>
      </c>
      <c r="D17212">
        <v>86.05</v>
      </c>
      <c r="E17212">
        <v>-9.5192316000000006E-3</v>
      </c>
      <c r="G17212">
        <v>86.05</v>
      </c>
      <c r="H17212">
        <v>1.4762200000000001E-3</v>
      </c>
    </row>
    <row r="17213" spans="1:8">
      <c r="A17213">
        <v>86.055000000000007</v>
      </c>
      <c r="B17213">
        <v>2.22982E-3</v>
      </c>
      <c r="D17213">
        <v>86.055000000000007</v>
      </c>
      <c r="E17213">
        <v>-9.2578932000000006E-3</v>
      </c>
      <c r="G17213">
        <v>86.055000000000007</v>
      </c>
      <c r="H17213">
        <v>1.44633E-3</v>
      </c>
    </row>
    <row r="17214" spans="1:8">
      <c r="A17214">
        <v>86.06</v>
      </c>
      <c r="B17214">
        <v>2.10955E-3</v>
      </c>
      <c r="D17214">
        <v>86.06</v>
      </c>
      <c r="E17214">
        <v>-8.8822682999999993E-3</v>
      </c>
      <c r="G17214">
        <v>86.06</v>
      </c>
      <c r="H17214">
        <v>1.4167299999999999E-3</v>
      </c>
    </row>
    <row r="17215" spans="1:8">
      <c r="A17215">
        <v>86.064999999999998</v>
      </c>
      <c r="B17215">
        <v>1.98957E-3</v>
      </c>
      <c r="D17215">
        <v>86.064999999999998</v>
      </c>
      <c r="E17215">
        <v>-8.2271565000000008E-3</v>
      </c>
      <c r="G17215">
        <v>86.064999999999998</v>
      </c>
      <c r="H17215">
        <v>1.38743E-3</v>
      </c>
    </row>
    <row r="17216" spans="1:8">
      <c r="A17216">
        <v>86.07</v>
      </c>
      <c r="B17216">
        <v>1.86998E-3</v>
      </c>
      <c r="D17216">
        <v>86.07</v>
      </c>
      <c r="E17216">
        <v>-7.7384222999999997E-3</v>
      </c>
      <c r="G17216">
        <v>86.07</v>
      </c>
      <c r="H17216">
        <v>1.35845E-3</v>
      </c>
    </row>
    <row r="17217" spans="1:14">
      <c r="A17217">
        <v>86.075000000000003</v>
      </c>
      <c r="B17217">
        <v>1.75085E-3</v>
      </c>
      <c r="D17217">
        <v>86.075000000000003</v>
      </c>
      <c r="E17217">
        <v>-7.3516140000000002E-3</v>
      </c>
      <c r="G17217">
        <v>86.075000000000003</v>
      </c>
      <c r="H17217">
        <v>1.32979E-3</v>
      </c>
    </row>
    <row r="17218" spans="1:14">
      <c r="A17218">
        <v>86.08</v>
      </c>
      <c r="B17218">
        <v>1.6322999999999999E-3</v>
      </c>
      <c r="D17218">
        <v>86.08</v>
      </c>
      <c r="E17218">
        <v>-6.9638247000000002E-3</v>
      </c>
      <c r="G17218">
        <v>86.08</v>
      </c>
      <c r="H17218">
        <v>1.30148E-3</v>
      </c>
    </row>
    <row r="17219" spans="1:14">
      <c r="A17219">
        <v>86.084999999999994</v>
      </c>
      <c r="B17219">
        <v>1.5143999999999999E-3</v>
      </c>
      <c r="D17219">
        <v>86.084999999999994</v>
      </c>
      <c r="E17219">
        <v>-6.5889846000000002E-3</v>
      </c>
      <c r="G17219">
        <v>86.084999999999994</v>
      </c>
      <c r="H17219">
        <v>1.27352E-3</v>
      </c>
    </row>
    <row r="17220" spans="1:14">
      <c r="A17220">
        <v>86.09</v>
      </c>
      <c r="B17220">
        <v>1.39726E-3</v>
      </c>
      <c r="D17220">
        <v>86.09</v>
      </c>
      <c r="E17220">
        <v>-6.2250335999999998E-3</v>
      </c>
      <c r="G17220">
        <v>86.09</v>
      </c>
      <c r="H17220">
        <v>1.2459299999999999E-3</v>
      </c>
    </row>
    <row r="17221" spans="1:14">
      <c r="A17221">
        <v>86.094999999999999</v>
      </c>
      <c r="B17221">
        <v>1.2809500000000001E-3</v>
      </c>
      <c r="D17221">
        <v>86.094999999999999</v>
      </c>
      <c r="E17221">
        <v>-5.7818178000000001E-3</v>
      </c>
      <c r="G17221">
        <v>86.094999999999999</v>
      </c>
      <c r="H17221">
        <v>1.21871E-3</v>
      </c>
    </row>
    <row r="17222" spans="1:14">
      <c r="A17222">
        <v>86.1</v>
      </c>
      <c r="B17222">
        <v>1.1655700000000001E-3</v>
      </c>
      <c r="D17222">
        <v>86.1</v>
      </c>
      <c r="E17222">
        <v>-5.3571429000000004E-3</v>
      </c>
      <c r="G17222">
        <v>86.1</v>
      </c>
      <c r="H17222">
        <v>1.1919000000000001E-3</v>
      </c>
    </row>
    <row r="17223" spans="1:14">
      <c r="A17223">
        <v>86.105000000000004</v>
      </c>
      <c r="B17223">
        <v>1.0512099999999999E-3</v>
      </c>
      <c r="D17223">
        <v>86.105000000000004</v>
      </c>
      <c r="E17223">
        <v>-5.0674535999999997E-3</v>
      </c>
      <c r="G17223">
        <v>86.105000000000004</v>
      </c>
      <c r="H17223">
        <v>1.16548E-3</v>
      </c>
    </row>
    <row r="17224" spans="1:14">
      <c r="A17224">
        <v>86.11</v>
      </c>
      <c r="B17224">
        <v>9.3796199999999998E-4</v>
      </c>
      <c r="D17224">
        <v>86.11</v>
      </c>
      <c r="E17224">
        <v>-4.8038589000000001E-3</v>
      </c>
      <c r="G17224">
        <v>86.11</v>
      </c>
      <c r="H17224">
        <v>1.1394899999999999E-3</v>
      </c>
    </row>
    <row r="17225" spans="1:14">
      <c r="A17225">
        <v>86.114999999999995</v>
      </c>
      <c r="B17225">
        <v>8.2591200000000004E-4</v>
      </c>
      <c r="D17225">
        <v>86.114999999999995</v>
      </c>
      <c r="E17225">
        <v>-4.5090683999999999E-3</v>
      </c>
      <c r="G17225">
        <v>86.114999999999995</v>
      </c>
      <c r="H17225">
        <v>1.1139399999999999E-3</v>
      </c>
    </row>
    <row r="17226" spans="1:14">
      <c r="A17226">
        <v>86.12</v>
      </c>
      <c r="B17226">
        <v>7.1515000000000001E-4</v>
      </c>
      <c r="D17226">
        <v>86.12</v>
      </c>
      <c r="E17226">
        <v>-4.1589495000000001E-3</v>
      </c>
      <c r="G17226">
        <v>86.12</v>
      </c>
      <c r="H17226">
        <v>1.08883E-3</v>
      </c>
    </row>
    <row r="17227" spans="1:14">
      <c r="A17227">
        <v>86.125</v>
      </c>
      <c r="B17227">
        <v>6.0576499999999997E-4</v>
      </c>
      <c r="D17227">
        <v>86.125</v>
      </c>
      <c r="E17227">
        <v>-3.9247848E-3</v>
      </c>
      <c r="G17227">
        <v>86.125</v>
      </c>
      <c r="H17227">
        <v>1.0641800000000001E-3</v>
      </c>
    </row>
    <row r="17228" spans="1:14">
      <c r="A17228">
        <v>86.13</v>
      </c>
      <c r="B17228">
        <v>4.9784299999999998E-4</v>
      </c>
      <c r="D17228">
        <v>86.13</v>
      </c>
      <c r="E17228">
        <v>-3.7708658999999999E-3</v>
      </c>
      <c r="G17228">
        <v>86.13</v>
      </c>
      <c r="H17228">
        <v>1.0400100000000001E-3</v>
      </c>
    </row>
    <row r="17229" spans="1:14">
      <c r="A17229">
        <v>86.135000000000005</v>
      </c>
      <c r="B17229">
        <v>3.9147299999999998E-4</v>
      </c>
      <c r="D17229">
        <v>86.135000000000005</v>
      </c>
      <c r="E17229">
        <v>-3.5300304000000001E-3</v>
      </c>
      <c r="G17229">
        <v>86.135000000000005</v>
      </c>
      <c r="H17229">
        <v>1.01632E-3</v>
      </c>
    </row>
    <row r="17230" spans="1:14">
      <c r="A17230">
        <v>86.14</v>
      </c>
      <c r="B17230">
        <v>2.8673799999999998E-4</v>
      </c>
      <c r="D17230">
        <v>86.14</v>
      </c>
      <c r="E17230">
        <v>-3.2323949999999999E-3</v>
      </c>
      <c r="G17230">
        <v>86.14</v>
      </c>
      <c r="H17230">
        <v>9.9314400000000006E-4</v>
      </c>
    </row>
    <row r="17231" spans="1:14">
      <c r="A17231">
        <v>86.144999999999996</v>
      </c>
      <c r="B17231">
        <v>1.8372399999999999E-4</v>
      </c>
      <c r="D17231">
        <v>86.144999999999996</v>
      </c>
      <c r="E17231">
        <v>-3.0686660999999999E-3</v>
      </c>
      <c r="G17231">
        <v>86.144999999999996</v>
      </c>
      <c r="H17231">
        <v>9.7048000000000002E-4</v>
      </c>
    </row>
    <row r="17232" spans="1:14">
      <c r="A17232">
        <v>86.15</v>
      </c>
      <c r="B17232" s="1">
        <v>8.2521000000000005E-5</v>
      </c>
      <c r="D17232">
        <v>86.15</v>
      </c>
      <c r="E17232">
        <v>-3.1363551E-3</v>
      </c>
      <c r="G17232">
        <v>86.15</v>
      </c>
      <c r="H17232">
        <v>9.4835099999999995E-4</v>
      </c>
      <c r="N17232" s="1"/>
    </row>
    <row r="17233" spans="1:14">
      <c r="A17233">
        <v>86.155000000000001</v>
      </c>
      <c r="B17233" s="1">
        <v>-1.6781899999999999E-5</v>
      </c>
      <c r="D17233">
        <v>86.155000000000001</v>
      </c>
      <c r="E17233">
        <v>-3.2810525999999998E-3</v>
      </c>
      <c r="G17233">
        <v>86.155000000000001</v>
      </c>
      <c r="H17233">
        <v>9.2677799999999996E-4</v>
      </c>
      <c r="N17233" s="1"/>
    </row>
    <row r="17234" spans="1:14">
      <c r="A17234">
        <v>86.16</v>
      </c>
      <c r="B17234">
        <v>-1.14094E-4</v>
      </c>
      <c r="D17234">
        <v>86.16</v>
      </c>
      <c r="E17234">
        <v>-3.5261063999999999E-3</v>
      </c>
      <c r="G17234">
        <v>86.16</v>
      </c>
      <c r="H17234">
        <v>9.0578399999999997E-4</v>
      </c>
    </row>
    <row r="17235" spans="1:14">
      <c r="A17235">
        <v>86.165000000000006</v>
      </c>
      <c r="B17235">
        <v>-2.0932599999999999E-4</v>
      </c>
      <c r="D17235">
        <v>86.165000000000006</v>
      </c>
      <c r="E17235">
        <v>-3.7744955999999999E-3</v>
      </c>
      <c r="G17235">
        <v>86.165000000000006</v>
      </c>
      <c r="H17235">
        <v>8.8539100000000002E-4</v>
      </c>
    </row>
    <row r="17236" spans="1:14">
      <c r="A17236">
        <v>86.17</v>
      </c>
      <c r="B17236">
        <v>-3.0239200000000001E-4</v>
      </c>
      <c r="D17236">
        <v>86.17</v>
      </c>
      <c r="E17236">
        <v>-3.9677525999999999E-3</v>
      </c>
      <c r="G17236">
        <v>86.17</v>
      </c>
      <c r="H17236">
        <v>8.6562E-4</v>
      </c>
    </row>
    <row r="17237" spans="1:14">
      <c r="A17237">
        <v>86.174999999999997</v>
      </c>
      <c r="B17237">
        <v>-3.9320400000000003E-4</v>
      </c>
      <c r="D17237">
        <v>86.174999999999997</v>
      </c>
      <c r="E17237">
        <v>-4.2656823000000003E-3</v>
      </c>
      <c r="G17237">
        <v>86.174999999999997</v>
      </c>
      <c r="H17237">
        <v>8.4649200000000001E-4</v>
      </c>
    </row>
    <row r="17238" spans="1:14">
      <c r="A17238">
        <v>86.18</v>
      </c>
      <c r="B17238">
        <v>-4.8168100000000003E-4</v>
      </c>
      <c r="D17238">
        <v>86.18</v>
      </c>
      <c r="E17238">
        <v>-4.4728694999999997E-3</v>
      </c>
      <c r="G17238">
        <v>86.18</v>
      </c>
      <c r="H17238">
        <v>8.2802799999999997E-4</v>
      </c>
    </row>
    <row r="17239" spans="1:14">
      <c r="A17239">
        <v>86.185000000000002</v>
      </c>
      <c r="B17239">
        <v>-5.67743E-4</v>
      </c>
      <c r="D17239">
        <v>86.185000000000002</v>
      </c>
      <c r="E17239">
        <v>-4.6364021999999996E-3</v>
      </c>
      <c r="G17239">
        <v>86.185000000000002</v>
      </c>
      <c r="H17239">
        <v>8.1024500000000002E-4</v>
      </c>
    </row>
    <row r="17240" spans="1:14">
      <c r="A17240">
        <v>86.19</v>
      </c>
      <c r="B17240">
        <v>-6.5131E-4</v>
      </c>
      <c r="D17240">
        <v>86.19</v>
      </c>
      <c r="E17240">
        <v>-4.8379976999999999E-3</v>
      </c>
      <c r="G17240">
        <v>86.19</v>
      </c>
      <c r="H17240">
        <v>7.9316200000000003E-4</v>
      </c>
    </row>
    <row r="17241" spans="1:14">
      <c r="A17241">
        <v>86.194999999999993</v>
      </c>
      <c r="B17241">
        <v>-7.3230799999999998E-4</v>
      </c>
      <c r="D17241">
        <v>86.194999999999993</v>
      </c>
      <c r="E17241">
        <v>-4.9701383999999999E-3</v>
      </c>
      <c r="G17241">
        <v>86.194999999999993</v>
      </c>
      <c r="H17241">
        <v>7.7679500000000005E-4</v>
      </c>
    </row>
    <row r="17242" spans="1:14">
      <c r="A17242">
        <v>86.2</v>
      </c>
      <c r="B17242">
        <v>-8.1066500000000002E-4</v>
      </c>
      <c r="D17242">
        <v>86.2</v>
      </c>
      <c r="E17242">
        <v>-5.129649E-3</v>
      </c>
      <c r="G17242">
        <v>86.2</v>
      </c>
      <c r="H17242">
        <v>7.6115799999999995E-4</v>
      </c>
    </row>
    <row r="17243" spans="1:14">
      <c r="A17243">
        <v>86.204999999999998</v>
      </c>
      <c r="B17243">
        <v>-8.8631199999999999E-4</v>
      </c>
      <c r="D17243">
        <v>86.204999999999998</v>
      </c>
      <c r="E17243">
        <v>-5.1954740999999999E-3</v>
      </c>
      <c r="G17243">
        <v>86.204999999999998</v>
      </c>
      <c r="H17243">
        <v>7.4626499999999997E-4</v>
      </c>
    </row>
    <row r="17244" spans="1:14">
      <c r="A17244">
        <v>86.21</v>
      </c>
      <c r="B17244">
        <v>-9.5918399999999997E-4</v>
      </c>
      <c r="D17244">
        <v>86.21</v>
      </c>
      <c r="E17244">
        <v>-5.1607466999999997E-3</v>
      </c>
      <c r="G17244">
        <v>86.21</v>
      </c>
      <c r="H17244">
        <v>7.3212600000000004E-4</v>
      </c>
    </row>
    <row r="17245" spans="1:14">
      <c r="A17245">
        <v>86.215000000000003</v>
      </c>
      <c r="B17245">
        <v>-1.02922E-3</v>
      </c>
      <c r="D17245">
        <v>86.215000000000003</v>
      </c>
      <c r="E17245">
        <v>-5.1825248999999999E-3</v>
      </c>
      <c r="G17245">
        <v>86.215000000000003</v>
      </c>
      <c r="H17245">
        <v>7.18751E-4</v>
      </c>
    </row>
    <row r="17246" spans="1:14">
      <c r="A17246">
        <v>86.22</v>
      </c>
      <c r="B17246">
        <v>-1.09636E-3</v>
      </c>
      <c r="D17246">
        <v>86.22</v>
      </c>
      <c r="E17246">
        <v>-5.1923348999999997E-3</v>
      </c>
      <c r="G17246">
        <v>86.22</v>
      </c>
      <c r="H17246">
        <v>7.0615000000000001E-4</v>
      </c>
    </row>
    <row r="17247" spans="1:14">
      <c r="A17247">
        <v>86.224999999999994</v>
      </c>
      <c r="B17247">
        <v>-1.1605400000000001E-3</v>
      </c>
      <c r="D17247">
        <v>86.224999999999994</v>
      </c>
      <c r="E17247">
        <v>-5.1623162999999998E-3</v>
      </c>
      <c r="G17247">
        <v>86.224999999999994</v>
      </c>
      <c r="H17247">
        <v>6.9432999999999995E-4</v>
      </c>
    </row>
    <row r="17248" spans="1:14">
      <c r="A17248">
        <v>86.23</v>
      </c>
      <c r="B17248">
        <v>-1.2217199999999999E-3</v>
      </c>
      <c r="D17248">
        <v>86.23</v>
      </c>
      <c r="E17248">
        <v>-5.0802065999999996E-3</v>
      </c>
      <c r="G17248">
        <v>86.23</v>
      </c>
      <c r="H17248">
        <v>6.8329700000000003E-4</v>
      </c>
    </row>
    <row r="17249" spans="1:8">
      <c r="A17249">
        <v>86.234999999999999</v>
      </c>
      <c r="B17249">
        <v>-1.27984E-3</v>
      </c>
      <c r="D17249">
        <v>86.234999999999999</v>
      </c>
      <c r="E17249">
        <v>-5.0076126E-3</v>
      </c>
      <c r="G17249">
        <v>86.234999999999999</v>
      </c>
      <c r="H17249">
        <v>6.7305700000000002E-4</v>
      </c>
    </row>
    <row r="17250" spans="1:8">
      <c r="A17250">
        <v>86.24</v>
      </c>
      <c r="B17250">
        <v>-1.33486E-3</v>
      </c>
      <c r="D17250">
        <v>86.24</v>
      </c>
      <c r="E17250">
        <v>-4.9459077000000001E-3</v>
      </c>
      <c r="G17250">
        <v>86.24</v>
      </c>
      <c r="H17250">
        <v>6.6361299999999996E-4</v>
      </c>
    </row>
    <row r="17251" spans="1:8">
      <c r="A17251">
        <v>86.245000000000005</v>
      </c>
      <c r="B17251">
        <v>-1.3867199999999999E-3</v>
      </c>
      <c r="D17251">
        <v>86.245000000000005</v>
      </c>
      <c r="E17251">
        <v>-4.7952261000000001E-3</v>
      </c>
      <c r="G17251">
        <v>86.245000000000005</v>
      </c>
      <c r="H17251">
        <v>6.5497000000000005E-4</v>
      </c>
    </row>
    <row r="17252" spans="1:8">
      <c r="A17252">
        <v>86.25</v>
      </c>
      <c r="B17252">
        <v>-1.4354000000000001E-3</v>
      </c>
      <c r="D17252">
        <v>86.25</v>
      </c>
      <c r="E17252">
        <v>-4.7469608999999996E-3</v>
      </c>
      <c r="G17252">
        <v>86.25</v>
      </c>
      <c r="H17252">
        <v>6.4712999999999999E-4</v>
      </c>
    </row>
    <row r="17253" spans="1:8">
      <c r="A17253">
        <v>86.254999999999995</v>
      </c>
      <c r="B17253">
        <v>-1.48084E-3</v>
      </c>
      <c r="D17253">
        <v>86.254999999999995</v>
      </c>
      <c r="E17253">
        <v>-4.7459798999999999E-3</v>
      </c>
      <c r="G17253">
        <v>86.254999999999995</v>
      </c>
      <c r="H17253">
        <v>6.4009699999999995E-4</v>
      </c>
    </row>
    <row r="17254" spans="1:8">
      <c r="A17254">
        <v>86.26</v>
      </c>
      <c r="B17254">
        <v>-1.5230199999999999E-3</v>
      </c>
      <c r="D17254">
        <v>86.26</v>
      </c>
      <c r="E17254">
        <v>-4.6264940999999997E-3</v>
      </c>
      <c r="G17254">
        <v>86.26</v>
      </c>
      <c r="H17254">
        <v>6.3387299999999997E-4</v>
      </c>
    </row>
    <row r="17255" spans="1:8">
      <c r="A17255">
        <v>86.265000000000001</v>
      </c>
      <c r="B17255">
        <v>-1.56189E-3</v>
      </c>
      <c r="D17255">
        <v>86.265000000000001</v>
      </c>
      <c r="E17255">
        <v>-4.5329067000000004E-3</v>
      </c>
      <c r="G17255">
        <v>86.265000000000001</v>
      </c>
      <c r="H17255">
        <v>6.2845700000000002E-4</v>
      </c>
    </row>
    <row r="17256" spans="1:8">
      <c r="A17256">
        <v>86.27</v>
      </c>
      <c r="B17256">
        <v>-1.59742E-3</v>
      </c>
      <c r="D17256">
        <v>86.27</v>
      </c>
      <c r="E17256">
        <v>-4.5315332999999996E-3</v>
      </c>
      <c r="G17256">
        <v>86.27</v>
      </c>
      <c r="H17256">
        <v>6.2385299999999995E-4</v>
      </c>
    </row>
    <row r="17257" spans="1:8">
      <c r="A17257">
        <v>86.275000000000006</v>
      </c>
      <c r="B17257">
        <v>-1.62959E-3</v>
      </c>
      <c r="D17257">
        <v>86.275000000000006</v>
      </c>
      <c r="E17257">
        <v>-4.513581E-3</v>
      </c>
      <c r="G17257">
        <v>86.275000000000006</v>
      </c>
      <c r="H17257">
        <v>6.2005999999999997E-4</v>
      </c>
    </row>
    <row r="17258" spans="1:8">
      <c r="A17258">
        <v>86.28</v>
      </c>
      <c r="B17258">
        <v>-1.6583699999999999E-3</v>
      </c>
      <c r="D17258">
        <v>86.28</v>
      </c>
      <c r="E17258">
        <v>-4.4487368999999999E-3</v>
      </c>
      <c r="G17258">
        <v>86.28</v>
      </c>
      <c r="H17258">
        <v>6.1707999999999999E-4</v>
      </c>
    </row>
    <row r="17259" spans="1:8">
      <c r="A17259">
        <v>86.284999999999997</v>
      </c>
      <c r="B17259">
        <v>-1.68373E-3</v>
      </c>
      <c r="D17259">
        <v>86.284999999999997</v>
      </c>
      <c r="E17259">
        <v>-4.4546229E-3</v>
      </c>
      <c r="G17259">
        <v>86.284999999999997</v>
      </c>
      <c r="H17259">
        <v>6.1491099999999999E-4</v>
      </c>
    </row>
    <row r="17260" spans="1:8">
      <c r="A17260">
        <v>86.29</v>
      </c>
      <c r="B17260">
        <v>-1.7056599999999999E-3</v>
      </c>
      <c r="D17260">
        <v>86.29</v>
      </c>
      <c r="E17260">
        <v>-4.4337276000000004E-3</v>
      </c>
      <c r="G17260">
        <v>86.29</v>
      </c>
      <c r="H17260">
        <v>6.1355199999999996E-4</v>
      </c>
    </row>
    <row r="17261" spans="1:8">
      <c r="A17261">
        <v>86.295000000000002</v>
      </c>
      <c r="B17261">
        <v>-1.7241299999999999E-3</v>
      </c>
      <c r="D17261">
        <v>86.295000000000002</v>
      </c>
      <c r="E17261">
        <v>-4.3988040000000001E-3</v>
      </c>
      <c r="G17261">
        <v>86.295000000000002</v>
      </c>
      <c r="H17261">
        <v>6.1300199999999997E-4</v>
      </c>
    </row>
    <row r="17262" spans="1:8">
      <c r="A17262">
        <v>86.3</v>
      </c>
      <c r="B17262">
        <v>-1.73912E-3</v>
      </c>
      <c r="D17262">
        <v>86.3</v>
      </c>
      <c r="E17262">
        <v>-4.4068481999999997E-3</v>
      </c>
      <c r="G17262">
        <v>86.3</v>
      </c>
      <c r="H17262">
        <v>6.13259E-4</v>
      </c>
    </row>
    <row r="17263" spans="1:8">
      <c r="A17263">
        <v>86.305000000000007</v>
      </c>
      <c r="B17263">
        <v>-1.7506399999999999E-3</v>
      </c>
      <c r="D17263">
        <v>86.305000000000007</v>
      </c>
      <c r="E17263">
        <v>-4.3826174999999998E-3</v>
      </c>
      <c r="G17263">
        <v>86.305000000000007</v>
      </c>
      <c r="H17263">
        <v>6.1432000000000001E-4</v>
      </c>
    </row>
    <row r="17264" spans="1:8">
      <c r="A17264">
        <v>86.31</v>
      </c>
      <c r="B17264">
        <v>-1.75866E-3</v>
      </c>
      <c r="D17264">
        <v>86.31</v>
      </c>
      <c r="E17264">
        <v>-4.3439660999999999E-3</v>
      </c>
      <c r="G17264">
        <v>86.31</v>
      </c>
      <c r="H17264">
        <v>6.1618000000000003E-4</v>
      </c>
    </row>
    <row r="17265" spans="1:8">
      <c r="A17265">
        <v>86.314999999999998</v>
      </c>
      <c r="B17265">
        <v>-1.76319E-3</v>
      </c>
      <c r="D17265">
        <v>86.314999999999998</v>
      </c>
      <c r="E17265">
        <v>-4.2951122999999999E-3</v>
      </c>
      <c r="G17265">
        <v>86.314999999999998</v>
      </c>
      <c r="H17265">
        <v>6.18836E-4</v>
      </c>
    </row>
    <row r="17266" spans="1:8">
      <c r="A17266">
        <v>86.32</v>
      </c>
      <c r="B17266">
        <v>-1.76421E-3</v>
      </c>
      <c r="D17266">
        <v>86.32</v>
      </c>
      <c r="E17266">
        <v>-4.2699006000000003E-3</v>
      </c>
      <c r="G17266">
        <v>86.32</v>
      </c>
      <c r="H17266">
        <v>6.2228100000000003E-4</v>
      </c>
    </row>
    <row r="17267" spans="1:8">
      <c r="A17267">
        <v>86.325000000000003</v>
      </c>
      <c r="B17267">
        <v>-1.76173E-3</v>
      </c>
      <c r="D17267">
        <v>86.325000000000003</v>
      </c>
      <c r="E17267">
        <v>-4.2203600999999999E-3</v>
      </c>
      <c r="G17267">
        <v>86.325000000000003</v>
      </c>
      <c r="H17267">
        <v>6.2651000000000004E-4</v>
      </c>
    </row>
    <row r="17268" spans="1:8">
      <c r="A17268">
        <v>86.33</v>
      </c>
      <c r="B17268">
        <v>-1.7557600000000001E-3</v>
      </c>
      <c r="D17268">
        <v>86.33</v>
      </c>
      <c r="E17268">
        <v>-4.1727815999999997E-3</v>
      </c>
      <c r="G17268">
        <v>86.33</v>
      </c>
      <c r="H17268">
        <v>6.3151699999999995E-4</v>
      </c>
    </row>
    <row r="17269" spans="1:8">
      <c r="A17269">
        <v>86.334999999999994</v>
      </c>
      <c r="B17269">
        <v>-1.74629E-3</v>
      </c>
      <c r="D17269">
        <v>86.334999999999994</v>
      </c>
      <c r="E17269">
        <v>-4.1566931999999996E-3</v>
      </c>
      <c r="G17269">
        <v>86.334999999999994</v>
      </c>
      <c r="H17269">
        <v>6.3729499999999996E-4</v>
      </c>
    </row>
    <row r="17270" spans="1:8">
      <c r="A17270">
        <v>86.34</v>
      </c>
      <c r="B17270">
        <v>-1.7333400000000001E-3</v>
      </c>
      <c r="D17270">
        <v>86.34</v>
      </c>
      <c r="E17270">
        <v>-4.1155892999999999E-3</v>
      </c>
      <c r="G17270">
        <v>86.34</v>
      </c>
      <c r="H17270">
        <v>6.4383699999999997E-4</v>
      </c>
    </row>
    <row r="17271" spans="1:8">
      <c r="A17271">
        <v>86.344999999999999</v>
      </c>
      <c r="B17271">
        <v>-1.71692E-3</v>
      </c>
      <c r="D17271">
        <v>86.344999999999999</v>
      </c>
      <c r="E17271">
        <v>-4.0802733000000002E-3</v>
      </c>
      <c r="G17271">
        <v>86.344999999999999</v>
      </c>
      <c r="H17271">
        <v>6.5113499999999995E-4</v>
      </c>
    </row>
    <row r="17272" spans="1:8">
      <c r="A17272">
        <v>86.35</v>
      </c>
      <c r="B17272">
        <v>-1.6970399999999999E-3</v>
      </c>
      <c r="D17272">
        <v>86.35</v>
      </c>
      <c r="E17272">
        <v>-4.0290650999999997E-3</v>
      </c>
      <c r="G17272">
        <v>86.35</v>
      </c>
      <c r="H17272">
        <v>6.5917999999999999E-4</v>
      </c>
    </row>
    <row r="17273" spans="1:8">
      <c r="A17273">
        <v>86.355000000000004</v>
      </c>
      <c r="B17273">
        <v>-1.67373E-3</v>
      </c>
      <c r="D17273">
        <v>86.355000000000004</v>
      </c>
      <c r="E17273">
        <v>-3.9607875000000001E-3</v>
      </c>
      <c r="G17273">
        <v>86.355000000000004</v>
      </c>
      <c r="H17273">
        <v>6.6796300000000004E-4</v>
      </c>
    </row>
    <row r="17274" spans="1:8">
      <c r="A17274">
        <v>86.36</v>
      </c>
      <c r="B17274">
        <v>-1.647E-3</v>
      </c>
      <c r="D17274">
        <v>86.36</v>
      </c>
      <c r="E17274">
        <v>-3.9307689000000002E-3</v>
      </c>
      <c r="G17274">
        <v>86.36</v>
      </c>
      <c r="H17274">
        <v>6.7747399999999996E-4</v>
      </c>
    </row>
    <row r="17275" spans="1:8">
      <c r="A17275">
        <v>86.364999999999995</v>
      </c>
      <c r="B17275">
        <v>-1.61688E-3</v>
      </c>
      <c r="D17275">
        <v>86.364999999999995</v>
      </c>
      <c r="E17275">
        <v>-3.9006522000000002E-3</v>
      </c>
      <c r="G17275">
        <v>86.364999999999995</v>
      </c>
      <c r="H17275">
        <v>6.8770500000000004E-4</v>
      </c>
    </row>
    <row r="17276" spans="1:8">
      <c r="A17276">
        <v>86.37</v>
      </c>
      <c r="B17276">
        <v>-1.5833900000000001E-3</v>
      </c>
      <c r="D17276">
        <v>86.37</v>
      </c>
      <c r="E17276">
        <v>-3.8392416E-3</v>
      </c>
      <c r="G17276">
        <v>86.37</v>
      </c>
      <c r="H17276">
        <v>6.9864299999999999E-4</v>
      </c>
    </row>
    <row r="17277" spans="1:8">
      <c r="A17277">
        <v>86.375</v>
      </c>
      <c r="B17277">
        <v>-1.5465699999999999E-3</v>
      </c>
      <c r="D17277">
        <v>86.375</v>
      </c>
      <c r="E17277">
        <v>-3.7992168000000001E-3</v>
      </c>
      <c r="G17277">
        <v>86.375</v>
      </c>
      <c r="H17277">
        <v>7.1027899999999997E-4</v>
      </c>
    </row>
    <row r="17278" spans="1:8">
      <c r="A17278">
        <v>86.38</v>
      </c>
      <c r="B17278">
        <v>-1.5064399999999999E-3</v>
      </c>
      <c r="D17278">
        <v>86.38</v>
      </c>
      <c r="E17278">
        <v>-3.7823435999999998E-3</v>
      </c>
      <c r="G17278">
        <v>86.38</v>
      </c>
      <c r="H17278">
        <v>7.226E-4</v>
      </c>
    </row>
    <row r="17279" spans="1:8">
      <c r="A17279">
        <v>86.385000000000005</v>
      </c>
      <c r="B17279">
        <v>-1.46305E-3</v>
      </c>
      <c r="D17279">
        <v>86.385000000000005</v>
      </c>
      <c r="E17279">
        <v>-3.7293695999999999E-3</v>
      </c>
      <c r="G17279">
        <v>86.385000000000005</v>
      </c>
      <c r="H17279">
        <v>7.3559600000000004E-4</v>
      </c>
    </row>
    <row r="17280" spans="1:8">
      <c r="A17280">
        <v>86.39</v>
      </c>
      <c r="B17280">
        <v>-1.41642E-3</v>
      </c>
      <c r="D17280">
        <v>86.39</v>
      </c>
      <c r="E17280">
        <v>-3.6796328999999998E-3</v>
      </c>
      <c r="G17280">
        <v>86.39</v>
      </c>
      <c r="H17280">
        <v>7.4925399999999998E-4</v>
      </c>
    </row>
    <row r="17281" spans="1:8">
      <c r="A17281">
        <v>86.394999999999996</v>
      </c>
      <c r="B17281">
        <v>-1.3666100000000001E-3</v>
      </c>
      <c r="D17281">
        <v>86.394999999999996</v>
      </c>
      <c r="E17281">
        <v>-3.6730602000000002E-3</v>
      </c>
      <c r="G17281">
        <v>86.394999999999996</v>
      </c>
      <c r="H17281">
        <v>7.6356099999999995E-4</v>
      </c>
    </row>
    <row r="17282" spans="1:8">
      <c r="A17282">
        <v>86.4</v>
      </c>
      <c r="B17282">
        <v>-1.31364E-3</v>
      </c>
      <c r="D17282">
        <v>86.4</v>
      </c>
      <c r="E17282">
        <v>-3.6322505999999998E-3</v>
      </c>
      <c r="G17282">
        <v>86.4</v>
      </c>
      <c r="H17282">
        <v>7.7850499999999997E-4</v>
      </c>
    </row>
    <row r="17283" spans="1:8">
      <c r="A17283">
        <v>86.405000000000001</v>
      </c>
      <c r="B17283">
        <v>-1.2575799999999999E-3</v>
      </c>
      <c r="D17283">
        <v>86.405000000000001</v>
      </c>
      <c r="E17283">
        <v>-3.5756468999999999E-3</v>
      </c>
      <c r="G17283">
        <v>86.405000000000001</v>
      </c>
      <c r="H17283">
        <v>7.9407200000000005E-4</v>
      </c>
    </row>
    <row r="17284" spans="1:8">
      <c r="A17284">
        <v>86.41</v>
      </c>
      <c r="B17284">
        <v>-1.1984700000000001E-3</v>
      </c>
      <c r="D17284">
        <v>86.41</v>
      </c>
      <c r="E17284">
        <v>-3.5572041E-3</v>
      </c>
      <c r="G17284">
        <v>86.41</v>
      </c>
      <c r="H17284">
        <v>8.1024899999999997E-4</v>
      </c>
    </row>
    <row r="17285" spans="1:8">
      <c r="A17285">
        <v>86.415000000000006</v>
      </c>
      <c r="B17285">
        <v>-1.1363499999999999E-3</v>
      </c>
      <c r="D17285">
        <v>86.415000000000006</v>
      </c>
      <c r="E17285">
        <v>-3.5300304000000001E-3</v>
      </c>
      <c r="G17285">
        <v>86.415000000000006</v>
      </c>
      <c r="H17285">
        <v>8.2702000000000003E-4</v>
      </c>
    </row>
    <row r="17286" spans="1:8">
      <c r="A17286">
        <v>86.42</v>
      </c>
      <c r="B17286">
        <v>-1.0712899999999999E-3</v>
      </c>
      <c r="D17286">
        <v>86.42</v>
      </c>
      <c r="E17286">
        <v>-3.4983441000000001E-3</v>
      </c>
      <c r="G17286">
        <v>86.42</v>
      </c>
      <c r="H17286">
        <v>8.4437300000000004E-4</v>
      </c>
    </row>
    <row r="17287" spans="1:8">
      <c r="A17287">
        <v>86.424999999999997</v>
      </c>
      <c r="B17287">
        <v>-1.0033399999999999E-3</v>
      </c>
      <c r="D17287">
        <v>86.424999999999997</v>
      </c>
      <c r="E17287">
        <v>-3.5052110999999999E-3</v>
      </c>
      <c r="G17287">
        <v>86.424999999999997</v>
      </c>
      <c r="H17287">
        <v>8.6229299999999998E-4</v>
      </c>
    </row>
    <row r="17288" spans="1:8">
      <c r="A17288">
        <v>86.43</v>
      </c>
      <c r="B17288">
        <v>-9.3255900000000001E-4</v>
      </c>
      <c r="D17288">
        <v>86.43</v>
      </c>
      <c r="E17288">
        <v>-3.5153153999999999E-3</v>
      </c>
      <c r="G17288">
        <v>86.43</v>
      </c>
      <c r="H17288">
        <v>8.8076500000000004E-4</v>
      </c>
    </row>
    <row r="17289" spans="1:8">
      <c r="A17289">
        <v>86.435000000000002</v>
      </c>
      <c r="B17289">
        <v>-8.59003E-4</v>
      </c>
      <c r="D17289">
        <v>86.435000000000002</v>
      </c>
      <c r="E17289">
        <v>-3.4829423999999999E-3</v>
      </c>
      <c r="G17289">
        <v>86.435000000000002</v>
      </c>
      <c r="H17289">
        <v>8.9977399999999999E-4</v>
      </c>
    </row>
    <row r="17290" spans="1:8">
      <c r="A17290">
        <v>86.44</v>
      </c>
      <c r="B17290">
        <v>-7.8273800000000005E-4</v>
      </c>
      <c r="D17290">
        <v>86.44</v>
      </c>
      <c r="E17290">
        <v>-3.4620470999999998E-3</v>
      </c>
      <c r="G17290">
        <v>86.44</v>
      </c>
      <c r="H17290">
        <v>9.1930500000000004E-4</v>
      </c>
    </row>
    <row r="17291" spans="1:8">
      <c r="A17291">
        <v>86.444999999999993</v>
      </c>
      <c r="B17291">
        <v>-7.03829E-4</v>
      </c>
      <c r="D17291">
        <v>86.444999999999993</v>
      </c>
      <c r="E17291">
        <v>-3.4849044000000002E-3</v>
      </c>
      <c r="G17291">
        <v>86.444999999999993</v>
      </c>
      <c r="H17291">
        <v>9.3934300000000004E-4</v>
      </c>
    </row>
    <row r="17292" spans="1:8">
      <c r="A17292">
        <v>86.45</v>
      </c>
      <c r="B17292">
        <v>-6.2234300000000003E-4</v>
      </c>
      <c r="D17292">
        <v>86.45</v>
      </c>
      <c r="E17292">
        <v>-3.5000118000000002E-3</v>
      </c>
      <c r="G17292">
        <v>86.45</v>
      </c>
      <c r="H17292">
        <v>9.5987100000000005E-4</v>
      </c>
    </row>
    <row r="17293" spans="1:8">
      <c r="A17293">
        <v>86.454999999999998</v>
      </c>
      <c r="B17293">
        <v>-5.3835000000000005E-4</v>
      </c>
      <c r="D17293">
        <v>86.454999999999998</v>
      </c>
      <c r="E17293">
        <v>-3.4942239000000002E-3</v>
      </c>
      <c r="G17293">
        <v>86.454999999999998</v>
      </c>
      <c r="H17293">
        <v>9.8087400000000007E-4</v>
      </c>
    </row>
    <row r="17294" spans="1:8">
      <c r="A17294">
        <v>86.46</v>
      </c>
      <c r="B17294">
        <v>-4.51922E-4</v>
      </c>
      <c r="D17294">
        <v>86.46</v>
      </c>
      <c r="E17294">
        <v>-3.4865720999999999E-3</v>
      </c>
      <c r="G17294">
        <v>86.46</v>
      </c>
      <c r="H17294">
        <v>1.00234E-3</v>
      </c>
    </row>
    <row r="17295" spans="1:8">
      <c r="A17295">
        <v>86.465000000000003</v>
      </c>
      <c r="B17295">
        <v>-3.6313200000000001E-4</v>
      </c>
      <c r="D17295">
        <v>86.465000000000003</v>
      </c>
      <c r="E17295">
        <v>-3.4883379000000001E-3</v>
      </c>
      <c r="G17295">
        <v>86.465000000000003</v>
      </c>
      <c r="H17295">
        <v>1.02424E-3</v>
      </c>
    </row>
    <row r="17296" spans="1:8">
      <c r="A17296">
        <v>86.47</v>
      </c>
      <c r="B17296">
        <v>-2.7205600000000001E-4</v>
      </c>
      <c r="D17296">
        <v>86.47</v>
      </c>
      <c r="E17296">
        <v>-3.4895150999999999E-3</v>
      </c>
      <c r="G17296">
        <v>86.47</v>
      </c>
      <c r="H17296">
        <v>1.0465699999999999E-3</v>
      </c>
    </row>
    <row r="17297" spans="1:14">
      <c r="A17297">
        <v>86.474999999999994</v>
      </c>
      <c r="B17297">
        <v>-1.78772E-4</v>
      </c>
      <c r="D17297">
        <v>86.474999999999994</v>
      </c>
      <c r="E17297">
        <v>-3.4896132E-3</v>
      </c>
      <c r="G17297">
        <v>86.474999999999994</v>
      </c>
      <c r="H17297">
        <v>1.0693E-3</v>
      </c>
    </row>
    <row r="17298" spans="1:14">
      <c r="A17298">
        <v>86.48</v>
      </c>
      <c r="B17298" s="1">
        <v>-8.3360800000000003E-5</v>
      </c>
      <c r="D17298">
        <v>86.48</v>
      </c>
      <c r="E17298">
        <v>-3.4867683E-3</v>
      </c>
      <c r="G17298">
        <v>86.48</v>
      </c>
      <c r="H17298">
        <v>1.0924299999999999E-3</v>
      </c>
      <c r="N17298" s="1"/>
    </row>
    <row r="17299" spans="1:14">
      <c r="A17299">
        <v>86.484999999999999</v>
      </c>
      <c r="B17299" s="1">
        <v>1.40973E-5</v>
      </c>
      <c r="D17299">
        <v>86.484999999999999</v>
      </c>
      <c r="E17299">
        <v>-3.4789203E-3</v>
      </c>
      <c r="G17299">
        <v>86.484999999999999</v>
      </c>
      <c r="H17299">
        <v>1.11593E-3</v>
      </c>
      <c r="N17299" s="1"/>
    </row>
    <row r="17300" spans="1:14">
      <c r="A17300">
        <v>86.49</v>
      </c>
      <c r="B17300">
        <v>1.1351800000000001E-4</v>
      </c>
      <c r="D17300">
        <v>86.49</v>
      </c>
      <c r="E17300">
        <v>-3.4644014999999999E-3</v>
      </c>
      <c r="G17300">
        <v>86.49</v>
      </c>
      <c r="H17300">
        <v>1.13978E-3</v>
      </c>
    </row>
    <row r="17301" spans="1:14">
      <c r="A17301">
        <v>86.495000000000005</v>
      </c>
      <c r="B17301">
        <v>2.1481699999999999E-4</v>
      </c>
      <c r="D17301">
        <v>86.495000000000005</v>
      </c>
      <c r="E17301">
        <v>-3.4527275999999998E-3</v>
      </c>
      <c r="G17301">
        <v>86.495000000000005</v>
      </c>
      <c r="H17301">
        <v>1.1639700000000001E-3</v>
      </c>
    </row>
    <row r="17302" spans="1:14">
      <c r="A17302">
        <v>86.5</v>
      </c>
      <c r="B17302">
        <v>3.1790600000000002E-4</v>
      </c>
      <c r="D17302">
        <v>86.5</v>
      </c>
      <c r="E17302">
        <v>-3.4448795999999999E-3</v>
      </c>
      <c r="G17302">
        <v>86.5</v>
      </c>
      <c r="H17302">
        <v>1.1884700000000001E-3</v>
      </c>
    </row>
    <row r="17303" spans="1:14">
      <c r="A17303">
        <v>86.504999999999995</v>
      </c>
      <c r="B17303">
        <v>4.2269699999999998E-4</v>
      </c>
      <c r="D17303">
        <v>86.504999999999995</v>
      </c>
      <c r="E17303">
        <v>-3.4133894999999999E-3</v>
      </c>
      <c r="G17303">
        <v>86.504999999999995</v>
      </c>
      <c r="H17303">
        <v>1.21327E-3</v>
      </c>
    </row>
    <row r="17304" spans="1:14">
      <c r="A17304">
        <v>86.51</v>
      </c>
      <c r="B17304">
        <v>5.2910100000000003E-4</v>
      </c>
      <c r="D17304">
        <v>86.51</v>
      </c>
      <c r="E17304">
        <v>-3.3937695000000002E-3</v>
      </c>
      <c r="G17304">
        <v>86.51</v>
      </c>
      <c r="H17304">
        <v>1.23836E-3</v>
      </c>
    </row>
    <row r="17305" spans="1:14">
      <c r="A17305">
        <v>86.515000000000001</v>
      </c>
      <c r="B17305">
        <v>6.3702500000000005E-4</v>
      </c>
      <c r="D17305">
        <v>86.515000000000001</v>
      </c>
      <c r="E17305">
        <v>-3.3788582999999999E-3</v>
      </c>
      <c r="G17305">
        <v>86.515000000000001</v>
      </c>
      <c r="H17305">
        <v>1.2637E-3</v>
      </c>
    </row>
    <row r="17306" spans="1:14">
      <c r="A17306">
        <v>86.52</v>
      </c>
      <c r="B17306">
        <v>7.46377E-4</v>
      </c>
      <c r="D17306">
        <v>86.52</v>
      </c>
      <c r="E17306">
        <v>-3.3513903000000002E-3</v>
      </c>
      <c r="G17306">
        <v>86.52</v>
      </c>
      <c r="H17306">
        <v>1.2892800000000001E-3</v>
      </c>
    </row>
    <row r="17307" spans="1:14">
      <c r="A17307">
        <v>86.525000000000006</v>
      </c>
      <c r="B17307">
        <v>8.5706300000000003E-4</v>
      </c>
      <c r="D17307">
        <v>86.525000000000006</v>
      </c>
      <c r="E17307">
        <v>-3.3241185000000002E-3</v>
      </c>
      <c r="G17307">
        <v>86.525000000000006</v>
      </c>
      <c r="H17307">
        <v>1.3150799999999999E-3</v>
      </c>
    </row>
    <row r="17308" spans="1:14">
      <c r="A17308">
        <v>86.53</v>
      </c>
      <c r="B17308">
        <v>9.6898700000000004E-4</v>
      </c>
      <c r="D17308">
        <v>86.53</v>
      </c>
      <c r="E17308">
        <v>-3.2867424000000002E-3</v>
      </c>
      <c r="G17308">
        <v>86.53</v>
      </c>
      <c r="H17308">
        <v>1.3410900000000001E-3</v>
      </c>
    </row>
    <row r="17309" spans="1:14">
      <c r="A17309">
        <v>86.534999999999997</v>
      </c>
      <c r="B17309">
        <v>1.08205E-3</v>
      </c>
      <c r="D17309">
        <v>86.534999999999997</v>
      </c>
      <c r="E17309">
        <v>-3.2552522999999998E-3</v>
      </c>
      <c r="G17309">
        <v>86.534999999999997</v>
      </c>
      <c r="H17309">
        <v>1.3672700000000001E-3</v>
      </c>
    </row>
    <row r="17310" spans="1:14">
      <c r="A17310">
        <v>86.54</v>
      </c>
      <c r="B17310">
        <v>1.1961599999999999E-3</v>
      </c>
      <c r="D17310">
        <v>86.54</v>
      </c>
      <c r="E17310">
        <v>-3.2185629000000002E-3</v>
      </c>
      <c r="G17310">
        <v>86.54</v>
      </c>
      <c r="H17310">
        <v>1.39361E-3</v>
      </c>
    </row>
    <row r="17311" spans="1:14">
      <c r="A17311">
        <v>86.545000000000002</v>
      </c>
      <c r="B17311">
        <v>1.3112200000000001E-3</v>
      </c>
      <c r="D17311">
        <v>86.545000000000002</v>
      </c>
      <c r="E17311">
        <v>-3.1815792E-3</v>
      </c>
      <c r="G17311">
        <v>86.545000000000002</v>
      </c>
      <c r="H17311">
        <v>1.4201000000000001E-3</v>
      </c>
    </row>
    <row r="17312" spans="1:14">
      <c r="A17312">
        <v>86.55</v>
      </c>
      <c r="B17312">
        <v>1.42712E-3</v>
      </c>
      <c r="D17312">
        <v>86.55</v>
      </c>
      <c r="E17312">
        <v>-3.1658832E-3</v>
      </c>
      <c r="G17312">
        <v>86.55</v>
      </c>
      <c r="H17312">
        <v>1.4467E-3</v>
      </c>
    </row>
    <row r="17313" spans="1:8">
      <c r="A17313">
        <v>86.555000000000007</v>
      </c>
      <c r="B17313">
        <v>1.54378E-3</v>
      </c>
      <c r="D17313">
        <v>86.555000000000007</v>
      </c>
      <c r="E17313">
        <v>-3.1504814999999999E-3</v>
      </c>
      <c r="G17313">
        <v>86.555000000000007</v>
      </c>
      <c r="H17313">
        <v>1.4734100000000001E-3</v>
      </c>
    </row>
    <row r="17314" spans="1:8">
      <c r="A17314">
        <v>86.56</v>
      </c>
      <c r="B17314">
        <v>1.6610799999999999E-3</v>
      </c>
      <c r="D17314">
        <v>86.56</v>
      </c>
      <c r="E17314">
        <v>-3.1185009000000001E-3</v>
      </c>
      <c r="G17314">
        <v>86.56</v>
      </c>
      <c r="H17314">
        <v>1.5001999999999999E-3</v>
      </c>
    </row>
    <row r="17315" spans="1:8">
      <c r="A17315">
        <v>86.564999999999998</v>
      </c>
      <c r="B17315">
        <v>1.77892E-3</v>
      </c>
      <c r="D17315">
        <v>86.564999999999998</v>
      </c>
      <c r="E17315">
        <v>-3.0910328999999999E-3</v>
      </c>
      <c r="G17315">
        <v>86.564999999999998</v>
      </c>
      <c r="H17315">
        <v>1.5270399999999999E-3</v>
      </c>
    </row>
    <row r="17316" spans="1:8">
      <c r="A17316">
        <v>86.57</v>
      </c>
      <c r="B17316">
        <v>1.8972100000000001E-3</v>
      </c>
      <c r="D17316">
        <v>86.57</v>
      </c>
      <c r="E17316">
        <v>-3.0745521E-3</v>
      </c>
      <c r="G17316">
        <v>86.57</v>
      </c>
      <c r="H17316">
        <v>1.55393E-3</v>
      </c>
    </row>
    <row r="17317" spans="1:8">
      <c r="A17317">
        <v>86.575000000000003</v>
      </c>
      <c r="B17317">
        <v>2.01585E-3</v>
      </c>
      <c r="D17317">
        <v>86.575000000000003</v>
      </c>
      <c r="E17317">
        <v>-3.0520871999999998E-3</v>
      </c>
      <c r="G17317">
        <v>86.575000000000003</v>
      </c>
      <c r="H17317">
        <v>1.58084E-3</v>
      </c>
    </row>
    <row r="17318" spans="1:8">
      <c r="A17318">
        <v>86.58</v>
      </c>
      <c r="B17318">
        <v>2.13473E-3</v>
      </c>
      <c r="D17318">
        <v>86.58</v>
      </c>
      <c r="E17318">
        <v>-3.0267774000000002E-3</v>
      </c>
      <c r="G17318">
        <v>86.58</v>
      </c>
      <c r="H17318">
        <v>1.60775E-3</v>
      </c>
    </row>
    <row r="17319" spans="1:8">
      <c r="A17319">
        <v>86.584999999999994</v>
      </c>
      <c r="B17319">
        <v>2.2537400000000002E-3</v>
      </c>
      <c r="D17319">
        <v>86.584999999999994</v>
      </c>
      <c r="E17319">
        <v>-3.0073536000000001E-3</v>
      </c>
      <c r="G17319">
        <v>86.584999999999994</v>
      </c>
      <c r="H17319">
        <v>1.6346399999999999E-3</v>
      </c>
    </row>
    <row r="17320" spans="1:8">
      <c r="A17320">
        <v>86.59</v>
      </c>
      <c r="B17320">
        <v>2.3728E-3</v>
      </c>
      <c r="D17320">
        <v>86.59</v>
      </c>
      <c r="E17320">
        <v>-2.9890088999999999E-3</v>
      </c>
      <c r="G17320">
        <v>86.59</v>
      </c>
      <c r="H17320">
        <v>1.6614900000000001E-3</v>
      </c>
    </row>
    <row r="17321" spans="1:8">
      <c r="A17321">
        <v>86.594999999999999</v>
      </c>
      <c r="B17321">
        <v>2.4917899999999998E-3</v>
      </c>
      <c r="D17321">
        <v>86.594999999999999</v>
      </c>
      <c r="E17321">
        <v>-2.9684079E-3</v>
      </c>
      <c r="G17321">
        <v>86.594999999999999</v>
      </c>
      <c r="H17321">
        <v>1.6882900000000001E-3</v>
      </c>
    </row>
    <row r="17322" spans="1:8">
      <c r="A17322">
        <v>86.6</v>
      </c>
      <c r="B17322">
        <v>2.6106100000000002E-3</v>
      </c>
      <c r="D17322">
        <v>86.6</v>
      </c>
      <c r="E17322">
        <v>-2.9411361E-3</v>
      </c>
      <c r="G17322">
        <v>86.6</v>
      </c>
      <c r="H17322">
        <v>1.7150100000000001E-3</v>
      </c>
    </row>
    <row r="17323" spans="1:8">
      <c r="A17323">
        <v>86.605000000000004</v>
      </c>
      <c r="B17323">
        <v>2.7291699999999999E-3</v>
      </c>
      <c r="D17323">
        <v>86.605000000000004</v>
      </c>
      <c r="E17323">
        <v>-2.9154339000000001E-3</v>
      </c>
      <c r="G17323">
        <v>86.605000000000004</v>
      </c>
      <c r="H17323">
        <v>1.7416300000000001E-3</v>
      </c>
    </row>
    <row r="17324" spans="1:8">
      <c r="A17324">
        <v>86.61</v>
      </c>
      <c r="B17324">
        <v>2.8473499999999998E-3</v>
      </c>
      <c r="D17324">
        <v>86.61</v>
      </c>
      <c r="E17324">
        <v>-2.9043485999999999E-3</v>
      </c>
      <c r="G17324">
        <v>86.61</v>
      </c>
      <c r="H17324">
        <v>1.7681299999999999E-3</v>
      </c>
    </row>
    <row r="17325" spans="1:8">
      <c r="A17325">
        <v>86.614999999999995</v>
      </c>
      <c r="B17325">
        <v>2.9650700000000002E-3</v>
      </c>
      <c r="D17325">
        <v>86.614999999999995</v>
      </c>
      <c r="E17325">
        <v>-2.8848266999999999E-3</v>
      </c>
      <c r="G17325">
        <v>86.614999999999995</v>
      </c>
      <c r="H17325">
        <v>1.7945000000000001E-3</v>
      </c>
    </row>
    <row r="17326" spans="1:8">
      <c r="A17326">
        <v>86.62</v>
      </c>
      <c r="B17326">
        <v>3.0822100000000002E-3</v>
      </c>
      <c r="D17326">
        <v>86.62</v>
      </c>
      <c r="E17326">
        <v>-2.8526498999999999E-3</v>
      </c>
      <c r="G17326">
        <v>86.62</v>
      </c>
      <c r="H17326">
        <v>1.8207200000000001E-3</v>
      </c>
    </row>
    <row r="17327" spans="1:8">
      <c r="A17327">
        <v>86.625</v>
      </c>
      <c r="B17327">
        <v>3.1986699999999998E-3</v>
      </c>
      <c r="D17327">
        <v>86.625</v>
      </c>
      <c r="E17327">
        <v>-2.8317545999999999E-3</v>
      </c>
      <c r="G17327">
        <v>86.625</v>
      </c>
      <c r="H17327">
        <v>1.84676E-3</v>
      </c>
    </row>
    <row r="17328" spans="1:8">
      <c r="A17328">
        <v>86.63</v>
      </c>
      <c r="B17328">
        <v>3.3143700000000001E-3</v>
      </c>
      <c r="D17328">
        <v>86.63</v>
      </c>
      <c r="E17328">
        <v>-2.8148814000000001E-3</v>
      </c>
      <c r="G17328">
        <v>86.63</v>
      </c>
      <c r="H17328">
        <v>1.87261E-3</v>
      </c>
    </row>
    <row r="17329" spans="1:8">
      <c r="A17329">
        <v>86.635000000000005</v>
      </c>
      <c r="B17329">
        <v>3.42918E-3</v>
      </c>
      <c r="D17329">
        <v>86.635000000000005</v>
      </c>
      <c r="E17329">
        <v>-2.7871190999999998E-3</v>
      </c>
      <c r="G17329">
        <v>86.635000000000005</v>
      </c>
      <c r="H17329">
        <v>1.89825E-3</v>
      </c>
    </row>
    <row r="17330" spans="1:8">
      <c r="A17330">
        <v>86.64</v>
      </c>
      <c r="B17330">
        <v>3.54303E-3</v>
      </c>
      <c r="D17330">
        <v>86.64</v>
      </c>
      <c r="E17330">
        <v>-2.7658314E-3</v>
      </c>
      <c r="G17330">
        <v>86.64</v>
      </c>
      <c r="H17330">
        <v>1.9236699999999999E-3</v>
      </c>
    </row>
    <row r="17331" spans="1:8">
      <c r="A17331">
        <v>86.644999999999996</v>
      </c>
      <c r="B17331">
        <v>3.6558099999999998E-3</v>
      </c>
      <c r="D17331">
        <v>86.644999999999996</v>
      </c>
      <c r="E17331">
        <v>-2.7465057E-3</v>
      </c>
      <c r="G17331">
        <v>86.644999999999996</v>
      </c>
      <c r="H17331">
        <v>1.9488299999999999E-3</v>
      </c>
    </row>
    <row r="17332" spans="1:8">
      <c r="A17332">
        <v>86.65</v>
      </c>
      <c r="B17332">
        <v>3.7674200000000001E-3</v>
      </c>
      <c r="D17332">
        <v>86.65</v>
      </c>
      <c r="E17332">
        <v>-2.7187434000000002E-3</v>
      </c>
      <c r="G17332">
        <v>86.65</v>
      </c>
      <c r="H17332">
        <v>1.9737299999999999E-3</v>
      </c>
    </row>
    <row r="17333" spans="1:8">
      <c r="A17333">
        <v>86.655000000000001</v>
      </c>
      <c r="B17333">
        <v>3.87777E-3</v>
      </c>
      <c r="D17333">
        <v>86.655000000000001</v>
      </c>
      <c r="E17333">
        <v>-2.7004968E-3</v>
      </c>
      <c r="G17333">
        <v>86.655000000000001</v>
      </c>
      <c r="H17333">
        <v>1.9983499999999999E-3</v>
      </c>
    </row>
    <row r="17334" spans="1:8">
      <c r="A17334">
        <v>86.66</v>
      </c>
      <c r="B17334">
        <v>3.9867599999999998E-3</v>
      </c>
      <c r="D17334">
        <v>86.66</v>
      </c>
      <c r="E17334">
        <v>-2.6851931999999998E-3</v>
      </c>
      <c r="G17334">
        <v>86.66</v>
      </c>
      <c r="H17334">
        <v>2.0226699999999998E-3</v>
      </c>
    </row>
    <row r="17335" spans="1:8">
      <c r="A17335">
        <v>86.665000000000006</v>
      </c>
      <c r="B17335">
        <v>4.0943000000000004E-3</v>
      </c>
      <c r="D17335">
        <v>86.665000000000006</v>
      </c>
      <c r="E17335">
        <v>-2.6620416000000002E-3</v>
      </c>
      <c r="G17335">
        <v>86.665000000000006</v>
      </c>
      <c r="H17335">
        <v>2.0466799999999999E-3</v>
      </c>
    </row>
    <row r="17336" spans="1:8">
      <c r="A17336">
        <v>86.67</v>
      </c>
      <c r="B17336">
        <v>4.2002999999999997E-3</v>
      </c>
      <c r="D17336">
        <v>86.67</v>
      </c>
      <c r="E17336">
        <v>-2.6389881000000001E-3</v>
      </c>
      <c r="G17336">
        <v>86.67</v>
      </c>
      <c r="H17336">
        <v>2.0703499999999999E-3</v>
      </c>
    </row>
    <row r="17337" spans="1:8">
      <c r="A17337">
        <v>86.674999999999997</v>
      </c>
      <c r="B17337">
        <v>4.3046600000000001E-3</v>
      </c>
      <c r="D17337">
        <v>86.674999999999997</v>
      </c>
      <c r="E17337">
        <v>-2.6226054000000002E-3</v>
      </c>
      <c r="G17337">
        <v>86.674999999999997</v>
      </c>
      <c r="H17337">
        <v>2.0936700000000002E-3</v>
      </c>
    </row>
    <row r="17338" spans="1:8">
      <c r="A17338">
        <v>86.68</v>
      </c>
      <c r="B17338">
        <v>4.4073000000000003E-3</v>
      </c>
      <c r="D17338">
        <v>86.68</v>
      </c>
      <c r="E17338">
        <v>-2.6052417000000001E-3</v>
      </c>
      <c r="G17338">
        <v>86.68</v>
      </c>
      <c r="H17338">
        <v>2.11663E-3</v>
      </c>
    </row>
    <row r="17339" spans="1:8">
      <c r="A17339">
        <v>86.685000000000002</v>
      </c>
      <c r="B17339">
        <v>4.5081299999999999E-3</v>
      </c>
      <c r="D17339">
        <v>86.685000000000002</v>
      </c>
      <c r="E17339">
        <v>-2.5841502E-3</v>
      </c>
      <c r="G17339">
        <v>86.685000000000002</v>
      </c>
      <c r="H17339">
        <v>2.1392E-3</v>
      </c>
    </row>
    <row r="17340" spans="1:8">
      <c r="A17340">
        <v>86.69</v>
      </c>
      <c r="B17340">
        <v>4.6070599999999996E-3</v>
      </c>
      <c r="D17340">
        <v>86.69</v>
      </c>
      <c r="E17340">
        <v>-2.5691409E-3</v>
      </c>
      <c r="G17340">
        <v>86.69</v>
      </c>
      <c r="H17340">
        <v>2.1613800000000001E-3</v>
      </c>
    </row>
    <row r="17341" spans="1:8">
      <c r="A17341">
        <v>86.694999999999993</v>
      </c>
      <c r="B17341">
        <v>4.7040099999999998E-3</v>
      </c>
      <c r="D17341">
        <v>86.694999999999993</v>
      </c>
      <c r="E17341">
        <v>-2.5539353999999999E-3</v>
      </c>
      <c r="G17341">
        <v>86.694999999999993</v>
      </c>
      <c r="H17341">
        <v>2.18315E-3</v>
      </c>
    </row>
    <row r="17342" spans="1:8">
      <c r="A17342">
        <v>86.7</v>
      </c>
      <c r="B17342">
        <v>4.7988900000000001E-3</v>
      </c>
      <c r="D17342">
        <v>86.7</v>
      </c>
      <c r="E17342">
        <v>-2.5353945E-3</v>
      </c>
      <c r="G17342">
        <v>86.7</v>
      </c>
      <c r="H17342">
        <v>2.2044899999999999E-3</v>
      </c>
    </row>
    <row r="17343" spans="1:8">
      <c r="A17343">
        <v>86.704999999999998</v>
      </c>
      <c r="B17343">
        <v>4.8916200000000002E-3</v>
      </c>
      <c r="D17343">
        <v>86.704999999999998</v>
      </c>
      <c r="E17343">
        <v>-2.5195023E-3</v>
      </c>
      <c r="G17343">
        <v>86.704999999999998</v>
      </c>
      <c r="H17343">
        <v>2.2253899999999998E-3</v>
      </c>
    </row>
    <row r="17344" spans="1:8">
      <c r="A17344">
        <v>86.71</v>
      </c>
      <c r="B17344">
        <v>4.9821199999999996E-3</v>
      </c>
      <c r="D17344">
        <v>86.71</v>
      </c>
      <c r="E17344">
        <v>-2.5050815999999999E-3</v>
      </c>
      <c r="G17344">
        <v>86.71</v>
      </c>
      <c r="H17344">
        <v>2.2458399999999998E-3</v>
      </c>
    </row>
    <row r="17345" spans="1:8">
      <c r="A17345">
        <v>86.715000000000003</v>
      </c>
      <c r="B17345">
        <v>5.0703199999999997E-3</v>
      </c>
      <c r="D17345">
        <v>86.715000000000003</v>
      </c>
      <c r="E17345">
        <v>-2.4918381000000002E-3</v>
      </c>
      <c r="G17345">
        <v>86.715000000000003</v>
      </c>
      <c r="H17345">
        <v>2.26582E-3</v>
      </c>
    </row>
    <row r="17346" spans="1:8">
      <c r="A17346">
        <v>86.72</v>
      </c>
      <c r="B17346">
        <v>5.15614E-3</v>
      </c>
      <c r="D17346">
        <v>86.72</v>
      </c>
      <c r="E17346">
        <v>-2.4766326000000001E-3</v>
      </c>
      <c r="G17346">
        <v>86.72</v>
      </c>
      <c r="H17346">
        <v>2.28531E-3</v>
      </c>
    </row>
    <row r="17347" spans="1:8">
      <c r="A17347">
        <v>86.724999999999994</v>
      </c>
      <c r="B17347">
        <v>5.2395000000000002E-3</v>
      </c>
      <c r="D17347">
        <v>86.724999999999994</v>
      </c>
      <c r="E17347">
        <v>-2.4611327999999998E-3</v>
      </c>
      <c r="G17347">
        <v>86.724999999999994</v>
      </c>
      <c r="H17347">
        <v>2.30431E-3</v>
      </c>
    </row>
    <row r="17348" spans="1:8">
      <c r="A17348">
        <v>86.73</v>
      </c>
      <c r="B17348">
        <v>5.3203399999999998E-3</v>
      </c>
      <c r="D17348">
        <v>86.73</v>
      </c>
      <c r="E17348">
        <v>-2.4473007000000001E-3</v>
      </c>
      <c r="G17348">
        <v>86.73</v>
      </c>
      <c r="H17348">
        <v>2.3228099999999998E-3</v>
      </c>
    </row>
    <row r="17349" spans="1:8">
      <c r="A17349">
        <v>86.734999999999999</v>
      </c>
      <c r="B17349">
        <v>5.39858E-3</v>
      </c>
      <c r="D17349">
        <v>86.734999999999999</v>
      </c>
      <c r="E17349">
        <v>-2.4323894999999998E-3</v>
      </c>
      <c r="G17349">
        <v>86.734999999999999</v>
      </c>
      <c r="H17349">
        <v>2.3407800000000002E-3</v>
      </c>
    </row>
    <row r="17350" spans="1:8">
      <c r="A17350">
        <v>86.74</v>
      </c>
      <c r="B17350">
        <v>5.4741599999999996E-3</v>
      </c>
      <c r="D17350">
        <v>86.74</v>
      </c>
      <c r="E17350">
        <v>-2.4180668999999998E-3</v>
      </c>
      <c r="G17350">
        <v>86.74</v>
      </c>
      <c r="H17350">
        <v>2.3582299999999998E-3</v>
      </c>
    </row>
    <row r="17351" spans="1:8">
      <c r="A17351">
        <v>86.745000000000005</v>
      </c>
      <c r="B17351">
        <v>5.5470099999999998E-3</v>
      </c>
      <c r="D17351">
        <v>86.745000000000005</v>
      </c>
      <c r="E17351">
        <v>-2.4046272E-3</v>
      </c>
      <c r="G17351">
        <v>86.745000000000005</v>
      </c>
      <c r="H17351">
        <v>2.37513E-3</v>
      </c>
    </row>
    <row r="17352" spans="1:8">
      <c r="A17352">
        <v>86.75</v>
      </c>
      <c r="B17352">
        <v>5.61707E-3</v>
      </c>
      <c r="D17352">
        <v>86.75</v>
      </c>
      <c r="E17352">
        <v>-2.3909913E-3</v>
      </c>
      <c r="G17352">
        <v>86.75</v>
      </c>
      <c r="H17352">
        <v>2.3914800000000001E-3</v>
      </c>
    </row>
    <row r="17353" spans="1:8">
      <c r="A17353">
        <v>86.754999999999995</v>
      </c>
      <c r="B17353">
        <v>5.6842799999999999E-3</v>
      </c>
      <c r="D17353">
        <v>86.754999999999995</v>
      </c>
      <c r="E17353">
        <v>-2.3766687E-3</v>
      </c>
      <c r="G17353">
        <v>86.754999999999995</v>
      </c>
      <c r="H17353">
        <v>2.40726E-3</v>
      </c>
    </row>
    <row r="17354" spans="1:8">
      <c r="A17354">
        <v>86.76</v>
      </c>
      <c r="B17354">
        <v>5.7485799999999997E-3</v>
      </c>
      <c r="D17354">
        <v>86.76</v>
      </c>
      <c r="E17354">
        <v>-2.3620517999999998E-3</v>
      </c>
      <c r="G17354">
        <v>86.76</v>
      </c>
      <c r="H17354">
        <v>2.4224799999999999E-3</v>
      </c>
    </row>
    <row r="17355" spans="1:8">
      <c r="A17355">
        <v>86.765000000000001</v>
      </c>
      <c r="B17355">
        <v>5.8099199999999997E-3</v>
      </c>
      <c r="D17355">
        <v>86.765000000000001</v>
      </c>
      <c r="E17355">
        <v>-2.3490045000000002E-3</v>
      </c>
      <c r="G17355">
        <v>86.765000000000001</v>
      </c>
      <c r="H17355">
        <v>2.4371100000000001E-3</v>
      </c>
    </row>
    <row r="17356" spans="1:8">
      <c r="A17356">
        <v>86.77</v>
      </c>
      <c r="B17356">
        <v>5.8682400000000003E-3</v>
      </c>
      <c r="D17356">
        <v>86.77</v>
      </c>
      <c r="E17356">
        <v>-2.3363495999999999E-3</v>
      </c>
      <c r="G17356">
        <v>86.77</v>
      </c>
      <c r="H17356">
        <v>2.4511400000000001E-3</v>
      </c>
    </row>
    <row r="17357" spans="1:8">
      <c r="A17357">
        <v>86.775000000000006</v>
      </c>
      <c r="B17357">
        <v>5.9234999999999999E-3</v>
      </c>
      <c r="D17357">
        <v>86.775000000000006</v>
      </c>
      <c r="E17357">
        <v>-2.3228118E-3</v>
      </c>
      <c r="G17357">
        <v>86.775000000000006</v>
      </c>
      <c r="H17357">
        <v>2.4645800000000001E-3</v>
      </c>
    </row>
    <row r="17358" spans="1:8">
      <c r="A17358">
        <v>86.78</v>
      </c>
      <c r="B17358">
        <v>5.9756399999999999E-3</v>
      </c>
      <c r="D17358">
        <v>86.78</v>
      </c>
      <c r="E17358">
        <v>-2.3098626E-3</v>
      </c>
      <c r="G17358">
        <v>86.78</v>
      </c>
      <c r="H17358">
        <v>2.4774100000000002E-3</v>
      </c>
    </row>
    <row r="17359" spans="1:8">
      <c r="A17359">
        <v>86.784999999999997</v>
      </c>
      <c r="B17359">
        <v>6.0246299999999996E-3</v>
      </c>
      <c r="D17359">
        <v>86.784999999999997</v>
      </c>
      <c r="E17359">
        <v>-2.2974038999999998E-3</v>
      </c>
      <c r="G17359">
        <v>86.784999999999997</v>
      </c>
      <c r="H17359">
        <v>2.4896200000000001E-3</v>
      </c>
    </row>
    <row r="17360" spans="1:8">
      <c r="A17360">
        <v>86.79</v>
      </c>
      <c r="B17360">
        <v>6.07041E-3</v>
      </c>
      <c r="D17360">
        <v>86.79</v>
      </c>
      <c r="E17360">
        <v>-2.2852394999999998E-3</v>
      </c>
      <c r="G17360">
        <v>86.79</v>
      </c>
      <c r="H17360">
        <v>2.5012099999999998E-3</v>
      </c>
    </row>
    <row r="17361" spans="1:8">
      <c r="A17361">
        <v>86.795000000000002</v>
      </c>
      <c r="B17361">
        <v>6.1129499999999998E-3</v>
      </c>
      <c r="D17361">
        <v>86.795000000000002</v>
      </c>
      <c r="E17361">
        <v>-2.2733694E-3</v>
      </c>
      <c r="G17361">
        <v>86.795000000000002</v>
      </c>
      <c r="H17361">
        <v>2.5121700000000002E-3</v>
      </c>
    </row>
    <row r="17362" spans="1:8">
      <c r="A17362">
        <v>86.8</v>
      </c>
      <c r="B17362">
        <v>6.15221E-3</v>
      </c>
      <c r="D17362">
        <v>86.8</v>
      </c>
      <c r="E17362">
        <v>-2.2617936E-3</v>
      </c>
      <c r="G17362">
        <v>86.8</v>
      </c>
      <c r="H17362">
        <v>2.5224900000000001E-3</v>
      </c>
    </row>
    <row r="17363" spans="1:8">
      <c r="A17363">
        <v>86.805000000000007</v>
      </c>
      <c r="B17363">
        <v>6.1881699999999998E-3</v>
      </c>
      <c r="D17363">
        <v>86.805000000000007</v>
      </c>
      <c r="E17363">
        <v>-2.2505121000000001E-3</v>
      </c>
      <c r="G17363">
        <v>86.805000000000007</v>
      </c>
      <c r="H17363">
        <v>2.5321699999999998E-3</v>
      </c>
    </row>
    <row r="17364" spans="1:8">
      <c r="A17364">
        <v>86.81</v>
      </c>
      <c r="B17364">
        <v>6.2207800000000004E-3</v>
      </c>
      <c r="D17364">
        <v>86.81</v>
      </c>
      <c r="E17364">
        <v>-2.2395249E-3</v>
      </c>
      <c r="G17364">
        <v>86.81</v>
      </c>
      <c r="H17364">
        <v>2.5412E-3</v>
      </c>
    </row>
    <row r="17365" spans="1:8">
      <c r="A17365">
        <v>86.814999999999998</v>
      </c>
      <c r="B17365">
        <v>6.2500200000000002E-3</v>
      </c>
      <c r="D17365">
        <v>86.814999999999998</v>
      </c>
      <c r="E17365">
        <v>-2.228832E-3</v>
      </c>
      <c r="G17365">
        <v>86.814999999999998</v>
      </c>
      <c r="H17365">
        <v>2.5495800000000001E-3</v>
      </c>
    </row>
    <row r="17366" spans="1:8">
      <c r="A17366">
        <v>86.82</v>
      </c>
      <c r="B17366">
        <v>6.2758700000000002E-3</v>
      </c>
      <c r="D17366">
        <v>86.82</v>
      </c>
      <c r="E17366">
        <v>-2.2184333999999998E-3</v>
      </c>
      <c r="G17366">
        <v>86.82</v>
      </c>
      <c r="H17366">
        <v>2.5573000000000002E-3</v>
      </c>
    </row>
    <row r="17367" spans="1:8">
      <c r="A17367">
        <v>86.825000000000003</v>
      </c>
      <c r="B17367">
        <v>6.2982899999999998E-3</v>
      </c>
      <c r="D17367">
        <v>86.825000000000003</v>
      </c>
      <c r="E17367">
        <v>-2.2083290999999998E-3</v>
      </c>
      <c r="G17367">
        <v>86.825000000000003</v>
      </c>
      <c r="H17367">
        <v>2.56434E-3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>GEM Foundation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Chiara Casotto</dc:creator>
  <cp:lastModifiedBy>Chiara Casotto</cp:lastModifiedBy>
  <dcterms:created xsi:type="dcterms:W3CDTF">2015-07-30T07:57:42Z</dcterms:created>
  <dcterms:modified xsi:type="dcterms:W3CDTF">2015-07-30T08:11:27Z</dcterms:modified>
</cp:coreProperties>
</file>